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70794" sheetId="4" r:id="rId13"/>
    <sheet name="Tabla_370801" sheetId="5" r:id="rId14"/>
    <sheet name="Tabla_370802" sheetId="6" r:id="rId15"/>
    <sheet name="Tabla_370803" sheetId="7" r:id="rId16"/>
    <sheet name="Tabla_370810" sheetId="8" r:id="rId17"/>
    <sheet name="Tabla_370811" sheetId="9" r:id="rId18"/>
    <sheet name="Tabla_370814" sheetId="10" r:id="rId19"/>
    <sheet name="Tabla_370822" sheetId="11" r:id="rId20"/>
    <sheet name="Tabla_370823" sheetId="12" r:id="rId21"/>
    <sheet name="Tabla_370824" sheetId="13" r:id="rId22"/>
    <sheet name="Tabla_370825" sheetId="14" r:id="rId23"/>
    <sheet name="Tabla_370826" sheetId="15" r:id="rId24"/>
    <sheet name="Tabla_370827" sheetId="16" r:id="rId25"/>
  </sheets>
  <definedNames>
    <definedName name="Hidden_370818">Hidden_1!$A$1:$A$11</definedName>
    <definedName name="Hidden_370808">Hidden_2!$A$1:$A$2</definedName>
  </definedNames>
  <calcPr calcId="144525"/>
</workbook>
</file>

<file path=xl/sharedStrings.xml><?xml version="1.0" encoding="utf-8"?>
<sst xmlns="http://schemas.openxmlformats.org/spreadsheetml/2006/main" count="304710" uniqueCount="48430">
  <si>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</si>
  <si>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</si>
  <si>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</si>
  <si>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</si>
  <si>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LGTA70FVIII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</si>
  <si>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</si>
  <si>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</si>
  <si>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</si>
  <si>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</si>
  <si>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</si>
  <si>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</si>
  <si>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</si>
  <si>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</si>
  <si>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</si>
  <si>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</si>
  <si>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</si>
  <si>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</si>
  <si>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</si>
  <si>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</si>
  <si>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</si>
  <si>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</si>
  <si>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</si>
  <si>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</si>
  <si>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Tabla_370824</t>
  </si>
  <si>
    <t xml:space="preserve">Percepciones adicionales en especie y su periodicidad
Tabla_370810</t>
  </si>
  <si>
    <t xml:space="preserve">Ingresos, monto bruto y neto, tipo de moneda y su periodicidad
Tabla_370825</t>
  </si>
  <si>
    <t xml:space="preserve">Sistemas de compensación, monto bruto y neto, tipo de moneda y su periodicidad
Tabla_370794</t>
  </si>
  <si>
    <t xml:space="preserve">Gratificaciones, monto bruto y neto, tipo de moneda y su periodicidad
Tabla_370814</t>
  </si>
  <si>
    <t xml:space="preserve">Primas, monto bruto y neto, tipo de moneda y su periodicidad
Tabla_370801</t>
  </si>
  <si>
    <t xml:space="preserve">Comisiones, monto bruto y neto, tipo de moneda y su periodicidad
Tabla_370811</t>
  </si>
  <si>
    <t xml:space="preserve">Dietas, monto bruto y neto, tipo de moneda y su periodicidad
Tabla_370802</t>
  </si>
  <si>
    <t xml:space="preserve">Bonos, monto bruto y neto, tipo de moneda y su periodicidad
Tabla_370803</t>
  </si>
  <si>
    <t xml:space="preserve">Estímulos, monto bruto y neto, tipo de moneda y su periodicidad
Tabla_370822</t>
  </si>
  <si>
    <t xml:space="preserve">Apoyos económicos, monto bruto y neto, tipo de moneda y su periodicidad
Tabla_370826</t>
  </si>
  <si>
    <t xml:space="preserve">Prestaciones económicas, monto bruto y neto, tipo de moneda y su periodicidad
Tabla_370823</t>
  </si>
  <si>
    <t xml:space="preserve">Prestaciones en especie y su periodicidad
Tabla_370827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</si>
  <si>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</si>
  <si>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</si>
  <si>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</si>
  <si>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</si>
  <si>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</si>
  <si>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</si>
  <si>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</si>
  <si>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</si>
  <si>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</si>
  <si>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</si>
  <si>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</si>
  <si>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</si>
  <si>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</si>
  <si>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</si>
  <si>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</si>
  <si>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</si>
  <si>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</si>
  <si>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937A92F7F6FDCF1306115D2892E9220A</t>
  </si>
  <si>
    <t xml:space="preserve">2020</t>
  </si>
  <si>
    <t xml:space="preserve">2N1501</t>
  </si>
  <si>
    <t xml:space="preserve">JEFE</t>
  </si>
  <si>
    <t xml:space="preserve">JEFE DEL DEPARTAMENTO DE SEGUIMIENTO  A GASTO DE OPERACION """"C""""</t>
  </si>
  <si>
    <t xml:space="preserve">DEPARTAMENTO DE SEGUIMIENTO  A GASTO DE OPERACION """"C""""</t>
  </si>
  <si>
    <t xml:space="preserve">RENE</t>
  </si>
  <si>
    <t xml:space="preserve">SALINAS</t>
  </si>
  <si>
    <t xml:space="preserve">RAMIREZ</t>
  </si>
  <si>
    <t xml:space="preserve">14013.7</t>
  </si>
  <si>
    <t xml:space="preserve">nacional</t>
  </si>
  <si>
    <t xml:space="preserve">12186.2</t>
  </si>
  <si>
    <t xml:space="preserve">32312446</t>
  </si>
  <si>
    <t xml:space="preserve">DIRECCIÓN ADMINISTRATIVA</t>
  </si>
  <si>
    <t xml:space="preserve">Por lo que se refiere a las modalidades de base y confianza no les corresponden los criterios: 370824(percepciones adicionales en dinero y su periodicidad),  370810 (percepciones adicionales en especie y su periodicidad), 370794 (sistemas de compensación, monto bruto y neto, tipo de moneda y su periodicidad), 370811 (comisiones, monto bruto y neto, tipo de moneda y su periodicidad), 370822 (estímulos, monto bruto y neto, tipo de moneda y su periodicidad), 370826 (apoyos económicos, monto bruto y neto, tipo de moneda y su periodicidad), 370823 (prestaciones económicas, monto bruto y neto, tipo de moneda y su periodicidad) y 370827 (prestaciones en especie y su periodicidad), le corresponde a la Secretaría de Administración con fundamento en el artículo 46 fracciones V, IX y XLIII de la Ley Orgánica del Poder Ejecutivo del Estado de Oaxaca y el Artículo 19 fracciones I, III, IV, IX, X y XII del Reglamento Interno de la Secretaría de Administración.  En cuanto a las columnas en blanco están así debido a que el sistema no permite la carga del formato con la leyenda no disponible.</t>
  </si>
  <si>
    <t xml:space="preserve">4B3C309DA76499D761D3D8472071CBE3</t>
  </si>
  <si>
    <t xml:space="preserve">2A0801A</t>
  </si>
  <si>
    <t xml:space="preserve">OFICIAL ADMINISTRATIVO 8A.</t>
  </si>
  <si>
    <t xml:space="preserve">OFICIAL ADMINISTRATIVO DEL DEPARTAMENTO DE REVISION FINANCIERA</t>
  </si>
  <si>
    <t xml:space="preserve">DEPARTAMENTO DE REVISION FINANCIERA</t>
  </si>
  <si>
    <t xml:space="preserve">OMAR</t>
  </si>
  <si>
    <t xml:space="preserve">AGUSTIN</t>
  </si>
  <si>
    <t xml:space="preserve">15983.5</t>
  </si>
  <si>
    <t xml:space="preserve">13621.5</t>
  </si>
  <si>
    <t xml:space="preserve">32312356</t>
  </si>
  <si>
    <t xml:space="preserve">5E8AEFDC13F2F0A6971B54FA6044E801</t>
  </si>
  <si>
    <t xml:space="preserve">2N1113</t>
  </si>
  <si>
    <t xml:space="preserve">TECNICO</t>
  </si>
  <si>
    <t xml:space="preserve">TECNICO DEL DEPARTAMENTO DE RECURSOS FINANCIEROS</t>
  </si>
  <si>
    <t xml:space="preserve">DEPARTAMENTO DE RECURSOS FINANCIEROS</t>
  </si>
  <si>
    <t xml:space="preserve">ANDREA</t>
  </si>
  <si>
    <t xml:space="preserve">CRUZ</t>
  </si>
  <si>
    <t xml:space="preserve">CASTAÑEDA</t>
  </si>
  <si>
    <t xml:space="preserve">10120</t>
  </si>
  <si>
    <t xml:space="preserve">9077.3</t>
  </si>
  <si>
    <t xml:space="preserve">32312634</t>
  </si>
  <si>
    <t xml:space="preserve">2410BB9CD4905EE45817E7E82FBCB3B6</t>
  </si>
  <si>
    <t xml:space="preserve">2A0609A</t>
  </si>
  <si>
    <t xml:space="preserve">OFICIAL ADMINISTRATIVO 6A.</t>
  </si>
  <si>
    <t xml:space="preserve">OFICIAL ADMINISTRATIVO DEL DEPARTAMENTO DE ADMINISTRACION TRIBUTARIA</t>
  </si>
  <si>
    <t xml:space="preserve">DEPARTAMENTO DE ADMINISTRACION TRIBUTARIA</t>
  </si>
  <si>
    <t xml:space="preserve">JOSE GILBERTO</t>
  </si>
  <si>
    <t xml:space="preserve">CORTES</t>
  </si>
  <si>
    <t xml:space="preserve">GIRON</t>
  </si>
  <si>
    <t xml:space="preserve">14113</t>
  </si>
  <si>
    <t xml:space="preserve">12909.1</t>
  </si>
  <si>
    <t xml:space="preserve">32312626</t>
  </si>
  <si>
    <t xml:space="preserve">489532AD5E9C231B02D27DDE68E87039</t>
  </si>
  <si>
    <t xml:space="preserve">2M1109A</t>
  </si>
  <si>
    <t xml:space="preserve">TECNICO 11A.</t>
  </si>
  <si>
    <t xml:space="preserve">TECNICO EN LA COORDINACION DE PROGRAMACION  Y CONTROL MUNICIPAL Y REGIONAL</t>
  </si>
  <si>
    <t xml:space="preserve">COORDINACION DE PROGRAMACION  Y CONTROL MUNICIPAL Y REGIONAL</t>
  </si>
  <si>
    <t xml:space="preserve">EVANGELINA</t>
  </si>
  <si>
    <t xml:space="preserve">JIMENEZ</t>
  </si>
  <si>
    <t xml:space="preserve">19489.1</t>
  </si>
  <si>
    <t xml:space="preserve">16396.3</t>
  </si>
  <si>
    <t xml:space="preserve">32312426</t>
  </si>
  <si>
    <t xml:space="preserve">2329080E67174BF4B072556EC0821CE6</t>
  </si>
  <si>
    <t xml:space="preserve">2Y0105</t>
  </si>
  <si>
    <t xml:space="preserve">AUXILIAR</t>
  </si>
  <si>
    <t xml:space="preserve">AUXILIAR EN LA COORDINACION DE COBRO COACTIVO</t>
  </si>
  <si>
    <t xml:space="preserve">COORDINACION DE COBRO COACTIVO</t>
  </si>
  <si>
    <t xml:space="preserve">CONCEPCION</t>
  </si>
  <si>
    <t xml:space="preserve">SANCHEZ</t>
  </si>
  <si>
    <t xml:space="preserve">COSTUMBRE</t>
  </si>
  <si>
    <t xml:space="preserve">8015</t>
  </si>
  <si>
    <t xml:space="preserve">7841.3</t>
  </si>
  <si>
    <t xml:space="preserve">32312520</t>
  </si>
  <si>
    <t xml:space="preserve">5A099B7DE7B24EAF9576F0B0B7B2B44D</t>
  </si>
  <si>
    <t xml:space="preserve">COORDINACION DE CENTROS INTEGRALES DE ATENCION AL CONTRIBUYENTE</t>
  </si>
  <si>
    <t xml:space="preserve">DELFINA JULIETA</t>
  </si>
  <si>
    <t xml:space="preserve">LUIS</t>
  </si>
  <si>
    <t xml:space="preserve">32312514</t>
  </si>
  <si>
    <t xml:space="preserve">AB84B6962EA4BF934C4BE5ECAAE5B017</t>
  </si>
  <si>
    <t xml:space="preserve">2X0101</t>
  </si>
  <si>
    <t xml:space="preserve">INTENDENTE</t>
  </si>
  <si>
    <t xml:space="preserve">INTENDENTE DEL DEPARTAMENTO DE RECURSOS HUMANOS</t>
  </si>
  <si>
    <t xml:space="preserve">DEPARTAMENTO DE RECURSOS HUMANOS</t>
  </si>
  <si>
    <t xml:space="preserve">YANARA</t>
  </si>
  <si>
    <t xml:space="preserve">BRITO</t>
  </si>
  <si>
    <t xml:space="preserve">HERNANDEZ</t>
  </si>
  <si>
    <t xml:space="preserve">6808.8</t>
  </si>
  <si>
    <t xml:space="preserve">6650.6</t>
  </si>
  <si>
    <t xml:space="preserve">32312500</t>
  </si>
  <si>
    <t xml:space="preserve">656D28065439663F26214A421F2DFFB7</t>
  </si>
  <si>
    <t xml:space="preserve">2E1207C</t>
  </si>
  <si>
    <t xml:space="preserve">TECNICO 12C.</t>
  </si>
  <si>
    <t xml:space="preserve">TECNICO EN DIRECCION DE NORMATIVIDAD Y ASUNTOS  JURIDICOS</t>
  </si>
  <si>
    <t xml:space="preserve">DIRECCION DE NORMATIVIDAD Y ASUNTOS  JURIDICOS</t>
  </si>
  <si>
    <t xml:space="preserve">SHEILA YADIRA</t>
  </si>
  <si>
    <t xml:space="preserve">VARGAS</t>
  </si>
  <si>
    <t xml:space="preserve">HARO</t>
  </si>
  <si>
    <t xml:space="preserve">20894.2</t>
  </si>
  <si>
    <t xml:space="preserve">17305.5</t>
  </si>
  <si>
    <t xml:space="preserve">32312402</t>
  </si>
  <si>
    <t xml:space="preserve">372A8E11C824FEDD1D6000F2005D3642</t>
  </si>
  <si>
    <t xml:space="preserve">2E1207A</t>
  </si>
  <si>
    <t xml:space="preserve">TECNICO 12A.</t>
  </si>
  <si>
    <t xml:space="preserve">TECNICO DEL DEPARTAMENTO DE CONTROL DE INGRESOS</t>
  </si>
  <si>
    <t xml:space="preserve">DEPARTAMENTO DE CONTROL DE INGRESOS</t>
  </si>
  <si>
    <t xml:space="preserve">ARTURO</t>
  </si>
  <si>
    <t xml:space="preserve">ROBLES</t>
  </si>
  <si>
    <t xml:space="preserve">PEREZ</t>
  </si>
  <si>
    <t xml:space="preserve">19676.2</t>
  </si>
  <si>
    <t xml:space="preserve">16359.5</t>
  </si>
  <si>
    <t xml:space="preserve">32312398</t>
  </si>
  <si>
    <t xml:space="preserve">F3A416F17E78DFA393BE6626C0622520</t>
  </si>
  <si>
    <t xml:space="preserve">2A0706A</t>
  </si>
  <si>
    <t xml:space="preserve">OFICIAL ADMINISTRATIVO 7A.</t>
  </si>
  <si>
    <t xml:space="preserve">OFICIAL ADMINISTRATIVO DE LA  DIRECCION ADMINISTRATIVA</t>
  </si>
  <si>
    <t xml:space="preserve">DIRECCION ADMINISTRATIVA</t>
  </si>
  <si>
    <t xml:space="preserve">ANGELA</t>
  </si>
  <si>
    <t xml:space="preserve">REYES</t>
  </si>
  <si>
    <t xml:space="preserve">GARCIA</t>
  </si>
  <si>
    <t xml:space="preserve">14537</t>
  </si>
  <si>
    <t xml:space="preserve">12285.1</t>
  </si>
  <si>
    <t xml:space="preserve">32312586</t>
  </si>
  <si>
    <t xml:space="preserve">D2429CFD20E555CBB9826FAE47B0458F</t>
  </si>
  <si>
    <t xml:space="preserve">2P1322C</t>
  </si>
  <si>
    <t xml:space="preserve">PSICOLOGO 13C.</t>
  </si>
  <si>
    <t xml:space="preserve">PSICOLOGO EN EL DEPARTAMENTO DE ENLACE ADMINISTRATIVO</t>
  </si>
  <si>
    <t xml:space="preserve">ENLACE ADMINISTRATIVO</t>
  </si>
  <si>
    <t xml:space="preserve">CARLOS MANUEL</t>
  </si>
  <si>
    <t xml:space="preserve">NEYRA</t>
  </si>
  <si>
    <t xml:space="preserve">22071.5</t>
  </si>
  <si>
    <t xml:space="preserve">18307.3</t>
  </si>
  <si>
    <t xml:space="preserve">32312390</t>
  </si>
  <si>
    <t xml:space="preserve">10B07FB65C484DE765FE38406D84889F</t>
  </si>
  <si>
    <t xml:space="preserve">0J1739A</t>
  </si>
  <si>
    <t xml:space="preserve">JEFA DE CENTRO</t>
  </si>
  <si>
    <t xml:space="preserve">JEFA DE CENTRO INTEGRAL DE ASESORIA Y ATENCION</t>
  </si>
  <si>
    <t xml:space="preserve">CENTRO INTEGRAL DE ASESORIA Y ATENCION</t>
  </si>
  <si>
    <t xml:space="preserve">JUDITH LAURA</t>
  </si>
  <si>
    <t xml:space="preserve">ALCAZAR</t>
  </si>
  <si>
    <t xml:space="preserve">MONCADA</t>
  </si>
  <si>
    <t xml:space="preserve">9913</t>
  </si>
  <si>
    <t xml:space="preserve">7880.9</t>
  </si>
  <si>
    <t xml:space="preserve">32312480</t>
  </si>
  <si>
    <t xml:space="preserve">0F82D4D959C8D632D4FE60595839F066</t>
  </si>
  <si>
    <t xml:space="preserve">AUXILIAR DEL DEPARTAMENTO DE SERVICIOS GENERALES</t>
  </si>
  <si>
    <t xml:space="preserve">DEPARTAMENTO DE SERVICIOS GENERALES</t>
  </si>
  <si>
    <t xml:space="preserve">GASPAR</t>
  </si>
  <si>
    <t xml:space="preserve">LOPEZ</t>
  </si>
  <si>
    <t xml:space="preserve">32312658</t>
  </si>
  <si>
    <t xml:space="preserve">29A2E43EBF964A8CA76E404E06B84948</t>
  </si>
  <si>
    <t xml:space="preserve">2P1329C</t>
  </si>
  <si>
    <t xml:space="preserve">TECNICO ESPECIALIZADO 13C.</t>
  </si>
  <si>
    <t xml:space="preserve">TECNICO ESPECIALIZADO DEL DEPARTAMENTO DE CONTROL DE OBLIGACIONES</t>
  </si>
  <si>
    <t xml:space="preserve">DEPARTAMENTO DE CONTROL DE OBLIGACIONES</t>
  </si>
  <si>
    <t xml:space="preserve">MARIA CONCEPCION</t>
  </si>
  <si>
    <t xml:space="preserve">VELASCO</t>
  </si>
  <si>
    <t xml:space="preserve">AGUILAR</t>
  </si>
  <si>
    <t xml:space="preserve">22317.9</t>
  </si>
  <si>
    <t xml:space="preserve">18407</t>
  </si>
  <si>
    <t xml:space="preserve">32312560</t>
  </si>
  <si>
    <t xml:space="preserve">4955CB59ED2ADEF012977A4CEA93ADF8</t>
  </si>
  <si>
    <t xml:space="preserve">JEFE DE CENTRO</t>
  </si>
  <si>
    <t xml:space="preserve">JEFE CENTRO INTEGRAL DE ATENCION AL CONTRIBUYENTE  DE COSOLAPA</t>
  </si>
  <si>
    <t xml:space="preserve">CENTRO INTEGRAL DE ATENCION AL CONTRIBUYENTE  DE COSOLAPA</t>
  </si>
  <si>
    <t xml:space="preserve">RICARDO</t>
  </si>
  <si>
    <t xml:space="preserve">RODRIGUEZ</t>
  </si>
  <si>
    <t xml:space="preserve">13327</t>
  </si>
  <si>
    <t xml:space="preserve">10900.9</t>
  </si>
  <si>
    <t xml:space="preserve">32312374</t>
  </si>
  <si>
    <t xml:space="preserve">68AAE9872AFD70238EB564CA788001C9</t>
  </si>
  <si>
    <t xml:space="preserve">2A0508A</t>
  </si>
  <si>
    <t xml:space="preserve">OFICIAL ADMINISTRATIVO 5A.</t>
  </si>
  <si>
    <t xml:space="preserve">OFICIAL ADMINISTRATIVO DEL CENTRO INTEGRAL DE ATENCION AL CONTRIBUYENTE DE SANTA CRUZ HUATULCO</t>
  </si>
  <si>
    <t xml:space="preserve">CENTRO INTEGRAL DE ATENCION AL CONTRIBUYENTE DE SANTA CRUZ HUATULCO</t>
  </si>
  <si>
    <t xml:space="preserve">FERNANDO</t>
  </si>
  <si>
    <t xml:space="preserve">BALBOA</t>
  </si>
  <si>
    <t xml:space="preserve">14749.6</t>
  </si>
  <si>
    <t xml:space="preserve">12678.1</t>
  </si>
  <si>
    <t xml:space="preserve">32312652</t>
  </si>
  <si>
    <t xml:space="preserve">E2F35E4AD15CEE34253526E8D6D5965D</t>
  </si>
  <si>
    <t xml:space="preserve">2N0103</t>
  </si>
  <si>
    <t xml:space="preserve">AUXILIAR DE LA SUBSECRETARIA  DE PLANEACION E INVERSION  PUBLICA</t>
  </si>
  <si>
    <t xml:space="preserve">SUBSECRETARIA  DE PLANEACION E INVERSION  PUBLICA</t>
  </si>
  <si>
    <t xml:space="preserve">ADDY MONSERRAT</t>
  </si>
  <si>
    <t xml:space="preserve">ROJAS</t>
  </si>
  <si>
    <t xml:space="preserve">TOVAR</t>
  </si>
  <si>
    <t xml:space="preserve">8026.2</t>
  </si>
  <si>
    <t xml:space="preserve">7473.2</t>
  </si>
  <si>
    <t xml:space="preserve">32312458</t>
  </si>
  <si>
    <t xml:space="preserve">F3FCAA0106FC0240FF9F2D5DCCDB8475</t>
  </si>
  <si>
    <t xml:space="preserve">2P1329A</t>
  </si>
  <si>
    <t xml:space="preserve">TECNICO ESPECIALIZADO 13A.</t>
  </si>
  <si>
    <t xml:space="preserve">TECNICO ESPECIALIZADO PROCURADURIA FISCAL</t>
  </si>
  <si>
    <t xml:space="preserve">PROCURADURIA FISCAL</t>
  </si>
  <si>
    <t xml:space="preserve">ABRAHAM LUIS</t>
  </si>
  <si>
    <t xml:space="preserve">MEJIA</t>
  </si>
  <si>
    <t xml:space="preserve">MORALES</t>
  </si>
  <si>
    <t xml:space="preserve">22230.8</t>
  </si>
  <si>
    <t xml:space="preserve">18535.5</t>
  </si>
  <si>
    <t xml:space="preserve">32312368</t>
  </si>
  <si>
    <t xml:space="preserve">DFBB58ED2B442907C54D4E5C35783243</t>
  </si>
  <si>
    <t xml:space="preserve">2S0313A</t>
  </si>
  <si>
    <t xml:space="preserve">AUXILIAR DE OFICIA 3A.</t>
  </si>
  <si>
    <t xml:space="preserve">AUXILIAR DE OFICIA DEL DEPARTAMENTO DE ADMINISTRACION TRIBUTARIA</t>
  </si>
  <si>
    <t xml:space="preserve">MINERVA</t>
  </si>
  <si>
    <t xml:space="preserve">13361</t>
  </si>
  <si>
    <t xml:space="preserve">11408.3</t>
  </si>
  <si>
    <t xml:space="preserve">32312364</t>
  </si>
  <si>
    <t xml:space="preserve">437CC7398325E44C03BC05B31BDE41B2</t>
  </si>
  <si>
    <t xml:space="preserve">TECNICO ESPECIALIZADO DE LA  DIRECCION DE MONITOREO Y MEJORA DEL GASTO</t>
  </si>
  <si>
    <t xml:space="preserve">DIRECCION DE MONITOREO Y MEJORA DEL GASTO</t>
  </si>
  <si>
    <t xml:space="preserve">HUGO CESAR</t>
  </si>
  <si>
    <t xml:space="preserve">LASCAREZ</t>
  </si>
  <si>
    <t xml:space="preserve">SANTOS</t>
  </si>
  <si>
    <t xml:space="preserve">21758</t>
  </si>
  <si>
    <t xml:space="preserve">18062.7</t>
  </si>
  <si>
    <t xml:space="preserve">32312550</t>
  </si>
  <si>
    <t xml:space="preserve">5126BD71E19CCA03CF854168101EEB58</t>
  </si>
  <si>
    <t xml:space="preserve">0J1702A</t>
  </si>
  <si>
    <t xml:space="preserve">JEFE DE DEPARTAMENTO 17A.</t>
  </si>
  <si>
    <t xml:space="preserve">JEFE DE DEPARTAMENTO DEL DEPARTAMENTO DE PROGRAMACION FEDERAL Y ESTATAL</t>
  </si>
  <si>
    <t xml:space="preserve">DEPARTAMENTO DE PROGRAMACION FEDERAL Y ESTATAL</t>
  </si>
  <si>
    <t xml:space="preserve">RAMIRO</t>
  </si>
  <si>
    <t xml:space="preserve">MONTESINOS</t>
  </si>
  <si>
    <t xml:space="preserve">32312454</t>
  </si>
  <si>
    <t xml:space="preserve">6107BF5C20CFCF1163C435EB9CAEF386</t>
  </si>
  <si>
    <t xml:space="preserve">OFICIAL ADMINISTRATIVO DE LA COORDINACION DE CENTROS INTEGRALES DE ATENCION AL CONTRIBUYENTE</t>
  </si>
  <si>
    <t xml:space="preserve">MISAEL</t>
  </si>
  <si>
    <t xml:space="preserve">GUZMAN</t>
  </si>
  <si>
    <t xml:space="preserve">GABRIEL</t>
  </si>
  <si>
    <t xml:space="preserve">11969</t>
  </si>
  <si>
    <t xml:space="preserve">32314432</t>
  </si>
  <si>
    <t xml:space="preserve">E90351D248FF466123A982580F339F2F</t>
  </si>
  <si>
    <t xml:space="preserve">2A0404A</t>
  </si>
  <si>
    <t xml:space="preserve">AUXILIAR TECNICO 4A.</t>
  </si>
  <si>
    <t xml:space="preserve">AUXILIAR TECNICO DEL DEPARTAMENTO  DE SEGUIMIENTO MUNICIPAL  Y REGIONAL</t>
  </si>
  <si>
    <t xml:space="preserve">DEPARTAMENTO  DE SEGUIMIENTO MUNICIPAL  Y REGIONAL</t>
  </si>
  <si>
    <t xml:space="preserve">ELIZABETH ANDREA</t>
  </si>
  <si>
    <t xml:space="preserve">13665</t>
  </si>
  <si>
    <t xml:space="preserve">11635.1</t>
  </si>
  <si>
    <t xml:space="preserve">32314418</t>
  </si>
  <si>
    <t xml:space="preserve">68F1BEEF1336C9AA16074C3DE51E911A</t>
  </si>
  <si>
    <t xml:space="preserve">TECNICO ESPECIALIZADO DE LA DIRECCION DE PRESUPUESTO</t>
  </si>
  <si>
    <t xml:space="preserve">DIRECCION DE PRESUPUESTO</t>
  </si>
  <si>
    <t xml:space="preserve">MARISOL</t>
  </si>
  <si>
    <t xml:space="preserve">NOGALES</t>
  </si>
  <si>
    <t xml:space="preserve">AQUINO</t>
  </si>
  <si>
    <t xml:space="preserve">22564.5</t>
  </si>
  <si>
    <t xml:space="preserve">18653.6</t>
  </si>
  <si>
    <t xml:space="preserve">32314400</t>
  </si>
  <si>
    <t xml:space="preserve">00E21F6E93AD3DC070BB07452A79C808</t>
  </si>
  <si>
    <t xml:space="preserve">TECNICO ESPECIALIZADO DEL DEPARTAMENTO DE REVISION FINANCIERA</t>
  </si>
  <si>
    <t xml:space="preserve">FLOR ORIANNA</t>
  </si>
  <si>
    <t xml:space="preserve">ELORZA</t>
  </si>
  <si>
    <t xml:space="preserve">21285.2</t>
  </si>
  <si>
    <t xml:space="preserve">17589.9</t>
  </si>
  <si>
    <t xml:space="preserve">32313870</t>
  </si>
  <si>
    <t xml:space="preserve">810EFCC985B42DA63D5EBD417081FD21</t>
  </si>
  <si>
    <t xml:space="preserve">2S0108A</t>
  </si>
  <si>
    <t xml:space="preserve">AUXILIAR DE OFICINA 1A.</t>
  </si>
  <si>
    <t xml:space="preserve">AUXILIAR DE OFICINA DEL DEPARTAMENTO DE SEGUIMIENTO  A GASTO DE OPERACION """"B""""</t>
  </si>
  <si>
    <t xml:space="preserve">DEPARTAMENTO DE SEGUIMIENTO  A GASTO DE OPERACION """"B""""</t>
  </si>
  <si>
    <t xml:space="preserve">BILGAI</t>
  </si>
  <si>
    <t xml:space="preserve">REYNAGA</t>
  </si>
  <si>
    <t xml:space="preserve">12883</t>
  </si>
  <si>
    <t xml:space="preserve">11874.3</t>
  </si>
  <si>
    <t xml:space="preserve">32313680</t>
  </si>
  <si>
    <t xml:space="preserve">3E7407B01C9B70B83F9393779C4AE77C</t>
  </si>
  <si>
    <t xml:space="preserve">2M1014A</t>
  </si>
  <si>
    <t xml:space="preserve">TECNICO 10A.</t>
  </si>
  <si>
    <t xml:space="preserve">TECNICO DEL DEPARTAMENTO DE REVISION A RENGLONES ESPECIFICOS</t>
  </si>
  <si>
    <t xml:space="preserve">DEPARTAMENTO DE REVISION A RENGLONES ESPECIFICOS</t>
  </si>
  <si>
    <t xml:space="preserve">LIZBETH LEONOR</t>
  </si>
  <si>
    <t xml:space="preserve">MIGUEL</t>
  </si>
  <si>
    <t xml:space="preserve">17821.6</t>
  </si>
  <si>
    <t xml:space="preserve">15001.4</t>
  </si>
  <si>
    <t xml:space="preserve">32313586</t>
  </si>
  <si>
    <t xml:space="preserve">F5AA0C1FC8566F5867CAF8A5A6B67D04</t>
  </si>
  <si>
    <t xml:space="preserve">TECNICO ESPECIALIZADO DEL DEPARTAMENTO DE CONTROL DE INGRESOS</t>
  </si>
  <si>
    <t xml:space="preserve">ANGEL ROMMEL</t>
  </si>
  <si>
    <t xml:space="preserve">BOHORQUEZ</t>
  </si>
  <si>
    <t xml:space="preserve">32313584</t>
  </si>
  <si>
    <t xml:space="preserve">22792DCBDC5844CBF13D989D128991E0</t>
  </si>
  <si>
    <t xml:space="preserve">2Y1113</t>
  </si>
  <si>
    <t xml:space="preserve">TECNICO DE LA COORDINACION DE CENTROS INTEGRALES DE ATENCION AL CONTRIBUYENTE</t>
  </si>
  <si>
    <t xml:space="preserve">INOCENCIA</t>
  </si>
  <si>
    <t xml:space="preserve">FABIAN</t>
  </si>
  <si>
    <t xml:space="preserve">9612.1</t>
  </si>
  <si>
    <t xml:space="preserve">32313392</t>
  </si>
  <si>
    <t xml:space="preserve">D0817078AD2EADDE04B0360AD3993B7C</t>
  </si>
  <si>
    <t xml:space="preserve">2P1304C</t>
  </si>
  <si>
    <t xml:space="preserve">ANALISTA 13C.</t>
  </si>
  <si>
    <t xml:space="preserve">ANALISTA  DE LA COORDINACION DE SEGUIMIENTO  FINANCIERO Y PROGRAMATICO</t>
  </si>
  <si>
    <t xml:space="preserve">COORDINACION DE SEGUIMIENTO  FINANCIERO Y PROGRAMATICO</t>
  </si>
  <si>
    <t xml:space="preserve">LUZ DEL CARMEN</t>
  </si>
  <si>
    <t xml:space="preserve">DELGADO</t>
  </si>
  <si>
    <t xml:space="preserve">GONZALEZ</t>
  </si>
  <si>
    <t xml:space="preserve">32313200</t>
  </si>
  <si>
    <t xml:space="preserve">F53BC12A6EEAFFAC98DF4E338572BA55</t>
  </si>
  <si>
    <t xml:space="preserve">2P1304A</t>
  </si>
  <si>
    <t xml:space="preserve">ANALISTA 13A.</t>
  </si>
  <si>
    <t xml:space="preserve">ANALISTA DEL DEPARTAMENTO DE RECURSOS FINANCIEROS</t>
  </si>
  <si>
    <t xml:space="preserve">MARIBEL</t>
  </si>
  <si>
    <t xml:space="preserve">ANTONIO</t>
  </si>
  <si>
    <t xml:space="preserve">MACES</t>
  </si>
  <si>
    <t xml:space="preserve">32313104</t>
  </si>
  <si>
    <t xml:space="preserve">6EF98408EAD0788FCA226C037D4165AE</t>
  </si>
  <si>
    <t xml:space="preserve">OFICIAL ADMINISTRATIVO DEL DEPARTAMENTO DE ADMINISTRACION DE LA CASA OFICIAL DEL GOBIERNO</t>
  </si>
  <si>
    <t xml:space="preserve">DEPARTAMENTO DE ADMINISTRACION DE LA CASA OFICIAL DEL GOBIERNO</t>
  </si>
  <si>
    <t xml:space="preserve">TOBIAS</t>
  </si>
  <si>
    <t xml:space="preserve">SANTIAGO</t>
  </si>
  <si>
    <t xml:space="preserve">RUIZ</t>
  </si>
  <si>
    <t xml:space="preserve">14963</t>
  </si>
  <si>
    <t xml:space="preserve">12702.2</t>
  </si>
  <si>
    <t xml:space="preserve">32312916</t>
  </si>
  <si>
    <t xml:space="preserve">BB0077F4F9D2EE48B9BE7FD9B6B323AC</t>
  </si>
  <si>
    <t xml:space="preserve">TECNICO ESPECIALIZADO DEL DEPARTAMENTO DE RECURSOS FINANCIEROS</t>
  </si>
  <si>
    <t xml:space="preserve">LUCERO</t>
  </si>
  <si>
    <t xml:space="preserve">VELASQUEZ</t>
  </si>
  <si>
    <t xml:space="preserve">MELCHOR</t>
  </si>
  <si>
    <t xml:space="preserve">21049.1</t>
  </si>
  <si>
    <t xml:space="preserve">17353.8</t>
  </si>
  <si>
    <t xml:space="preserve">32312914</t>
  </si>
  <si>
    <t xml:space="preserve">D782D90521D8F8D7025BDD0E4A3EB5FB</t>
  </si>
  <si>
    <t xml:space="preserve">TECNICO  DEL CENTRO INTEGRAL DE ASESORIA Y ATENCION</t>
  </si>
  <si>
    <t xml:space="preserve">ERIKA BELEN</t>
  </si>
  <si>
    <t xml:space="preserve">MARTINEZ</t>
  </si>
  <si>
    <t xml:space="preserve">19445.6</t>
  </si>
  <si>
    <t xml:space="preserve">16352.8</t>
  </si>
  <si>
    <t xml:space="preserve">32312816</t>
  </si>
  <si>
    <t xml:space="preserve">7F87EB565B4CA5E4C39C2DC46E97AD98</t>
  </si>
  <si>
    <t xml:space="preserve">JEFE DE DEPARTAMENTO  PARA LA VIABILIZACION DE LA COINVERSION MUNICIPAL</t>
  </si>
  <si>
    <t xml:space="preserve">DEPARTAMENTO  PARA LA VIABILIZACION DE LA COINVERSION MUNICIPAL</t>
  </si>
  <si>
    <t xml:space="preserve">MEDINA</t>
  </si>
  <si>
    <t xml:space="preserve">ZENON</t>
  </si>
  <si>
    <t xml:space="preserve">10694</t>
  </si>
  <si>
    <t xml:space="preserve">8661.9</t>
  </si>
  <si>
    <t xml:space="preserve">32314414</t>
  </si>
  <si>
    <t xml:space="preserve">5915231C1725CE46A1FC7920F5CC41D5</t>
  </si>
  <si>
    <t xml:space="preserve">2S0101A</t>
  </si>
  <si>
    <t xml:space="preserve">AUXILIAR 1A.</t>
  </si>
  <si>
    <t xml:space="preserve">AUXILIAR DEL DEPARTAMENTO DE REVISION FINANCIERA</t>
  </si>
  <si>
    <t xml:space="preserve">FREDY HIDEKI</t>
  </si>
  <si>
    <t xml:space="preserve">TRUJILLO</t>
  </si>
  <si>
    <t xml:space="preserve">11121.6</t>
  </si>
  <si>
    <t xml:space="preserve">32314398</t>
  </si>
  <si>
    <t xml:space="preserve">C59314B3586861F37C064155B000ACDE</t>
  </si>
  <si>
    <t xml:space="preserve">ANALISTA DEL DEPARTAMENTO DE RECURSOS HUMANOS</t>
  </si>
  <si>
    <t xml:space="preserve">RICARDO ALBERTO</t>
  </si>
  <si>
    <t xml:space="preserve">JUAREZ</t>
  </si>
  <si>
    <t xml:space="preserve">20346</t>
  </si>
  <si>
    <t xml:space="preserve">16435.1</t>
  </si>
  <si>
    <t xml:space="preserve">32313860</t>
  </si>
  <si>
    <t xml:space="preserve">11997817BE45EE847F3E021241E13F89</t>
  </si>
  <si>
    <t xml:space="preserve">2Y0502</t>
  </si>
  <si>
    <t xml:space="preserve">ADMINISTRATIVO</t>
  </si>
  <si>
    <t xml:space="preserve">ADMINISTRATIVO DEL DEPARTAMENTO DE RECURSOS MATERIALES</t>
  </si>
  <si>
    <t xml:space="preserve">DEPARTAMENTO DE RECURSOS MATERIALES</t>
  </si>
  <si>
    <t xml:space="preserve">JORGE ARMANDO</t>
  </si>
  <si>
    <t xml:space="preserve">MATIAS</t>
  </si>
  <si>
    <t xml:space="preserve">8395</t>
  </si>
  <si>
    <t xml:space="preserve">8204.2</t>
  </si>
  <si>
    <t xml:space="preserve">32313674</t>
  </si>
  <si>
    <t xml:space="preserve">8FB83A8CE4DF9B3DD64E3738A75223DE</t>
  </si>
  <si>
    <t xml:space="preserve">ADMINISTRATIVO DE LA COORDINACION DE CONTROL DEL SECTOR CENTRAL</t>
  </si>
  <si>
    <t xml:space="preserve">COORDINACION DE CONTROL DEL SECTOR CENTRAL</t>
  </si>
  <si>
    <t xml:space="preserve">MARIA DEL CARMEN</t>
  </si>
  <si>
    <t xml:space="preserve">ACEVEDO</t>
  </si>
  <si>
    <t xml:space="preserve">OSORIO</t>
  </si>
  <si>
    <t xml:space="preserve">32313578</t>
  </si>
  <si>
    <t xml:space="preserve">2D1E5554F4A12220C38FA9CCBC22F5AC</t>
  </si>
  <si>
    <t xml:space="preserve">2Y1504</t>
  </si>
  <si>
    <t xml:space="preserve">JEFE DE OFICINA</t>
  </si>
  <si>
    <t xml:space="preserve">JEFE DE OFICINA DE LA COORDINACION DE CENTROS INTEGRALES DE ATENCION AL CONTRIBUYENTE</t>
  </si>
  <si>
    <t xml:space="preserve">MARCELA ALEJANDRA</t>
  </si>
  <si>
    <t xml:space="preserve">VELAZQUEZ</t>
  </si>
  <si>
    <t xml:space="preserve">VAZQUEZ</t>
  </si>
  <si>
    <t xml:space="preserve">12483</t>
  </si>
  <si>
    <t xml:space="preserve">11351.9</t>
  </si>
  <si>
    <t xml:space="preserve">32314408</t>
  </si>
  <si>
    <t xml:space="preserve">38269B3703F9DD71DA1F321C11EC045B</t>
  </si>
  <si>
    <t xml:space="preserve">2N1504</t>
  </si>
  <si>
    <t xml:space="preserve">JEFE DE OFICINA DE LA UNIDAD DE GIRAS Y PROTOCOLO</t>
  </si>
  <si>
    <t xml:space="preserve">UNIDAD DE GIRAS Y PROTOCOLO</t>
  </si>
  <si>
    <t xml:space="preserve">TITO</t>
  </si>
  <si>
    <t xml:space="preserve">ZARAGOZA</t>
  </si>
  <si>
    <t xml:space="preserve">10655.5</t>
  </si>
  <si>
    <t xml:space="preserve">32314392</t>
  </si>
  <si>
    <t xml:space="preserve">D9E6BA6629CF5364918EF4F2ACD7C17B</t>
  </si>
  <si>
    <t xml:space="preserve">2Y1311</t>
  </si>
  <si>
    <t xml:space="preserve">INSTRUCTOR DE CAPACITACION</t>
  </si>
  <si>
    <t xml:space="preserve">INSTRUCTOR DE CAPACITACION DEL DEPARTAMENTO  DE NORMATIVA Y CONTROL DE TECNOLOGIAS DE LA INFORMACION Y COMUNICACIONES</t>
  </si>
  <si>
    <t xml:space="preserve">DEPARTAMENTO  DE NORMATIVA Y CONTROL DE TECNOLOGIAS DE LA INFORMACION Y COMUNICACIONES</t>
  </si>
  <si>
    <t xml:space="preserve">CIRCE</t>
  </si>
  <si>
    <t xml:space="preserve">MIJANGOS</t>
  </si>
  <si>
    <t xml:space="preserve">11547</t>
  </si>
  <si>
    <t xml:space="preserve">10580.3</t>
  </si>
  <si>
    <t xml:space="preserve">32314364</t>
  </si>
  <si>
    <t xml:space="preserve">945005BDC98323C0873FE56A944C653F</t>
  </si>
  <si>
    <t xml:space="preserve">RODOLFO</t>
  </si>
  <si>
    <t xml:space="preserve">32314208</t>
  </si>
  <si>
    <t xml:space="preserve">2F6201EDF22013EA57B7385D368ED52D</t>
  </si>
  <si>
    <t xml:space="preserve">2A0901C</t>
  </si>
  <si>
    <t xml:space="preserve">OFICIAL ADMINISTRATIVO 9C.</t>
  </si>
  <si>
    <t xml:space="preserve">OFICIAL ADMINISTRATIVO DEL CENTRO INTEGRAL DE ATENCION AL CONTRIBUYENTE  DE SAN PEDRO POCHUTLA</t>
  </si>
  <si>
    <t xml:space="preserve">CENTRO INTEGRAL DE ATENCION AL CONTRIBUYENTE  DE SAN PEDRO POCHUTLA</t>
  </si>
  <si>
    <t xml:space="preserve">PABLO</t>
  </si>
  <si>
    <t xml:space="preserve">18159.9</t>
  </si>
  <si>
    <t xml:space="preserve">15385.2</t>
  </si>
  <si>
    <t xml:space="preserve">32314092</t>
  </si>
  <si>
    <t xml:space="preserve">5E9016A1F05F1EF7534341019DB85985</t>
  </si>
  <si>
    <t xml:space="preserve">JEFE DE DEPARTAMENTO DEL DEPARTAMENTO DE PROYECTOS Y SOLUCIONES</t>
  </si>
  <si>
    <t xml:space="preserve">DEPARTAMENTO DE PROYECTOS Y SOLUCIONES</t>
  </si>
  <si>
    <t xml:space="preserve">NANCY BELEN</t>
  </si>
  <si>
    <t xml:space="preserve">32314090</t>
  </si>
  <si>
    <t xml:space="preserve">A538215727785F7FC37DA0C3B5D802FB</t>
  </si>
  <si>
    <t xml:space="preserve">TECNICO DEL DEPARTAMENTO DE ADMINISTRACION TRIBUTARIA</t>
  </si>
  <si>
    <t xml:space="preserve">NALLELY PAOLA</t>
  </si>
  <si>
    <t xml:space="preserve">18401.6</t>
  </si>
  <si>
    <t xml:space="preserve">15581.4</t>
  </si>
  <si>
    <t xml:space="preserve">32314016</t>
  </si>
  <si>
    <t xml:space="preserve">38A890E48506713C9B1B398FEBDE6365</t>
  </si>
  <si>
    <t xml:space="preserve">JEFE DE DEPARTAMENTO DE SEGUIMIENTO DEL SECTOR DESARROLLO SOCIAL</t>
  </si>
  <si>
    <t xml:space="preserve">DEPARTAMENTO DE SEGUIMIENTO DEL SECTOR DESARROLLO SOCIAL</t>
  </si>
  <si>
    <t xml:space="preserve">VICTOR URIES</t>
  </si>
  <si>
    <t xml:space="preserve">MATEOS</t>
  </si>
  <si>
    <t xml:space="preserve">32313854</t>
  </si>
  <si>
    <t xml:space="preserve">65EF677FDBD66243122B64A1A806E5DF</t>
  </si>
  <si>
    <t xml:space="preserve">TECNICO DEL CENTRO INTEGRAL DE ATENCION AL CONTRIBUYENTE DE HEROICA CIUDAD DE JUCHITAN DE ZARAGOZA</t>
  </si>
  <si>
    <t xml:space="preserve">CENTRO INTEGRAL DE ATENCION AL CONTRIBUYENTE DE HEROICA CIUDAD DE JUCHITAN DE ZARAGOZA</t>
  </si>
  <si>
    <t xml:space="preserve">NANCY</t>
  </si>
  <si>
    <t xml:space="preserve">ENRIQUEZ</t>
  </si>
  <si>
    <t xml:space="preserve">16657</t>
  </si>
  <si>
    <t xml:space="preserve">13836.8</t>
  </si>
  <si>
    <t xml:space="preserve">32313668</t>
  </si>
  <si>
    <t xml:space="preserve">910F48D1ED79D662BE7EFEBC62BA8490</t>
  </si>
  <si>
    <t xml:space="preserve">ROBERTO ANTONIO</t>
  </si>
  <si>
    <t xml:space="preserve">32313574</t>
  </si>
  <si>
    <t xml:space="preserve">32A08321D2E30EF61D38D8963BE5EF0C</t>
  </si>
  <si>
    <t xml:space="preserve">TECNICO ESPECIALIZADO DEL DEPARTAMENTO DE SERVICIOS GENERALES</t>
  </si>
  <si>
    <t xml:space="preserve">CARMELA</t>
  </si>
  <si>
    <t xml:space="preserve">LEON</t>
  </si>
  <si>
    <t xml:space="preserve">32313380</t>
  </si>
  <si>
    <t xml:space="preserve">FFA6DC8AD98B9C560E8CDEFEF5266492</t>
  </si>
  <si>
    <t xml:space="preserve">DINAZAR</t>
  </si>
  <si>
    <t xml:space="preserve">FIGUEROA</t>
  </si>
  <si>
    <t xml:space="preserve">PINA</t>
  </si>
  <si>
    <t xml:space="preserve">15851</t>
  </si>
  <si>
    <t xml:space="preserve">13707</t>
  </si>
  <si>
    <t xml:space="preserve">32313094</t>
  </si>
  <si>
    <t xml:space="preserve">AE8EFE19FEC830693F905B97AA6E829F</t>
  </si>
  <si>
    <t xml:space="preserve">0S1809A</t>
  </si>
  <si>
    <t xml:space="preserve">COORDINADOR 18A.</t>
  </si>
  <si>
    <t xml:space="preserve">COORDINADOR COORDINACION  DE REVISION DE GABINETE Y MASIVA</t>
  </si>
  <si>
    <t xml:space="preserve">COORDINACION  DE REVISION DE GABINETE Y MASIVA</t>
  </si>
  <si>
    <t xml:space="preserve">JUSTINO</t>
  </si>
  <si>
    <t xml:space="preserve">MATADAMAS</t>
  </si>
  <si>
    <t xml:space="preserve">13188</t>
  </si>
  <si>
    <t xml:space="preserve">10769.7</t>
  </si>
  <si>
    <t xml:space="preserve">32313000</t>
  </si>
  <si>
    <t xml:space="preserve">5CA30331DE26A01F2F8570198C153B74</t>
  </si>
  <si>
    <t xml:space="preserve">ANALISTA DEL DEPARTAMENTO DE AUTOMATIZACION DE SISTEMAS FINANCIEROS</t>
  </si>
  <si>
    <t xml:space="preserve">DEPARTAMENTO DE AUTOMATIZACION DE SISTEMAS FINANCIEROS</t>
  </si>
  <si>
    <t xml:space="preserve">EUDOXIO ROBERTO</t>
  </si>
  <si>
    <t xml:space="preserve">ANGULO</t>
  </si>
  <si>
    <t xml:space="preserve">32312902</t>
  </si>
  <si>
    <t xml:space="preserve">039C6062AE8602E64D7B31A28239A776</t>
  </si>
  <si>
    <t xml:space="preserve">TECNICO ESPECIALIZADO DE LA COORDINACION DE SEGUIMIENTO  FINANCIERO Y PROGRAMATICO</t>
  </si>
  <si>
    <t xml:space="preserve">JOSE ANTONIO</t>
  </si>
  <si>
    <t xml:space="preserve">22013</t>
  </si>
  <si>
    <t xml:space="preserve">18317.7</t>
  </si>
  <si>
    <t xml:space="preserve">32312808</t>
  </si>
  <si>
    <t xml:space="preserve">79E591FDC896CD8B9AE76D24B485ABB0</t>
  </si>
  <si>
    <t xml:space="preserve">TECNICO ESPECIALIZADO DEL DEPARTAMENTO DE DESARROLLO DE SISTEMAS</t>
  </si>
  <si>
    <t xml:space="preserve">DEPARTAMENTO DE DESARROLLO DE SISTEMAS</t>
  </si>
  <si>
    <t xml:space="preserve">JANET YADIRA</t>
  </si>
  <si>
    <t xml:space="preserve">COLMENARES</t>
  </si>
  <si>
    <t xml:space="preserve">32314360</t>
  </si>
  <si>
    <t xml:space="preserve">E05EA7B98966417370E2B6A63AB319FF</t>
  </si>
  <si>
    <t xml:space="preserve">2M1014B</t>
  </si>
  <si>
    <t xml:space="preserve">TECNICO 10B.</t>
  </si>
  <si>
    <t xml:space="preserve">TECNICO DEL CENTRO INTEGRAL DE ATENCION AL CONTRIBUYENTE  HEROICA CIUDAD DE HUAJUAPAN DE LEON</t>
  </si>
  <si>
    <t xml:space="preserve">CENTRO INTEGRAL DE ATENCION AL CONTRIBUYENTE  HEROICA CIUDAD DE HUAJUAPAN DE LEON</t>
  </si>
  <si>
    <t xml:space="preserve">DANIEL</t>
  </si>
  <si>
    <t xml:space="preserve">PALACIOS</t>
  </si>
  <si>
    <t xml:space="preserve">18566.3</t>
  </si>
  <si>
    <t xml:space="preserve">15659.3</t>
  </si>
  <si>
    <t xml:space="preserve">32314148</t>
  </si>
  <si>
    <t xml:space="preserve">070EA35FEFB0D73D459650E5E2F604B6</t>
  </si>
  <si>
    <t xml:space="preserve">2P1329B</t>
  </si>
  <si>
    <t xml:space="preserve">TECNICO ESPECIALIZADO 13B.</t>
  </si>
  <si>
    <t xml:space="preserve">TECNICO ESPECIALIZADO DEL DEPARTAMENTO DE AUDITORIAS A PERSONAS MORALES</t>
  </si>
  <si>
    <t xml:space="preserve">DEPARTAMENTO DE AUDITORIAS A PERSONAS MORALES</t>
  </si>
  <si>
    <t xml:space="preserve">AUREA</t>
  </si>
  <si>
    <t xml:space="preserve">CANSECO</t>
  </si>
  <si>
    <t xml:space="preserve">22647</t>
  </si>
  <si>
    <t xml:space="preserve">18843.1</t>
  </si>
  <si>
    <t xml:space="preserve">32313850</t>
  </si>
  <si>
    <t xml:space="preserve">E10FCC2B615E044D84FFD4DDE82D8111</t>
  </si>
  <si>
    <t xml:space="preserve">TECNICO DEL DEPARTAMENTO DE CONTROL Y EJECUCION DE CREDITOS</t>
  </si>
  <si>
    <t xml:space="preserve">DEPARTAMENTO DE CONTROL Y EJECUCION DE CREDITOS</t>
  </si>
  <si>
    <t xml:space="preserve">NORMA LAURA</t>
  </si>
  <si>
    <t xml:space="preserve">MENDEZ</t>
  </si>
  <si>
    <t xml:space="preserve">32313848</t>
  </si>
  <si>
    <t xml:space="preserve">4DC2B74AEDB35623A32BECEA2EBC69E1</t>
  </si>
  <si>
    <t xml:space="preserve">TECNICO DE LA DIRECCION DE SEGUIMIENTO A LA INVERSION  PUBLICA</t>
  </si>
  <si>
    <t xml:space="preserve">DIRECCION DE SEGUIMIENTO A LA INVERSION  PUBLICA</t>
  </si>
  <si>
    <t xml:space="preserve">ROCIO</t>
  </si>
  <si>
    <t xml:space="preserve">MELERO</t>
  </si>
  <si>
    <t xml:space="preserve">20331.5</t>
  </si>
  <si>
    <t xml:space="preserve">17014.8</t>
  </si>
  <si>
    <t xml:space="preserve">32313664</t>
  </si>
  <si>
    <t xml:space="preserve">896652DF0343E6303B7C44585066738D</t>
  </si>
  <si>
    <t xml:space="preserve">TECNICO ESPECIALIZADO DEPARTAMENTO DE SOPORTE A INFRAESTRUCTURA  Y TELECOMUNICACIONES</t>
  </si>
  <si>
    <t xml:space="preserve">DEPARTAMENTO DE SOPORTE A INFRAESTRUCTURA  Y TELECOMUNICACIONES</t>
  </si>
  <si>
    <t xml:space="preserve">DELFINO ANTONIO</t>
  </si>
  <si>
    <t xml:space="preserve">BARRIOS</t>
  </si>
  <si>
    <t xml:space="preserve">23057.5</t>
  </si>
  <si>
    <t xml:space="preserve">19146.6</t>
  </si>
  <si>
    <t xml:space="preserve">32313470</t>
  </si>
  <si>
    <t xml:space="preserve">03210CBF85BC637CE126ECD9ABABA31D</t>
  </si>
  <si>
    <t xml:space="preserve">JEFE DE OFICINA DE LA UNIDAD DE AUTOMATIZACION Y GOBIERNO DE TECNOLOGIAS DE LA INFORMACION Y COMUNICACIONES</t>
  </si>
  <si>
    <t xml:space="preserve">UNIDAD DE AUTOMATIZACION Y GOBIERNO DE TECNOLOGIAS DE LA INFORMACION Y COMUNICACIONES</t>
  </si>
  <si>
    <t xml:space="preserve">ANGEL ERITH</t>
  </si>
  <si>
    <t xml:space="preserve">VALDIVIESO</t>
  </si>
  <si>
    <t xml:space="preserve">32313088</t>
  </si>
  <si>
    <t xml:space="preserve">344667DAE62BCFE0A048367A7B8A7436</t>
  </si>
  <si>
    <t xml:space="preserve">ANALISTA DEL CENTRO INTEGRAL DE ATENCION AL CONTRIBUYENTE  DE SALINA CRUZ</t>
  </si>
  <si>
    <t xml:space="preserve">CENTRO INTEGRAL DE ATENCION AL CONTRIBUYENTE  DE SALINA CRUZ</t>
  </si>
  <si>
    <t xml:space="preserve">ROSA ELBA</t>
  </si>
  <si>
    <t xml:space="preserve">ESPINOSA</t>
  </si>
  <si>
    <t xml:space="preserve">FLORES</t>
  </si>
  <si>
    <t xml:space="preserve">32312706</t>
  </si>
  <si>
    <t xml:space="preserve">8632E33874659BB06C35FE3ADC4C754B</t>
  </si>
  <si>
    <t xml:space="preserve">2N1210</t>
  </si>
  <si>
    <t xml:space="preserve">TECNICO ADMINISTRATIVO</t>
  </si>
  <si>
    <t xml:space="preserve">TECNICO ADMINISTRATIVO DEL CENTRO INTEGRAL DE ATENCION AL CONTRIBUYENTE DE CIUDAD IXTEPEC</t>
  </si>
  <si>
    <t xml:space="preserve">CENTRO INTEGRAL DE ATENCION AL CONTRIBUYENTE DE CIUDAD IXTEPEC</t>
  </si>
  <si>
    <t xml:space="preserve">XOCHITL</t>
  </si>
  <si>
    <t xml:space="preserve">SAYNES</t>
  </si>
  <si>
    <t xml:space="preserve">FIERRO</t>
  </si>
  <si>
    <t xml:space="preserve">11239.7</t>
  </si>
  <si>
    <t xml:space="preserve">10094.3</t>
  </si>
  <si>
    <t xml:space="preserve">32312704</t>
  </si>
  <si>
    <t xml:space="preserve">1074B96ACADF832E3BEB365AAB0E1BF0</t>
  </si>
  <si>
    <t xml:space="preserve">2A0417A</t>
  </si>
  <si>
    <t xml:space="preserve">OFICIAL ADMINISTRATIVO 4A.</t>
  </si>
  <si>
    <t xml:space="preserve">OFICIAL ADMINISTRATIVO DEL CENTRO INTEGRAL DE ATENCION AL CONTRIBUYENTE  DE SAN JUAN BAUTISTA CUICATLAN</t>
  </si>
  <si>
    <t xml:space="preserve">CENTRO INTEGRAL DE ATENCION AL CONTRIBUYENTE  DE SAN JUAN BAUTISTA CUICATLAN</t>
  </si>
  <si>
    <t xml:space="preserve">PAMELA BRISEIDA</t>
  </si>
  <si>
    <t xml:space="preserve">CARRILLO</t>
  </si>
  <si>
    <t xml:space="preserve">32312702</t>
  </si>
  <si>
    <t xml:space="preserve">ADB084FD7ACD5467AD704635CB8E94F6</t>
  </si>
  <si>
    <t xml:space="preserve">TECNICO ESPECIALIZADO DEL DEPARTAMENTO DE SEGUIMIENTO DE CREDITOS</t>
  </si>
  <si>
    <t xml:space="preserve">DEPARTAMENTO DE SEGUIMIENTO DE CREDITOS</t>
  </si>
  <si>
    <t xml:space="preserve">MONICA JOSELYN</t>
  </si>
  <si>
    <t xml:space="preserve">18160.6</t>
  </si>
  <si>
    <t xml:space="preserve">32315120</t>
  </si>
  <si>
    <t xml:space="preserve">35063AF981BFDE4198E3CD8821AF5C12</t>
  </si>
  <si>
    <t xml:space="preserve">2Y1229</t>
  </si>
  <si>
    <t xml:space="preserve">ABOGADO</t>
  </si>
  <si>
    <t xml:space="preserve">ABOGADO DEL DEPARTAMENTO DE ASUNTOS JURIDICOS</t>
  </si>
  <si>
    <t xml:space="preserve">DEPARTAMENTO DE ASUNTOS JURIDICOS</t>
  </si>
  <si>
    <t xml:space="preserve">ARACELI</t>
  </si>
  <si>
    <t xml:space="preserve">ZUÑIGA</t>
  </si>
  <si>
    <t xml:space="preserve">10572</t>
  </si>
  <si>
    <t xml:space="preserve">9961.6</t>
  </si>
  <si>
    <t xml:space="preserve">32314352</t>
  </si>
  <si>
    <t xml:space="preserve">83AA4F25FC8D636B3D5251A6468EE9C6</t>
  </si>
  <si>
    <t xml:space="preserve">JEFE DE DEPARTAMENTO DEL DEPARTAMENTO  DE CONSULTAS, SOLICITUDES Y NOTIFICACIONES</t>
  </si>
  <si>
    <t xml:space="preserve">DEPARTAMENTO  DE CONSULTAS, SOLICITUDES Y NOTIFICACIONES</t>
  </si>
  <si>
    <t xml:space="preserve">EDUARDO MARTIN</t>
  </si>
  <si>
    <t xml:space="preserve">32314290</t>
  </si>
  <si>
    <t xml:space="preserve">918A24CEEC63CB93B01FD6EEA1252E03</t>
  </si>
  <si>
    <t xml:space="preserve">OFICIAL ADMINISTRATIVO DE LA COORDINACION DE VISITAS DOMICILIARIAS</t>
  </si>
  <si>
    <t xml:space="preserve">COORDINACION DE VISITAS DOMICILIARIAS</t>
  </si>
  <si>
    <t xml:space="preserve">PATRICIA ISABEL</t>
  </si>
  <si>
    <t xml:space="preserve">MENDOZA</t>
  </si>
  <si>
    <t xml:space="preserve">32314286</t>
  </si>
  <si>
    <t xml:space="preserve">014E5B92577C5A7589801E549D28B25E</t>
  </si>
  <si>
    <t xml:space="preserve">TECNICO ESPECIALIZADO DE LA UNIDAD DE GIRAS Y PROTOCOLO</t>
  </si>
  <si>
    <t xml:space="preserve">ARMANDO ENRIQUE</t>
  </si>
  <si>
    <t xml:space="preserve">ESPINOZA</t>
  </si>
  <si>
    <t xml:space="preserve">21521.8</t>
  </si>
  <si>
    <t xml:space="preserve">17826.5</t>
  </si>
  <si>
    <t xml:space="preserve">32313930</t>
  </si>
  <si>
    <t xml:space="preserve">F609E0C77218F84CE454C281B55CE8DF</t>
  </si>
  <si>
    <t xml:space="preserve">2Y1013</t>
  </si>
  <si>
    <t xml:space="preserve">TECNICO DEL DEPARTAMENTO DE RECURSOS HUMANOS</t>
  </si>
  <si>
    <t xml:space="preserve">GEORGINA DE JESUS</t>
  </si>
  <si>
    <t xml:space="preserve">9764</t>
  </si>
  <si>
    <t xml:space="preserve">9308.8</t>
  </si>
  <si>
    <t xml:space="preserve">32313926</t>
  </si>
  <si>
    <t xml:space="preserve">64FBA1C8B5C406E8E93F05E9AE3F03E5</t>
  </si>
  <si>
    <t xml:space="preserve">JEFE DE DEPARTAMENTO DE RECURSOS MATERIALES</t>
  </si>
  <si>
    <t xml:space="preserve">JACOBO</t>
  </si>
  <si>
    <t xml:space="preserve">COYOTL</t>
  </si>
  <si>
    <t xml:space="preserve">32313274</t>
  </si>
  <si>
    <t xml:space="preserve">06772ACC67C0FBDF9C6632D9C12F97AB</t>
  </si>
  <si>
    <t xml:space="preserve">AUXILIAR DEL CENTRO INTEGRAL DE ATENCION AL CONTRIBUYENTE  DE SAN JUAN BAUTISTA CUICATLAN</t>
  </si>
  <si>
    <t xml:space="preserve">VERONICA</t>
  </si>
  <si>
    <t xml:space="preserve">MERINO</t>
  </si>
  <si>
    <t xml:space="preserve">32313178</t>
  </si>
  <si>
    <t xml:space="preserve">75F0420DE732F20233868BDD2A790CA1</t>
  </si>
  <si>
    <t xml:space="preserve">ANALISTA DEL DEPARTAMENTO DE SEGUIMIENTO DE LOS SECTORES INFRAESTRUCTURA, JUSTICIA, SEGURIDAD Y GOBERNABILIDAD</t>
  </si>
  <si>
    <t xml:space="preserve">DEPARTAMENTO DE SEGUIMIENTO DE LOS SECTORES INFRAESTRUCTURA, JUSTICIA, SEGURIDAD Y GOBERNABILIDAD</t>
  </si>
  <si>
    <t xml:space="preserve">ARELI SILVIA</t>
  </si>
  <si>
    <t xml:space="preserve">MIRANDA</t>
  </si>
  <si>
    <t xml:space="preserve">22651.2</t>
  </si>
  <si>
    <t xml:space="preserve">18740.3</t>
  </si>
  <si>
    <t xml:space="preserve">32313082</t>
  </si>
  <si>
    <t xml:space="preserve">5268CCBB1117DA7CB4D72F2129D558B1</t>
  </si>
  <si>
    <t xml:space="preserve">TECNICO ESPECIALIZADO DEL DEPARTAMENTO DE REVISION  Y AUTORIZACIONES ZONA SUR</t>
  </si>
  <si>
    <t xml:space="preserve">DEPARTAMENTO DE REVISION  Y AUTORIZACIONES ZONA SUR</t>
  </si>
  <si>
    <t xml:space="preserve">32313080</t>
  </si>
  <si>
    <t xml:space="preserve">7C59D47A0D1C5177F326B6C04F90E3E9</t>
  </si>
  <si>
    <t xml:space="preserve">AUXILIAR DEL DEPARTAMENTO DE RECURSOS MATERIALES</t>
  </si>
  <si>
    <t xml:space="preserve">ADIER YABRAM</t>
  </si>
  <si>
    <t xml:space="preserve">MORA</t>
  </si>
  <si>
    <t xml:space="preserve">32312984</t>
  </si>
  <si>
    <t xml:space="preserve">712FDB9E7742A810A9BCE6CA8991019F</t>
  </si>
  <si>
    <t xml:space="preserve">2N1304</t>
  </si>
  <si>
    <t xml:space="preserve">AUDITOR</t>
  </si>
  <si>
    <t xml:space="preserve">AUDITOR DEL DEPARTAMENTO DE AUDITORIAS A PERSONAS MORALES</t>
  </si>
  <si>
    <t xml:space="preserve">LEONCIO</t>
  </si>
  <si>
    <t xml:space="preserve">12933</t>
  </si>
  <si>
    <t xml:space="preserve">11319.9</t>
  </si>
  <si>
    <t xml:space="preserve">32312892</t>
  </si>
  <si>
    <t xml:space="preserve">228C4CECAF5BD6A6F6C1175FB9CEF981</t>
  </si>
  <si>
    <t xml:space="preserve">TECNICO ESPECIALIZADO DEL DEPARTAMENTO DE PROCESAMIENTO DE CUENTAS POR LIQUIDAR CERTIFICADAS</t>
  </si>
  <si>
    <t xml:space="preserve">DEPARTAMENTO DE PROCESAMIENTO DE CUENTAS POR LIQUIDAR CERTIFICADAS</t>
  </si>
  <si>
    <t xml:space="preserve">JOEL AGUSTIN</t>
  </si>
  <si>
    <t xml:space="preserve">NAVARRO</t>
  </si>
  <si>
    <t xml:space="preserve">MANUEL</t>
  </si>
  <si>
    <t xml:space="preserve">32312888</t>
  </si>
  <si>
    <t xml:space="preserve">2859A239168E0E7E075A41589B511945</t>
  </si>
  <si>
    <t xml:space="preserve">OFICIAL ADMINISTRATIVO DEL DEPARTAMENTO DE SEGUIMIENTO DE LOS SECTORES INFRAESTRUCTURA, JUSTICIA, SEGURIDAD Y GOBERNABILIDAD</t>
  </si>
  <si>
    <t xml:space="preserve">ADRIANA</t>
  </si>
  <si>
    <t xml:space="preserve">NEGRETE</t>
  </si>
  <si>
    <t xml:space="preserve">32312700</t>
  </si>
  <si>
    <t xml:space="preserve">EEFA74A8632FAA0F1894E46B7FC66895</t>
  </si>
  <si>
    <t xml:space="preserve">TECNICO ESPECIALIZADO 13C. DEL ENLACE ADMINISTRATIVO</t>
  </si>
  <si>
    <t xml:space="preserve">ENRIQUE</t>
  </si>
  <si>
    <t xml:space="preserve">32315112</t>
  </si>
  <si>
    <t xml:space="preserve">0CE5055F230D5AAADFAE2679F151BD1B</t>
  </si>
  <si>
    <t xml:space="preserve">AUDITOR DEL DEPARTAMENTO DE REVISION Y ANALISIS DEL SECTOR PARAESTATAL</t>
  </si>
  <si>
    <t xml:space="preserve">DEPARTAMENTO DE REVISION Y ANALISIS DEL SECTOR PARAESTATAL</t>
  </si>
  <si>
    <t xml:space="preserve">IRMA</t>
  </si>
  <si>
    <t xml:space="preserve">32315026</t>
  </si>
  <si>
    <t xml:space="preserve">DBFED8EBB93A97409E5828F059610192</t>
  </si>
  <si>
    <t xml:space="preserve">TECNICO DEL DEPARTAMENTO DE SERVICIOS GENERALES</t>
  </si>
  <si>
    <t xml:space="preserve">FRANCISCO RAYMUND</t>
  </si>
  <si>
    <t xml:space="preserve">AVENDAÑO</t>
  </si>
  <si>
    <t xml:space="preserve">19894.7</t>
  </si>
  <si>
    <t xml:space="preserve">16578</t>
  </si>
  <si>
    <t xml:space="preserve">32314938</t>
  </si>
  <si>
    <t xml:space="preserve">3F0D0AA914A6CAF0CA078E0F2BF3B585</t>
  </si>
  <si>
    <t xml:space="preserve">GUILLERMINA VICTORIA</t>
  </si>
  <si>
    <t xml:space="preserve">MONTES</t>
  </si>
  <si>
    <t xml:space="preserve">32314320</t>
  </si>
  <si>
    <t xml:space="preserve">4448E1A6F812CC785A5131F3850CA4F9</t>
  </si>
  <si>
    <t xml:space="preserve">AUXILIAR DEL DEPARTAMENTO DE RECURSOS FINANCIEROS</t>
  </si>
  <si>
    <t xml:space="preserve">BLANCA ESTELA</t>
  </si>
  <si>
    <t xml:space="preserve">GOPAR</t>
  </si>
  <si>
    <t xml:space="preserve">VASQUEZ</t>
  </si>
  <si>
    <t xml:space="preserve">32313998</t>
  </si>
  <si>
    <t xml:space="preserve">F3480908E22268019BB3A4D4C061BA4B</t>
  </si>
  <si>
    <t xml:space="preserve">OFICIAL ADMINISTRATIVO DEL MODULO DE ATENCION AL CONTRIBUYENTE  DE HEROICA CIUDAD EJUTLA DE CRESPO</t>
  </si>
  <si>
    <t xml:space="preserve">MODULO DE ATENCION AL CONTRIBUYENTE  DE HEROICA CIUDAD EJUTLA DE CRESPO</t>
  </si>
  <si>
    <t xml:space="preserve">JOSE ELIAS</t>
  </si>
  <si>
    <t xml:space="preserve">GUTIERREZ</t>
  </si>
  <si>
    <t xml:space="preserve">32313920</t>
  </si>
  <si>
    <t xml:space="preserve">F235F69007F8B732A72888D81260A080</t>
  </si>
  <si>
    <t xml:space="preserve">TECNICO DE LA DIRECCION DE INGRESOS Y RECAUDACION</t>
  </si>
  <si>
    <t xml:space="preserve">DIRECCION DE INGRESOS Y RECAUDACION</t>
  </si>
  <si>
    <t xml:space="preserve">PATRICIA</t>
  </si>
  <si>
    <t xml:space="preserve">VALENCIA</t>
  </si>
  <si>
    <t xml:space="preserve">QUEVEDO</t>
  </si>
  <si>
    <t xml:space="preserve">9049.2</t>
  </si>
  <si>
    <t xml:space="preserve">32313654</t>
  </si>
  <si>
    <t xml:space="preserve">D931DFE5EDE8F0F5F0F1E8D2C745A333</t>
  </si>
  <si>
    <t xml:space="preserve">ANALISTA DE LA DIRECCION DE PLANEACION ESTATAL</t>
  </si>
  <si>
    <t xml:space="preserve">DIRECCION DE PLANEACION ESTATAL</t>
  </si>
  <si>
    <t xml:space="preserve">ROSA ELENA</t>
  </si>
  <si>
    <t xml:space="preserve">32313460</t>
  </si>
  <si>
    <t xml:space="preserve">2819A169623B4069E4CA89B5D52765D4</t>
  </si>
  <si>
    <t xml:space="preserve">TECNICO DEL DEPARTAMENTO  DE SEGUIMIENTO MUNICIPAL  Y REGIONAL</t>
  </si>
  <si>
    <t xml:space="preserve">LUIS FELIPE</t>
  </si>
  <si>
    <t xml:space="preserve">32313366</t>
  </si>
  <si>
    <t xml:space="preserve">90E0281B33B4C98E1EC57D58AC86E62B</t>
  </si>
  <si>
    <t xml:space="preserve">JEFA DE DEPARTAMENTO 17A.</t>
  </si>
  <si>
    <t xml:space="preserve">JEFA DE DEPARTAMENTO DE PROGRAMACION Y CONTROL DEL SECTOR DESARROLLO SOCIAL</t>
  </si>
  <si>
    <t xml:space="preserve">DEPARTAMENTO DE PROGRAMACION Y CONTROL DEL SECTOR DESARROLLO SOCIAL</t>
  </si>
  <si>
    <t xml:space="preserve">JESUS FABIAN</t>
  </si>
  <si>
    <t xml:space="preserve">32313172</t>
  </si>
  <si>
    <t xml:space="preserve">F6F099A2F9C3108AB82C6ADBADA82A91</t>
  </si>
  <si>
    <t xml:space="preserve">2A0901A</t>
  </si>
  <si>
    <t xml:space="preserve">OFICIAL ADMINISTRATIVO 9A.</t>
  </si>
  <si>
    <t xml:space="preserve">OFICIAL ADMINISTRATIVO DE LA COORDINACION  DE PROGRAMACION  Y CONTROL SECTORIAL</t>
  </si>
  <si>
    <t xml:space="preserve">COORDINACION  DE PROGRAMACION  Y CONTROL SECTORIAL</t>
  </si>
  <si>
    <t xml:space="preserve">YAIR</t>
  </si>
  <si>
    <t xml:space="preserve">15445</t>
  </si>
  <si>
    <t xml:space="preserve">13057.6</t>
  </si>
  <si>
    <t xml:space="preserve">32313076</t>
  </si>
  <si>
    <t xml:space="preserve">1C78400DCF0ED8A8FC717E3E308B7BEC</t>
  </si>
  <si>
    <t xml:space="preserve">TECNICO DE LA SUBSECRETARIA  DE PLANEACION E INVERSION  PUBLICA</t>
  </si>
  <si>
    <t xml:space="preserve">BEATRIZ ADRIANA</t>
  </si>
  <si>
    <t xml:space="preserve">ORTIZ</t>
  </si>
  <si>
    <t xml:space="preserve">MARQUEZ</t>
  </si>
  <si>
    <t xml:space="preserve">18865.6</t>
  </si>
  <si>
    <t xml:space="preserve">15772.8</t>
  </si>
  <si>
    <t xml:space="preserve">32312694</t>
  </si>
  <si>
    <t xml:space="preserve">8503A2DAEA411E07663B9C1F8A7730B6</t>
  </si>
  <si>
    <t xml:space="preserve">2S0302A</t>
  </si>
  <si>
    <t xml:space="preserve">AUXILIAR 3A.</t>
  </si>
  <si>
    <t xml:space="preserve">AUXILIAR DEL DEPARTAMENTO DE ASUNTOS JURIDICOS</t>
  </si>
  <si>
    <t xml:space="preserve">KAREN AIDA</t>
  </si>
  <si>
    <t xml:space="preserve">BAUTISTA</t>
  </si>
  <si>
    <t xml:space="preserve">32315204</t>
  </si>
  <si>
    <t xml:space="preserve">BCC5EA847FC89A068401623A6F917B30</t>
  </si>
  <si>
    <t xml:space="preserve">MAYRELI</t>
  </si>
  <si>
    <t xml:space="preserve">SOLIS</t>
  </si>
  <si>
    <t xml:space="preserve">32315202</t>
  </si>
  <si>
    <t xml:space="preserve">6F9F45C2648CD13B71EE839043BD2D18</t>
  </si>
  <si>
    <t xml:space="preserve">TECNICO ESPECIALIZADO 13A. DEL DEPARTAMENTO DE RECURSOS MATERIALES</t>
  </si>
  <si>
    <t xml:space="preserve">NALLELY ARELI</t>
  </si>
  <si>
    <t xml:space="preserve">32315110</t>
  </si>
  <si>
    <t xml:space="preserve">C229FB80DDAB9B4B3A517E429352516C</t>
  </si>
  <si>
    <t xml:space="preserve">TECNICO ESPECIALIZADO DEL DEPARTAMENTO DE PROGRAMACION Y CONTROL DE LOS SECTORES INFRAESTRUCTURA, JUSTICIA, SEGURIDAD Y GOBERNABILIDAD</t>
  </si>
  <si>
    <t xml:space="preserve">DEPARTAMENTO DE PROGRAMACION Y CONTROL DE LOS SECTORES INFRAESTRUCTURA, JUSTICIA, SEGURIDAD Y GOBERNABILIDAD</t>
  </si>
  <si>
    <t xml:space="preserve">GUADALUPE</t>
  </si>
  <si>
    <t xml:space="preserve">IBAÑEZ</t>
  </si>
  <si>
    <t xml:space="preserve">32314236</t>
  </si>
  <si>
    <t xml:space="preserve">251EDE75CDBE2DF1809B2608B15F1FF9</t>
  </si>
  <si>
    <t xml:space="preserve">TECNICO DEL CENTRO INTEGRAL DE ATENCION AL CONTRIBUYENTE  DE VILLA DE ZAACHILA</t>
  </si>
  <si>
    <t xml:space="preserve">CENTRO INTEGRAL DE ATENCION AL CONTRIBUYENTE  DE VILLA DE ZAACHILA</t>
  </si>
  <si>
    <t xml:space="preserve">TERESO</t>
  </si>
  <si>
    <t xml:space="preserve">HENRIQUEZ</t>
  </si>
  <si>
    <t xml:space="preserve">19073.5</t>
  </si>
  <si>
    <t xml:space="preserve">15980.7</t>
  </si>
  <si>
    <t xml:space="preserve">32314186</t>
  </si>
  <si>
    <t xml:space="preserve">509B26258F9CBE81F8284B8DD655E701</t>
  </si>
  <si>
    <t xml:space="preserve">TECNICO ESPECIALIZADO DEL DEPARTAMENTO DE RECURSOS MATERIALES</t>
  </si>
  <si>
    <t xml:space="preserve">GREGORIO</t>
  </si>
  <si>
    <t xml:space="preserve">23550.4</t>
  </si>
  <si>
    <t xml:space="preserve">19639.5</t>
  </si>
  <si>
    <t xml:space="preserve">32314068</t>
  </si>
  <si>
    <t xml:space="preserve">528BC801B0AD9B018B2F5E28742D1E73</t>
  </si>
  <si>
    <t xml:space="preserve">0C1917A</t>
  </si>
  <si>
    <t xml:space="preserve">COORDINADOR</t>
  </si>
  <si>
    <t xml:space="preserve">COORDINADOR DE LA COORDINACION DE FIDEICOMISOS Y D.PUBLICA</t>
  </si>
  <si>
    <t xml:space="preserve">COORDINACION DE FIDEICOMISOS Y D.PUBLICA</t>
  </si>
  <si>
    <t xml:space="preserve">JORGE ALBERTO</t>
  </si>
  <si>
    <t xml:space="preserve">DOMINGUEZ</t>
  </si>
  <si>
    <t xml:space="preserve">12571</t>
  </si>
  <si>
    <t xml:space="preserve">9988</t>
  </si>
  <si>
    <t xml:space="preserve">32313552</t>
  </si>
  <si>
    <t xml:space="preserve">CF5A028A75B71BA190872530F68CB2DE</t>
  </si>
  <si>
    <t xml:space="preserve">COORDINADOR DE LA COORDINACION DE POLITICA E INTEGRACION PRESUPUESTARIA</t>
  </si>
  <si>
    <t xml:space="preserve">COORDINACION DE POLITICA E INTEGRACION PRESUPUESTARIA</t>
  </si>
  <si>
    <t xml:space="preserve">JUAN ANTONIO</t>
  </si>
  <si>
    <t xml:space="preserve">CABRERA</t>
  </si>
  <si>
    <t xml:space="preserve">12610</t>
  </si>
  <si>
    <t xml:space="preserve">10191.7</t>
  </si>
  <si>
    <t xml:space="preserve">32313548</t>
  </si>
  <si>
    <t xml:space="preserve">7C54EB2500792A62CC891E2821081F2F</t>
  </si>
  <si>
    <t xml:space="preserve">AUXILIAR DEL CENTRO DE IMPLEMENTACION, EVALUACION  Y SEGUIMIENTO  DEL PROYECTO MODELO ATENCION AL CONTRIBUYENTE</t>
  </si>
  <si>
    <t xml:space="preserve">CENTRO DE IMPLEMENTACION, EVALUACION  Y SEGUIMIENTO  DEL PROYECTO MODELO ATENCION AL CONTRIBUYENTE</t>
  </si>
  <si>
    <t xml:space="preserve">SANDRA DALILA</t>
  </si>
  <si>
    <t xml:space="preserve">ZARATE</t>
  </si>
  <si>
    <t xml:space="preserve">32313456</t>
  </si>
  <si>
    <t xml:space="preserve">85EE2D0A6F1870B28420676E4541B6A1</t>
  </si>
  <si>
    <t xml:space="preserve">TECNICO ESPECIALIZADO DEL DEPARTAMENTO DE CONTROL Y EJECUCION DE CREDITOS</t>
  </si>
  <si>
    <t xml:space="preserve">ANA LILIA</t>
  </si>
  <si>
    <t xml:space="preserve">32313358</t>
  </si>
  <si>
    <t xml:space="preserve">8442F5E98AEC59254E4CF5D6FD049063</t>
  </si>
  <si>
    <t xml:space="preserve">TECNICO DEL DEPARTAMENTO DE VERIFICACION Y REVISION DE MASIVAS</t>
  </si>
  <si>
    <t xml:space="preserve">DEPARTAMENTO DE VERIFICACION Y REVISION DE MASIVAS</t>
  </si>
  <si>
    <t xml:space="preserve">PANFILA</t>
  </si>
  <si>
    <t xml:space="preserve">CASTRO</t>
  </si>
  <si>
    <t xml:space="preserve">32313168</t>
  </si>
  <si>
    <t xml:space="preserve">DB222366321BFBF497DF2C23F30688F8</t>
  </si>
  <si>
    <t xml:space="preserve">2N0407</t>
  </si>
  <si>
    <t xml:space="preserve">ADMINISTRATIVO DE LA DIRECCION DE AUDITORIA E INSPECCION FISCAL</t>
  </si>
  <si>
    <t xml:space="preserve">DIRECCION DE AUDITORIA E INSPECCION FISCAL</t>
  </si>
  <si>
    <t xml:space="preserve">PABLO CESAR</t>
  </si>
  <si>
    <t xml:space="preserve">8328</t>
  </si>
  <si>
    <t xml:space="preserve">7732.4</t>
  </si>
  <si>
    <t xml:space="preserve">32312782</t>
  </si>
  <si>
    <t xml:space="preserve">1D99BD5913190E89FA530B8C17E9C719</t>
  </si>
  <si>
    <t xml:space="preserve">AUXILIAR DE OFICINA DEL DEPARTAMENTO DE ADMINISTRACION TRIBUTARIA</t>
  </si>
  <si>
    <t xml:space="preserve">CUTBERTO</t>
  </si>
  <si>
    <t xml:space="preserve">32312688</t>
  </si>
  <si>
    <t xml:space="preserve">C3BD9CFAC6AFEDD15E07775B41EEBC71</t>
  </si>
  <si>
    <t xml:space="preserve">OFICIAL ADMINISTRATIVO DEL DEPARTAMENTO  DE SEGUIMIENTO MUNICIPAL  Y REGIONAL</t>
  </si>
  <si>
    <t xml:space="preserve">JAVIER</t>
  </si>
  <si>
    <t xml:space="preserve">11725.3</t>
  </si>
  <si>
    <t xml:space="preserve">32315010</t>
  </si>
  <si>
    <t xml:space="preserve">DCBA400A5499097A490DDA55646E38E5</t>
  </si>
  <si>
    <t xml:space="preserve">TECNICO DEL CENTRO INTEGRAL DE ATENCION AL CONTRIBUYENTE DE SAN JUAN BAUTISTA TUXTEPEC</t>
  </si>
  <si>
    <t xml:space="preserve">CENTRO INTEGRAL DE ATENCION AL CONTRIBUYENTE DE SAN JUAN BAUTISTA TUXTEPEC</t>
  </si>
  <si>
    <t xml:space="preserve">ISAIAS</t>
  </si>
  <si>
    <t xml:space="preserve">ESTRADA</t>
  </si>
  <si>
    <t xml:space="preserve">LARA</t>
  </si>
  <si>
    <t xml:space="preserve">32314650</t>
  </si>
  <si>
    <t xml:space="preserve">4907ACB5B8A9CA07B75B8D52745896F5</t>
  </si>
  <si>
    <t xml:space="preserve">TECNICO ESPECIALIZADO DEL CENTRO INTEGRAL DE ATENCION AL CONTRIBUYENTE  DE MATIAS ROMERO AVENDAÑO</t>
  </si>
  <si>
    <t xml:space="preserve">CENTRO INTEGRAL DE ATENCION AL CONTRIBUYENTE  DE MATIAS ROMERO AVENDAÑO</t>
  </si>
  <si>
    <t xml:space="preserve">JOSE LUIS</t>
  </si>
  <si>
    <t xml:space="preserve">23077.5</t>
  </si>
  <si>
    <t xml:space="preserve">19166.6</t>
  </si>
  <si>
    <t xml:space="preserve">32314178</t>
  </si>
  <si>
    <t xml:space="preserve">558635C96CD851DE80C9EC0AE34355D9</t>
  </si>
  <si>
    <t xml:space="preserve">OFICIAL ADMINISTRATIVO DEL DEPARTAMENTO  PARA LA VIABILIZACION DE LA COINVERSION MUNICIPAL</t>
  </si>
  <si>
    <t xml:space="preserve">ANAHI VIRIDIANA</t>
  </si>
  <si>
    <t xml:space="preserve">GALLEGOS</t>
  </si>
  <si>
    <t xml:space="preserve">12537.3</t>
  </si>
  <si>
    <t xml:space="preserve">32313912</t>
  </si>
  <si>
    <t xml:space="preserve">F371EACB04B37DAA0D2B5A0C40182B6E</t>
  </si>
  <si>
    <t xml:space="preserve">LETICIA</t>
  </si>
  <si>
    <t xml:space="preserve">BARRANCO</t>
  </si>
  <si>
    <t xml:space="preserve">18199</t>
  </si>
  <si>
    <t xml:space="preserve">15106.2</t>
  </si>
  <si>
    <t xml:space="preserve">32313910</t>
  </si>
  <si>
    <t xml:space="preserve">D5557B6CF4784F057BC51CF848AD3A11</t>
  </si>
  <si>
    <t xml:space="preserve">ANALISTA DEL DEPARTAMENTO DE PROGRAMACION FEDERAL Y ESTATAL</t>
  </si>
  <si>
    <t xml:space="preserve">ROSELA JUDITH</t>
  </si>
  <si>
    <t xml:space="preserve">HURTADO</t>
  </si>
  <si>
    <t xml:space="preserve">32313736</t>
  </si>
  <si>
    <t xml:space="preserve">2A2C297F7498407369A28333CABA8A44</t>
  </si>
  <si>
    <t xml:space="preserve">JEFE DE OFICINA DE LA COORDINACION DE POLITICA E INTEGRACION PRESUPUESTARIA</t>
  </si>
  <si>
    <t xml:space="preserve">MARIA DE LOURDES</t>
  </si>
  <si>
    <t xml:space="preserve">VICTORIA</t>
  </si>
  <si>
    <t xml:space="preserve">13596.2</t>
  </si>
  <si>
    <t xml:space="preserve">11768.7</t>
  </si>
  <si>
    <t xml:space="preserve">32313546</t>
  </si>
  <si>
    <t xml:space="preserve">12CA9AA5482BD0D1FCCB5A6A0FE393A3</t>
  </si>
  <si>
    <t xml:space="preserve">TECNICO DEL DEPARTAMENTO DE ATENCION Y SEGUIMIENTO  A LOS PROCESOS DE AUDITORIAS</t>
  </si>
  <si>
    <t xml:space="preserve">DEPARTAMENTO DE ATENCION Y SEGUIMIENTO  A LOS PROCESOS DE AUDITORIAS</t>
  </si>
  <si>
    <t xml:space="preserve">CAROLINA YOCELIN</t>
  </si>
  <si>
    <t xml:space="preserve">SALAZAR</t>
  </si>
  <si>
    <t xml:space="preserve">32313446</t>
  </si>
  <si>
    <t xml:space="preserve">86E070C988B03C34BCD5E1A5B05D2BE9</t>
  </si>
  <si>
    <t xml:space="preserve">AUXILIAR DEL DEPARTAMENTODEPTO. DE REGISTRO DE CONTRIBUYENTES</t>
  </si>
  <si>
    <t xml:space="preserve">DEPARTAMENTODEPTO. DE REGISTRO DE CONTRIBUYENTES</t>
  </si>
  <si>
    <t xml:space="preserve">BEATRIZ</t>
  </si>
  <si>
    <t xml:space="preserve">GRANDE</t>
  </si>
  <si>
    <t xml:space="preserve">32313350</t>
  </si>
  <si>
    <t xml:space="preserve">9EA32A5014C3C2A84D73D3A4F5252FC9</t>
  </si>
  <si>
    <t xml:space="preserve">TECNICO  DEL DEPARTAMENTO  DE PARTICIPACIONES MUNICIPALES</t>
  </si>
  <si>
    <t xml:space="preserve">DEPARTAMENTO  DE PARTICIPACIONES MUNICIPALES</t>
  </si>
  <si>
    <t xml:space="preserve">NASHIELLY</t>
  </si>
  <si>
    <t xml:space="preserve">ARMENGOL</t>
  </si>
  <si>
    <t xml:space="preserve">18015.7</t>
  </si>
  <si>
    <t xml:space="preserve">15195.5</t>
  </si>
  <si>
    <t xml:space="preserve">32313254</t>
  </si>
  <si>
    <t xml:space="preserve">DACF7C8C027F52BC1BE673F2F86E73D6</t>
  </si>
  <si>
    <t xml:space="preserve">JEFE DE DEPARTAMENTO DE REVISION DE DICTAMENES</t>
  </si>
  <si>
    <t xml:space="preserve">DEPARTAMENTO DE REVISION DE DICTAMENES</t>
  </si>
  <si>
    <t xml:space="preserve">JOB GIL</t>
  </si>
  <si>
    <t xml:space="preserve">ECHEVERRIA</t>
  </si>
  <si>
    <t xml:space="preserve">32312970</t>
  </si>
  <si>
    <t xml:space="preserve">B43716EB164D627DF7A6A070501D8512</t>
  </si>
  <si>
    <t xml:space="preserve">TECNICO ESPECIALIZADO DEL DEPARTAMENTO DE REGISTRO Y CONTROL DE CREDITOS</t>
  </si>
  <si>
    <t xml:space="preserve">DEPARTAMENTO DE REGISTRO Y CONTROL DE CREDITOS</t>
  </si>
  <si>
    <t xml:space="preserve">FELIX DAVID</t>
  </si>
  <si>
    <t xml:space="preserve">32314922</t>
  </si>
  <si>
    <t xml:space="preserve">470EC7580A9D1CA8DB2698EBFCBB91FA</t>
  </si>
  <si>
    <t xml:space="preserve">TECNICO ESPECIALIZADO  DEL DEPARTAMENTO  DE SEGUIMIENTO MUNICIPAL  Y REGIONAL</t>
  </si>
  <si>
    <t xml:space="preserve">ROSA</t>
  </si>
  <si>
    <t xml:space="preserve">ALMA</t>
  </si>
  <si>
    <t xml:space="preserve">32314774</t>
  </si>
  <si>
    <t xml:space="preserve">B0E78A54789901AD5E31363FD099BEAF</t>
  </si>
  <si>
    <t xml:space="preserve">2Y0405</t>
  </si>
  <si>
    <t xml:space="preserve">AGENTE FISCAL</t>
  </si>
  <si>
    <t xml:space="preserve">AGENTE FISCAL DEL CENTRO INTEGRAL DE ATENCION AL CONTRIBUYENTE DE SAN JUAN BAUTISTA TUXTEPEC</t>
  </si>
  <si>
    <t xml:space="preserve">LUCIA</t>
  </si>
  <si>
    <t xml:space="preserve">NIETO</t>
  </si>
  <si>
    <t xml:space="preserve">RIVERA</t>
  </si>
  <si>
    <t xml:space="preserve">8309.5</t>
  </si>
  <si>
    <t xml:space="preserve">8122.4</t>
  </si>
  <si>
    <t xml:space="preserve">32314708</t>
  </si>
  <si>
    <t xml:space="preserve">2A61E0ED23FB2489ACB54E8AE6489841</t>
  </si>
  <si>
    <t xml:space="preserve">OFICIAL ADMINISTRATIVO DEL CENTRO INTEGRAL DE ATENCION AL CONTRIBUYENTE DE MIAHUATLAN DE PORFIRIO DIAZ</t>
  </si>
  <si>
    <t xml:space="preserve">CENTRO INTEGRAL DE ATENCION AL CONTRIBUYENTE DE MIAHUATLAN DE PORFIRIO DIAZ</t>
  </si>
  <si>
    <t xml:space="preserve">CLAUDIA XOCHITL</t>
  </si>
  <si>
    <t xml:space="preserve">32314632</t>
  </si>
  <si>
    <t xml:space="preserve">C3E9C3C0ABD1AE252F90D6E5DE80BED8</t>
  </si>
  <si>
    <t xml:space="preserve">2S0209A</t>
  </si>
  <si>
    <t xml:space="preserve">AUXILIAR DE OFICINA 2A.</t>
  </si>
  <si>
    <t xml:space="preserve">AUXILIAR DE OFICINA DEL CENTRO INTEGRAL DE ATENCION AL CONTRIBUYENTE  DE MATIAS ROMERO AVENDAÑO</t>
  </si>
  <si>
    <t xml:space="preserve">PEÑA</t>
  </si>
  <si>
    <t xml:space="preserve">13093</t>
  </si>
  <si>
    <t xml:space="preserve">11203.7</t>
  </si>
  <si>
    <t xml:space="preserve">32314176</t>
  </si>
  <si>
    <t xml:space="preserve">00FD62C1670A9944C766E13059A0539F</t>
  </si>
  <si>
    <t xml:space="preserve">AGENTE FISCAL DEL DEPARTAMENTO DE CONTROL Y EJECUCION DE CREDITOS</t>
  </si>
  <si>
    <t xml:space="preserve">ROSALIA</t>
  </si>
  <si>
    <t xml:space="preserve">CHINCOYA</t>
  </si>
  <si>
    <t xml:space="preserve">32313904</t>
  </si>
  <si>
    <t xml:space="preserve">87F71393DBC113301E4F2C05FAE7C1C4</t>
  </si>
  <si>
    <t xml:space="preserve">JESUS</t>
  </si>
  <si>
    <t xml:space="preserve">DIAZ</t>
  </si>
  <si>
    <t xml:space="preserve">32313818</t>
  </si>
  <si>
    <t xml:space="preserve">BC67891088C2659A4A46ADB6CCACDDB7</t>
  </si>
  <si>
    <t xml:space="preserve">INSTRUCTOR DE CAPACITACION DEL DEPARTAMENTO DE GOBIERNO DIGITAL</t>
  </si>
  <si>
    <t xml:space="preserve">DEPARTAMENTO DE GOBIERNO DIGITAL</t>
  </si>
  <si>
    <t xml:space="preserve">JOSE MANUEL</t>
  </si>
  <si>
    <t xml:space="preserve">32313634</t>
  </si>
  <si>
    <t xml:space="preserve">A6DC018B5802B8046B065BD2FF9F0254</t>
  </si>
  <si>
    <t xml:space="preserve">0S1804A</t>
  </si>
  <si>
    <t xml:space="preserve">PILOTO DE HELICOPTERO</t>
  </si>
  <si>
    <t xml:space="preserve">PILOTO DE HELICOPTERO DE LA JEFATURA DE PILOTOS</t>
  </si>
  <si>
    <t xml:space="preserve">JEFATURA DE PILOTOS</t>
  </si>
  <si>
    <t xml:space="preserve">LUIS GERARDO</t>
  </si>
  <si>
    <t xml:space="preserve">LAVARIEGA</t>
  </si>
  <si>
    <t xml:space="preserve">11825</t>
  </si>
  <si>
    <t xml:space="preserve">9406.7</t>
  </si>
  <si>
    <t xml:space="preserve">32313444</t>
  </si>
  <si>
    <t xml:space="preserve">40829895868138AEE39445800FB69DB0</t>
  </si>
  <si>
    <t xml:space="preserve">2N0307</t>
  </si>
  <si>
    <t xml:space="preserve">CHOFER</t>
  </si>
  <si>
    <t xml:space="preserve">CHOFER DE ENLACE ADMINISTRATIVO</t>
  </si>
  <si>
    <t xml:space="preserve">MAURICIO BENJAMIN</t>
  </si>
  <si>
    <t xml:space="preserve">ARENAS</t>
  </si>
  <si>
    <t xml:space="preserve">ARJONA</t>
  </si>
  <si>
    <t xml:space="preserve">8211.7</t>
  </si>
  <si>
    <t xml:space="preserve">7631</t>
  </si>
  <si>
    <t xml:space="preserve">32313248</t>
  </si>
  <si>
    <t xml:space="preserve">FFC526CBDF1F37CF65DD43CD5F058FEB</t>
  </si>
  <si>
    <t xml:space="preserve">TECNICO DEL DEPARTAMENTO DE DESARROLLO DE SISTEMAS</t>
  </si>
  <si>
    <t xml:space="preserve">RICARDO RAFAEL</t>
  </si>
  <si>
    <t xml:space="preserve">32313060</t>
  </si>
  <si>
    <t xml:space="preserve">0C3D6231CE0D267D1E832C0C12B155C9</t>
  </si>
  <si>
    <t xml:space="preserve">CRUZ EMILIA</t>
  </si>
  <si>
    <t xml:space="preserve">32313058</t>
  </si>
  <si>
    <t xml:space="preserve">9BB6AEA89A5E9D7547ED446F097E1358</t>
  </si>
  <si>
    <t xml:space="preserve">OFICIAL ADMINISTRATIVO DE LA DIRECCION DE CONTABILIDAD GUBERNAMENTAL</t>
  </si>
  <si>
    <t xml:space="preserve">DIRECCION DE CONTABILIDAD GUBERNAMENTAL</t>
  </si>
  <si>
    <t xml:space="preserve">ALFREDO CELESTIN</t>
  </si>
  <si>
    <t xml:space="preserve">16506.6</t>
  </si>
  <si>
    <t xml:space="preserve">14013.9</t>
  </si>
  <si>
    <t xml:space="preserve">32312864</t>
  </si>
  <si>
    <t xml:space="preserve">AED0B3EAEBF8796FE24EED3B29814661</t>
  </si>
  <si>
    <t xml:space="preserve">TECNICO ESPECIALIZADO DEL DEPARTAMENTO DE REVISION Y ANALISIS DEL SECTOR  CENTRAL</t>
  </si>
  <si>
    <t xml:space="preserve">DEPARTAMENTO DE REVISION Y ANALISIS DEL SECTOR  CENTRAL</t>
  </si>
  <si>
    <t xml:space="preserve">VALLE</t>
  </si>
  <si>
    <t xml:space="preserve">32315092</t>
  </si>
  <si>
    <t xml:space="preserve">5A70E5B98C5F0337D7CCF88D80492AE9</t>
  </si>
  <si>
    <t xml:space="preserve">JEFA DE CENTRO INTEGRAL DE ATENCION AL CONTRIBUYENTE DE IXTLAN DE JUAREZ</t>
  </si>
  <si>
    <t xml:space="preserve">CENTRO INTEGRAL DE ATENCION AL CONTRIBUYENTE DE IXTLAN DE JUAREZ</t>
  </si>
  <si>
    <t xml:space="preserve">ZANOLY DE</t>
  </si>
  <si>
    <t xml:space="preserve">32314838</t>
  </si>
  <si>
    <t xml:space="preserve">33C509E3520F678480521DA17BB342D7</t>
  </si>
  <si>
    <t xml:space="preserve">TECNICO ESPECIALIZADO DEL DEPARTAMENTO DE ADMINISTRACION TRIBUTARIA</t>
  </si>
  <si>
    <t xml:space="preserve">ARGELIA</t>
  </si>
  <si>
    <t xml:space="preserve">21922.7</t>
  </si>
  <si>
    <t xml:space="preserve">18118.8</t>
  </si>
  <si>
    <t xml:space="preserve">32314702</t>
  </si>
  <si>
    <t xml:space="preserve">4156AC9ECFB40CF83C93C736EC870E07</t>
  </si>
  <si>
    <t xml:space="preserve">0S1810A</t>
  </si>
  <si>
    <t xml:space="preserve">JEFE DE UNIDAD 18A.</t>
  </si>
  <si>
    <t xml:space="preserve">JEFE DE UNIDAD DE UNIDAD DE INNOVACION DE SISTEMAS FINANCIEROS</t>
  </si>
  <si>
    <t xml:space="preserve">UNIDAD DE INNOVACION DE SISTEMAS FINANCIEROS</t>
  </si>
  <si>
    <t xml:space="preserve">EDGAR</t>
  </si>
  <si>
    <t xml:space="preserve">32314576</t>
  </si>
  <si>
    <t xml:space="preserve">76E7205FC2D2F36BF2A8DAEA2923F0E4</t>
  </si>
  <si>
    <t xml:space="preserve">JEFE DE OFICINA DEL DEPARTAMENTO DE REVISION Y ANALISIS CONTABLE  DE LOS INGRESOS</t>
  </si>
  <si>
    <t xml:space="preserve">DEPARTAMENTO DE REVISION Y ANALISIS CONTABLE  DE LOS INGRESOS</t>
  </si>
  <si>
    <t xml:space="preserve">IGNACIO</t>
  </si>
  <si>
    <t xml:space="preserve">32313722</t>
  </si>
  <si>
    <t xml:space="preserve">59166F9E0F071E4E8D5122941DE03E18</t>
  </si>
  <si>
    <t xml:space="preserve">TECNICO DEL DEPARTAMENTO  DE NORMATIVA Y CONTROL DE TECNOLOGIAS DE LA INFORMACION Y COMUNICACIONES</t>
  </si>
  <si>
    <t xml:space="preserve">MAGDALENA</t>
  </si>
  <si>
    <t xml:space="preserve">32313436</t>
  </si>
  <si>
    <t xml:space="preserve">D4C51491BE459BFB6E028DBC50D86DD5</t>
  </si>
  <si>
    <t xml:space="preserve">2X0110</t>
  </si>
  <si>
    <t xml:space="preserve">AUXILIAR DE DIRECCION DE INGRESOS Y RECAUDACION</t>
  </si>
  <si>
    <t xml:space="preserve">MONSERRAT ANDREA</t>
  </si>
  <si>
    <t xml:space="preserve">32314530</t>
  </si>
  <si>
    <t xml:space="preserve">D418C5FA8E847ECC84CDDB656907812B</t>
  </si>
  <si>
    <t xml:space="preserve">AUDITOR DEL DEPARTAMENTO DE REVISION DE GABINETE</t>
  </si>
  <si>
    <t xml:space="preserve">DEPARTAMENTO DE REVISION DE GABINETE</t>
  </si>
  <si>
    <t xml:space="preserve">MARIA TEODORA</t>
  </si>
  <si>
    <t xml:space="preserve">VENTURA</t>
  </si>
  <si>
    <t xml:space="preserve">12303</t>
  </si>
  <si>
    <t xml:space="preserve">10689.9</t>
  </si>
  <si>
    <t xml:space="preserve">32314110</t>
  </si>
  <si>
    <t xml:space="preserve">695523CBDA87A9F1D5CB4A169FF02231</t>
  </si>
  <si>
    <t xml:space="preserve">0S1803A</t>
  </si>
  <si>
    <t xml:space="preserve">DESPACHADOR DE VUELOS</t>
  </si>
  <si>
    <t xml:space="preserve">OSBALDO</t>
  </si>
  <si>
    <t xml:space="preserve">MORENO</t>
  </si>
  <si>
    <t xml:space="preserve">32313718</t>
  </si>
  <si>
    <t xml:space="preserve">4D8E1B89FE24634D157BB50389C3CE5E</t>
  </si>
  <si>
    <t xml:space="preserve">TECNICO DE LA COORDINACION DE ANALISIS Y EVALUACION</t>
  </si>
  <si>
    <t xml:space="preserve">COORDINACION DE ANALISIS Y EVALUACION</t>
  </si>
  <si>
    <t xml:space="preserve">YUBANI RODRIGO</t>
  </si>
  <si>
    <t xml:space="preserve">32313528</t>
  </si>
  <si>
    <t xml:space="preserve">7E11BDB014A86F61DB918F493FF1EFCD</t>
  </si>
  <si>
    <t xml:space="preserve">ANGEL</t>
  </si>
  <si>
    <t xml:space="preserve">CALLEJA</t>
  </si>
  <si>
    <t xml:space="preserve">32312854</t>
  </si>
  <si>
    <t xml:space="preserve">B42E78A6E80C58D0B0499C67EF8B9210</t>
  </si>
  <si>
    <t xml:space="preserve">MARIA EUGENIA</t>
  </si>
  <si>
    <t xml:space="preserve">32312756</t>
  </si>
  <si>
    <t xml:space="preserve">06AE681BEF7FCEE4CBD74AB5CFADB384</t>
  </si>
  <si>
    <t xml:space="preserve">OFICIAL ADMINISTRATIVO DEL CENTRO INTEGRAL DE ATENCION AL CONTRIBUYENTE DE TEOTITLAN DE FLORES MAGON</t>
  </si>
  <si>
    <t xml:space="preserve">CENTRO INTEGRAL DE ATENCION AL CONTRIBUYENTE DE TEOTITLAN DE FLORES MAGON</t>
  </si>
  <si>
    <t xml:space="preserve">CESAR</t>
  </si>
  <si>
    <t xml:space="preserve">17422.5</t>
  </si>
  <si>
    <t xml:space="preserve">14647.8</t>
  </si>
  <si>
    <t xml:space="preserve">32315270</t>
  </si>
  <si>
    <t xml:space="preserve">3DB0EBDA01C9B188ACFB38070BF663E7</t>
  </si>
  <si>
    <t xml:space="preserve">2N0308</t>
  </si>
  <si>
    <t xml:space="preserve">AUXILIAR DEL COORDINACION DE CENTROS INTEGRALES DE ATENCION AL CONTRIBUYENTE</t>
  </si>
  <si>
    <t xml:space="preserve">VERONICA NADXIEELI</t>
  </si>
  <si>
    <t xml:space="preserve">NOCEDAL</t>
  </si>
  <si>
    <t xml:space="preserve">32314904</t>
  </si>
  <si>
    <t xml:space="preserve">8780F6B90D333A792D1D36602B9AE7B4</t>
  </si>
  <si>
    <t xml:space="preserve">OFICIAL ADMINISTRATIVO DEL DEPARTAMENTO DE PLANEACION Y EVALUACION FINANCIERA</t>
  </si>
  <si>
    <t xml:space="preserve">DEPARTAMENTO DE PLANEACION Y EVALUACION FINANCIERA</t>
  </si>
  <si>
    <t xml:space="preserve">14406</t>
  </si>
  <si>
    <t xml:space="preserve">12426.1</t>
  </si>
  <si>
    <t xml:space="preserve">32314902</t>
  </si>
  <si>
    <t xml:space="preserve">CEE9A2E62BBD909F7AF46B5A3B93D36F</t>
  </si>
  <si>
    <t xml:space="preserve">JEFE DE DEPARTAMENTO DE MONITOREO AL DESEMPEÑO</t>
  </si>
  <si>
    <t xml:space="preserve">DEPARTAMENTO DE MONITOREO AL DESEMPEÑO</t>
  </si>
  <si>
    <t xml:space="preserve">FREDY WALDEMAR</t>
  </si>
  <si>
    <t xml:space="preserve">GOMEZ</t>
  </si>
  <si>
    <t xml:space="preserve">32314034</t>
  </si>
  <si>
    <t xml:space="preserve">A1ECD9DAFD86BCF8A7627D06C92BE7E0</t>
  </si>
  <si>
    <t xml:space="preserve">TERESITA</t>
  </si>
  <si>
    <t xml:space="preserve">VILLALOBOS</t>
  </si>
  <si>
    <t xml:space="preserve">SAENZ</t>
  </si>
  <si>
    <t xml:space="preserve">32313966</t>
  </si>
  <si>
    <t xml:space="preserve">C09015F4FCDC983D7B9A41E37F6B33A0</t>
  </si>
  <si>
    <t xml:space="preserve">OFICIAL ADMINISTRATIVO  DEL DEPARTAMENTO DE POLITICA PRESUPUESTARIA</t>
  </si>
  <si>
    <t xml:space="preserve">DEPARTAMENTO DE POLITICA PRESUPUESTARIA</t>
  </si>
  <si>
    <t xml:space="preserve">RICARDO ANTONIO</t>
  </si>
  <si>
    <t xml:space="preserve">BURGOA</t>
  </si>
  <si>
    <t xml:space="preserve">32313136</t>
  </si>
  <si>
    <t xml:space="preserve">CC005FE47935F29D11DECFF522A04B6C</t>
  </si>
  <si>
    <t xml:space="preserve">TECNICO DEL DEPARTAMENTO DE PROCESAMIENTO DE CUENTAS POR LIQUIDAR CERTIFICADAS</t>
  </si>
  <si>
    <t xml:space="preserve">TERESA RAYMUNDA</t>
  </si>
  <si>
    <t xml:space="preserve">SAN GERMAN</t>
  </si>
  <si>
    <t xml:space="preserve">32314818</t>
  </si>
  <si>
    <t xml:space="preserve">9D23CC889B6F390D787ABF3DEE94FCF8</t>
  </si>
  <si>
    <t xml:space="preserve">JEFE DE OFICINA DE LA SUBSECRETARIA  DE PLANEACION E INVERSION  PUBLICA</t>
  </si>
  <si>
    <t xml:space="preserve">LUIS EDGAR</t>
  </si>
  <si>
    <t xml:space="preserve">32313882</t>
  </si>
  <si>
    <t xml:space="preserve">454CCEF97487D5C37C64C32F85248BCA</t>
  </si>
  <si>
    <t xml:space="preserve">OFICIAL ADMINISTRATIVO DEL CENTRO INTEGRAL DE ATENCION AL CONTRIBUYENTE  DE SALINA CRUZ</t>
  </si>
  <si>
    <t xml:space="preserve">NOELI</t>
  </si>
  <si>
    <t xml:space="preserve">15543</t>
  </si>
  <si>
    <t xml:space="preserve">13181</t>
  </si>
  <si>
    <t xml:space="preserve">32313612</t>
  </si>
  <si>
    <t xml:space="preserve">0CEB491A22AC0B26F6C27CDE8DD8E4A3</t>
  </si>
  <si>
    <t xml:space="preserve">JEFA DE DEPARTAMENTO DE MONITOREO A LA SUPERVISION</t>
  </si>
  <si>
    <t xml:space="preserve">DEPARTAMENTO DE MONITOREO A LA SUPERVISION</t>
  </si>
  <si>
    <t xml:space="preserve">AMBAR JULISSA</t>
  </si>
  <si>
    <t xml:space="preserve">32313512</t>
  </si>
  <si>
    <t xml:space="preserve">F2115A57F99A1EE1CE2AEFDF5C42F124</t>
  </si>
  <si>
    <t xml:space="preserve">JEFE DE OFICINA DE LA DIRECCION DE AUDITORIA E INSPECCION FISCAL</t>
  </si>
  <si>
    <t xml:space="preserve">MARISCAL</t>
  </si>
  <si>
    <t xml:space="preserve">15616.9</t>
  </si>
  <si>
    <t xml:space="preserve">13399.5</t>
  </si>
  <si>
    <t xml:space="preserve">32313228</t>
  </si>
  <si>
    <t xml:space="preserve">1F4E8CD8A30A1EB2C43E148A228C13BC</t>
  </si>
  <si>
    <t xml:space="preserve">OFICIAL ADMINISTRATIVO DEL DEPARTAMENTO DE SEGUIMIENTO DEL SECTOR DESARROLLO ECONOMICO SUSTENTABLE</t>
  </si>
  <si>
    <t xml:space="preserve">DEPARTAMENTO DE SEGUIMIENTO DEL SECTOR DESARROLLO ECONOMICO SUSTENTABLE</t>
  </si>
  <si>
    <t xml:space="preserve">NUBIA JAEL</t>
  </si>
  <si>
    <t xml:space="preserve">16323.6</t>
  </si>
  <si>
    <t xml:space="preserve">13961.6</t>
  </si>
  <si>
    <t xml:space="preserve">32312936</t>
  </si>
  <si>
    <t xml:space="preserve">1F246CC4037C6E08F99D6BBDE2246615</t>
  </si>
  <si>
    <t xml:space="preserve">TECNICO DE LA COORDINACION DE VISITAS DOMICILIARIAS</t>
  </si>
  <si>
    <t xml:space="preserve">JUAN AARON</t>
  </si>
  <si>
    <t xml:space="preserve">32312844</t>
  </si>
  <si>
    <t xml:space="preserve">29D68AAEE46650E3C43B7F10406158F4</t>
  </si>
  <si>
    <t xml:space="preserve">DANIELA CONSUELO</t>
  </si>
  <si>
    <t xml:space="preserve">HIGAREDA</t>
  </si>
  <si>
    <t xml:space="preserve">13826</t>
  </si>
  <si>
    <t xml:space="preserve">11754.5</t>
  </si>
  <si>
    <t xml:space="preserve">32312746</t>
  </si>
  <si>
    <t xml:space="preserve">632AD2C55FB7625F032FDC7ACD6AA3F4</t>
  </si>
  <si>
    <t xml:space="preserve">OFICIAL ADMINISTRATIVO  DEPARTAMENTO DE SERVICIOS GENERALES</t>
  </si>
  <si>
    <t xml:space="preserve">ENRIQUE EDGAR</t>
  </si>
  <si>
    <t xml:space="preserve">CASTELLANOS</t>
  </si>
  <si>
    <t xml:space="preserve">15700</t>
  </si>
  <si>
    <t xml:space="preserve">13207.3</t>
  </si>
  <si>
    <t xml:space="preserve">32315162</t>
  </si>
  <si>
    <t xml:space="preserve">4417D23DDCBB004222788B36875BD49C</t>
  </si>
  <si>
    <t xml:space="preserve">OFICIAL ADMINISTRATIVO DE LA COORDINACION DE POLITICA E INTEGRACION PRESUPUESTARIA</t>
  </si>
  <si>
    <t xml:space="preserve">MARY CARMEN</t>
  </si>
  <si>
    <t xml:space="preserve">32314894</t>
  </si>
  <si>
    <t xml:space="preserve">3F5549B66A95F2403BFFE671C6C0CE9F</t>
  </si>
  <si>
    <t xml:space="preserve">ANALISTA DE LA COORDINACION DE ANALISIS Y EVALUACION</t>
  </si>
  <si>
    <t xml:space="preserve">AVELLA</t>
  </si>
  <si>
    <t xml:space="preserve">32314472</t>
  </si>
  <si>
    <t xml:space="preserve">4998EBCFFB70154EDE2EE53F8ADCDF4E</t>
  </si>
  <si>
    <t xml:space="preserve">ANALISTA DEL DEPARTAMENTO DE ADMINISTRACION TRIBUTARIA</t>
  </si>
  <si>
    <t xml:space="preserve">ANGELINA GUADALUPE</t>
  </si>
  <si>
    <t xml:space="preserve">32313876</t>
  </si>
  <si>
    <t xml:space="preserve">5CC492DD24F5D6A4C9CCB8921CD42D44</t>
  </si>
  <si>
    <t xml:space="preserve">TECNICO DEL CENTRO INTEGRAL DE ASESORIA Y ATENCION</t>
  </si>
  <si>
    <t xml:space="preserve">SANTA ELENA</t>
  </si>
  <si>
    <t xml:space="preserve">TREJO</t>
  </si>
  <si>
    <t xml:space="preserve">32313874</t>
  </si>
  <si>
    <t xml:space="preserve">B961BACFCEEB7C0AD60E4A53E0F4AF81</t>
  </si>
  <si>
    <t xml:space="preserve">JEFE DE DEPARTAMENTO DEL DEPARTAMENTO DE GESTION Y DIFUSION</t>
  </si>
  <si>
    <t xml:space="preserve">DEPARTAMENTO DE GESTION Y DIFUSION</t>
  </si>
  <si>
    <t xml:space="preserve">SHUNASHI IDA</t>
  </si>
  <si>
    <t xml:space="preserve">CABALLERO</t>
  </si>
  <si>
    <t xml:space="preserve">32313506</t>
  </si>
  <si>
    <t xml:space="preserve">EED6A8A873CB053301451E859149C5C8</t>
  </si>
  <si>
    <t xml:space="preserve">ELIZABETH</t>
  </si>
  <si>
    <t xml:space="preserve">12952.3</t>
  </si>
  <si>
    <t xml:space="preserve">32313026</t>
  </si>
  <si>
    <t xml:space="preserve">F54F125944C320C07EC0E2933D24653A</t>
  </si>
  <si>
    <t xml:space="preserve">TECNICO ESPECIALIZADO DEL DEPARTAMENTO DE ASUNTOS JURIDICOS</t>
  </si>
  <si>
    <t xml:space="preserve">IVAN RODOLFO</t>
  </si>
  <si>
    <t xml:space="preserve">VILLARREAL</t>
  </si>
  <si>
    <t xml:space="preserve">GANDARILLAS</t>
  </si>
  <si>
    <t xml:space="preserve">32312930</t>
  </si>
  <si>
    <t xml:space="preserve">759739577C47BE20496D0FD8284454F6</t>
  </si>
  <si>
    <t xml:space="preserve">0L2107A</t>
  </si>
  <si>
    <t xml:space="preserve">JEFE DE UNIDAD 21A.</t>
  </si>
  <si>
    <t xml:space="preserve">JEFE DE UNIDAD DE GIRAS Y PROTOCOLO</t>
  </si>
  <si>
    <t xml:space="preserve">JORGE ANTONIO</t>
  </si>
  <si>
    <t xml:space="preserve">ILLESCAS</t>
  </si>
  <si>
    <t xml:space="preserve">15727</t>
  </si>
  <si>
    <t xml:space="preserve">12368.3</t>
  </si>
  <si>
    <t xml:space="preserve">32312740</t>
  </si>
  <si>
    <t xml:space="preserve">39B169B34F9652E7FB9C1AEBE306DC6B</t>
  </si>
  <si>
    <t xml:space="preserve">PILOTO DE AVION</t>
  </si>
  <si>
    <t xml:space="preserve">PILOTO DE AVION DE LA JEFATURA DE PILOTOS</t>
  </si>
  <si>
    <t xml:space="preserve">JOSE ROBERTO</t>
  </si>
  <si>
    <t xml:space="preserve">DE LOS SANTOS</t>
  </si>
  <si>
    <t xml:space="preserve">MONTIEL</t>
  </si>
  <si>
    <t xml:space="preserve">32315250</t>
  </si>
  <si>
    <t xml:space="preserve">96B9757E42DC512AEE8922AA3D478329</t>
  </si>
  <si>
    <t xml:space="preserve">TECNICO DE LA DIRECCION DE AUDITORIA E INSPECCION FISCAL</t>
  </si>
  <si>
    <t xml:space="preserve">AURELIA CLEOFAS</t>
  </si>
  <si>
    <t xml:space="preserve">32314972</t>
  </si>
  <si>
    <t xml:space="preserve">DBE77B232DFDB1A14998A774F276C996</t>
  </si>
  <si>
    <t xml:space="preserve">JEFA DE DEPARTAMENTO DE SEGUIMIENTO DEL SECTOR DESARROLLO ECONOMICO SUSTENTABLE</t>
  </si>
  <si>
    <t xml:space="preserve">BRIGIDO</t>
  </si>
  <si>
    <t xml:space="preserve">32314888</t>
  </si>
  <si>
    <t xml:space="preserve">46F41D15BE214B7A87CC7F926AD0428B</t>
  </si>
  <si>
    <t xml:space="preserve">TECNICO DEL DEPARTAMENTO DE SEGUIMIENTO  A GASTO DE OPERACION """"C""""</t>
  </si>
  <si>
    <t xml:space="preserve">ROLANDO</t>
  </si>
  <si>
    <t xml:space="preserve">TOLENTINO</t>
  </si>
  <si>
    <t xml:space="preserve">18366</t>
  </si>
  <si>
    <t xml:space="preserve">15049.3</t>
  </si>
  <si>
    <t xml:space="preserve">32314738</t>
  </si>
  <si>
    <t xml:space="preserve">582ACBB01DADB7DD4A714CF7BB380596</t>
  </si>
  <si>
    <t xml:space="preserve">TECNICO ESPECIALIZADO DE LA COORDINACION DE CENTROS INTEGRALES DE ATENCION AL CONTRIBUYENTE</t>
  </si>
  <si>
    <t xml:space="preserve">JULIAN</t>
  </si>
  <si>
    <t xml:space="preserve">32314594</t>
  </si>
  <si>
    <t xml:space="preserve">6DC3AB289CF88DFB370D05EDB0F7AB26</t>
  </si>
  <si>
    <t xml:space="preserve">ARIEL</t>
  </si>
  <si>
    <t xml:space="preserve">16341.4</t>
  </si>
  <si>
    <t xml:space="preserve">14089.5</t>
  </si>
  <si>
    <t xml:space="preserve">32313598</t>
  </si>
  <si>
    <t xml:space="preserve">A1E934C413BB13D4E63457943F2B76B8</t>
  </si>
  <si>
    <t xml:space="preserve">AUXILIAR TECNICO  DEL ENLACE ADMINISTRATIVO</t>
  </si>
  <si>
    <t xml:space="preserve">ERNESTINA</t>
  </si>
  <si>
    <t xml:space="preserve">PACHECO</t>
  </si>
  <si>
    <t xml:space="preserve">32314730</t>
  </si>
  <si>
    <t xml:space="preserve">0C3D788A9F1543E77260A6084FAF6523</t>
  </si>
  <si>
    <t xml:space="preserve">OFICIAL ADMINISTRATIVO DEL CENTRO INTEGRAL DE ATENCION AL CONTRIBUYENTE  DE SAN PEDRO TAPANATEPEC</t>
  </si>
  <si>
    <t xml:space="preserve">CENTRO INTEGRAL DE ATENCION AL CONTRIBUYENTE  DE SAN PEDRO TAPANATEPEC</t>
  </si>
  <si>
    <t xml:space="preserve">RAMOS</t>
  </si>
  <si>
    <t xml:space="preserve">12601</t>
  </si>
  <si>
    <t xml:space="preserve">32314586</t>
  </si>
  <si>
    <t xml:space="preserve">40FD1113562EE91B3D44E36D43B7A1C7</t>
  </si>
  <si>
    <t xml:space="preserve">ROBERTO DANIEL</t>
  </si>
  <si>
    <t xml:space="preserve">13138</t>
  </si>
  <si>
    <t xml:space="preserve">12129.3</t>
  </si>
  <si>
    <t xml:space="preserve">32314462</t>
  </si>
  <si>
    <t xml:space="preserve">264E11641FB81D259E6B9A8E8DD90104</t>
  </si>
  <si>
    <t xml:space="preserve">JEFE DE DEPARTAMENTO DEL DEPARTAMENTO DE GESTION DE PROYECTOS DE INVERSION PUBLICA</t>
  </si>
  <si>
    <t xml:space="preserve">DEPARTAMENTO DE GESTION DE PROYECTOS DE INVERSION PUBLICA</t>
  </si>
  <si>
    <t xml:space="preserve">VICTOR MANUEL</t>
  </si>
  <si>
    <t xml:space="preserve">32313688</t>
  </si>
  <si>
    <t xml:space="preserve">9F44CB64CB2221C09ACBD35B2DB9916D</t>
  </si>
  <si>
    <t xml:space="preserve">AUXILIAR DEL SUBSECRETARIA  DE PLANEACION E INVERSION  PUBLICA</t>
  </si>
  <si>
    <t xml:space="preserve">VERONICA ROSA</t>
  </si>
  <si>
    <t xml:space="preserve">32315144</t>
  </si>
  <si>
    <t xml:space="preserve">B6C8F5415E9823B815F085E1ECBD5848</t>
  </si>
  <si>
    <t xml:space="preserve">AUXILIAR TECNICO DEL COORDINACION DE ANALISIS Y EVALUACION</t>
  </si>
  <si>
    <t xml:space="preserve">MARISSA</t>
  </si>
  <si>
    <t xml:space="preserve">SORIANO</t>
  </si>
  <si>
    <t xml:space="preserve">FUENTES</t>
  </si>
  <si>
    <t xml:space="preserve">32314958</t>
  </si>
  <si>
    <t xml:space="preserve">444ADC8D4B2D6284503880CF41F0C628</t>
  </si>
  <si>
    <t xml:space="preserve">OSCAR</t>
  </si>
  <si>
    <t xml:space="preserve">32314656</t>
  </si>
  <si>
    <t xml:space="preserve">0D98D24545AD5B498033BE54CACCB771</t>
  </si>
  <si>
    <t xml:space="preserve">REBECA</t>
  </si>
  <si>
    <t xml:space="preserve">ROMERO</t>
  </si>
  <si>
    <t xml:space="preserve">32314494</t>
  </si>
  <si>
    <t xml:space="preserve">A592FF0020494CCA48FEBCCDA3AE34E5</t>
  </si>
  <si>
    <t xml:space="preserve">OFICIAL ADMINISTRATIVO DEL DEPARTAMENTO DE PROCESAMIENTO DE CUENTAS POR LIQUIDAR CERTIFICADAS</t>
  </si>
  <si>
    <t xml:space="preserve">TORRES</t>
  </si>
  <si>
    <t xml:space="preserve">CONTRERAS</t>
  </si>
  <si>
    <t xml:space="preserve">12769.7</t>
  </si>
  <si>
    <t xml:space="preserve">32309878</t>
  </si>
  <si>
    <t xml:space="preserve">A9E999327ED308E09950A9DD975A8C89</t>
  </si>
  <si>
    <t xml:space="preserve">JEFE DE DEPARTAMENTO DE CONTROL Y EJECUCION DE CREDITOS</t>
  </si>
  <si>
    <t xml:space="preserve">LUIS ENRIQUE</t>
  </si>
  <si>
    <t xml:space="preserve">32309884</t>
  </si>
  <si>
    <t xml:space="preserve">DFA84CD0BA623584746AA3DD5C814019</t>
  </si>
  <si>
    <t xml:space="preserve">CAROLINA</t>
  </si>
  <si>
    <t xml:space="preserve">32309818</t>
  </si>
  <si>
    <t xml:space="preserve">CFC8B35085EE323E121CACEF93F025AF</t>
  </si>
  <si>
    <t xml:space="preserve">2Y1202</t>
  </si>
  <si>
    <t xml:space="preserve">ANALISTA</t>
  </si>
  <si>
    <t xml:space="preserve">ANALISTA DE LA COORDINACION DE CENTROS INTEGRALES DE ATENCION AL CONTRIBUYENTE</t>
  </si>
  <si>
    <t xml:space="preserve">SOSA</t>
  </si>
  <si>
    <t xml:space="preserve">ALTAMIRANO</t>
  </si>
  <si>
    <t xml:space="preserve">32309918</t>
  </si>
  <si>
    <t xml:space="preserve">7F1E589B25095CAD204FB3627B3176B5</t>
  </si>
  <si>
    <t xml:space="preserve">32309926</t>
  </si>
  <si>
    <t xml:space="preserve">3F5A1866FCF29D261E0696989CEC69CC</t>
  </si>
  <si>
    <t xml:space="preserve">32309940</t>
  </si>
  <si>
    <t xml:space="preserve">020A01E44B05B050E41A2189529372A8</t>
  </si>
  <si>
    <t xml:space="preserve">SINAI</t>
  </si>
  <si>
    <t xml:space="preserve">CALVO</t>
  </si>
  <si>
    <t xml:space="preserve">32309856</t>
  </si>
  <si>
    <t xml:space="preserve">5E90C0C0A16A44CB2B0559915B819765</t>
  </si>
  <si>
    <t xml:space="preserve">AUXILIAR 01A</t>
  </si>
  <si>
    <t xml:space="preserve">BENITO</t>
  </si>
  <si>
    <t xml:space="preserve">32309942</t>
  </si>
  <si>
    <t xml:space="preserve">8880D7DCB5EDAE5E8551342567F7E0E0</t>
  </si>
  <si>
    <t xml:space="preserve">ANALISTA DE LA DIRECCION DE AUDITORIA E INSPECCION FISCAL</t>
  </si>
  <si>
    <t xml:space="preserve">CARLOS FRANCISCO</t>
  </si>
  <si>
    <t xml:space="preserve">BERNARDINO</t>
  </si>
  <si>
    <t xml:space="preserve">BERMUDEZ</t>
  </si>
  <si>
    <t xml:space="preserve">32309976</t>
  </si>
  <si>
    <t xml:space="preserve">A32693F761AED915E4308D07FC34E9B0</t>
  </si>
  <si>
    <t xml:space="preserve">0L2106A</t>
  </si>
  <si>
    <t xml:space="preserve">DIRECTOR</t>
  </si>
  <si>
    <t xml:space="preserve">DIRECTOR EN LA DIRECCION DE SERVICIOS TECNOLOGICOS</t>
  </si>
  <si>
    <t xml:space="preserve">DIRECCION DE SERVICIOS TECNOLOGICOS</t>
  </si>
  <si>
    <t xml:space="preserve">PATRICIA ELENA</t>
  </si>
  <si>
    <t xml:space="preserve">HERRERA</t>
  </si>
  <si>
    <t xml:space="preserve">32309986</t>
  </si>
  <si>
    <t xml:space="preserve">5EFDA8AD389126FB63601C1A1CAD9EB0</t>
  </si>
  <si>
    <t xml:space="preserve">TECNICO ESPECIALIZADO DE CENTRO INTEGRAL DE ATENCION AL CONTRIBUYENTE  DE VILLA DE ZAACHILA</t>
  </si>
  <si>
    <t xml:space="preserve">32309262</t>
  </si>
  <si>
    <t xml:space="preserve">5B5CB642E37768A51F9C73C298798567</t>
  </si>
  <si>
    <t xml:space="preserve">AUXILIAR DEL DEPARTAMENTO DE CONTROL Y EJECUCION DE CREDITOS</t>
  </si>
  <si>
    <t xml:space="preserve">JOSE JUAN</t>
  </si>
  <si>
    <t xml:space="preserve">BETANCOURT</t>
  </si>
  <si>
    <t xml:space="preserve">ARISTA</t>
  </si>
  <si>
    <t xml:space="preserve">32309438</t>
  </si>
  <si>
    <t xml:space="preserve">729937C61E247CBD369ABBB6E8ABE8A7</t>
  </si>
  <si>
    <t xml:space="preserve">ERNESTO RENE</t>
  </si>
  <si>
    <t xml:space="preserve">32309282</t>
  </si>
  <si>
    <t xml:space="preserve">59CA1B65EECDD5C49C8ED2059578733C</t>
  </si>
  <si>
    <t xml:space="preserve">TECNICO ESPECIALIZADO DEPARTAMENTO DE SERVICIOS GENERALES</t>
  </si>
  <si>
    <t xml:space="preserve">32309344</t>
  </si>
  <si>
    <t xml:space="preserve">E66EF547EC0A8AA42F7B16916BE496D4</t>
  </si>
  <si>
    <t xml:space="preserve">TECNICO CENTRO INTEGRAL DE ATENCION AL CONTRIBUYENTE  DE VILLA DE ZAACHILA</t>
  </si>
  <si>
    <t xml:space="preserve">HERLINDA</t>
  </si>
  <si>
    <t xml:space="preserve">ARAGON</t>
  </si>
  <si>
    <t xml:space="preserve">18403.8</t>
  </si>
  <si>
    <t xml:space="preserve">15583.6</t>
  </si>
  <si>
    <t xml:space="preserve">32309336</t>
  </si>
  <si>
    <t xml:space="preserve">31979E4C6A99FC4C46990CFEE31BCA2F</t>
  </si>
  <si>
    <t xml:space="preserve">ANALISTA DEPARTAMENTO DE RECURSOS MATERIALES</t>
  </si>
  <si>
    <t xml:space="preserve">WANDA ILEANA</t>
  </si>
  <si>
    <t xml:space="preserve">32309340</t>
  </si>
  <si>
    <t xml:space="preserve">B2C4CB910255A27BE80858C1D77736E0</t>
  </si>
  <si>
    <t xml:space="preserve">TECNICO EN EL DEPARTAMENTO DE RECURSOS HUMANOS</t>
  </si>
  <si>
    <t xml:space="preserve">FLOR DE ALHELI</t>
  </si>
  <si>
    <t xml:space="preserve">15311</t>
  </si>
  <si>
    <t xml:space="preserve">32309372</t>
  </si>
  <si>
    <t xml:space="preserve">F8388CEC99127B647F774ACB1EDBA967</t>
  </si>
  <si>
    <t xml:space="preserve">AUXILIAR DE OFICINA EN EL DEPARTAMENTO DE RECURSOS MATERIALES</t>
  </si>
  <si>
    <t xml:space="preserve">IRAIS HAIDEE</t>
  </si>
  <si>
    <t xml:space="preserve">AGUIRRE</t>
  </si>
  <si>
    <t xml:space="preserve">32309374</t>
  </si>
  <si>
    <t xml:space="preserve">C5390039451F77B5FF9DC7278A692D48</t>
  </si>
  <si>
    <t xml:space="preserve">32309346</t>
  </si>
  <si>
    <t xml:space="preserve">3A257EFC54C08767F3F9DACAA69286E5</t>
  </si>
  <si>
    <t xml:space="preserve">32309354</t>
  </si>
  <si>
    <t xml:space="preserve">3599BAD57DB4C1ADC03CEC5D6048AF9D</t>
  </si>
  <si>
    <t xml:space="preserve">32309382</t>
  </si>
  <si>
    <t xml:space="preserve">78B32C6BD697DF11A847586898ECE766</t>
  </si>
  <si>
    <t xml:space="preserve">OFICIAL ADMINISTRATIVO DEL CENTRO INTEGRAL DE ASESORIA Y ATENCION</t>
  </si>
  <si>
    <t xml:space="preserve">YUMARA JOSEFINA</t>
  </si>
  <si>
    <t xml:space="preserve">YESCAS</t>
  </si>
  <si>
    <t xml:space="preserve">16153.6</t>
  </si>
  <si>
    <t xml:space="preserve">13791.6</t>
  </si>
  <si>
    <t xml:space="preserve">32309408</t>
  </si>
  <si>
    <t xml:space="preserve">FDD44DC6D25A9BC77EFD29765FF552AF</t>
  </si>
  <si>
    <t xml:space="preserve">2N1325</t>
  </si>
  <si>
    <t xml:space="preserve">SUPERVISOR DE OBRA</t>
  </si>
  <si>
    <t xml:space="preserve">SUPERVISOR DE OBRA DEL DEPARTAMENTO DE PRESUPUESTO """"A""""</t>
  </si>
  <si>
    <t xml:space="preserve">DEPARTAMENTO DE PRESUPUESTO """"A""""</t>
  </si>
  <si>
    <t xml:space="preserve">JUAN CARLOS</t>
  </si>
  <si>
    <t xml:space="preserve">32309754</t>
  </si>
  <si>
    <t xml:space="preserve">A258855B9A7D363608E21698935AF284</t>
  </si>
  <si>
    <t xml:space="preserve">RICARDEZ</t>
  </si>
  <si>
    <t xml:space="preserve">32309758</t>
  </si>
  <si>
    <t xml:space="preserve">E266D0965729C2C954B218EBEAEFA221</t>
  </si>
  <si>
    <t xml:space="preserve">TECNICO DEL CENTRO INTEGRAL DE ATENCION AL CONTRIBUYENTE DE VILLA DE ETLA</t>
  </si>
  <si>
    <t xml:space="preserve">CENTRO INTEGRAL DE ATENCION AL CONTRIBUYENTE DE VILLA DE ETLA</t>
  </si>
  <si>
    <t xml:space="preserve">NOEMI</t>
  </si>
  <si>
    <t xml:space="preserve">32309766</t>
  </si>
  <si>
    <t xml:space="preserve">CB795C1127D05B453B1778D102567D4C</t>
  </si>
  <si>
    <t xml:space="preserve">MARIA DEL PILAR</t>
  </si>
  <si>
    <t xml:space="preserve">ESTEBAN</t>
  </si>
  <si>
    <t xml:space="preserve">ARELLANES</t>
  </si>
  <si>
    <t xml:space="preserve">32309786</t>
  </si>
  <si>
    <t xml:space="preserve">5E08A0D6EE0AC30B6A5A8E49A9655550</t>
  </si>
  <si>
    <t xml:space="preserve">ANNA GABRIELA</t>
  </si>
  <si>
    <t xml:space="preserve">ROSAS</t>
  </si>
  <si>
    <t xml:space="preserve">SANTA</t>
  </si>
  <si>
    <t xml:space="preserve">32309794</t>
  </si>
  <si>
    <t xml:space="preserve">AD8458BBA25C57A9C4D93A8FA57FAC59</t>
  </si>
  <si>
    <t xml:space="preserve">TECNICO ESPECIALIZADO DEL DEPARTAMENTO DE RECURSOS HUMANOS</t>
  </si>
  <si>
    <t xml:space="preserve">YLUMINADA AIDA</t>
  </si>
  <si>
    <t xml:space="preserve">32309454</t>
  </si>
  <si>
    <t xml:space="preserve">B495DADD27391E747688E9FD75B3DBB0</t>
  </si>
  <si>
    <t xml:space="preserve">JEFE DE DEPARTAMENTO DE PROCESAMIENTO DE CUENTAS POR LIQUIDAR CERTIFICADAS</t>
  </si>
  <si>
    <t xml:space="preserve">DOLORES ARACELI</t>
  </si>
  <si>
    <t xml:space="preserve">32309510</t>
  </si>
  <si>
    <t xml:space="preserve">09E387E346514FBCA73E8703256B6902</t>
  </si>
  <si>
    <t xml:space="preserve">LISBETH LILIAN</t>
  </si>
  <si>
    <t xml:space="preserve">21825.1</t>
  </si>
  <si>
    <t xml:space="preserve">17914.2</t>
  </si>
  <si>
    <t xml:space="preserve">32309564</t>
  </si>
  <si>
    <t xml:space="preserve">D262F2B4CB5CFC305DD9A7691CD3CE24</t>
  </si>
  <si>
    <t xml:space="preserve">AUXILIAR TECNICO DEL CENTRO INTEGRAL DE ATENCION AL CONTRIBUYENTE  DE SANTO DOMINGO TEHUANTEPEC</t>
  </si>
  <si>
    <t xml:space="preserve">CENTRO INTEGRAL DE ATENCION AL CONTRIBUYENTE  DE SANTO DOMINGO TEHUANTEPEC</t>
  </si>
  <si>
    <t xml:space="preserve">MIGUEL ANGEL</t>
  </si>
  <si>
    <t xml:space="preserve">ESCOBAR</t>
  </si>
  <si>
    <t xml:space="preserve">32309718</t>
  </si>
  <si>
    <t xml:space="preserve">BB862A02B564253753119E1452F85C2D</t>
  </si>
  <si>
    <t xml:space="preserve">JEFE DE OFICINA DEL DEPARTAMENTO DE SOPORTE A INFRAESTRUCTURA  Y TELECOMUNICACIONES</t>
  </si>
  <si>
    <t xml:space="preserve">CHANDOMI</t>
  </si>
  <si>
    <t xml:space="preserve">SALUD</t>
  </si>
  <si>
    <t xml:space="preserve">32309566</t>
  </si>
  <si>
    <t xml:space="preserve">B779241684861EC2C46A15EBB77C59BE</t>
  </si>
  <si>
    <t xml:space="preserve">JEFE DE DEPARTAMENTO 17 A</t>
  </si>
  <si>
    <t xml:space="preserve">JEFE DEL DEPARTAMENTO DE RECURSOS HUMANOS</t>
  </si>
  <si>
    <t xml:space="preserve">SOLEDAD</t>
  </si>
  <si>
    <t xml:space="preserve">FERNANDEZ</t>
  </si>
  <si>
    <t xml:space="preserve">GALINDO</t>
  </si>
  <si>
    <t xml:space="preserve">8055</t>
  </si>
  <si>
    <t xml:space="preserve">32309570</t>
  </si>
  <si>
    <t xml:space="preserve">80D59EF7D08C51BBDF8CC169FED057F9</t>
  </si>
  <si>
    <t xml:space="preserve">JUAN ROBERTO</t>
  </si>
  <si>
    <t xml:space="preserve">32309682</t>
  </si>
  <si>
    <t xml:space="preserve">B5878C87814F4122443F3A9FF2C3710D</t>
  </si>
  <si>
    <t xml:space="preserve">ADMINISTRATIVO DEL DEPARTAMENTO DE SERVICIOS GENERALES</t>
  </si>
  <si>
    <t xml:space="preserve">ROGELIO BALTAZAR</t>
  </si>
  <si>
    <t xml:space="preserve">32309574</t>
  </si>
  <si>
    <t xml:space="preserve">87218564B7B9F5A4526B8C2D61239A5C</t>
  </si>
  <si>
    <t xml:space="preserve">TECNICO ESPECIALIZADO DEL DEPARTAMENTO DE SEGUIMIENTO  A GASTO DE OPERACION """"B""""</t>
  </si>
  <si>
    <t xml:space="preserve">MARIA DE LOS ANGELES</t>
  </si>
  <si>
    <t xml:space="preserve">CHAVEZ</t>
  </si>
  <si>
    <t xml:space="preserve">32309634</t>
  </si>
  <si>
    <t xml:space="preserve">CBE19F7A40E0CA6CDFE1B1595B95514C</t>
  </si>
  <si>
    <t xml:space="preserve">32309476</t>
  </si>
  <si>
    <t xml:space="preserve">A34B85559CE1C2EEECF3EE62D7D2D3EF</t>
  </si>
  <si>
    <t xml:space="preserve">OFICIAL ADMINISTRATIVO DE LA SUBSECRETARIA  DE PLANEACION E INVERSION  PUBLICA</t>
  </si>
  <si>
    <t xml:space="preserve">AVILA</t>
  </si>
  <si>
    <t xml:space="preserve">15061</t>
  </si>
  <si>
    <t xml:space="preserve">12917</t>
  </si>
  <si>
    <t xml:space="preserve">32309524</t>
  </si>
  <si>
    <t xml:space="preserve">A91096F99F1EEF90FABF002F6EA44072</t>
  </si>
  <si>
    <t xml:space="preserve">ALFONSO SAUL</t>
  </si>
  <si>
    <t xml:space="preserve">32309526</t>
  </si>
  <si>
    <t xml:space="preserve">5F683C98D329C29131D3DC80E932C76E</t>
  </si>
  <si>
    <t xml:space="preserve">TECNICO ESPECIALIZADO DEL DEPARTAMENTO DE SEGUIMIENTO  A GASTO  DE OPERACIÓN  """"A""""</t>
  </si>
  <si>
    <t xml:space="preserve">DEPARTAMENTO DE SEGUIMIENTO  A GASTO  DE OPERACIÓN  """"A""""</t>
  </si>
  <si>
    <t xml:space="preserve">MARIA DORALIA</t>
  </si>
  <si>
    <t xml:space="preserve">DURAN</t>
  </si>
  <si>
    <t xml:space="preserve">32309578</t>
  </si>
  <si>
    <t xml:space="preserve">5B35A3173B913EF7B47DC9C027BDEF74</t>
  </si>
  <si>
    <t xml:space="preserve">OFICIAL ADMINISTRATIVO DE LA COORDINACION DE RECURSOS FEDERALES</t>
  </si>
  <si>
    <t xml:space="preserve">COORDINACION DE RECURSOS FEDERALES</t>
  </si>
  <si>
    <t xml:space="preserve">MARCELINO RAMON</t>
  </si>
  <si>
    <t xml:space="preserve">15535</t>
  </si>
  <si>
    <t xml:space="preserve">13391</t>
  </si>
  <si>
    <t xml:space="preserve">32309640</t>
  </si>
  <si>
    <t xml:space="preserve">E6831ADBDD31C6C207578C943103A30C</t>
  </si>
  <si>
    <t xml:space="preserve">TECNICO EN LA COORDINACION DE CENTROS INTEGRALES DE ATENCION AL CONTRIBUYENTE</t>
  </si>
  <si>
    <t xml:space="preserve">BETZABE YESENIA</t>
  </si>
  <si>
    <t xml:space="preserve">32309642</t>
  </si>
  <si>
    <t xml:space="preserve">AC4A9632C43B75024255E4D1E5BE792E</t>
  </si>
  <si>
    <t xml:space="preserve">ANALISTA DE LA SUBSECRETARIA  DE PLANEACION E INVERSION  PUBLICA</t>
  </si>
  <si>
    <t xml:space="preserve">DOLORES CATALINA</t>
  </si>
  <si>
    <t xml:space="preserve">OGARRIO</t>
  </si>
  <si>
    <t xml:space="preserve">21540.2</t>
  </si>
  <si>
    <t xml:space="preserve">17844.9</t>
  </si>
  <si>
    <t xml:space="preserve">32309648</t>
  </si>
  <si>
    <t xml:space="preserve">95988FDDEAB4F3616F62754D201072CF</t>
  </si>
  <si>
    <t xml:space="preserve">OFICIAL ADMINISTRATIVO DEL CENTRO INTEGRAL DE ATENCION AL CONTRIBUYENTE  DE SANTIAGO PINOTEPA NACIONAL</t>
  </si>
  <si>
    <t xml:space="preserve">CENTRO INTEGRAL DE ATENCION AL CONTRIBUYENTE  DE SANTIAGO PINOTEPA NACIONAL</t>
  </si>
  <si>
    <t xml:space="preserve">NICOLAS</t>
  </si>
  <si>
    <t xml:space="preserve">32309604</t>
  </si>
  <si>
    <t xml:space="preserve">4BAF68C9A0080E06B872BB81DA5ACB06</t>
  </si>
  <si>
    <t xml:space="preserve">32310014</t>
  </si>
  <si>
    <t xml:space="preserve">2488D20292AA54306821802171F091A0</t>
  </si>
  <si>
    <t xml:space="preserve">2N1333</t>
  </si>
  <si>
    <t xml:space="preserve">AYUDANTE DE RECAUDADOR</t>
  </si>
  <si>
    <t xml:space="preserve">AYUDANTE DE RECAUDADOR DEL CENTRO INTEGRAL DE ATENCION AL CONTRIBUYENTE DE ZIMATLAN DE ALVAREZ</t>
  </si>
  <si>
    <t xml:space="preserve">CENTRO INTEGRAL DE ATENCION AL CONTRIBUYENTE DE ZIMATLAN DE ALVAREZ</t>
  </si>
  <si>
    <t xml:space="preserve">JUANA IRENE</t>
  </si>
  <si>
    <t xml:space="preserve">AGUDO</t>
  </si>
  <si>
    <t xml:space="preserve">9933.9</t>
  </si>
  <si>
    <t xml:space="preserve">32310196</t>
  </si>
  <si>
    <t xml:space="preserve">32C1E7E561C615BF9F27E9F765974A79</t>
  </si>
  <si>
    <t xml:space="preserve">AUXILIAR DE OFICINA DEL DEPARTAMENTO DE RECURSOS MATERIALES</t>
  </si>
  <si>
    <t xml:space="preserve">SAUL</t>
  </si>
  <si>
    <t xml:space="preserve">PADILLA</t>
  </si>
  <si>
    <t xml:space="preserve">11038</t>
  </si>
  <si>
    <t xml:space="preserve">32311082</t>
  </si>
  <si>
    <t xml:space="preserve">CE7CF8759F7E97FF51D8AB1C2BA0AC1B</t>
  </si>
  <si>
    <t xml:space="preserve">MARGARITA</t>
  </si>
  <si>
    <t xml:space="preserve">32311084</t>
  </si>
  <si>
    <t xml:space="preserve">026A31000AA59E715E732F14DF7E8D95</t>
  </si>
  <si>
    <t xml:space="preserve">ANALISTA DEL ENLACE ADMINISTRATIVO</t>
  </si>
  <si>
    <t xml:space="preserve">CRYSTIAN ALONSO</t>
  </si>
  <si>
    <t xml:space="preserve">ACOSTA</t>
  </si>
  <si>
    <t xml:space="preserve">18160.8</t>
  </si>
  <si>
    <t xml:space="preserve">32311180</t>
  </si>
  <si>
    <t xml:space="preserve">CD641F94D1E36615E5B6C5B2C4D0D371</t>
  </si>
  <si>
    <t xml:space="preserve">2N1302</t>
  </si>
  <si>
    <t xml:space="preserve">ANALISTA DEL CENTRO INTEGRAL DE ATENCION AL CONTRIBUYENTE DE SAN JUAN BAUTISTA TUXTEPEC</t>
  </si>
  <si>
    <t xml:space="preserve">IDANELLY</t>
  </si>
  <si>
    <t xml:space="preserve">JERONIMO</t>
  </si>
  <si>
    <t xml:space="preserve">32311272</t>
  </si>
  <si>
    <t xml:space="preserve">9C01EF45EBDA0BC82F07DFF29AE2221D</t>
  </si>
  <si>
    <t xml:space="preserve">32311276</t>
  </si>
  <si>
    <t xml:space="preserve">45982021CC3918F8E39867A7AD98B6FA</t>
  </si>
  <si>
    <t xml:space="preserve">JEFA DE DEPARTAMENTO DE DEPARTAMENTO DE RECURSOS FINANCIEROS</t>
  </si>
  <si>
    <t xml:space="preserve">GEMA</t>
  </si>
  <si>
    <t xml:space="preserve">SALAUZ</t>
  </si>
  <si>
    <t xml:space="preserve">ALVARADO</t>
  </si>
  <si>
    <t xml:space="preserve">32311468</t>
  </si>
  <si>
    <t xml:space="preserve">E4C66CBE24DD6FEEA7BB8A2B6E05F384</t>
  </si>
  <si>
    <t xml:space="preserve">TECNICO DEL CENTRO INTEGRAL DE ATENCION AL CONTRIBUYENTE  DE SAN PEDRO TAPANATEPEC</t>
  </si>
  <si>
    <t xml:space="preserve">LIZBETH</t>
  </si>
  <si>
    <t xml:space="preserve">32311564</t>
  </si>
  <si>
    <t xml:space="preserve">A73226A2AD73FEEAE15F873D029508B0</t>
  </si>
  <si>
    <t xml:space="preserve">OFICIAL ADMINISTRATIVO DEL DEPARTAMENTO DE RECURSOS MATERIALES</t>
  </si>
  <si>
    <t xml:space="preserve">JORGE ALFREDO</t>
  </si>
  <si>
    <t xml:space="preserve">32310108</t>
  </si>
  <si>
    <t xml:space="preserve">04B41981E3167D23053F248D58BCC149</t>
  </si>
  <si>
    <t xml:space="preserve">OLGA LIDIA</t>
  </si>
  <si>
    <t xml:space="preserve">32310198</t>
  </si>
  <si>
    <t xml:space="preserve">02E205C67F2175471F682A895640D8CF</t>
  </si>
  <si>
    <t xml:space="preserve">TECNICO ESPECIALIZADO DEL DEPARTAMENTO DE REVISION  Y AUTORIZACIONES  ZONA NORTE</t>
  </si>
  <si>
    <t xml:space="preserve">DEPARTAMENTO DE REVISION  Y AUTORIZACIONES  ZONA NORTE</t>
  </si>
  <si>
    <t xml:space="preserve">ISABEL TERESA</t>
  </si>
  <si>
    <t xml:space="preserve">MIRON</t>
  </si>
  <si>
    <t xml:space="preserve">32310378</t>
  </si>
  <si>
    <t xml:space="preserve">40DDE674689507CFDB9047632C3146E6</t>
  </si>
  <si>
    <t xml:space="preserve">JEFE DE DEPARTAMENTO DE PROGRAMACION,  MINISTRACIONES Y PAGOS</t>
  </si>
  <si>
    <t xml:space="preserve">DEPARTAMENTO DE PROGRAMACION,  MINISTRACIONES Y PAGOS</t>
  </si>
  <si>
    <t xml:space="preserve">GUADALUPE VIRGINIA</t>
  </si>
  <si>
    <t xml:space="preserve">CORTEZ</t>
  </si>
  <si>
    <t xml:space="preserve">32310452</t>
  </si>
  <si>
    <t xml:space="preserve">54142EF84B906E030ADBC88F828B1979</t>
  </si>
  <si>
    <t xml:space="preserve">32310990</t>
  </si>
  <si>
    <t xml:space="preserve">46A726C7AB84CC404E952C2C0A92251F</t>
  </si>
  <si>
    <t xml:space="preserve">AUXILIAR DEL DEPARTAMENTO DE RECURSOS HUMANOS</t>
  </si>
  <si>
    <t xml:space="preserve">CARLOS MARTIN</t>
  </si>
  <si>
    <t xml:space="preserve">ARIAS</t>
  </si>
  <si>
    <t xml:space="preserve">32310994</t>
  </si>
  <si>
    <t xml:space="preserve">88E799680EAC39E8EE85F1FBB8B52A34</t>
  </si>
  <si>
    <t xml:space="preserve">AUXILIAR TECNICO DEL DEPARTAMENTO DE DESARROLLO DE SISTEMAS</t>
  </si>
  <si>
    <t xml:space="preserve">EDUARDO JAVIER</t>
  </si>
  <si>
    <t xml:space="preserve">32311378</t>
  </si>
  <si>
    <t xml:space="preserve">1B51B058CF32FBC838A592BDFFFD1F96</t>
  </si>
  <si>
    <t xml:space="preserve">ALBERTO ISIDRO</t>
  </si>
  <si>
    <t xml:space="preserve">32311472</t>
  </si>
  <si>
    <t xml:space="preserve">88A5844EF6E1BBF98735E86FD3AC384C</t>
  </si>
  <si>
    <t xml:space="preserve">0A0404A</t>
  </si>
  <si>
    <t xml:space="preserve">AUXILIAR TECNICO DEL COORDINACION DE GESTION PRESUPUESTARIA</t>
  </si>
  <si>
    <t xml:space="preserve">COORDINACION DE GESTION PRESUPUESTARIA</t>
  </si>
  <si>
    <t xml:space="preserve">JONATAN ABRAHAM</t>
  </si>
  <si>
    <t xml:space="preserve">REAL</t>
  </si>
  <si>
    <t xml:space="preserve">32312240</t>
  </si>
  <si>
    <t xml:space="preserve">FDA315849611B8564C9FD0A4EE0337C3</t>
  </si>
  <si>
    <t xml:space="preserve">TECNICO DEL DEPARTAMENTO DE PRESUPUESTO """"A""""</t>
  </si>
  <si>
    <t xml:space="preserve">CLAUDIO ISAI</t>
  </si>
  <si>
    <t xml:space="preserve">FIALLO</t>
  </si>
  <si>
    <t xml:space="preserve">32310114</t>
  </si>
  <si>
    <t xml:space="preserve">ABDAFD6B954365D2498E51E6E5A37021</t>
  </si>
  <si>
    <t xml:space="preserve">TECNICO DE LA TESORERIA</t>
  </si>
  <si>
    <t xml:space="preserve">TESORERIA</t>
  </si>
  <si>
    <t xml:space="preserve">VICENTE ALBERTO</t>
  </si>
  <si>
    <t xml:space="preserve">32310208</t>
  </si>
  <si>
    <t xml:space="preserve">7AC44AB94AC0572952C0491D3F408E7D</t>
  </si>
  <si>
    <t xml:space="preserve">ANALISTA DEL DEPARTAMENTO DE SERVICIOS GENERALES</t>
  </si>
  <si>
    <t xml:space="preserve">ISMAEL</t>
  </si>
  <si>
    <t xml:space="preserve">ANGELES</t>
  </si>
  <si>
    <t xml:space="preserve">22703.3</t>
  </si>
  <si>
    <t xml:space="preserve">19008</t>
  </si>
  <si>
    <t xml:space="preserve">32310262</t>
  </si>
  <si>
    <t xml:space="preserve">2605AF805243993CBEFBE062C794DF10</t>
  </si>
  <si>
    <t xml:space="preserve">AUXILIAR DEL CENTRO INTEGRAL DE ATENCION AL CONTRIBUYENTE DE OCOTLAN DE MORELOS</t>
  </si>
  <si>
    <t xml:space="preserve">CENTRO INTEGRAL DE ATENCION AL CONTRIBUYENTE DE OCOTLAN DE MORELOS</t>
  </si>
  <si>
    <t xml:space="preserve">YADIRA ELIZABETH</t>
  </si>
  <si>
    <t xml:space="preserve">MAYA</t>
  </si>
  <si>
    <t xml:space="preserve">32310708</t>
  </si>
  <si>
    <t xml:space="preserve">B3BF66F53CBE428AA3D3ACE25D1AA7C3</t>
  </si>
  <si>
    <t xml:space="preserve">TECNICO  DEL DEPARTAMENTO DE SERVICIOS GENERALES</t>
  </si>
  <si>
    <t xml:space="preserve">LINDA ELIZABETH</t>
  </si>
  <si>
    <t xml:space="preserve">QUINTERO</t>
  </si>
  <si>
    <t xml:space="preserve">SALCIDO</t>
  </si>
  <si>
    <t xml:space="preserve">19281.2</t>
  </si>
  <si>
    <t xml:space="preserve">16188.4</t>
  </si>
  <si>
    <t xml:space="preserve">32310710</t>
  </si>
  <si>
    <t xml:space="preserve">EA11807DCFB17C7E717B4F28B227B164</t>
  </si>
  <si>
    <t xml:space="preserve">32310806</t>
  </si>
  <si>
    <t xml:space="preserve">454A2B5C2A53693E844BE4D2B2CD5AC1</t>
  </si>
  <si>
    <t xml:space="preserve">AUXILIAR DEL DEPARTAMENTO PARA LA FORMULACION DE LA COINVERSION MUNICIPAL</t>
  </si>
  <si>
    <t xml:space="preserve">DEPARTAMENTO PARA LA FORMULACION DE LA COINVERSION MUNICIPAL</t>
  </si>
  <si>
    <t xml:space="preserve">RAUL MARIO</t>
  </si>
  <si>
    <t xml:space="preserve">32310808</t>
  </si>
  <si>
    <t xml:space="preserve">27F6D2771081D7A9C07E9EBCF9249B1E</t>
  </si>
  <si>
    <t xml:space="preserve">AUDITOR DEL DEPARTAMENTO DE REVISION A RENGLONES ESPECIFICOS</t>
  </si>
  <si>
    <t xml:space="preserve">MARCO AURELIO</t>
  </si>
  <si>
    <t xml:space="preserve">PANTIGA</t>
  </si>
  <si>
    <t xml:space="preserve">32311094</t>
  </si>
  <si>
    <t xml:space="preserve">3EB75C0BDC065F3FC911ABAEF3409977</t>
  </si>
  <si>
    <t xml:space="preserve">TECNICO DEL DEPARTAMENTO DE REVISION DE DICTAMENES</t>
  </si>
  <si>
    <t xml:space="preserve">EDGAR IVAN</t>
  </si>
  <si>
    <t xml:space="preserve">REVILLA</t>
  </si>
  <si>
    <t xml:space="preserve">32311286</t>
  </si>
  <si>
    <t xml:space="preserve">69E54E3A94BBD85B7EE22DCC43D66E83</t>
  </si>
  <si>
    <t xml:space="preserve">OFICIAL ADMINISTRATIVO DEL ENLACE ADMINISTRATIVO</t>
  </si>
  <si>
    <t xml:space="preserve">NUÑEZ</t>
  </si>
  <si>
    <t xml:space="preserve">32311670</t>
  </si>
  <si>
    <t xml:space="preserve">23DD11085EA29DAB10494266408FDAD4</t>
  </si>
  <si>
    <t xml:space="preserve">TECNICO DEL DIRECCION DE AUDITORIA E INSPECCION FISCAL</t>
  </si>
  <si>
    <t xml:space="preserve">ALEJANDRO MANFRED</t>
  </si>
  <si>
    <t xml:space="preserve">FRANCO</t>
  </si>
  <si>
    <t xml:space="preserve">SIBAJA</t>
  </si>
  <si>
    <t xml:space="preserve">32311862</t>
  </si>
  <si>
    <t xml:space="preserve">26D30A06A2732EC7129309B15DB8EBC8</t>
  </si>
  <si>
    <t xml:space="preserve">TECNICO ESPECIALIZADO DE LA DIRECCION DE AUDITORIA E INSPECCION FISCAL</t>
  </si>
  <si>
    <t xml:space="preserve">ALFONSO RICARDO</t>
  </si>
  <si>
    <t xml:space="preserve">ORDAZ</t>
  </si>
  <si>
    <t xml:space="preserve">32311958</t>
  </si>
  <si>
    <t xml:space="preserve">C9F2863907E64C6F4025718D1B1575F0</t>
  </si>
  <si>
    <t xml:space="preserve">ANALISTA DEL DEPARTAMENTO DE REVISION FINANCIERA</t>
  </si>
  <si>
    <t xml:space="preserve">JUAN JOSE</t>
  </si>
  <si>
    <t xml:space="preserve">32312146</t>
  </si>
  <si>
    <t xml:space="preserve">9E7423816237E08DDECB40CDF99C249E</t>
  </si>
  <si>
    <t xml:space="preserve">OFICIAL ADMINISTRATIVO DEL DEPARTAMENTO DE PROGRAMACION,  MINISTRACIONES Y PAGOS</t>
  </si>
  <si>
    <t xml:space="preserve">KARINA NAYELI</t>
  </si>
  <si>
    <t xml:space="preserve">LUCIANO</t>
  </si>
  <si>
    <t xml:space="preserve">11846.1</t>
  </si>
  <si>
    <t xml:space="preserve">32312150</t>
  </si>
  <si>
    <t xml:space="preserve">706FE4C1D574E0E8B026AD80BED1AA35</t>
  </si>
  <si>
    <t xml:space="preserve">OFICIAL ADMINISTRATIVO DEL DEPARTAMENTO DE REVISION DE GABINETE</t>
  </si>
  <si>
    <t xml:space="preserve">ORLANDO</t>
  </si>
  <si>
    <t xml:space="preserve">16493.7</t>
  </si>
  <si>
    <t xml:space="preserve">14131.7</t>
  </si>
  <si>
    <t xml:space="preserve">32312246</t>
  </si>
  <si>
    <t xml:space="preserve">50A240033338E8B8BE6F82F5FDC32870</t>
  </si>
  <si>
    <t xml:space="preserve">GERMAN ANTONIO</t>
  </si>
  <si>
    <t xml:space="preserve">32310086</t>
  </si>
  <si>
    <t xml:space="preserve">CF03035E79AFA834A13C8CF4307E0773</t>
  </si>
  <si>
    <t xml:space="preserve">OFICIAL ADMINISTRATIVO DEL CENTRO INTEGRAL DE ATENCION AL CONTRIBUYENTE DE OCOTLAN DE MORELOS</t>
  </si>
  <si>
    <t xml:space="preserve">ALEJANDRO</t>
  </si>
  <si>
    <t xml:space="preserve">MORGA</t>
  </si>
  <si>
    <t xml:space="preserve">32310164</t>
  </si>
  <si>
    <t xml:space="preserve">23C604C303C9DCC3D26E8D312FF34025</t>
  </si>
  <si>
    <t xml:space="preserve">ANALISTA DEL DEPARTAMENTO DE REVISION Y ANALISIS DEL SECTOR  CENTRAL</t>
  </si>
  <si>
    <t xml:space="preserve">ELIDA NASHELY</t>
  </si>
  <si>
    <t xml:space="preserve">JAIMES</t>
  </si>
  <si>
    <t xml:space="preserve">32310268</t>
  </si>
  <si>
    <t xml:space="preserve">70A0514DA6C3195D81EA3CDEFCDA8E5D</t>
  </si>
  <si>
    <t xml:space="preserve">32310462</t>
  </si>
  <si>
    <t xml:space="preserve">C68057226C64D330A1F9E9A3E7F8F478</t>
  </si>
  <si>
    <t xml:space="preserve">32310542</t>
  </si>
  <si>
    <t xml:space="preserve">B7F7EDB599C802BF821296FCCE35D6B3</t>
  </si>
  <si>
    <t xml:space="preserve">JEFE DE OFICINA DEL DEPARTAMENTO DE PRESUPUESTO """"A""""</t>
  </si>
  <si>
    <t xml:space="preserve">32310716</t>
  </si>
  <si>
    <t xml:space="preserve">BBC5E301F810AE05FD5CCD9B30BB3A52</t>
  </si>
  <si>
    <t xml:space="preserve">32310810</t>
  </si>
  <si>
    <t xml:space="preserve">7EC97F06619A0CAA99D0AA28D78B523B</t>
  </si>
  <si>
    <t xml:space="preserve">0J1717A</t>
  </si>
  <si>
    <t xml:space="preserve">JEFE DE CENTRO INTEGRAL DE ATENCION AL CONTRIBUYENTE  DE PUTLA VILLA DE GUERRERO</t>
  </si>
  <si>
    <t xml:space="preserve">CENTRO INTEGRAL DE ATENCION AL CONTRIBUYENTE  DE PUTLA VILLA DE GUERRERO</t>
  </si>
  <si>
    <t xml:space="preserve">ERICK EDUARDO</t>
  </si>
  <si>
    <t xml:space="preserve">32310812</t>
  </si>
  <si>
    <t xml:space="preserve">6829BCDACDBFAC00D67B5509EB7E1A12</t>
  </si>
  <si>
    <t xml:space="preserve">RAFAEL IGNACIO</t>
  </si>
  <si>
    <t xml:space="preserve">32311006</t>
  </si>
  <si>
    <t xml:space="preserve">B8105AB75D1DAE058540CFFF596046AF</t>
  </si>
  <si>
    <t xml:space="preserve">ANALISTA DEL DEPARTAMENTO DE PLANEACION DE LOS SECTORES INFRAESTRUCTURA, JUSTICIA , SEGURIDAD Y GOBERNABILIDAD</t>
  </si>
  <si>
    <t xml:space="preserve">DEPARTAMENTO DE PLANEACION DE LOS SECTORES INFRAESTRUCTURA, JUSTICIA , SEGURIDAD Y GOBERNABILIDAD</t>
  </si>
  <si>
    <t xml:space="preserve">FORTINO HIPOLITO</t>
  </si>
  <si>
    <t xml:space="preserve">SAAVEDRA</t>
  </si>
  <si>
    <t xml:space="preserve">32311098</t>
  </si>
  <si>
    <t xml:space="preserve">F80FB914032D4075F9AA4BF7856B5A50</t>
  </si>
  <si>
    <t xml:space="preserve">TECNICO DEL DEPARTAMENTO DE REVISION  Y AUTORIZACIONES  ZONA NORTE</t>
  </si>
  <si>
    <t xml:space="preserve">EDMAR GEOVANNI</t>
  </si>
  <si>
    <t xml:space="preserve">ANDRES</t>
  </si>
  <si>
    <t xml:space="preserve">32311292</t>
  </si>
  <si>
    <t xml:space="preserve">68F2DE29CD6B164AF053A382C0883217</t>
  </si>
  <si>
    <t xml:space="preserve">32311388</t>
  </si>
  <si>
    <t xml:space="preserve">3E44F4DC545267C1EB27A5C8B709B41C</t>
  </si>
  <si>
    <t xml:space="preserve">COORDINADOR DE LA COORDINACION DE VINCULACION PARA LA COINVERSION MUNICIPAL</t>
  </si>
  <si>
    <t xml:space="preserve">COORDINACION DE VINCULACION PARA LA COINVERSION MUNICIPAL</t>
  </si>
  <si>
    <t xml:space="preserve">CARLOS IVAN</t>
  </si>
  <si>
    <t xml:space="preserve">ALMARAZ</t>
  </si>
  <si>
    <t xml:space="preserve">RONDERO</t>
  </si>
  <si>
    <t xml:space="preserve">12841</t>
  </si>
  <si>
    <t xml:space="preserve">10422.7</t>
  </si>
  <si>
    <t xml:space="preserve">32311678</t>
  </si>
  <si>
    <t xml:space="preserve">252CBBD0FDF2477B3E9DEAD9BA77A07E</t>
  </si>
  <si>
    <t xml:space="preserve">OFICIAL ADMINISTRATIVO DE LA DIRECCION DE AUDITORIA E INSPECCION FISCAL</t>
  </si>
  <si>
    <t xml:space="preserve">MOISES</t>
  </si>
  <si>
    <t xml:space="preserve">32311960</t>
  </si>
  <si>
    <t xml:space="preserve">0E9D5B8EA53B6DBE24F43408C8351349</t>
  </si>
  <si>
    <t xml:space="preserve">32310060</t>
  </si>
  <si>
    <t xml:space="preserve">4EB525EBECAC18B06C2A0A628E20971B</t>
  </si>
  <si>
    <t xml:space="preserve">ANALISTA DEL DEPARTAMENTO DE SEGUIMIENTO  A GASTO DE OPERACION """"B""""</t>
  </si>
  <si>
    <t xml:space="preserve">APOLONIO</t>
  </si>
  <si>
    <t xml:space="preserve">ARANGO</t>
  </si>
  <si>
    <t xml:space="preserve">MANDARIN</t>
  </si>
  <si>
    <t xml:space="preserve">32310064</t>
  </si>
  <si>
    <t xml:space="preserve">571FD7E89EA7E3729D51A2C654D52851</t>
  </si>
  <si>
    <t xml:space="preserve">2P1304B</t>
  </si>
  <si>
    <t xml:space="preserve">ANALISTA 13B.</t>
  </si>
  <si>
    <t xml:space="preserve">ANALISTA DEL DEPARTAMENTO  DE SEGUIMIENTO MUNICIPAL  Y REGIONAL</t>
  </si>
  <si>
    <t xml:space="preserve">22164.2</t>
  </si>
  <si>
    <t xml:space="preserve">18360.3</t>
  </si>
  <si>
    <t xml:space="preserve">32310130</t>
  </si>
  <si>
    <t xml:space="preserve">B9433335716F2F7E8F41F9F9F13B9E7E</t>
  </si>
  <si>
    <t xml:space="preserve">32310816</t>
  </si>
  <si>
    <t xml:space="preserve">64680F314F2B0D5D0ABEBEDD691081C0</t>
  </si>
  <si>
    <t xml:space="preserve">OFICIAL ADMINISTRATIVO DEL MODULO DE ATENCION AL CONTRIBUYENTE  DE SAN ILDEFONSO VILLA ALTA</t>
  </si>
  <si>
    <t xml:space="preserve">MODULO DE ATENCION AL CONTRIBUYENTE  DE SAN ILDEFONSO VILLA ALTA</t>
  </si>
  <si>
    <t xml:space="preserve">OSCAR GERARDO</t>
  </si>
  <si>
    <t xml:space="preserve">32310912</t>
  </si>
  <si>
    <t xml:space="preserve">E6282988F152291AF45088B7A401B163</t>
  </si>
  <si>
    <t xml:space="preserve">0J1707A</t>
  </si>
  <si>
    <t xml:space="preserve">MECANICO DE HELICOPTERO</t>
  </si>
  <si>
    <t xml:space="preserve">MECANICO DE HELICOPTERO DE LA JEFATURA DE MECANICOS</t>
  </si>
  <si>
    <t xml:space="preserve">JEFATURA DE MECANICOS</t>
  </si>
  <si>
    <t xml:space="preserve">PEDRO</t>
  </si>
  <si>
    <t xml:space="preserve">32311108</t>
  </si>
  <si>
    <t xml:space="preserve">D104B846AF6F393FAE277F0007BD86C8</t>
  </si>
  <si>
    <t xml:space="preserve">TECNICO DE LA DIRECCION DE CONTABILIDAD GUBERNAMENTAL</t>
  </si>
  <si>
    <t xml:space="preserve">PAOLA</t>
  </si>
  <si>
    <t xml:space="preserve">32311204</t>
  </si>
  <si>
    <t xml:space="preserve">6C546AE362AF1F557FE0FABA6931825B</t>
  </si>
  <si>
    <t xml:space="preserve">TECNICO  DEL CENTRO INTEGRAL DE ATENCION AL CONTRIBUYENTE  DE SANTO DOMINGO TEHUANTEPEC</t>
  </si>
  <si>
    <t xml:space="preserve">32311584</t>
  </si>
  <si>
    <t xml:space="preserve">D47A1F68B9C9E2D6C51510767D34965E</t>
  </si>
  <si>
    <t xml:space="preserve">32311588</t>
  </si>
  <si>
    <t xml:space="preserve">4749F0F32B924DD121B0570F02F261CD</t>
  </si>
  <si>
    <t xml:space="preserve">TECNICO ESPECIALIZADO DEL DEPARTAMENTO DE PROGRAMACION,  MINISTRACIONES Y PAGOS</t>
  </si>
  <si>
    <t xml:space="preserve">32311778</t>
  </si>
  <si>
    <t xml:space="preserve">81C541B3CBE611D39849A108FF32E646</t>
  </si>
  <si>
    <t xml:space="preserve">JEFE DE OFICINA DEL UNIDAD DE INNOVACION DE SISTEMAS ESTATALES</t>
  </si>
  <si>
    <t xml:space="preserve">UNIDAD DE INNOVACION DE SISTEMAS ESTATALES</t>
  </si>
  <si>
    <t xml:space="preserve">32311968</t>
  </si>
  <si>
    <t xml:space="preserve">33F59CC2B018BB84F6E33257BCD98A37</t>
  </si>
  <si>
    <t xml:space="preserve">TECNICO 10A. DEL CENTRO INTEGRAL DE ATENCION AL CONTRIBUYENTE DE SAN JUAN BAUTISTA TUXTEPEC</t>
  </si>
  <si>
    <t xml:space="preserve">AMAYRANI</t>
  </si>
  <si>
    <t xml:space="preserve">GEMINIANO</t>
  </si>
  <si>
    <t xml:space="preserve">SANDOVAL</t>
  </si>
  <si>
    <t xml:space="preserve">32312062</t>
  </si>
  <si>
    <t xml:space="preserve">00B7FBB80193A187DA5F958A9B7FB8A8</t>
  </si>
  <si>
    <t xml:space="preserve">JEFA DE CENTRO INTEGRAL DE ATENCION AL CONTRIBUYENTE DE CIUDAD IXTEPEC</t>
  </si>
  <si>
    <t xml:space="preserve">CRISTINA DEL CARMEN</t>
  </si>
  <si>
    <t xml:space="preserve">BERDEJA</t>
  </si>
  <si>
    <t xml:space="preserve">32310136</t>
  </si>
  <si>
    <t xml:space="preserve">CE21D603BECFAB2F722ABBA1CB97824C</t>
  </si>
  <si>
    <t xml:space="preserve">MAYRA</t>
  </si>
  <si>
    <t xml:space="preserve">QUINTAS</t>
  </si>
  <si>
    <t xml:space="preserve">32310174</t>
  </si>
  <si>
    <t xml:space="preserve">156C154B1B649FAAE7BF6BA2A4DE09F0</t>
  </si>
  <si>
    <t xml:space="preserve">2Y0309</t>
  </si>
  <si>
    <t xml:space="preserve">AGENTE FISCAL DE LA DIRECCION DE INGRESOS Y RECAUDACION</t>
  </si>
  <si>
    <t xml:space="preserve">GUADALUPE DEL ROSARIO</t>
  </si>
  <si>
    <t xml:space="preserve">OJEDA</t>
  </si>
  <si>
    <t xml:space="preserve">8198.9</t>
  </si>
  <si>
    <t xml:space="preserve">8016.5</t>
  </si>
  <si>
    <t xml:space="preserve">32310640</t>
  </si>
  <si>
    <t xml:space="preserve">D2CBB27E09C4C2952F75878915CD566D</t>
  </si>
  <si>
    <t xml:space="preserve">32310922</t>
  </si>
  <si>
    <t xml:space="preserve">834693BDDF4BC25D40ECDAACEBD97F1E</t>
  </si>
  <si>
    <t xml:space="preserve">ERIKA</t>
  </si>
  <si>
    <t xml:space="preserve">DE LA LUZ</t>
  </si>
  <si>
    <t xml:space="preserve">12492</t>
  </si>
  <si>
    <t xml:space="preserve">11360.9</t>
  </si>
  <si>
    <t xml:space="preserve">32311018</t>
  </si>
  <si>
    <t xml:space="preserve">BFB6C98CC189EB4A8799DD55CBED2440</t>
  </si>
  <si>
    <t xml:space="preserve">32311686</t>
  </si>
  <si>
    <t xml:space="preserve">A665692F7FA86139989066B0E6420FE1</t>
  </si>
  <si>
    <t xml:space="preserve">JEFE DE CENTRO DEL CENTRO INTEGRAL DE ATENCION AL CONTRIBUYENTE  DE SANTIAGO JUXTLAHUACA</t>
  </si>
  <si>
    <t xml:space="preserve">CENTRO INTEGRAL DE ATENCION AL CONTRIBUYENTE  DE SANTIAGO JUXTLAHUACA</t>
  </si>
  <si>
    <t xml:space="preserve">RUBEN</t>
  </si>
  <si>
    <t xml:space="preserve">13326</t>
  </si>
  <si>
    <t xml:space="preserve">10901.9</t>
  </si>
  <si>
    <t xml:space="preserve">32311974</t>
  </si>
  <si>
    <t xml:space="preserve">FA5EB9572F922EA3DF54FF7021BC4434</t>
  </si>
  <si>
    <t xml:space="preserve">OFICIAL ADMINISTRATIVO DEL DEPARTAMENTO DE AUTOMATIZACION DE SISTEMAS FINANCIEROS</t>
  </si>
  <si>
    <t xml:space="preserve">ELSA</t>
  </si>
  <si>
    <t xml:space="preserve">ORTEGA</t>
  </si>
  <si>
    <t xml:space="preserve">ALAVEZ</t>
  </si>
  <si>
    <t xml:space="preserve">15521.2</t>
  </si>
  <si>
    <t xml:space="preserve">13269.3</t>
  </si>
  <si>
    <t xml:space="preserve">32312168</t>
  </si>
  <si>
    <t xml:space="preserve">75B7347F78C9A2F42CE9E506E905AFCD</t>
  </si>
  <si>
    <t xml:space="preserve">OFICIAL ADMINISTRATIVO DEL CENTRO INTEGRAL DE ATENCION AL CONTRIBUYENTE  HEROICA CIUDAD DE HUAJUAPAN DE LEON</t>
  </si>
  <si>
    <t xml:space="preserve">15685.4</t>
  </si>
  <si>
    <t xml:space="preserve">13433.5</t>
  </si>
  <si>
    <t xml:space="preserve">32310140</t>
  </si>
  <si>
    <t xml:space="preserve">C0217D5A52FD06225283C71454FE004D</t>
  </si>
  <si>
    <t xml:space="preserve">AUXILIAR DE OFICINA DEL DEPARTAMENTO DE SEGUIMIENTO DE CREDITOS</t>
  </si>
  <si>
    <t xml:space="preserve">FATIMA PAULINA</t>
  </si>
  <si>
    <t xml:space="preserve">32310182</t>
  </si>
  <si>
    <t xml:space="preserve">246E0B66692CAEB46F3D8CDA288D2F33</t>
  </si>
  <si>
    <t xml:space="preserve">JEFE DE OFICINA DE LA COORDINACION DE SEGUIMIENTO PRESUPUESTARIO A GASTO DE OPERACIÓN</t>
  </si>
  <si>
    <t xml:space="preserve">COORDINACION DE SEGUIMIENTO PRESUPUESTARIO A GASTO DE OPERACIÓN</t>
  </si>
  <si>
    <t xml:space="preserve">ALEJANDRA</t>
  </si>
  <si>
    <t xml:space="preserve">CRISOSTOMO</t>
  </si>
  <si>
    <t xml:space="preserve">LIRA</t>
  </si>
  <si>
    <t xml:space="preserve">32310410</t>
  </si>
  <si>
    <t xml:space="preserve">EA35A056C5EA29AC1B92CC644BDAB8C4</t>
  </si>
  <si>
    <t xml:space="preserve">32310484</t>
  </si>
  <si>
    <t xml:space="preserve">E14D41596891A673CF084441049462FF</t>
  </si>
  <si>
    <t xml:space="preserve">2M1109C</t>
  </si>
  <si>
    <t xml:space="preserve">TECNICO 11C.</t>
  </si>
  <si>
    <t xml:space="preserve">TECNICO DEL CENTRO INTEGRAL DE ATENCION AL CONTRIBUYENTE DE CIUDAD IXTEPEC</t>
  </si>
  <si>
    <t xml:space="preserve">BLASI</t>
  </si>
  <si>
    <t xml:space="preserve">CELAYA</t>
  </si>
  <si>
    <t xml:space="preserve">19268.6</t>
  </si>
  <si>
    <t xml:space="preserve">16054.5</t>
  </si>
  <si>
    <t xml:space="preserve">32310558</t>
  </si>
  <si>
    <t xml:space="preserve">299736D791FC44D50D5F788881D414A9</t>
  </si>
  <si>
    <t xml:space="preserve">JEFE DE CENTRO INTEGRAL DE ATENCION AL CONTRIBUYENTE DE HEROICA CIUDAD DE JUCHITAN DE ZARAGOZA</t>
  </si>
  <si>
    <t xml:space="preserve">ALFREDO JAVIER</t>
  </si>
  <si>
    <t xml:space="preserve">RASGADO</t>
  </si>
  <si>
    <t xml:space="preserve">32310562</t>
  </si>
  <si>
    <t xml:space="preserve">F0208578A8BBFD17562D7FEBADB87339</t>
  </si>
  <si>
    <t xml:space="preserve">ROSA ELVIA</t>
  </si>
  <si>
    <t xml:space="preserve">32310924</t>
  </si>
  <si>
    <t xml:space="preserve">F3F9FEEE9A9AD5E4FAD2D0F293030C22</t>
  </si>
  <si>
    <t xml:space="preserve">ROMMEL</t>
  </si>
  <si>
    <t xml:space="preserve">32310926</t>
  </si>
  <si>
    <t xml:space="preserve">7A4B060D33548257E3A472B5E35470B7</t>
  </si>
  <si>
    <t xml:space="preserve">AUXILIAR TECNICO DE LA DIRECCION DE NORMATIVIDAD Y ASUNTOS  JURIDICOS</t>
  </si>
  <si>
    <t xml:space="preserve">ISIDRO</t>
  </si>
  <si>
    <t xml:space="preserve">32311214</t>
  </si>
  <si>
    <t xml:space="preserve">7EC2DC855A440758D5A79733B8BC0552</t>
  </si>
  <si>
    <t xml:space="preserve">TECNICO ESPECIALIZADO DEL DEPARTAMENTO DE PRESUPUESTO """"B""""</t>
  </si>
  <si>
    <t xml:space="preserve">DEPARTAMENTO DE PRESUPUESTO """"B""""</t>
  </si>
  <si>
    <t xml:space="preserve">MIGUEL ROMAN</t>
  </si>
  <si>
    <t xml:space="preserve">32311692</t>
  </si>
  <si>
    <t xml:space="preserve">53D7EBBD519A401BCB0BA515B3B0DAB4</t>
  </si>
  <si>
    <t xml:space="preserve">AUXILIAR TECNICO DE LA COORDINACION  DE REVISION DE GABINETE Y MASIVA</t>
  </si>
  <si>
    <t xml:space="preserve">KAROL OSWALDO</t>
  </si>
  <si>
    <t xml:space="preserve">32311786</t>
  </si>
  <si>
    <t xml:space="preserve">7740653CB2C28B9C5595EC2089FFDA55</t>
  </si>
  <si>
    <t xml:space="preserve">MARIA DE JESUS</t>
  </si>
  <si>
    <t xml:space="preserve">32311882</t>
  </si>
  <si>
    <t xml:space="preserve">B331E158B514DF82CAD6A265069B55E2</t>
  </si>
  <si>
    <t xml:space="preserve">AUXILIAR DE LA DIRECCION ADMINISTRATIVA</t>
  </si>
  <si>
    <t xml:space="preserve">ALFREDO</t>
  </si>
  <si>
    <t xml:space="preserve">32310292</t>
  </si>
  <si>
    <t xml:space="preserve">2DE574A59C4EF7CBB53815BCA9F4358E</t>
  </si>
  <si>
    <t xml:space="preserve">LAURA YOLANDA</t>
  </si>
  <si>
    <t xml:space="preserve">32310414</t>
  </si>
  <si>
    <t xml:space="preserve">311827CE9396962B52FA78338FC76ED1</t>
  </si>
  <si>
    <t xml:space="preserve">GUILLERMO DELFAUD</t>
  </si>
  <si>
    <t xml:space="preserve">32310932</t>
  </si>
  <si>
    <t xml:space="preserve">8614B30D8775FB3B6F7B558C78B1F573</t>
  </si>
  <si>
    <t xml:space="preserve">COORDINADOR DE LA COORDINACION DE CONTROL DEL SECTOR CENTRAL</t>
  </si>
  <si>
    <t xml:space="preserve">HUITRON</t>
  </si>
  <si>
    <t xml:space="preserve">13419</t>
  </si>
  <si>
    <t xml:space="preserve">11000.7</t>
  </si>
  <si>
    <t xml:space="preserve">32311026</t>
  </si>
  <si>
    <t xml:space="preserve">61A87884EC6D755CE5783599D567FF72</t>
  </si>
  <si>
    <t xml:space="preserve">TECNICO DEL CENTRO INTEGRAL DE ATENCION AL CONTRIBUYENTE DE SAN PEDRO Y SAN PABLO TEPOSCOLULA</t>
  </si>
  <si>
    <t xml:space="preserve">CENTRO INTEGRAL DE ATENCION AL CONTRIBUYENTE DE SAN PEDRO Y SAN PABLO TEPOSCOLULA</t>
  </si>
  <si>
    <t xml:space="preserve">ARGUETA</t>
  </si>
  <si>
    <t xml:space="preserve">32311222</t>
  </si>
  <si>
    <t xml:space="preserve">65DA6BE3BB46BC1214B3F4627F5BF7DF</t>
  </si>
  <si>
    <t xml:space="preserve">JAIME OMAR</t>
  </si>
  <si>
    <t xml:space="preserve">32311698</t>
  </si>
  <si>
    <t xml:space="preserve">B9E6FE15F7C9555219E726CC20AA881E</t>
  </si>
  <si>
    <t xml:space="preserve">OFICIAL ADMINISTRATIVO DEL ENTRO INTEGRAL DE ATENCION AL CONTRIBUYENTE DE TEOTITLAN DE FLORES MAGON</t>
  </si>
  <si>
    <t xml:space="preserve">POMPOSO</t>
  </si>
  <si>
    <t xml:space="preserve">ROCHA</t>
  </si>
  <si>
    <t xml:space="preserve">PAREDES</t>
  </si>
  <si>
    <t xml:space="preserve">32311792</t>
  </si>
  <si>
    <t xml:space="preserve">731BF440F244CF66543EE8E4E32D9C6E</t>
  </si>
  <si>
    <t xml:space="preserve">XOCHIL</t>
  </si>
  <si>
    <t xml:space="preserve">VERA</t>
  </si>
  <si>
    <t xml:space="preserve">32311988</t>
  </si>
  <si>
    <t xml:space="preserve">66291C4A06B297E697FA95E811DA4467</t>
  </si>
  <si>
    <t xml:space="preserve">2N0505</t>
  </si>
  <si>
    <t xml:space="preserve">AGENTE FISCAL DEL DIRECCION DE CONTABILIDAD GUBERNAMENTAL</t>
  </si>
  <si>
    <t xml:space="preserve">ACASIO</t>
  </si>
  <si>
    <t xml:space="preserve">8878.6</t>
  </si>
  <si>
    <t xml:space="preserve">8271.3</t>
  </si>
  <si>
    <t xml:space="preserve">32312178</t>
  </si>
  <si>
    <t xml:space="preserve">F4B0161357ED9DFA246DAEA6502F1D2F</t>
  </si>
  <si>
    <t xml:space="preserve">ANALISTA 13A. DEL DEPARTAMENTO DE REVISION Y ANALISIS DEL SECTOR  CENTRAL</t>
  </si>
  <si>
    <t xml:space="preserve">JAIME OSCAR</t>
  </si>
  <si>
    <t xml:space="preserve">32312180</t>
  </si>
  <si>
    <t xml:space="preserve">CE0BC05F59F7781669D4E0ADBF6AA048</t>
  </si>
  <si>
    <t xml:space="preserve">JEFE DEL DEPARTAMENTO DE NORMATIVIDAD</t>
  </si>
  <si>
    <t xml:space="preserve">DEPARTAMENTO DE NORMATIVIDAD</t>
  </si>
  <si>
    <t xml:space="preserve">ABRAHAN</t>
  </si>
  <si>
    <t xml:space="preserve">MOLINA</t>
  </si>
  <si>
    <t xml:space="preserve">MALDONADO</t>
  </si>
  <si>
    <t xml:space="preserve">32310356</t>
  </si>
  <si>
    <t xml:space="preserve">B1BF041DE7CC0ACA54C97E35D1BAA0BC</t>
  </si>
  <si>
    <t xml:space="preserve">DALIA</t>
  </si>
  <si>
    <t xml:space="preserve">32310492</t>
  </si>
  <si>
    <t xml:space="preserve">9E3D2577066D85E11934431391BCBD6C</t>
  </si>
  <si>
    <t xml:space="preserve">ASTRID ANDREA</t>
  </si>
  <si>
    <t xml:space="preserve">LUNA</t>
  </si>
  <si>
    <t xml:space="preserve">32310840</t>
  </si>
  <si>
    <t xml:space="preserve">CCD7F58DC52845AD9782095DDDF29511</t>
  </si>
  <si>
    <t xml:space="preserve">AUXILIAR TECNICO DE LA UNIDAD DE INNOVACION DE SISTEMAS ESTATALES</t>
  </si>
  <si>
    <t xml:space="preserve">32311130</t>
  </si>
  <si>
    <t xml:space="preserve">B7A97D30EE7D7CD0D66045ABB774F91E</t>
  </si>
  <si>
    <t xml:space="preserve">MARICELA</t>
  </si>
  <si>
    <t xml:space="preserve">OLIVOS</t>
  </si>
  <si>
    <t xml:space="preserve">32311898</t>
  </si>
  <si>
    <t xml:space="preserve">D22AED80D0FAE3BECA4C0B1A6B5DF39D</t>
  </si>
  <si>
    <t xml:space="preserve">JEFE DE OFICINA DEL DEPARTAMENTO DE AUDITORIAS A PERSONAS MORALES</t>
  </si>
  <si>
    <t xml:space="preserve">GUADALUPE INES</t>
  </si>
  <si>
    <t xml:space="preserve">VIVAR</t>
  </si>
  <si>
    <t xml:space="preserve">13317.9</t>
  </si>
  <si>
    <t xml:space="preserve">11490.4</t>
  </si>
  <si>
    <t xml:space="preserve">32312182</t>
  </si>
  <si>
    <t xml:space="preserve">815F37275439C922F8719F7AE4AF2114</t>
  </si>
  <si>
    <t xml:space="preserve">AUXILIAR DE OFICINA DE LA DIRECCION GENERAL DE TECNOLOGIAS E INNOVACION  DIGITAL</t>
  </si>
  <si>
    <t xml:space="preserve">DIRECCION GENERAL DE TECNOLOGIAS E INNOVACION  DIGITAL</t>
  </si>
  <si>
    <t xml:space="preserve">TIMOTEO</t>
  </si>
  <si>
    <t xml:space="preserve">BETANZOS</t>
  </si>
  <si>
    <t xml:space="preserve">13726.4</t>
  </si>
  <si>
    <t xml:space="preserve">11965</t>
  </si>
  <si>
    <t xml:space="preserve">32310360</t>
  </si>
  <si>
    <t xml:space="preserve">2373B0DD12EE01A58936CC7FD88B1579</t>
  </si>
  <si>
    <t xml:space="preserve">AUXILIAR TECNICO DEL CENTRO INTEGRAL DE ATENCION AL CONTRIBUYENTE DE SAN JUAN BAUTISTA TUXTEPEC</t>
  </si>
  <si>
    <t xml:space="preserve">EVELIN TEODORA</t>
  </si>
  <si>
    <t xml:space="preserve">PRATS</t>
  </si>
  <si>
    <t xml:space="preserve">VALDEZ</t>
  </si>
  <si>
    <t xml:space="preserve">32310362</t>
  </si>
  <si>
    <t xml:space="preserve">11E7A388177EA278BECFC3FCE99EF8EA</t>
  </si>
  <si>
    <t xml:space="preserve">OFICIAL ADMINISTRATIVO DEL CENTRO INTEGRAL DE ATENCION AL CONTRIBUYENTE  DE PUERTO ESCONDIDO</t>
  </si>
  <si>
    <t xml:space="preserve">CENTRO INTEGRAL DE ATENCION AL CONTRIBUYENTE  DE PUERTO ESCONDIDO</t>
  </si>
  <si>
    <t xml:space="preserve">GEOVANNI DE</t>
  </si>
  <si>
    <t xml:space="preserve">AYUZO</t>
  </si>
  <si>
    <t xml:space="preserve">MELGAR</t>
  </si>
  <si>
    <t xml:space="preserve">32310428</t>
  </si>
  <si>
    <t xml:space="preserve">3AD9196A9EC502F5259642B171DF6E21</t>
  </si>
  <si>
    <t xml:space="preserve">32311038</t>
  </si>
  <si>
    <t xml:space="preserve">547C3A12ACA6C0AB4E3371DE16B0EEC6</t>
  </si>
  <si>
    <t xml:space="preserve">AUXILIAR DE OFICINA DEL DEPARTAMENTO DE PRESUPUESTO """"B""""</t>
  </si>
  <si>
    <t xml:space="preserve">GUILLERMO</t>
  </si>
  <si>
    <t xml:space="preserve">DE LA CRUZ</t>
  </si>
  <si>
    <t xml:space="preserve">32311232</t>
  </si>
  <si>
    <t xml:space="preserve">6BBA190B446D0BA3446D00A91467C27B</t>
  </si>
  <si>
    <t xml:space="preserve">JEFE DE OFICINA DE LA DIRECCION DE CONTABILIDAD GUBERNAMENTAL</t>
  </si>
  <si>
    <t xml:space="preserve">JUAN MARTIN</t>
  </si>
  <si>
    <t xml:space="preserve">32311328</t>
  </si>
  <si>
    <t xml:space="preserve">CEF37CDBB17B0E70DE9E4DE8281D127F</t>
  </si>
  <si>
    <t xml:space="preserve">MARIA DE LOURDES JOSE</t>
  </si>
  <si>
    <t xml:space="preserve">POLO</t>
  </si>
  <si>
    <t xml:space="preserve">32311426</t>
  </si>
  <si>
    <t xml:space="preserve">E4B9BBDB90ACBDD0B818B8BB43481DBD</t>
  </si>
  <si>
    <t xml:space="preserve">LEOCADIO ANDRES</t>
  </si>
  <si>
    <t xml:space="preserve">32311904</t>
  </si>
  <si>
    <t xml:space="preserve">7C9F8F746486327CFD63B4C6F0972FC5</t>
  </si>
  <si>
    <t xml:space="preserve">AUXILIAR TECNICO DEL DEPARTAMENTO DE SERVICIOS GENERALES</t>
  </si>
  <si>
    <t xml:space="preserve">MERCED</t>
  </si>
  <si>
    <t xml:space="preserve">32310670</t>
  </si>
  <si>
    <t xml:space="preserve">7668A364A29FD978347686E017A39999</t>
  </si>
  <si>
    <t xml:space="preserve">AUXILIAR DE OFICINA DE LA COORDINACION DE SEGUIMIENTO  FINANCIERO Y PROGRAMATICO</t>
  </si>
  <si>
    <t xml:space="preserve">IAN ALEXEI</t>
  </si>
  <si>
    <t xml:space="preserve">32310758</t>
  </si>
  <si>
    <t xml:space="preserve">4C67167646A16BC860DE40D77139B961</t>
  </si>
  <si>
    <t xml:space="preserve">TECNICO ESPECIALIZADO DEL  DEPARTAMENTO DE SEGUIMIENTO DE LOS SECTORES INFRAESTRUCTURA, JUSTICIA, SEGURIDAD Y GOBERNABILIDAD</t>
  </si>
  <si>
    <t xml:space="preserve">JOSE</t>
  </si>
  <si>
    <t xml:space="preserve">SANGINEZ</t>
  </si>
  <si>
    <t xml:space="preserve">32311044</t>
  </si>
  <si>
    <t xml:space="preserve">406FAE5E4DADD7AACB03BE2504F0FBF9</t>
  </si>
  <si>
    <t xml:space="preserve">OFICIAL ADMINISTRATIVO DEL DEPARTAMENTO DE AUDITORIAS A PERSONAS FISICAS</t>
  </si>
  <si>
    <t xml:space="preserve">DEPARTAMENTO DE AUDITORIAS A PERSONAS FISICAS</t>
  </si>
  <si>
    <t xml:space="preserve">ISABEL</t>
  </si>
  <si>
    <t xml:space="preserve">32311336</t>
  </si>
  <si>
    <t xml:space="preserve">911AC29B27A0D1FD5113C3B691154470</t>
  </si>
  <si>
    <t xml:space="preserve">JEFE DE DEPARTAMENTO 17A</t>
  </si>
  <si>
    <t xml:space="preserve">JEFE DE DEPARTAMENTO DE DESARROLLO DE TECNOLOGIAS DE LA INFORMACION Y COMUNICACIONES</t>
  </si>
  <si>
    <t xml:space="preserve">DEPARTAMENTO DE DESARROLLO DE TECNOLOGIAS DE LA INFORMACION Y COMUNICACIONES</t>
  </si>
  <si>
    <t xml:space="preserve">MICHELLE ESTHEFANIA</t>
  </si>
  <si>
    <t xml:space="preserve">BELLO</t>
  </si>
  <si>
    <t xml:space="preserve">32311430</t>
  </si>
  <si>
    <t xml:space="preserve">5678CBF1FF8B6FE2BF761E61F811AED7</t>
  </si>
  <si>
    <t xml:space="preserve">TECNICO ESPECIALIZADO DE LA DIRECCION DE SEGUIMIENTO A LA INVERSION  PUBLICA</t>
  </si>
  <si>
    <t xml:space="preserve">MA.DEL SOCORRO</t>
  </si>
  <si>
    <t xml:space="preserve">32311526</t>
  </si>
  <si>
    <t xml:space="preserve">F0BF9E20B897C37C47D3F5B24431DBFD</t>
  </si>
  <si>
    <t xml:space="preserve">TECNICO  DEL DEPARTAMENTO DE RECURSOS MATERIALES</t>
  </si>
  <si>
    <t xml:space="preserve">SANDRA LUZ</t>
  </si>
  <si>
    <t xml:space="preserve">PINEDA</t>
  </si>
  <si>
    <t xml:space="preserve">20474.7</t>
  </si>
  <si>
    <t xml:space="preserve">17158</t>
  </si>
  <si>
    <t xml:space="preserve">32311718</t>
  </si>
  <si>
    <t xml:space="preserve">AB7898E956EB3EA4E81A4BD750FBAAD9</t>
  </si>
  <si>
    <t xml:space="preserve">PILOTO DE HELICOPTERO 18A.</t>
  </si>
  <si>
    <t xml:space="preserve">FRANCISCO</t>
  </si>
  <si>
    <t xml:space="preserve">CARLOS</t>
  </si>
  <si>
    <t xml:space="preserve">32310440</t>
  </si>
  <si>
    <t xml:space="preserve">D4C462C543E9B7FE42BCC661AFD601D9</t>
  </si>
  <si>
    <t xml:space="preserve">OFICIAL ADMINISTRATIVO DEL DEPARTAMENTO DE BURSATILIZACION Y FIDEICOMISOS PUBLICOS</t>
  </si>
  <si>
    <t xml:space="preserve">DEPARTAMENTO DE BURSATILIZACION Y FIDEICOMISOS PUBLICOS</t>
  </si>
  <si>
    <t xml:space="preserve">RAUL</t>
  </si>
  <si>
    <t xml:space="preserve">32310510</t>
  </si>
  <si>
    <t xml:space="preserve">4B3E876BE1536FB629D1BC395FABF339</t>
  </si>
  <si>
    <t xml:space="preserve">32310590</t>
  </si>
  <si>
    <t xml:space="preserve">65C3508C7D5222EA3597077FB9DDD9CE</t>
  </si>
  <si>
    <t xml:space="preserve">0B2301A</t>
  </si>
  <si>
    <t xml:space="preserve">SUBSECRETARIO</t>
  </si>
  <si>
    <t xml:space="preserve">SUBSECRETARIO EN  LA SUBSECRETARIA DE EGRESOS,CONTABILIDAD Y TESORERIA</t>
  </si>
  <si>
    <t xml:space="preserve">SUBSECRETARIA DE EGRESOS,CONTABILIDAD Y TESORERIA</t>
  </si>
  <si>
    <t xml:space="preserve">HIDALGO</t>
  </si>
  <si>
    <t xml:space="preserve">TIRADO</t>
  </si>
  <si>
    <t xml:space="preserve">43909</t>
  </si>
  <si>
    <t xml:space="preserve">31661.1</t>
  </si>
  <si>
    <t xml:space="preserve">32310676</t>
  </si>
  <si>
    <t xml:space="preserve">C71020D3766E3E9C0EA96CA57181BF44</t>
  </si>
  <si>
    <t xml:space="preserve">OFICIAL ADMINISTRATIVO DEL DEPARTAMENTO DE SERVICIOS GENERALES</t>
  </si>
  <si>
    <t xml:space="preserve">32310958</t>
  </si>
  <si>
    <t xml:space="preserve">66684CBB2C976853057AA23EAFC4D63F</t>
  </si>
  <si>
    <t xml:space="preserve">ANALISTA DEL DEPARTAMENTO DE DESARROLLO DE SISTEMAS</t>
  </si>
  <si>
    <t xml:space="preserve">EDWIN</t>
  </si>
  <si>
    <t xml:space="preserve">32311530</t>
  </si>
  <si>
    <t xml:space="preserve">F6907CEF2FC12440170C4D4662C5143C</t>
  </si>
  <si>
    <t xml:space="preserve">ANALISTA DEL DEPARTAMENTO DE CONTROL Y EJECUCION DE CREDITOS</t>
  </si>
  <si>
    <t xml:space="preserve">VILLANUEVA</t>
  </si>
  <si>
    <t xml:space="preserve">32311722</t>
  </si>
  <si>
    <t xml:space="preserve">3668C877CACB7B9EBB42ACC7D676F271</t>
  </si>
  <si>
    <t xml:space="preserve">2Y0307</t>
  </si>
  <si>
    <t xml:space="preserve">ADMINISTRATIVO DEL CENTRO INTEGRAL DE ATENCION AL CONTRIBUYENTE  DE VILLA DE ZAACHILA</t>
  </si>
  <si>
    <t xml:space="preserve">DIEGO</t>
  </si>
  <si>
    <t xml:space="preserve">32312008</t>
  </si>
  <si>
    <t xml:space="preserve">DF9ACA8644A48BD67F6505CF2410652F</t>
  </si>
  <si>
    <t xml:space="preserve">TECNICO ESPECIALIZADO DEPARTAMENTO DE REGISTRO Y CONTROL DE CREDITOS</t>
  </si>
  <si>
    <t xml:space="preserve">MARIA ANTONIETA</t>
  </si>
  <si>
    <t xml:space="preserve">32310516</t>
  </si>
  <si>
    <t xml:space="preserve">1AEAC5CC3914702CDEDB635841AFB01A</t>
  </si>
  <si>
    <t xml:space="preserve">GREGORIO BERNARDO</t>
  </si>
  <si>
    <t xml:space="preserve">32310520</t>
  </si>
  <si>
    <t xml:space="preserve">C537B0860A0506A1687E49D700618AA8</t>
  </si>
  <si>
    <t xml:space="preserve">32310678</t>
  </si>
  <si>
    <t xml:space="preserve">4E856CBD39F4F6DBA03088B2FB7D4259</t>
  </si>
  <si>
    <t xml:space="preserve">OFICIAL ADMINISTRATIVO DEL CENTRO INTEGRAL DE ATENCION AL CONTRIBUYENTE  DE VILLA DE ZAACHILA</t>
  </si>
  <si>
    <t xml:space="preserve">MARIA ISABEL</t>
  </si>
  <si>
    <t xml:space="preserve">32310768</t>
  </si>
  <si>
    <t xml:space="preserve">8DD3980C1B282A21C331BBD4108EB470</t>
  </si>
  <si>
    <t xml:space="preserve">ROSALIA AMADA</t>
  </si>
  <si>
    <t xml:space="preserve">32310770</t>
  </si>
  <si>
    <t xml:space="preserve">6AF76CE9C949B852A7DA4F7764E5D79B</t>
  </si>
  <si>
    <t xml:space="preserve">AUDITOR DEL DEPARTAMENTO DE REVISION DE DICTAMENES</t>
  </si>
  <si>
    <t xml:space="preserve">VENTURINA</t>
  </si>
  <si>
    <t xml:space="preserve">ESTUDILLO</t>
  </si>
  <si>
    <t xml:space="preserve">MEZA</t>
  </si>
  <si>
    <t xml:space="preserve">32310864</t>
  </si>
  <si>
    <t xml:space="preserve">70AE69663127AFDE396F01A4C719E752</t>
  </si>
  <si>
    <t xml:space="preserve">COORDINADOR DE LA COORDINACION DE RECURSOS FEDERALES</t>
  </si>
  <si>
    <t xml:space="preserve">LANDO</t>
  </si>
  <si>
    <t xml:space="preserve">MATUS</t>
  </si>
  <si>
    <t xml:space="preserve">13359</t>
  </si>
  <si>
    <t xml:space="preserve">10776</t>
  </si>
  <si>
    <t xml:space="preserve">32311060</t>
  </si>
  <si>
    <t xml:space="preserve">AFE82AEC7986D0921A1C159D0A58C538</t>
  </si>
  <si>
    <t xml:space="preserve">AUXILIAR DE OFICINA DEL CENTRO INTEGRAL DE ATENCION AL CONTRIBUYENTE DE VILLA DE ETLA</t>
  </si>
  <si>
    <t xml:space="preserve">32311250</t>
  </si>
  <si>
    <t xml:space="preserve">DDBF7340C1061791A2002BAD4BDC4E96</t>
  </si>
  <si>
    <t xml:space="preserve">LILIA GABRIELA</t>
  </si>
  <si>
    <t xml:space="preserve">8415.8</t>
  </si>
  <si>
    <t xml:space="preserve">8225</t>
  </si>
  <si>
    <t xml:space="preserve">32311440</t>
  </si>
  <si>
    <t xml:space="preserve">4044BE6AFB11FCA1B264D79F10796A69</t>
  </si>
  <si>
    <t xml:space="preserve">OFICIAL ADMINISTRATIVO DEL CENTRO INTEGRAL DE ATENCION AL CONTRIBUYENTE  DE HEROICA CIUDAD DE TLAXIACO</t>
  </si>
  <si>
    <t xml:space="preserve">CENTRO INTEGRAL DE ATENCION AL CONTRIBUYENTE  DE HEROICA CIUDAD DE TLAXIACO</t>
  </si>
  <si>
    <t xml:space="preserve">JESSICA</t>
  </si>
  <si>
    <t xml:space="preserve">BRAVO</t>
  </si>
  <si>
    <t xml:space="preserve">32311634</t>
  </si>
  <si>
    <t xml:space="preserve">4A766BDCFAA6C7731C94F8CE71C42E1C</t>
  </si>
  <si>
    <t xml:space="preserve">OFICIAL ADMINISTRATIVO DEL DEPARTAMENTO DE SERVICIOS A SISTEMAS ESTATALES</t>
  </si>
  <si>
    <t xml:space="preserve">DEPARTAMENTO DE SERVICIOS A SISTEMAS ESTATALES</t>
  </si>
  <si>
    <t xml:space="preserve">FERNANDO DE JESUS</t>
  </si>
  <si>
    <t xml:space="preserve">32311732</t>
  </si>
  <si>
    <t xml:space="preserve">FC680C288F78DDCD1445BC2916417615</t>
  </si>
  <si>
    <t xml:space="preserve">2N0409</t>
  </si>
  <si>
    <t xml:space="preserve">ANDY</t>
  </si>
  <si>
    <t xml:space="preserve">32312110</t>
  </si>
  <si>
    <t xml:space="preserve">032F7E090C1EE9E8C7D668D4A441412B</t>
  </si>
  <si>
    <t xml:space="preserve">7852.5</t>
  </si>
  <si>
    <t xml:space="preserve">32312112</t>
  </si>
  <si>
    <t xml:space="preserve">7F8F094EA1CCCEFC7DEE6771B90CDFE9</t>
  </si>
  <si>
    <t xml:space="preserve">ANALISTA DE LA DIRECCION GENERAL DE TECNOLOGIAS E INNOVACION  DIGITAL</t>
  </si>
  <si>
    <t xml:space="preserve">BERTHA LETICIA</t>
  </si>
  <si>
    <t xml:space="preserve">32310872</t>
  </si>
  <si>
    <t xml:space="preserve">F4D04A8098ABF1F8E5D081D5C8748DC5</t>
  </si>
  <si>
    <t xml:space="preserve">32310874</t>
  </si>
  <si>
    <t xml:space="preserve">47D5310BBC6DEAE459948B35F7079361</t>
  </si>
  <si>
    <t xml:space="preserve">32311450</t>
  </si>
  <si>
    <t xml:space="preserve">26269BA5DEF31927F82D162853206674</t>
  </si>
  <si>
    <t xml:space="preserve">JEFE DE  LA OFICINA DEL SECRETARIO</t>
  </si>
  <si>
    <t xml:space="preserve">OFICINA DEL SECRETARIO</t>
  </si>
  <si>
    <t xml:space="preserve">OBDULIA SYLVIA</t>
  </si>
  <si>
    <t xml:space="preserve">32311734</t>
  </si>
  <si>
    <t xml:space="preserve">0DECE2982B32D86B0498E8F1C2492140</t>
  </si>
  <si>
    <t xml:space="preserve">AUXILIAR DE OFICINA 3A.</t>
  </si>
  <si>
    <t xml:space="preserve">AUXILIAR DE OFICINA DEL DEPARTAMENTO DE JUICIOS Y RECURSOS</t>
  </si>
  <si>
    <t xml:space="preserve">DEPARTAMENTO DE JUICIOS Y RECURSOS</t>
  </si>
  <si>
    <t xml:space="preserve">MARCOS</t>
  </si>
  <si>
    <t xml:space="preserve">32311456</t>
  </si>
  <si>
    <t xml:space="preserve">0CDE33CA92ADEA15A290821FD1FD5EFE</t>
  </si>
  <si>
    <t xml:space="preserve">JEFE DE OFICINA DEL DEPARTAMENTO DE ADMINISTRACION DE LA CASA OFICIAL DEL GOBIERNO</t>
  </si>
  <si>
    <t xml:space="preserve">LUIS ALBERTO</t>
  </si>
  <si>
    <t xml:space="preserve">32311742</t>
  </si>
  <si>
    <t xml:space="preserve">538DEE54C9EEA4F23CDD40FFAF1A2FCC</t>
  </si>
  <si>
    <t xml:space="preserve">LOURDES</t>
  </si>
  <si>
    <t xml:space="preserve">32311930</t>
  </si>
  <si>
    <t xml:space="preserve">3E1D3ACF09DB1C6DDA31C05233CD218B</t>
  </si>
  <si>
    <t xml:space="preserve">OFICIAL ADMINISTRATIVO DEL DEPARTAMENTO DE GOBIERNO DIGITAL</t>
  </si>
  <si>
    <t xml:space="preserve">HUGO MANUEL</t>
  </si>
  <si>
    <t xml:space="preserve">ZAVALA</t>
  </si>
  <si>
    <t xml:space="preserve">32311074</t>
  </si>
  <si>
    <t xml:space="preserve">49D1C24595BDAE7BBCC19655A174166E</t>
  </si>
  <si>
    <t xml:space="preserve">AGENTE FISCAL DEL CENTRO INTEGRAL DE ATENCION AL CONTRIBUYENTE DE ZIMATLAN DE ALVAREZ</t>
  </si>
  <si>
    <t xml:space="preserve">9032.9</t>
  </si>
  <si>
    <t xml:space="preserve">8425.6</t>
  </si>
  <si>
    <t xml:space="preserve">32311174</t>
  </si>
  <si>
    <t xml:space="preserve">792EDDF3FE8DF0385AC9E6B043B5A921</t>
  </si>
  <si>
    <t xml:space="preserve">ANALISTA DEL DEPARTAMENTO PARA LA FORMULACION DE LA COINVERSION MUNICIPAL</t>
  </si>
  <si>
    <t xml:space="preserve">DAVID YAVE</t>
  </si>
  <si>
    <t xml:space="preserve">CUEVAS</t>
  </si>
  <si>
    <t xml:space="preserve">32311268</t>
  </si>
  <si>
    <t xml:space="preserve">9C5902A0E89BB378F8A88BC75D027203</t>
  </si>
  <si>
    <t xml:space="preserve">AUXILIAR DE OFICINA DEL DEPARTAMENTO DE CONTROL DE FONDOS</t>
  </si>
  <si>
    <t xml:space="preserve">DEPARTAMENTO DE CONTROL DE FONDOS</t>
  </si>
  <si>
    <t xml:space="preserve">OSCAR JAVIER</t>
  </si>
  <si>
    <t xml:space="preserve">32311750</t>
  </si>
  <si>
    <t xml:space="preserve">A2D163916558515E537DF5D141CB509C</t>
  </si>
  <si>
    <t xml:space="preserve">TECNICO ESPECIALIZADO DEL CENTRO INTEGRAL DE ATENCION AL CONTRIBUYENTE  DE SAN PEDRO POCHUTLA</t>
  </si>
  <si>
    <t xml:space="preserve">MARIA DEL SOCORRO</t>
  </si>
  <si>
    <t xml:space="preserve">32311940</t>
  </si>
  <si>
    <t xml:space="preserve">48B41B47D60FF0C0E372E10344AF0819</t>
  </si>
  <si>
    <t xml:space="preserve">LORENA</t>
  </si>
  <si>
    <t xml:space="preserve">32312632</t>
  </si>
  <si>
    <t xml:space="preserve">125ADB4E10E074028527C30B0AD59112</t>
  </si>
  <si>
    <t xml:space="preserve">AUXILIAR DE OFICINA DE LA COORDINACION  DE PROGRAMACION  Y CONTROL SECTORIAL</t>
  </si>
  <si>
    <t xml:space="preserve">GRACIELA</t>
  </si>
  <si>
    <t xml:space="preserve">FACHADA</t>
  </si>
  <si>
    <t xml:space="preserve">13954.1</t>
  </si>
  <si>
    <t xml:space="preserve">12150.2</t>
  </si>
  <si>
    <t xml:space="preserve">32312630</t>
  </si>
  <si>
    <t xml:space="preserve">47F9C97E1A010732FDA3C25D4DABB2D3</t>
  </si>
  <si>
    <t xml:space="preserve">CARLOS ISAAC</t>
  </si>
  <si>
    <t xml:space="preserve">32312442</t>
  </si>
  <si>
    <t xml:space="preserve">AE343802DF38C269C5984ACFF7E3A10C</t>
  </si>
  <si>
    <t xml:space="preserve">JEFA DE CENTRO INTEGRAL DE ATENCION AL CONTRIBUYENTE DE MIAHUATLAN DE PORFIRIO DIAZ</t>
  </si>
  <si>
    <t xml:space="preserve">ARIADNA</t>
  </si>
  <si>
    <t xml:space="preserve">BARROSO</t>
  </si>
  <si>
    <t xml:space="preserve">32312348</t>
  </si>
  <si>
    <t xml:space="preserve">A4B7880A9DF681FF21B5724EBD5C7BFC</t>
  </si>
  <si>
    <t xml:space="preserve">AUDITOR DEL DEPARTAMENTO DE AUDITORIAS A PERSONAS FISICAS</t>
  </si>
  <si>
    <t xml:space="preserve">12226</t>
  </si>
  <si>
    <t xml:space="preserve">10653.8</t>
  </si>
  <si>
    <t xml:space="preserve">32312628</t>
  </si>
  <si>
    <t xml:space="preserve">5257C331504AEEBC68824A39D009AF16</t>
  </si>
  <si>
    <t xml:space="preserve">TECNICO DE LA OFICINA DEL SECRETARIO</t>
  </si>
  <si>
    <t xml:space="preserve">ANALIDIA</t>
  </si>
  <si>
    <t xml:space="preserve">20113</t>
  </si>
  <si>
    <t xml:space="preserve">16796.3</t>
  </si>
  <si>
    <t xml:space="preserve">32312436</t>
  </si>
  <si>
    <t xml:space="preserve">598E6CDD90FC8A6B52F23809FC2D70DA</t>
  </si>
  <si>
    <t xml:space="preserve">TECNICO DEL CENTRO INTEGRAL DE ATENCION AL CONTRIBUYENTE  DE LOMA BONITA</t>
  </si>
  <si>
    <t xml:space="preserve">CENTRO INTEGRAL DE ATENCION AL CONTRIBUYENTE  DE LOMA BONITA</t>
  </si>
  <si>
    <t xml:space="preserve">JAIME</t>
  </si>
  <si>
    <t xml:space="preserve">32312432</t>
  </si>
  <si>
    <t xml:space="preserve">388B64E0F20C973B19D6AE0FF986C34D</t>
  </si>
  <si>
    <t xml:space="preserve">2Y0702</t>
  </si>
  <si>
    <t xml:space="preserve">SECRETARIA EJECUTIVA DE DIRECT</t>
  </si>
  <si>
    <t xml:space="preserve">SECRETARIA EJECUTIVA DEL DEPARTAMENTO DE PROGRAMACION Y CONTROL DEL SECTOR DESARROLLO ECONOMICO SUSTENTABLE</t>
  </si>
  <si>
    <t xml:space="preserve">DEPARTAMENTO DE PROGRAMACION Y CONTROL DEL SECTOR DESARROLLO ECONOMICO SUSTENTABLE</t>
  </si>
  <si>
    <t xml:space="preserve">FELIPE DE JESUS</t>
  </si>
  <si>
    <t xml:space="preserve">8733</t>
  </si>
  <si>
    <t xml:space="preserve">8471.1</t>
  </si>
  <si>
    <t xml:space="preserve">32312344</t>
  </si>
  <si>
    <t xml:space="preserve">D0B7FD69F966CD32D5FC1A577B1D3196</t>
  </si>
  <si>
    <t xml:space="preserve">TECNICO ESPECIALIZADO DEL DEPARTAMENTO DE SEGUIMIENTO DEL SECTOR DESARROLLO SOCIAL</t>
  </si>
  <si>
    <t xml:space="preserve">EMMA LAURA</t>
  </si>
  <si>
    <t xml:space="preserve">PELAEZ</t>
  </si>
  <si>
    <t xml:space="preserve">32312428</t>
  </si>
  <si>
    <t xml:space="preserve">0745A64782D06D55055C68B0D990FF4C</t>
  </si>
  <si>
    <t xml:space="preserve">IRMA JENNIFER</t>
  </si>
  <si>
    <t xml:space="preserve">CASTILLO</t>
  </si>
  <si>
    <t xml:space="preserve">32312424</t>
  </si>
  <si>
    <t xml:space="preserve">FD70F7FB4949F86EAFF9A9DC888E52FB</t>
  </si>
  <si>
    <t xml:space="preserve">32312610</t>
  </si>
  <si>
    <t xml:space="preserve">E3B026161A4F4E147A285E9FFDCB5413</t>
  </si>
  <si>
    <t xml:space="preserve">DONATO</t>
  </si>
  <si>
    <t xml:space="preserve">PLATAS</t>
  </si>
  <si>
    <t xml:space="preserve">17037.2</t>
  </si>
  <si>
    <t xml:space="preserve">14544.5</t>
  </si>
  <si>
    <t xml:space="preserve">32312502</t>
  </si>
  <si>
    <t xml:space="preserve">F589177358D912C8899B14DB1656335D</t>
  </si>
  <si>
    <t xml:space="preserve">TECNICO DEL CENTRO INTEGRAL DE ATENCION AL CONTRIBUYENTE  DE MARIA LOMBARDO DE CASO MIXE</t>
  </si>
  <si>
    <t xml:space="preserve">CENTRO INTEGRAL DE ATENCION AL CONTRIBUYENTE  DE MARIA LOMBARDO DE CASO MIXE</t>
  </si>
  <si>
    <t xml:space="preserve">ROBERTO</t>
  </si>
  <si>
    <t xml:space="preserve">VERDE</t>
  </si>
  <si>
    <t xml:space="preserve">20320.1</t>
  </si>
  <si>
    <t xml:space="preserve">17227.3</t>
  </si>
  <si>
    <t xml:space="preserve">32312492</t>
  </si>
  <si>
    <t xml:space="preserve">98AAF4CC74881E4B20A2908E280E4305</t>
  </si>
  <si>
    <t xml:space="preserve">TECNICO ESPECIALIZADO DEPARTAMENTO  DE PARTICIPACIONES MUNICIPALES</t>
  </si>
  <si>
    <t xml:space="preserve">OFELIO</t>
  </si>
  <si>
    <t xml:space="preserve">32312394</t>
  </si>
  <si>
    <t xml:space="preserve">F055B61A2B3FA78D169847CCC23F19F4</t>
  </si>
  <si>
    <t xml:space="preserve">OFICIAL ADMINISTRATIVO EN EL DEPARTAMENTO DE ENLACE ADMINISTRATIVO</t>
  </si>
  <si>
    <t xml:space="preserve">AURORA BEATRIZ</t>
  </si>
  <si>
    <t xml:space="preserve">32312392</t>
  </si>
  <si>
    <t xml:space="preserve">821486FDE45D71506CB4448BB012494E</t>
  </si>
  <si>
    <t xml:space="preserve">JEFE DE OFICINA DEL CENTRO INTEGRAL DE ATENCION AL CONTRIBUYENTE DE TEOTITLAN DE FLORES MAGON</t>
  </si>
  <si>
    <t xml:space="preserve">ALONSO</t>
  </si>
  <si>
    <t xml:space="preserve">32312576</t>
  </si>
  <si>
    <t xml:space="preserve">BF151EBC753D27909C2609E30FE137AA</t>
  </si>
  <si>
    <t xml:space="preserve">CARLOS ALBERTO</t>
  </si>
  <si>
    <t xml:space="preserve">32312382</t>
  </si>
  <si>
    <t xml:space="preserve">101A24F357EE264D56C0C9D9DEEEE9F1</t>
  </si>
  <si>
    <t xml:space="preserve">JUAN PABLO</t>
  </si>
  <si>
    <t xml:space="preserve">32312470</t>
  </si>
  <si>
    <t xml:space="preserve">D79A629AEDDA53D947E46F20600495D6</t>
  </si>
  <si>
    <t xml:space="preserve">0D2203A</t>
  </si>
  <si>
    <t xml:space="preserve">DIRECTOR 22A.</t>
  </si>
  <si>
    <t xml:space="preserve">DIRECTOR DE LA DIRECCION ADMINISTRATIVA</t>
  </si>
  <si>
    <t xml:space="preserve">JUAN</t>
  </si>
  <si>
    <t xml:space="preserve">DE LA CERDA</t>
  </si>
  <si>
    <t xml:space="preserve">HERMIDA</t>
  </si>
  <si>
    <t xml:space="preserve">34348</t>
  </si>
  <si>
    <t xml:space="preserve">24987.3</t>
  </si>
  <si>
    <t xml:space="preserve">32312468</t>
  </si>
  <si>
    <t xml:space="preserve">B574EB0C3D98915A934D1526260C68E1</t>
  </si>
  <si>
    <t xml:space="preserve">AUXILIAR DE OFICINA DEPARTAMENTO DE ADMINISTRACION TRIBUTARIA</t>
  </si>
  <si>
    <t xml:space="preserve">DIEGO ROMAN</t>
  </si>
  <si>
    <t xml:space="preserve">MERLIN</t>
  </si>
  <si>
    <t xml:space="preserve">32312562</t>
  </si>
  <si>
    <t xml:space="preserve">1BF675B2C0B0DE527B317DC8D6359F25</t>
  </si>
  <si>
    <t xml:space="preserve">JEFE DE OFICINA DEL DEPARTAMENTO DE AUTOMATIZACION DE SISTEMAS FINANCIEROS</t>
  </si>
  <si>
    <t xml:space="preserve">MARIA ELENA</t>
  </si>
  <si>
    <t xml:space="preserve">JARQUIN</t>
  </si>
  <si>
    <t xml:space="preserve">32312464</t>
  </si>
  <si>
    <t xml:space="preserve">650345BE8A3836F7E0BA8E8EE820A11B</t>
  </si>
  <si>
    <t xml:space="preserve">32312554</t>
  </si>
  <si>
    <t xml:space="preserve">EB8426AADC0B3CFADBE01C8A97A61021</t>
  </si>
  <si>
    <t xml:space="preserve">OFICIAL ADMINISTRATIVO DEL DEPARTAMENTO DE SEGUIMIENTO DE CREDITOS</t>
  </si>
  <si>
    <t xml:space="preserve">LEOPOLDO</t>
  </si>
  <si>
    <t xml:space="preserve">32312366</t>
  </si>
  <si>
    <t xml:space="preserve">8BBE31AA95A19EE85240EAC30722EE00</t>
  </si>
  <si>
    <t xml:space="preserve">ALEJANDRA VIRIDIANA</t>
  </si>
  <si>
    <t xml:space="preserve">32312360</t>
  </si>
  <si>
    <t xml:space="preserve">59FB9E27224EBFD7C04B92EA17A4B608</t>
  </si>
  <si>
    <t xml:space="preserve">AUXILIAR TECNICO DEL CENTRO INTEGRAL DE ATENCION AL CONTRIBUYENTE  DE SANTIAGO PINOTEPA NACIONAL</t>
  </si>
  <si>
    <t xml:space="preserve">UZIEL ZURIZADAY</t>
  </si>
  <si>
    <t xml:space="preserve">14574.8</t>
  </si>
  <si>
    <t xml:space="preserve">12544.9</t>
  </si>
  <si>
    <t xml:space="preserve">32314440</t>
  </si>
  <si>
    <t xml:space="preserve">E117A08DE267F74B7151BF4C775C520E</t>
  </si>
  <si>
    <t xml:space="preserve">JEFA DE DEPARTAMENTO DE PLANEACION DE TECNOLOGIAS DE LA INFORMACION Y COMUNICACIONES</t>
  </si>
  <si>
    <t xml:space="preserve">DEPARTAMENTO DE PLANEACION DE TECNOLOGIAS DE LA INFORMACION Y COMUNICACIONES</t>
  </si>
  <si>
    <t xml:space="preserve">ODILIA</t>
  </si>
  <si>
    <t xml:space="preserve">32314438</t>
  </si>
  <si>
    <t xml:space="preserve">30FDD285908B61C70E0553E2F2AD56C7</t>
  </si>
  <si>
    <t xml:space="preserve">MARIA</t>
  </si>
  <si>
    <t xml:space="preserve">32314434</t>
  </si>
  <si>
    <t xml:space="preserve">243A0BBCF5DF099F0056F2A0ECFB67C6</t>
  </si>
  <si>
    <t xml:space="preserve">32314312</t>
  </si>
  <si>
    <t xml:space="preserve">EFD9AB61DA84369BCD05BFD8FCA56106</t>
  </si>
  <si>
    <t xml:space="preserve">JEFE DE OFICINA DEL DEPARTAMENTO DE RECURSOS MATERIALES</t>
  </si>
  <si>
    <t xml:space="preserve">DANIEL GONZALO</t>
  </si>
  <si>
    <t xml:space="preserve">32314220</t>
  </si>
  <si>
    <t xml:space="preserve">0AADEDA51B237E1E10326DBAE2847471</t>
  </si>
  <si>
    <t xml:space="preserve">OFICIAL ADMINISTRATIVO DEL DEPARTAMENTO DE CONTROL DE OBLIGACIONES</t>
  </si>
  <si>
    <t xml:space="preserve">ARROYO</t>
  </si>
  <si>
    <t xml:space="preserve">32313394</t>
  </si>
  <si>
    <t xml:space="preserve">864AF05D2871EBD32EFE6849F838D1E6</t>
  </si>
  <si>
    <t xml:space="preserve">TANIA</t>
  </si>
  <si>
    <t xml:space="preserve">NAJERA</t>
  </si>
  <si>
    <t xml:space="preserve">32315136</t>
  </si>
  <si>
    <t xml:space="preserve">D9651028C0FA10B417E25233DEB044E7</t>
  </si>
  <si>
    <t xml:space="preserve">LUIS FERNANDO</t>
  </si>
  <si>
    <t xml:space="preserve">32314426</t>
  </si>
  <si>
    <t xml:space="preserve">6FBC5F4BE7AA8E6AF6D63216391E1E77</t>
  </si>
  <si>
    <t xml:space="preserve">32314266</t>
  </si>
  <si>
    <t xml:space="preserve">0BA8936D44BA23ABD21AF600F2ABD56F</t>
  </si>
  <si>
    <t xml:space="preserve">32314218</t>
  </si>
  <si>
    <t xml:space="preserve">7FC1FC30CA467D6465EC0B9225EFE659</t>
  </si>
  <si>
    <t xml:space="preserve">GABRIELA</t>
  </si>
  <si>
    <t xml:space="preserve">16683.4</t>
  </si>
  <si>
    <t xml:space="preserve">14190.7</t>
  </si>
  <si>
    <t xml:space="preserve">32313676</t>
  </si>
  <si>
    <t xml:space="preserve">5F9531A9ED3BD082392412879457CD31</t>
  </si>
  <si>
    <t xml:space="preserve">0D2226A</t>
  </si>
  <si>
    <t xml:space="preserve">PROCURADOR</t>
  </si>
  <si>
    <t xml:space="preserve">PROCURADOR DE LA PROCURADURIA FISCAL</t>
  </si>
  <si>
    <t xml:space="preserve">FRANCISCO JOSE</t>
  </si>
  <si>
    <t xml:space="preserve">SANTIBAÑEZ</t>
  </si>
  <si>
    <t xml:space="preserve">32313290</t>
  </si>
  <si>
    <t xml:space="preserve">97E672DAB71516EAC0A54533D187C469</t>
  </si>
  <si>
    <t xml:space="preserve">AUXILIAR DE LA TESORERIA</t>
  </si>
  <si>
    <t xml:space="preserve">32312814</t>
  </si>
  <si>
    <t xml:space="preserve">5E7A833DF000EBE045820BCDD046E935</t>
  </si>
  <si>
    <t xml:space="preserve">OFICIAL ADMINISTRATIVO DEL SUBSECRETARIA  DE PLANEACION E INVERSION  PUBLICA</t>
  </si>
  <si>
    <t xml:space="preserve">LAURA JEANELY</t>
  </si>
  <si>
    <t xml:space="preserve">32315230</t>
  </si>
  <si>
    <t xml:space="preserve">133DA4AB488E9206543656B9E5EB72DB</t>
  </si>
  <si>
    <t xml:space="preserve">ROSARIO ANTONIA</t>
  </si>
  <si>
    <t xml:space="preserve">32315132</t>
  </si>
  <si>
    <t xml:space="preserve">20FA47ECA00A21412372A31CBC2145ED</t>
  </si>
  <si>
    <t xml:space="preserve">2E1213A</t>
  </si>
  <si>
    <t xml:space="preserve">TECNICO ADMINISTRATIVO 12A.</t>
  </si>
  <si>
    <t xml:space="preserve">TECNICO ADMINISTRATIVO DEL DEPARTAMENTO DE ADMINISTRACION TRIBUTARIA</t>
  </si>
  <si>
    <t xml:space="preserve">ANSELMO</t>
  </si>
  <si>
    <t xml:space="preserve">20768.1</t>
  </si>
  <si>
    <t xml:space="preserve">17451.4</t>
  </si>
  <si>
    <t xml:space="preserve">32314410</t>
  </si>
  <si>
    <t xml:space="preserve">525CF1FCAC0335689C77BB7BE7FFBE46</t>
  </si>
  <si>
    <t xml:space="preserve">VALERIA MONSTSERRAT</t>
  </si>
  <si>
    <t xml:space="preserve">COSMES</t>
  </si>
  <si>
    <t xml:space="preserve">32314368</t>
  </si>
  <si>
    <t xml:space="preserve">2351772DBA8A90D7A939C5F9EF2BC4F7</t>
  </si>
  <si>
    <t xml:space="preserve">ALFONSO</t>
  </si>
  <si>
    <t xml:space="preserve">CARVAJAL</t>
  </si>
  <si>
    <t xml:space="preserve">32314298</t>
  </si>
  <si>
    <t xml:space="preserve">155BBC185F47D78B74D1C6B3488E577F</t>
  </si>
  <si>
    <t xml:space="preserve">OFICIAL ADMINISTRATIVO DEL DEPARTAMENTO DE PRESUPUESTO """"A""""</t>
  </si>
  <si>
    <t xml:space="preserve">ROSA MARIA</t>
  </si>
  <si>
    <t xml:space="preserve">16860.2</t>
  </si>
  <si>
    <t xml:space="preserve">14367.5</t>
  </si>
  <si>
    <t xml:space="preserve">32314156</t>
  </si>
  <si>
    <t xml:space="preserve">D498AFB316BEE599051E1A77FBC1C8C7</t>
  </si>
  <si>
    <t xml:space="preserve">32314088</t>
  </si>
  <si>
    <t xml:space="preserve">C73F5813C9D8133064FBCC1BAA79D74C</t>
  </si>
  <si>
    <t xml:space="preserve">TEODORA</t>
  </si>
  <si>
    <t xml:space="preserve">32313940</t>
  </si>
  <si>
    <t xml:space="preserve">1274FE4E71C849C469B1D5352CA6550C</t>
  </si>
  <si>
    <t xml:space="preserve">AUXILIAR TECNICO DE LA PROCURADURIA FISCAL</t>
  </si>
  <si>
    <t xml:space="preserve">MARIELA BIBIANA</t>
  </si>
  <si>
    <t xml:space="preserve">32313768</t>
  </si>
  <si>
    <t xml:space="preserve">67CF7BF8BD394B7289A5B38824602286</t>
  </si>
  <si>
    <t xml:space="preserve">OFICIAL ADMINISTRATIVO DEPARTAMENTO DE ADMINISTRACION TRIBUTARIA</t>
  </si>
  <si>
    <t xml:space="preserve">IRVING DAMIAN</t>
  </si>
  <si>
    <t xml:space="preserve">OCAMPO</t>
  </si>
  <si>
    <t xml:space="preserve">32312996</t>
  </si>
  <si>
    <t xml:space="preserve">4E69CF621B4BB36D08CC67FB39D85B4A</t>
  </si>
  <si>
    <t xml:space="preserve">TECNICO ESPECIALIZADO DEL DEPARTAMENTO DE PRESUPUESTO """"A""""</t>
  </si>
  <si>
    <t xml:space="preserve">32312712</t>
  </si>
  <si>
    <t xml:space="preserve">F02171A5B04C883164538EB304A3614E</t>
  </si>
  <si>
    <t xml:space="preserve">TECNICO DEL DEPARTAMENTO  DE CONSULTAS, SOLICITUDES Y NOTIFICACIONES</t>
  </si>
  <si>
    <t xml:space="preserve">LUIS GERMAN</t>
  </si>
  <si>
    <t xml:space="preserve">SERRANO</t>
  </si>
  <si>
    <t xml:space="preserve">32315124</t>
  </si>
  <si>
    <t xml:space="preserve">1E92E37405AB8BCEC509284993D25E6C</t>
  </si>
  <si>
    <t xml:space="preserve">TECNICO ESPECIALIZADO DE LA SUBSECRETARIA  DE PLANEACION E INVERSION  PUBLICA</t>
  </si>
  <si>
    <t xml:space="preserve">GUADALUPE ELENA</t>
  </si>
  <si>
    <t xml:space="preserve">32314950</t>
  </si>
  <si>
    <t xml:space="preserve">E1FACB922005C36F995F2DF57719F626</t>
  </si>
  <si>
    <t xml:space="preserve">ERIKA NALLELY</t>
  </si>
  <si>
    <t xml:space="preserve">32314332</t>
  </si>
  <si>
    <t xml:space="preserve">1CE3B567DEFDA27F8853BC51167C0E2E</t>
  </si>
  <si>
    <t xml:space="preserve">32314330</t>
  </si>
  <si>
    <t xml:space="preserve">6A56BCCD00FFDC0B7861D8263567C11B</t>
  </si>
  <si>
    <t xml:space="preserve">TECNICO ESPECIALIZADO DE LA COORDINACION TECNICA DE INGRESOS</t>
  </si>
  <si>
    <t xml:space="preserve">COORDINACION TECNICA DE INGRESOS</t>
  </si>
  <si>
    <t xml:space="preserve">SANDRA VIRGINIA</t>
  </si>
  <si>
    <t xml:space="preserve">CARRASCO</t>
  </si>
  <si>
    <t xml:space="preserve">32314202</t>
  </si>
  <si>
    <t xml:space="preserve">193D206C265AD9D49887BC1CEB858E7E</t>
  </si>
  <si>
    <t xml:space="preserve">TECNICO ESPECIALIZADO DE LA DIRECCION DE INGRESOS Y RECAUDACION</t>
  </si>
  <si>
    <t xml:space="preserve">32314012</t>
  </si>
  <si>
    <t xml:space="preserve">D135D2A95BBDDE96B130A780692B06F5</t>
  </si>
  <si>
    <t xml:space="preserve">OFICIAL ADMINISTRATIVO  DEL DEPARTAMENTO DE CONTROL DE INGRESOS</t>
  </si>
  <si>
    <t xml:space="preserve">MAGALI</t>
  </si>
  <si>
    <t xml:space="preserve">32313762</t>
  </si>
  <si>
    <t xml:space="preserve">1D61EE2ACE0C8FA7F679E1C3F3645447</t>
  </si>
  <si>
    <t xml:space="preserve">TECNICO ESPECIALIZACO 13A.</t>
  </si>
  <si>
    <t xml:space="preserve">TECNICO ESPECIALIZADO DEL DEPARTAMENTO  DE PLANEACION DEL SECTOR DESARROLLO ECONOMICO SUSTENTABLE</t>
  </si>
  <si>
    <t xml:space="preserve">DEPARTAMENTO  DE PLANEACION DEL SECTOR DESARROLLO ECONOMICO SUSTENTABLE</t>
  </si>
  <si>
    <t xml:space="preserve">MANUEL ALFREDO</t>
  </si>
  <si>
    <t xml:space="preserve">32313568</t>
  </si>
  <si>
    <t xml:space="preserve">9227882C0E260CD36CCB4EC267C8561C</t>
  </si>
  <si>
    <t xml:space="preserve">MARIN</t>
  </si>
  <si>
    <t xml:space="preserve">32313566</t>
  </si>
  <si>
    <t xml:space="preserve">B88B790AC966B7D05338055EC1AAFCA1</t>
  </si>
  <si>
    <t xml:space="preserve">TECNICO DEL CENTRO INTEGRAL DE ATENCION AL CONTRIBUYENTE DE ZIMATLAN DE ALVAREZ</t>
  </si>
  <si>
    <t xml:space="preserve">32313474</t>
  </si>
  <si>
    <t xml:space="preserve">56982A1EE22FF718374D6AACEAE2C3EF</t>
  </si>
  <si>
    <t xml:space="preserve">32313472</t>
  </si>
  <si>
    <t xml:space="preserve">3468FE4112C2198B8722EDCC1C272444</t>
  </si>
  <si>
    <t xml:space="preserve">32313378</t>
  </si>
  <si>
    <t xml:space="preserve">47BFA7F76FD2BD0D3B0876DBB2852F6C</t>
  </si>
  <si>
    <t xml:space="preserve">32313184</t>
  </si>
  <si>
    <t xml:space="preserve">F6E32A7A4FFE2640158C3215BE2F2370</t>
  </si>
  <si>
    <t xml:space="preserve">TECNICO ESPECIALIZADO COORDINACION DE ANALISIS Y EVALUACION</t>
  </si>
  <si>
    <t xml:space="preserve">LUIS HUMBERTO</t>
  </si>
  <si>
    <t xml:space="preserve">ALVAREZ</t>
  </si>
  <si>
    <t xml:space="preserve">32313086</t>
  </si>
  <si>
    <t xml:space="preserve">4D52926039355A501FFC527E06C238F0</t>
  </si>
  <si>
    <t xml:space="preserve">2N1110</t>
  </si>
  <si>
    <t xml:space="preserve">TECNICO ADMINISTRATIVO DE LA COORDINACION DE CENTROS INTEGRALES DE ATENCION AL CONTRIBUYENTE</t>
  </si>
  <si>
    <t xml:space="preserve">MELQUIADES</t>
  </si>
  <si>
    <t xml:space="preserve">VALERIANO</t>
  </si>
  <si>
    <t xml:space="preserve">32312994</t>
  </si>
  <si>
    <t xml:space="preserve">E3A232E5A9E2056EB081CA554D45E4C1</t>
  </si>
  <si>
    <t xml:space="preserve">MARA</t>
  </si>
  <si>
    <t xml:space="preserve">16025</t>
  </si>
  <si>
    <t xml:space="preserve">13637.6</t>
  </si>
  <si>
    <t xml:space="preserve">32314944</t>
  </si>
  <si>
    <t xml:space="preserve">BE55EC9754A619DC02A86D35082B982A</t>
  </si>
  <si>
    <t xml:space="preserve">TECNICO  DEL DEPARTAMENTO DE PRESUPUESTO """"B""""</t>
  </si>
  <si>
    <t xml:space="preserve">REYNOSO</t>
  </si>
  <si>
    <t xml:space="preserve">PLATA</t>
  </si>
  <si>
    <t xml:space="preserve">18209.7</t>
  </si>
  <si>
    <t xml:space="preserve">15389.5</t>
  </si>
  <si>
    <t xml:space="preserve">32314326</t>
  </si>
  <si>
    <t xml:space="preserve">B2618644D32322490E2A9689C2D0D19D</t>
  </si>
  <si>
    <t xml:space="preserve">DIRECTOR 21A.</t>
  </si>
  <si>
    <t xml:space="preserve">DIRECTOR EN LA DIRECCION DE NORMATIVIDAD Y ASUNTOS  JURIDICOS</t>
  </si>
  <si>
    <t xml:space="preserve">MIGUEL AGUSTIN</t>
  </si>
  <si>
    <t xml:space="preserve">VALE</t>
  </si>
  <si>
    <t xml:space="preserve">32314288</t>
  </si>
  <si>
    <t xml:space="preserve">5EF34B76240DCDD0F8C7E72BC72FB696</t>
  </si>
  <si>
    <t xml:space="preserve">2Y0408</t>
  </si>
  <si>
    <t xml:space="preserve">ARCELIA</t>
  </si>
  <si>
    <t xml:space="preserve">32314196</t>
  </si>
  <si>
    <t xml:space="preserve">69BA3C2F0B445C4C7A7868DB24330AFD</t>
  </si>
  <si>
    <t xml:space="preserve">JEFE DE OFICINA DE LA UNIDAD DE INNOVACION DE SISTEMAS ESTATALES</t>
  </si>
  <si>
    <t xml:space="preserve">ASIEL</t>
  </si>
  <si>
    <t xml:space="preserve">32314144</t>
  </si>
  <si>
    <t xml:space="preserve">009A60BB9A7B43616693C394606A2B6C</t>
  </si>
  <si>
    <t xml:space="preserve">2N1009</t>
  </si>
  <si>
    <t xml:space="preserve">AUXILIAR DE ANALISTA</t>
  </si>
  <si>
    <t xml:space="preserve">AUXILIAR DE ANALISTA DE LA SUBSECRETARIA  DE PLANEACION E INVERSION  PUBLICA</t>
  </si>
  <si>
    <t xml:space="preserve">ALEX</t>
  </si>
  <si>
    <t xml:space="preserve">FELIX</t>
  </si>
  <si>
    <t xml:space="preserve">8803</t>
  </si>
  <si>
    <t xml:space="preserve">32313660</t>
  </si>
  <si>
    <t xml:space="preserve">DDCCA57F21A8A1B08CD81649321FFE5D</t>
  </si>
  <si>
    <t xml:space="preserve">ANALISTA DEL DEPARTAMENTO DE SEGUIMIENTO DEL SECTOR DESARROLLO ECONOMICO SUSTENTABLE</t>
  </si>
  <si>
    <t xml:space="preserve">23312.5</t>
  </si>
  <si>
    <t xml:space="preserve">19401.6</t>
  </si>
  <si>
    <t xml:space="preserve">32313464</t>
  </si>
  <si>
    <t xml:space="preserve">A3E67DCFB5EC699C72A4055FA4676183</t>
  </si>
  <si>
    <t xml:space="preserve">TECNICO ESPECIALIZADOL  DEL DEPARTAMENTO DE RECURSOS HUMANOS</t>
  </si>
  <si>
    <t xml:space="preserve">ROSINDA</t>
  </si>
  <si>
    <t xml:space="preserve">32312792</t>
  </si>
  <si>
    <t xml:space="preserve">6C0746AE381BBD947C98BEAA1FB94797</t>
  </si>
  <si>
    <t xml:space="preserve">32315212</t>
  </si>
  <si>
    <t xml:space="preserve">98BF6FC7C81475DD53316D1E0946856D</t>
  </si>
  <si>
    <t xml:space="preserve">2Y0910</t>
  </si>
  <si>
    <t xml:space="preserve">TECNICO ADMINISTRATIVO DEL DIRECCION GENERAL DE TECNOLOGIAS E INNOVACION  DIGITAL</t>
  </si>
  <si>
    <t xml:space="preserve">MARTHA ALEJANDRA</t>
  </si>
  <si>
    <t xml:space="preserve">D'ELIA</t>
  </si>
  <si>
    <t xml:space="preserve">9301</t>
  </si>
  <si>
    <t xml:space="preserve">8955.5</t>
  </si>
  <si>
    <t xml:space="preserve">32315210</t>
  </si>
  <si>
    <t xml:space="preserve">577B55BDD93E598FBAC201AB06B5DBC1</t>
  </si>
  <si>
    <t xml:space="preserve">TECNICO ESPECIALIZADO DEL DEPARTAMENTO  DE SEGUIMIENTO MUNICIPAL  Y REGIONAL</t>
  </si>
  <si>
    <t xml:space="preserve">JUAN ALEJANDRO</t>
  </si>
  <si>
    <t xml:space="preserve">32315208</t>
  </si>
  <si>
    <t xml:space="preserve">65FABABFCBC1F26152450023B5C09B47</t>
  </si>
  <si>
    <t xml:space="preserve">IVAN JOAQUIN</t>
  </si>
  <si>
    <t xml:space="preserve">32314790</t>
  </si>
  <si>
    <t xml:space="preserve">397F987C77AAD5C1530C7C6555C85D1E</t>
  </si>
  <si>
    <t xml:space="preserve">32314316</t>
  </si>
  <si>
    <t xml:space="preserve">762EF41B95DB348F3FDCF69E8D9FD001</t>
  </si>
  <si>
    <t xml:space="preserve">32314284</t>
  </si>
  <si>
    <t xml:space="preserve">049DC31E0738DA77249264E6DC6477F2</t>
  </si>
  <si>
    <t xml:space="preserve">TECNICO ESPECIALIZADO DEL DEPARTAMENTO DE REVISION Y ANALISIS DEL SECTOR PARAESTATAL</t>
  </si>
  <si>
    <t xml:space="preserve">32314072</t>
  </si>
  <si>
    <t xml:space="preserve">6DA5211342BF0AEA6D604CE2A7E98BB6</t>
  </si>
  <si>
    <t xml:space="preserve">ADMINISTRATIVO DEL CENTRO INTEGRAL DE ATENCION AL CONTRIBUYENTE DE OCOTLAN DE MORELOS</t>
  </si>
  <si>
    <t xml:space="preserve">WENDY MARITE</t>
  </si>
  <si>
    <t xml:space="preserve">7713.9</t>
  </si>
  <si>
    <t xml:space="preserve">32313750</t>
  </si>
  <si>
    <t xml:space="preserve">134D369D807C5C87607E6AB71A3B4465</t>
  </si>
  <si>
    <t xml:space="preserve">JEFE DE DEPARTAMENTO DE PROCESOS DE MEJORA DEL GASTO DE INVERSION</t>
  </si>
  <si>
    <t xml:space="preserve">DEPARTAMENTO DE PROCESOS DE MEJORA DEL GASTO DE INVERSION</t>
  </si>
  <si>
    <t xml:space="preserve">SANDRA</t>
  </si>
  <si>
    <t xml:space="preserve">32313270</t>
  </si>
  <si>
    <t xml:space="preserve">D9B6E72C437D7F49490A1962DA91BD1A</t>
  </si>
  <si>
    <t xml:space="preserve">AGENTE FISCAL DEL CENTRO INTEGRAL DE ATENCION AL CONTRIBUYENTE DE IXTLAN DE JUAREZ</t>
  </si>
  <si>
    <t xml:space="preserve">SOTO</t>
  </si>
  <si>
    <t xml:space="preserve">8781.9</t>
  </si>
  <si>
    <t xml:space="preserve">8186.3</t>
  </si>
  <si>
    <t xml:space="preserve">32313266</t>
  </si>
  <si>
    <t xml:space="preserve">82CE02C5E16BF8015AC1EF4E5D7D34CB</t>
  </si>
  <si>
    <t xml:space="preserve">32313174</t>
  </si>
  <si>
    <t xml:space="preserve">A1258174AA5286035CC6032E28F148FD</t>
  </si>
  <si>
    <t xml:space="preserve">TECNICO DE LA DIRECCION ADMINISTRATIVA</t>
  </si>
  <si>
    <t xml:space="preserve">HUMBERTO</t>
  </si>
  <si>
    <t xml:space="preserve">17619</t>
  </si>
  <si>
    <t xml:space="preserve">14526.2</t>
  </si>
  <si>
    <t xml:space="preserve">32312980</t>
  </si>
  <si>
    <t xml:space="preserve">86EA327B00C8B60672316E55435B901A</t>
  </si>
  <si>
    <t xml:space="preserve">JEFE DE DEPARTAMENTO  DE PROCEDIMIENTOS ADMINISTRATIVOS</t>
  </si>
  <si>
    <t xml:space="preserve">DEPARTAMENTO  DE PROCEDIMIENTOS ADMINISTRATIVOS</t>
  </si>
  <si>
    <t xml:space="preserve">KARINA ANABEL</t>
  </si>
  <si>
    <t xml:space="preserve">10924</t>
  </si>
  <si>
    <t xml:space="preserve">8891.9</t>
  </si>
  <si>
    <t xml:space="preserve">32312786</t>
  </si>
  <si>
    <t xml:space="preserve">1CEDF851C8A6E4E485AFB163B8F4E8A5</t>
  </si>
  <si>
    <t xml:space="preserve">32315106</t>
  </si>
  <si>
    <t xml:space="preserve">D5D270406FB31653A5B4D4B66269D220</t>
  </si>
  <si>
    <t xml:space="preserve">AGENTE FISCAL DEL CENTRO INTEGRAL DE ATENCION AL CONTRIBUYENTE  DE SANTIAGO PINOTEPA NACIONAL</t>
  </si>
  <si>
    <t xml:space="preserve">FRANCISCO ENRIQUE</t>
  </si>
  <si>
    <t xml:space="preserve">32314936</t>
  </si>
  <si>
    <t xml:space="preserve">CCB0E02E95A882EA96687408167BA3DA</t>
  </si>
  <si>
    <t xml:space="preserve">TECNICO ADMINISTRATIVO DEL CENTRO DE IMPLEMENTACION, EVALUACION  Y SEGUIMIENTO  DEL PROYECTO MODELO ATENCION AL CONTRIBUYENTE</t>
  </si>
  <si>
    <t xml:space="preserve">ANA LAURA</t>
  </si>
  <si>
    <t xml:space="preserve">32314856</t>
  </si>
  <si>
    <t xml:space="preserve">E61D21CEDEB18A18E69AE534EDA6B5E0</t>
  </si>
  <si>
    <t xml:space="preserve">TECNICO DEL DEPARTAMENTO DE RECURSOS MATERIALES</t>
  </si>
  <si>
    <t xml:space="preserve">MARCELA ROSARIO</t>
  </si>
  <si>
    <t xml:space="preserve">32314782</t>
  </si>
  <si>
    <t xml:space="preserve">0436841AFD5A02A33B98AE65B21B02C0</t>
  </si>
  <si>
    <t xml:space="preserve">NAHUM ISAI</t>
  </si>
  <si>
    <t xml:space="preserve">VICENTE</t>
  </si>
  <si>
    <t xml:space="preserve">32314232</t>
  </si>
  <si>
    <t xml:space="preserve">65777121F2D167961A254F5049E3471F</t>
  </si>
  <si>
    <t xml:space="preserve">AUXILIAR DE LA COORDINACION DE CENTROS INTEGRALES DE ATENCION AL CONTRIBUYENTE</t>
  </si>
  <si>
    <t xml:space="preserve">DIDIER</t>
  </si>
  <si>
    <t xml:space="preserve">MESINAS</t>
  </si>
  <si>
    <t xml:space="preserve">32314134</t>
  </si>
  <si>
    <t xml:space="preserve">548A6E5B1A634C6E390CE6D94192D399</t>
  </si>
  <si>
    <t xml:space="preserve">JEFE DE DEPARTAMENTO DE REVISION Y ANALISIS DEL SECTOR  CENTRAL</t>
  </si>
  <si>
    <t xml:space="preserve">GELIZLY</t>
  </si>
  <si>
    <t xml:space="preserve">32313452</t>
  </si>
  <si>
    <t xml:space="preserve">F2705CB04D86F205FC63E3B4E50B4AC9</t>
  </si>
  <si>
    <t xml:space="preserve">TECNICO  DEL DEPARTAMENTO DE ADMINISTRACION TRIBUTARIA</t>
  </si>
  <si>
    <t xml:space="preserve">EDGARDO</t>
  </si>
  <si>
    <t xml:space="preserve">32313164</t>
  </si>
  <si>
    <t xml:space="preserve">4F3F40374EC8FBE292C17452AF6BBDCB</t>
  </si>
  <si>
    <t xml:space="preserve">2N1329</t>
  </si>
  <si>
    <t xml:space="preserve">ABOGADO DEL DEPARTAMENTO DE JUICIOS Y RECURSOS</t>
  </si>
  <si>
    <t xml:space="preserve">NEYROT ALVARO</t>
  </si>
  <si>
    <t xml:space="preserve">SIERRA</t>
  </si>
  <si>
    <t xml:space="preserve">32313072</t>
  </si>
  <si>
    <t xml:space="preserve">9F181418AA680B8FFB127FBE0CD047EA</t>
  </si>
  <si>
    <t xml:space="preserve">ALFREDO MARTIN</t>
  </si>
  <si>
    <t xml:space="preserve">19146.8</t>
  </si>
  <si>
    <t xml:space="preserve">32312880</t>
  </si>
  <si>
    <t xml:space="preserve">CB1CFBCE3C6726F149199140907CD42C</t>
  </si>
  <si>
    <t xml:space="preserve">TECNICO DEL DEPARTAMENTO DE PROGRAMAS FEDERALES</t>
  </si>
  <si>
    <t xml:space="preserve">DEPARTAMENTO DE PROGRAMAS FEDERALES</t>
  </si>
  <si>
    <t xml:space="preserve">SELENE ANTONIA</t>
  </si>
  <si>
    <t xml:space="preserve">32312780</t>
  </si>
  <si>
    <t xml:space="preserve">DB33DEA8F8DDEB829D498AD88A2CDE84</t>
  </si>
  <si>
    <t xml:space="preserve">HELI</t>
  </si>
  <si>
    <t xml:space="preserve">32315014</t>
  </si>
  <si>
    <t xml:space="preserve">4356C2074AB970CEC4744275EE8CDEC0</t>
  </si>
  <si>
    <t xml:space="preserve">OFICIAL ADMINISTRATIVO DEL DIRECCION DE AUDITORIA E INSPECCION FISCAL</t>
  </si>
  <si>
    <t xml:space="preserve">OSWALDO FRANCISCO</t>
  </si>
  <si>
    <t xml:space="preserve">CARREÑO</t>
  </si>
  <si>
    <t xml:space="preserve">32314928</t>
  </si>
  <si>
    <t xml:space="preserve">2BCF4C008E40BB5AD19089C28958E79D</t>
  </si>
  <si>
    <t xml:space="preserve">32314926</t>
  </si>
  <si>
    <t xml:space="preserve">7B3B8BEB4175B2514B21764BBD0416CB</t>
  </si>
  <si>
    <t xml:space="preserve">TECNICO ADMINISTRATIVO DEL DEPARTAMENTO  DE CONSULTAS, SOLICITUDES Y NOTIFICACIONES</t>
  </si>
  <si>
    <t xml:space="preserve">CARLOS FERNANDO</t>
  </si>
  <si>
    <t xml:space="preserve">32314230</t>
  </si>
  <si>
    <t xml:space="preserve">4B9283051037672EF82EB9A10537AF40</t>
  </si>
  <si>
    <t xml:space="preserve">AUXILIAR DE LA COORDINACION DE CONTROL DEL SECTOR CENTRAL</t>
  </si>
  <si>
    <t xml:space="preserve">LAURA YOMIRI</t>
  </si>
  <si>
    <t xml:space="preserve">SILVA</t>
  </si>
  <si>
    <t xml:space="preserve">32313542</t>
  </si>
  <si>
    <t xml:space="preserve">35FC0AFD44AE13BA59573A3BA9CBB188</t>
  </si>
  <si>
    <t xml:space="preserve">32315190</t>
  </si>
  <si>
    <t xml:space="preserve">B4B1DF3F60B65A1E48FC5EFD207392F1</t>
  </si>
  <si>
    <t xml:space="preserve">JEFE DE CENTRO INTEGRAL DE ATENCION AL CONTRIBUYENTE  DE SALINA CRUZ</t>
  </si>
  <si>
    <t xml:space="preserve">APOLINAR MARTIN</t>
  </si>
  <si>
    <t xml:space="preserve">32314122</t>
  </si>
  <si>
    <t xml:space="preserve">7330667992AD66420B2B5ECF4CA18044</t>
  </si>
  <si>
    <t xml:space="preserve">32314118</t>
  </si>
  <si>
    <t xml:space="preserve">E6CFD2F3C5BF910832C69B1B1243FDBD</t>
  </si>
  <si>
    <t xml:space="preserve">MARINO ISRAEL</t>
  </si>
  <si>
    <t xml:space="preserve">32313538</t>
  </si>
  <si>
    <t xml:space="preserve">ADBF441F30C2E345F5D8797B63464769</t>
  </si>
  <si>
    <t xml:space="preserve">OFICIAL ADMINISTRATIVO DEL DEPARTAMENTO DE REVISION Y ANALISIS DEL SECTOR  CENTRAL</t>
  </si>
  <si>
    <t xml:space="preserve">MARTHA ELENA</t>
  </si>
  <si>
    <t xml:space="preserve">15218.9</t>
  </si>
  <si>
    <t xml:space="preserve">13074.9</t>
  </si>
  <si>
    <t xml:space="preserve">32313344</t>
  </si>
  <si>
    <t xml:space="preserve">AE97330324A583377FB0B954072D4EC2</t>
  </si>
  <si>
    <t xml:space="preserve">32315002</t>
  </si>
  <si>
    <t xml:space="preserve">F896DEE7679C314992B209C8A488048B</t>
  </si>
  <si>
    <t xml:space="preserve">FAUSTINO</t>
  </si>
  <si>
    <t xml:space="preserve">ANACLETO</t>
  </si>
  <si>
    <t xml:space="preserve">32314700</t>
  </si>
  <si>
    <t xml:space="preserve">63330E5AB35F251031020B1D3585DDF5</t>
  </si>
  <si>
    <t xml:space="preserve">ROSELIA GRISEL</t>
  </si>
  <si>
    <t xml:space="preserve">32314112</t>
  </si>
  <si>
    <t xml:space="preserve">DF1FC260C7933BCFB471481C7D81F5AD</t>
  </si>
  <si>
    <t xml:space="preserve">32313812</t>
  </si>
  <si>
    <t xml:space="preserve">797AF232EB00FAE601468844CF5E5CF0</t>
  </si>
  <si>
    <t xml:space="preserve">TECNICO DE LA COORDINACION DE SEGUIMIENTO PRESUPUESTARIO A GASTO DE OPERACIÓN</t>
  </si>
  <si>
    <t xml:space="preserve">ALBERTA CATALINA</t>
  </si>
  <si>
    <t xml:space="preserve">32312958</t>
  </si>
  <si>
    <t xml:space="preserve">7772C3453F8F1B80C08700A8D6852F42</t>
  </si>
  <si>
    <t xml:space="preserve">ELIZABETH SOFIA</t>
  </si>
  <si>
    <t xml:space="preserve">32312860</t>
  </si>
  <si>
    <t xml:space="preserve">D6F6DE45ACF23FA1BA0D70B54486DCE8</t>
  </si>
  <si>
    <t xml:space="preserve">OFICIAL ADMINISTRATIVO DEL DEPARTAMENTO DE RECURSOS FINANCIEROS</t>
  </si>
  <si>
    <t xml:space="preserve">VICTOR JORGE</t>
  </si>
  <si>
    <t xml:space="preserve">32312858</t>
  </si>
  <si>
    <t xml:space="preserve">2276875167A2B822BAA937CF0D726557</t>
  </si>
  <si>
    <t xml:space="preserve">32312762</t>
  </si>
  <si>
    <t xml:space="preserve">499F3C06868DB8B8EB54F24A69F7C387</t>
  </si>
  <si>
    <t xml:space="preserve">NELIA DEL</t>
  </si>
  <si>
    <t xml:space="preserve">32312666</t>
  </si>
  <si>
    <t xml:space="preserve">16DE1694FA13FAE727D9EBB3A901B1E8</t>
  </si>
  <si>
    <t xml:space="preserve">JORGE FRANCISCO</t>
  </si>
  <si>
    <t xml:space="preserve">32315274</t>
  </si>
  <si>
    <t xml:space="preserve">6151E8B7F8D71D84A6F6315493C77DE9</t>
  </si>
  <si>
    <t xml:space="preserve">TECNICO DEL CENTRO INTEGRAL DE ATENCION AL CONTRIBUYENTE DE TLACOLULA DE MATAMOROS</t>
  </si>
  <si>
    <t xml:space="preserve">CENTRO INTEGRAL DE ATENCION AL CONTRIBUYENTE DE TLACOLULA DE MATAMOROS</t>
  </si>
  <si>
    <t xml:space="preserve">ELENA</t>
  </si>
  <si>
    <t xml:space="preserve">OLIVERA</t>
  </si>
  <si>
    <t xml:space="preserve">17451.7</t>
  </si>
  <si>
    <t xml:space="preserve">32315180</t>
  </si>
  <si>
    <t xml:space="preserve">59F9D952147283312EFA02EF87C03BDB</t>
  </si>
  <si>
    <t xml:space="preserve">OFICIAL ADMINISTRATIVO DEL DEPARTAMENTO DE DESARROLLO DE SISTEMAS</t>
  </si>
  <si>
    <t xml:space="preserve">NALLELY SELENE</t>
  </si>
  <si>
    <t xml:space="preserve">32314910</t>
  </si>
  <si>
    <t xml:space="preserve">11A64A1D69999F87DE72BF11177BA3B3</t>
  </si>
  <si>
    <t xml:space="preserve">JEFE DE DEPARTAMENTO DE PLANEACION DE LOS SECTORES INFRAESTRUCTURA, JUSTICIA , SEGURIDAD Y GOBERNABILIDAD</t>
  </si>
  <si>
    <t xml:space="preserve">8510.9</t>
  </si>
  <si>
    <t xml:space="preserve">32314618</t>
  </si>
  <si>
    <t xml:space="preserve">7CCCB5070ADC6FE6381A38AB90331C91</t>
  </si>
  <si>
    <t xml:space="preserve">TECNICO EN LA DIRECCION DE INGRESOS Y RECAUDACION</t>
  </si>
  <si>
    <t xml:space="preserve">ALMA DELIA</t>
  </si>
  <si>
    <t xml:space="preserve">32314108</t>
  </si>
  <si>
    <t xml:space="preserve">9F94C23ACC2111552D5D0FF2B9FD8D62</t>
  </si>
  <si>
    <t xml:space="preserve">OFICIAL ADMINISTRATIVO DEL CENTRO INTEGRAL DE ATENCION AL CONTRIBUYENTE DE IXTLAN DE JUAREZ</t>
  </si>
  <si>
    <t xml:space="preserve">GUMETA</t>
  </si>
  <si>
    <t xml:space="preserve">32313890</t>
  </si>
  <si>
    <t xml:space="preserve">522DDD2B08B1217F71126D2A192E372E</t>
  </si>
  <si>
    <t xml:space="preserve">32313720</t>
  </si>
  <si>
    <t xml:space="preserve">CF11A1CDE1836053286DC4164144C1FB</t>
  </si>
  <si>
    <t xml:space="preserve">TECNICO ESPECIALIZADO  DEL DEPARTAMENTO DE PLANEACION DE LOS SECTORES INFRAESTRUCTURA, JUSTICIA , SEGURIDAD Y GOBERNABILIDAD</t>
  </si>
  <si>
    <t xml:space="preserve">WALTER FRANCISCO</t>
  </si>
  <si>
    <t xml:space="preserve">32313144</t>
  </si>
  <si>
    <t xml:space="preserve">42A378195849D216695EA5BFEFF72B78</t>
  </si>
  <si>
    <t xml:space="preserve">OFICIAL ADMINISTRATIVO DEL DEPARTAMENTO DE MONITOREO A LA SUPERVISION</t>
  </si>
  <si>
    <t xml:space="preserve">32313044</t>
  </si>
  <si>
    <t xml:space="preserve">D8566F6667C3AE2910C3C873095713CA</t>
  </si>
  <si>
    <t xml:space="preserve">OFICIAL ADMINISTRATIVO DEL DEPARTAMENTO DE ATENCION Y SEGUIMIENTO  A LOS PROCESOS DE AUDITORIAS</t>
  </si>
  <si>
    <t xml:space="preserve">IRIS</t>
  </si>
  <si>
    <t xml:space="preserve">12063</t>
  </si>
  <si>
    <t xml:space="preserve">32312948</t>
  </si>
  <si>
    <t xml:space="preserve">46912DB7AB0E9EE6552E7552B1DE01A4</t>
  </si>
  <si>
    <t xml:space="preserve">ANALISTA DEL CENTRO INTEGRAL DE ATENCION AL CONTRIBUYENTE  DE SAN PEDRO POCHUTLA</t>
  </si>
  <si>
    <t xml:space="preserve">LILIO</t>
  </si>
  <si>
    <t xml:space="preserve">19631</t>
  </si>
  <si>
    <t xml:space="preserve">16076.3</t>
  </si>
  <si>
    <t xml:space="preserve">32312758</t>
  </si>
  <si>
    <t xml:space="preserve">379CC4A1DD6E9B68CFE1A892FCB0D284</t>
  </si>
  <si>
    <t xml:space="preserve">AUDITOR EN EL DEPARTAMENTO DE REVISION DE GABINETE</t>
  </si>
  <si>
    <t xml:space="preserve">FELIPE</t>
  </si>
  <si>
    <t xml:space="preserve">32312664</t>
  </si>
  <si>
    <t xml:space="preserve">0CD2B6B2C1F82DB259D4A36C51650BD2</t>
  </si>
  <si>
    <t xml:space="preserve">AGENTE FISCAL DEL CENTRO INTEGRAL DE ATENCION AL CONTRIBUYENTE DE MIAHUATLAN DE PORFIRIO DIAZ</t>
  </si>
  <si>
    <t xml:space="preserve">REYNA</t>
  </si>
  <si>
    <t xml:space="preserve">32315080</t>
  </si>
  <si>
    <t xml:space="preserve">00A8A907CF80E0EAEF44705EE389A413</t>
  </si>
  <si>
    <t xml:space="preserve">TECNICO ESPECIALIZADO DEL DEPARTAMENTO DE GESTION PRESUPUESTARIA  """"B""""</t>
  </si>
  <si>
    <t xml:space="preserve">DEPARTAMENTO DE GESTION PRESUPUESTARIA  """"B""""</t>
  </si>
  <si>
    <t xml:space="preserve">SARA CRISTINA</t>
  </si>
  <si>
    <t xml:space="preserve">32314524</t>
  </si>
  <si>
    <t xml:space="preserve">32491C2CCB622A01FB865816EE4E2F38</t>
  </si>
  <si>
    <t xml:space="preserve">ITANDEHUI</t>
  </si>
  <si>
    <t xml:space="preserve">17967.1</t>
  </si>
  <si>
    <t xml:space="preserve">32314036</t>
  </si>
  <si>
    <t xml:space="preserve">2068AEDBDE6A939D1240223582179C7C</t>
  </si>
  <si>
    <t xml:space="preserve">2M1102A</t>
  </si>
  <si>
    <t xml:space="preserve">TECNICO  DEL DEPARTAMENTO DE PROGRAMACION,  MINISTRACIONES Y PAGOS</t>
  </si>
  <si>
    <t xml:space="preserve">OLEGARIO GERARDO</t>
  </si>
  <si>
    <t xml:space="preserve">32313964</t>
  </si>
  <si>
    <t xml:space="preserve">21CB69F89C547F80C875C51332364C4E</t>
  </si>
  <si>
    <t xml:space="preserve">2Y1233</t>
  </si>
  <si>
    <t xml:space="preserve">AYUDANTE DE RECAUDADOR DEL CENTRO INTEGRAL DE ATENCION AL CONTRIBUYENTE DE SAN JUAN BAUTISTA TUXTEPEC</t>
  </si>
  <si>
    <t xml:space="preserve">ZHALIA LETICIA</t>
  </si>
  <si>
    <t xml:space="preserve">32313888</t>
  </si>
  <si>
    <t xml:space="preserve">C16AB2FD9404721441BABC8B6B42FBE5</t>
  </si>
  <si>
    <t xml:space="preserve">OFICIAL ADMINISTRATIVO DEL DEPARTAMENTO DE SEGUIMIENTO DEL SECTOR DESARROLLO SOCIAL</t>
  </si>
  <si>
    <t xml:space="preserve">DULCE BELEM</t>
  </si>
  <si>
    <t xml:space="preserve">32313804</t>
  </si>
  <si>
    <t xml:space="preserve">91B5E653F6D3D6EA860516975E6AA683</t>
  </si>
  <si>
    <t xml:space="preserve">ELVIRA</t>
  </si>
  <si>
    <t xml:space="preserve">PIOQUINTO</t>
  </si>
  <si>
    <t xml:space="preserve">32313618</t>
  </si>
  <si>
    <t xml:space="preserve">0936AA2E6BC9B53B9017CE45FD628ED3</t>
  </si>
  <si>
    <t xml:space="preserve">RAFAEL</t>
  </si>
  <si>
    <t xml:space="preserve">32313522</t>
  </si>
  <si>
    <t xml:space="preserve">FB9C48D56A17D28813F0BCE9BCFE6C89</t>
  </si>
  <si>
    <t xml:space="preserve">ANALISTA DE LA UNIDAD DE GIRAS Y PROTOCOLO</t>
  </si>
  <si>
    <t xml:space="preserve">LILIA KAREN</t>
  </si>
  <si>
    <t xml:space="preserve">VILA</t>
  </si>
  <si>
    <t xml:space="preserve">32313518</t>
  </si>
  <si>
    <t xml:space="preserve">C18781E2FEBBAF604F519A22631F3BA8</t>
  </si>
  <si>
    <t xml:space="preserve">32313422</t>
  </si>
  <si>
    <t xml:space="preserve">E24F945E78F2DC22C973EABA4A60E861</t>
  </si>
  <si>
    <t xml:space="preserve">32313232</t>
  </si>
  <si>
    <t xml:space="preserve">B8E5F095579DC03A271A26D1E6C27C0F</t>
  </si>
  <si>
    <t xml:space="preserve">OFICIAL ADMINISTRATIVO DEL CENTRO INTEGRAL DE ATENCION AL CONTRIBUYENTE DE HEROICA CIUDAD DE JUCHITAN DE ZARAGOZA</t>
  </si>
  <si>
    <t xml:space="preserve">VILMA</t>
  </si>
  <si>
    <t xml:space="preserve">32313040</t>
  </si>
  <si>
    <t xml:space="preserve">5786BED789D52EE8F7C5AC1531B083DD</t>
  </si>
  <si>
    <t xml:space="preserve">2N0508</t>
  </si>
  <si>
    <t xml:space="preserve">ADMINISTRATIVO DEL DEPARTAMENTO DE REGISTRO Y CONTROL DE CREDITOS</t>
  </si>
  <si>
    <t xml:space="preserve">SANDRA ISELA</t>
  </si>
  <si>
    <t xml:space="preserve">32312752</t>
  </si>
  <si>
    <t xml:space="preserve">B5399C071D956631037F0927035FFF3D</t>
  </si>
  <si>
    <t xml:space="preserve">TECNICO ESPECIALIZADO DEL DEPARTAMENTO DE SEGUIMIENTO DEL SECTOR DESARROLLO ECONOMICO SUSTENTABLE</t>
  </si>
  <si>
    <t xml:space="preserve">ELENA VALENTINA</t>
  </si>
  <si>
    <t xml:space="preserve">32315264</t>
  </si>
  <si>
    <t xml:space="preserve">A14524546528CE12F06301078B1BF0D2</t>
  </si>
  <si>
    <t xml:space="preserve">32314822</t>
  </si>
  <si>
    <t xml:space="preserve">81CEE9C1F6AAFC33B8953E7C2775AFB1</t>
  </si>
  <si>
    <t xml:space="preserve">AYUDANTE DE RECAUDADOR DEL CENTRO INTEGRAL DE ATENCION AL CONTRIBUYENTE DE OCOTLAN DE MORELOS</t>
  </si>
  <si>
    <t xml:space="preserve">MARIA DEL</t>
  </si>
  <si>
    <t xml:space="preserve">MUÑOZ</t>
  </si>
  <si>
    <t xml:space="preserve">32314682</t>
  </si>
  <si>
    <t xml:space="preserve">F3B42D23002809F33251C5230D702289</t>
  </si>
  <si>
    <t xml:space="preserve">TECNICO  DEL DEPARTAMENTO DE REVISION Y ANALISIS DEL SECTOR PARAESTATAL</t>
  </si>
  <si>
    <t xml:space="preserve">LUZ ISABEL</t>
  </si>
  <si>
    <t xml:space="preserve">32314558</t>
  </si>
  <si>
    <t xml:space="preserve">223C766BDE2F7B92353E1ACB27DD97A1</t>
  </si>
  <si>
    <t xml:space="preserve">TECNICO ESPECIALIZADO DE LA COORDINACION DE VINCULACION PARA LA COINVERSION MUNICIPAL</t>
  </si>
  <si>
    <t xml:space="preserve">VERONICA ALICIA</t>
  </si>
  <si>
    <t xml:space="preserve">REZA</t>
  </si>
  <si>
    <t xml:space="preserve">32313796</t>
  </si>
  <si>
    <t xml:space="preserve">21C06047C390DF6DA3A728BE2C67505F</t>
  </si>
  <si>
    <t xml:space="preserve">OFICIAL ADMINISTRATIVO DEL DEPARTAMENTO DE CONTROL Y EJECUCION DE CREDITOS</t>
  </si>
  <si>
    <t xml:space="preserve">ANAHI</t>
  </si>
  <si>
    <t xml:space="preserve">32313320</t>
  </si>
  <si>
    <t xml:space="preserve">A4F4D7C077F2E518D484DEDE40EBE598</t>
  </si>
  <si>
    <t xml:space="preserve">32314812</t>
  </si>
  <si>
    <t xml:space="preserve">AE6509BCF181D603D9BA6DB36ED88668</t>
  </si>
  <si>
    <t xml:space="preserve">2Y0602</t>
  </si>
  <si>
    <t xml:space="preserve">CHOFER TITULAR DE SECRETARIO</t>
  </si>
  <si>
    <t xml:space="preserve">CHOFER TITULAR DE SECRETARIO DE LA JEFATURA DE SERVICIOS MEDICOS</t>
  </si>
  <si>
    <t xml:space="preserve">JEFATURA DE SERVICIOS MEDICOS</t>
  </si>
  <si>
    <t xml:space="preserve">JOSE MIGUEL</t>
  </si>
  <si>
    <t xml:space="preserve">8539.1</t>
  </si>
  <si>
    <t xml:space="preserve">8343.1</t>
  </si>
  <si>
    <t xml:space="preserve">32314554</t>
  </si>
  <si>
    <t xml:space="preserve">D9AEFF45EC4E96BAF2B33C2B7A429639</t>
  </si>
  <si>
    <t xml:space="preserve">JEFA DE CENTRO INTEGRAL DE ATENCION AL CONTRIBUYENTE  DE MATIAS ROMERO AVENDAÑO</t>
  </si>
  <si>
    <t xml:space="preserve">ALBUERNE</t>
  </si>
  <si>
    <t xml:space="preserve">CANTERO</t>
  </si>
  <si>
    <t xml:space="preserve">32314508</t>
  </si>
  <si>
    <t xml:space="preserve">00E2ADB9EC66DBEFD92BD6E587C54273</t>
  </si>
  <si>
    <t xml:space="preserve">32314474</t>
  </si>
  <si>
    <t xml:space="preserve">74F1A236769B6ECA1C7CAE20A7468ECC</t>
  </si>
  <si>
    <t xml:space="preserve">32314446</t>
  </si>
  <si>
    <t xml:space="preserve">E412E836522E905685BA6860780F011A</t>
  </si>
  <si>
    <t xml:space="preserve">AUXILIAR DEL CENTRO INTEGRAL DE ATENCION AL CONTRIBUYENTE  DE PUERTO ESCONDIDO</t>
  </si>
  <si>
    <t xml:space="preserve">DIANA ITZEL</t>
  </si>
  <si>
    <t xml:space="preserve">32314442</t>
  </si>
  <si>
    <t xml:space="preserve">A5C524C64B67CC7E95C945D227572726</t>
  </si>
  <si>
    <t xml:space="preserve">OFICIAL ADMINISTRATIVO DEL CENTRO INTEGRAL DE ATENCION AL CONTRIBUYENTE DE VILLA DE ETLA</t>
  </si>
  <si>
    <t xml:space="preserve">ASPEITIA</t>
  </si>
  <si>
    <t xml:space="preserve">32313702</t>
  </si>
  <si>
    <t xml:space="preserve">C93A67B430199B3EB18C5E61F2EBA506</t>
  </si>
  <si>
    <t xml:space="preserve">CATARINA</t>
  </si>
  <si>
    <t xml:space="preserve">32313508</t>
  </si>
  <si>
    <t xml:space="preserve">1E417DA89552CAFBF64F47B5943DB2E0</t>
  </si>
  <si>
    <t xml:space="preserve">LUIS ALONSO</t>
  </si>
  <si>
    <t xml:space="preserve">32313220</t>
  </si>
  <si>
    <t xml:space="preserve">254CC641676CB25954DB47A9C2E1869C</t>
  </si>
  <si>
    <t xml:space="preserve">CHRISTIAN ALFONSO</t>
  </si>
  <si>
    <t xml:space="preserve">VIEYRA</t>
  </si>
  <si>
    <t xml:space="preserve">32313126</t>
  </si>
  <si>
    <t xml:space="preserve">E8CDF8236372FE660C2183275FE3B3CE</t>
  </si>
  <si>
    <t xml:space="preserve">JEFE DE DEPARTAMENTO DE DESARROLLO DIGITAL</t>
  </si>
  <si>
    <t xml:space="preserve">DEPARTAMENTO DE DESARROLLO DIGITAL</t>
  </si>
  <si>
    <t xml:space="preserve">CERVANTES</t>
  </si>
  <si>
    <t xml:space="preserve">32313124</t>
  </si>
  <si>
    <t xml:space="preserve">8519365F221B57422411F501A395C4B1</t>
  </si>
  <si>
    <t xml:space="preserve">TECNICO DE LA SUBSECRETARIA DE EGRESOS,CONTABILIDAD Y TESORERIA</t>
  </si>
  <si>
    <t xml:space="preserve">ILSE FABIOLA</t>
  </si>
  <si>
    <t xml:space="preserve">32312742</t>
  </si>
  <si>
    <t xml:space="preserve">A0C68BD5D44B26C1BACCE03D6CCF91D4</t>
  </si>
  <si>
    <t xml:space="preserve">TECNICO DEL COORDINACION DE CENTROS INTEGRALES DE ATENCION AL CONTRIBUYENTE</t>
  </si>
  <si>
    <t xml:space="preserve">32315254</t>
  </si>
  <si>
    <t xml:space="preserve">2B0B14FBC226783C97B0452142CFDA08</t>
  </si>
  <si>
    <t xml:space="preserve">32315156</t>
  </si>
  <si>
    <t xml:space="preserve">FC76DC9D4184CEBC09A71E88013CA60F</t>
  </si>
  <si>
    <t xml:space="preserve">0S1821A</t>
  </si>
  <si>
    <t xml:space="preserve">ASESOR</t>
  </si>
  <si>
    <t xml:space="preserve">ASESORIA</t>
  </si>
  <si>
    <t xml:space="preserve">BRAULIO MIGUEL</t>
  </si>
  <si>
    <t xml:space="preserve">FRUCTUOSO</t>
  </si>
  <si>
    <t xml:space="preserve">BARRITA</t>
  </si>
  <si>
    <t xml:space="preserve">12726</t>
  </si>
  <si>
    <t xml:space="preserve">10307.7</t>
  </si>
  <si>
    <t xml:space="preserve">32314810</t>
  </si>
  <si>
    <t xml:space="preserve">0B5E2D8CC912B12592DC7AC8106CC225</t>
  </si>
  <si>
    <t xml:space="preserve">32314736</t>
  </si>
  <si>
    <t xml:space="preserve">63786984A53D1FDA13B297B48562E9AA</t>
  </si>
  <si>
    <t xml:space="preserve">2Y0805</t>
  </si>
  <si>
    <t xml:space="preserve">ADMINISTRATIVO DE LA COORDINACION DE CENTROS INTEGRALES DE ATENCION AL CONTRIBUYENTE</t>
  </si>
  <si>
    <t xml:space="preserve">PAULINA MONSERRAT</t>
  </si>
  <si>
    <t xml:space="preserve">8944</t>
  </si>
  <si>
    <t xml:space="preserve">8651.5</t>
  </si>
  <si>
    <t xml:space="preserve">32314596</t>
  </si>
  <si>
    <t xml:space="preserve">F5008316305944C2F1E01718B89C132B</t>
  </si>
  <si>
    <t xml:space="preserve">FACUNDO</t>
  </si>
  <si>
    <t xml:space="preserve">CARRION</t>
  </si>
  <si>
    <t xml:space="preserve">32314546</t>
  </si>
  <si>
    <t xml:space="preserve">675E470C7430645CBC5EF4473ED0F277</t>
  </si>
  <si>
    <t xml:space="preserve">FANDY SHUNASHI</t>
  </si>
  <si>
    <t xml:space="preserve">GERONIMO</t>
  </si>
  <si>
    <t xml:space="preserve">CARMONA</t>
  </si>
  <si>
    <t xml:space="preserve">32313782</t>
  </si>
  <si>
    <t xml:space="preserve">0CB419DDBE7F56CC677092A3E94FEB1A</t>
  </si>
  <si>
    <t xml:space="preserve">OFICIAL ADMINISTRATIVO DE LA DIRECCION DE INGRESOS Y RECAUDACION</t>
  </si>
  <si>
    <t xml:space="preserve">VIDALIA RAQUEL</t>
  </si>
  <si>
    <t xml:space="preserve">14878</t>
  </si>
  <si>
    <t xml:space="preserve">12848.1</t>
  </si>
  <si>
    <t xml:space="preserve">32313500</t>
  </si>
  <si>
    <t xml:space="preserve">C6F60AE926C2EBDC83ACFE13C7031861</t>
  </si>
  <si>
    <t xml:space="preserve">32312830</t>
  </si>
  <si>
    <t xml:space="preserve">E481FF08CBCE2D036F1FC9C7D2ADAB6E</t>
  </si>
  <si>
    <t xml:space="preserve">2Y1204</t>
  </si>
  <si>
    <t xml:space="preserve">ANGELICA</t>
  </si>
  <si>
    <t xml:space="preserve">APARICIO</t>
  </si>
  <si>
    <t xml:space="preserve">32314880</t>
  </si>
  <si>
    <t xml:space="preserve">6460D66846BA8F4C26678303DFE3F303</t>
  </si>
  <si>
    <t xml:space="preserve">32314588</t>
  </si>
  <si>
    <t xml:space="preserve">D51D36DBEFA8AAE6E640606CF71F1012</t>
  </si>
  <si>
    <t xml:space="preserve">RENE GASPAR</t>
  </si>
  <si>
    <t xml:space="preserve">32314498</t>
  </si>
  <si>
    <t xml:space="preserve">D9EE9278A3094691AEC355DA9DDA5773</t>
  </si>
  <si>
    <t xml:space="preserve">JEFE DE DEPARTAMENTO DEL DEPARTAMENTO DE AUDITORIAS A PERSONAS FISICAS</t>
  </si>
  <si>
    <t xml:space="preserve">YESHICA AIDE</t>
  </si>
  <si>
    <t xml:space="preserve">YERENA</t>
  </si>
  <si>
    <t xml:space="preserve">32314496</t>
  </si>
  <si>
    <t xml:space="preserve">75CE76DF066E54910643266A192B6580</t>
  </si>
  <si>
    <t xml:space="preserve">32313208</t>
  </si>
  <si>
    <t xml:space="preserve">6133E37A1FFDA5F643385671FC247290</t>
  </si>
  <si>
    <t xml:space="preserve">OSCAR IVAN</t>
  </si>
  <si>
    <t xml:space="preserve">32312920</t>
  </si>
  <si>
    <t xml:space="preserve">E5ECACA9C974363A875C1DF1833E7815</t>
  </si>
  <si>
    <t xml:space="preserve">TECNICO DEL CENTRO INTEGRAL DE ATENCION AL CONTRIBUYENTE  DE ASUNCION NOCHIXTLAN</t>
  </si>
  <si>
    <t xml:space="preserve">CENTRO INTEGRAL DE ATENCION AL CONTRIBUYENTE  DE ASUNCION NOCHIXTLAN</t>
  </si>
  <si>
    <t xml:space="preserve">32315048</t>
  </si>
  <si>
    <t xml:space="preserve">C22B46458351C0332AA0D69CB1CE1CCF</t>
  </si>
  <si>
    <t xml:space="preserve">TECNICO ESPECIALIZADO DE LA COORDINACION  DEL SECTOR PARAESTATAL</t>
  </si>
  <si>
    <t xml:space="preserve">COORDINACION  DEL SECTOR PARAESTATAL</t>
  </si>
  <si>
    <t xml:space="preserve">GABRIELA DOLORES</t>
  </si>
  <si>
    <t xml:space="preserve">32314874</t>
  </si>
  <si>
    <t xml:space="preserve">89AD34BEC88E2A70AF12331510A4A597</t>
  </si>
  <si>
    <t xml:space="preserve">HIPOLITO AGUSTIN</t>
  </si>
  <si>
    <t xml:space="preserve">32314726</t>
  </si>
  <si>
    <t xml:space="preserve">01AA23B227385720C0D15A603A8F3783</t>
  </si>
  <si>
    <t xml:space="preserve">TECNICO DE LA UNIDAD DE GIRAS Y PROTOCOLO</t>
  </si>
  <si>
    <t xml:space="preserve">FELICIANO</t>
  </si>
  <si>
    <t xml:space="preserve">32309874</t>
  </si>
  <si>
    <t xml:space="preserve">48EF3AE91BD2D9A158BC9891D15ADEAC</t>
  </si>
  <si>
    <t xml:space="preserve">SALVADOR ESTEBAN</t>
  </si>
  <si>
    <t xml:space="preserve">RIOS</t>
  </si>
  <si>
    <t xml:space="preserve">CORTAZAR</t>
  </si>
  <si>
    <t xml:space="preserve">32309882</t>
  </si>
  <si>
    <t xml:space="preserve">7ED29482CDBD12FB6C6E1A966BAD7A7A</t>
  </si>
  <si>
    <t xml:space="preserve">PAZ</t>
  </si>
  <si>
    <t xml:space="preserve">32309798</t>
  </si>
  <si>
    <t xml:space="preserve">087F8FBFDC593EC991CABE939B8DA258</t>
  </si>
  <si>
    <t xml:space="preserve">OFICIAL ADMINISTRATIVO DEL DEPARTAMENTO DE REVISION  Y AUTORIZACIONES  ZONA NORTE</t>
  </si>
  <si>
    <t xml:space="preserve">ERENDIRA MAGALY</t>
  </si>
  <si>
    <t xml:space="preserve">32309888</t>
  </si>
  <si>
    <t xml:space="preserve">67E2D1013A5F6577B127E786DEEB1F52</t>
  </si>
  <si>
    <t xml:space="preserve">ANALISTA DEL DEPARTAMENTO PARA EL REGISTRO  DE LA COINVERSION  MUNICIPAL</t>
  </si>
  <si>
    <t xml:space="preserve">DEPARTAMENTO PARA EL REGISTRO  DE LA COINVERSION  MUNICIPAL</t>
  </si>
  <si>
    <t xml:space="preserve">BERNARDO JORGE</t>
  </si>
  <si>
    <t xml:space="preserve">32309804</t>
  </si>
  <si>
    <t xml:space="preserve">62421F3133B742928F88964705DC529C</t>
  </si>
  <si>
    <t xml:space="preserve">32309914</t>
  </si>
  <si>
    <t xml:space="preserve">FBC9B3D5F135F99CDFE5E60B37AA05C5</t>
  </si>
  <si>
    <t xml:space="preserve">RUFINA NANCY</t>
  </si>
  <si>
    <t xml:space="preserve">32309934</t>
  </si>
  <si>
    <t xml:space="preserve">98F56248B0E6FBFBFC5EE539BBDA03A0</t>
  </si>
  <si>
    <t xml:space="preserve">EDER JOSUE</t>
  </si>
  <si>
    <t xml:space="preserve">BLANCO</t>
  </si>
  <si>
    <t xml:space="preserve">32309938</t>
  </si>
  <si>
    <t xml:space="preserve">07F048C2927ED1B5A4C756B49F798811</t>
  </si>
  <si>
    <t xml:space="preserve">32309858</t>
  </si>
  <si>
    <t xml:space="preserve">1F05FE7B0EC38834046B43D94496B666</t>
  </si>
  <si>
    <t xml:space="preserve">AUXILIAR DEL DEPARTAMENTO DE GESTION Y DIFUSION</t>
  </si>
  <si>
    <t xml:space="preserve">ANA CECILIA</t>
  </si>
  <si>
    <t xml:space="preserve">CASTILLEJOS</t>
  </si>
  <si>
    <t xml:space="preserve">32309958</t>
  </si>
  <si>
    <t xml:space="preserve">4FF442C9915F47FE66EE6E8B66EC2A0D</t>
  </si>
  <si>
    <t xml:space="preserve">OFICIAL ADMINISTRATIVO DEL DEPARTAMENTO  DE NORMATIVA Y CONTROL DE TECNOLOGIAS DE LA INFORMACION Y COMUNICACIONES</t>
  </si>
  <si>
    <t xml:space="preserve">CARLOS JULIAN</t>
  </si>
  <si>
    <t xml:space="preserve">CANALIZO</t>
  </si>
  <si>
    <t xml:space="preserve">32309964</t>
  </si>
  <si>
    <t xml:space="preserve">A417FFF9A8A8BFEFC66B48F41E66F036</t>
  </si>
  <si>
    <t xml:space="preserve">TECNICO ESPECIALIZADO DEL DEPARTAMENTO DE SOPORTE A INFRAESTRUCTURA  Y TELECOMUNICACIONES</t>
  </si>
  <si>
    <t xml:space="preserve">IRMA SANDRA</t>
  </si>
  <si>
    <t xml:space="preserve">32309990</t>
  </si>
  <si>
    <t xml:space="preserve">E084DE10930EF190BAEDFF3C0ECC8D87</t>
  </si>
  <si>
    <t xml:space="preserve">ADELA JUANA</t>
  </si>
  <si>
    <t xml:space="preserve">32309998</t>
  </si>
  <si>
    <t xml:space="preserve">D34B914AC5667DDB9D15A22FB05BF368</t>
  </si>
  <si>
    <t xml:space="preserve">JEFE DE OFICINA DE LA DIRECCION GENERAL DE TECNOLOGIAS E INNOVACION  DIGITAL</t>
  </si>
  <si>
    <t xml:space="preserve">MANUEL ANTONIO</t>
  </si>
  <si>
    <t xml:space="preserve">32309446</t>
  </si>
  <si>
    <t xml:space="preserve">C547152AE371D1C5AFBB9F38FC01046E</t>
  </si>
  <si>
    <t xml:space="preserve">32309448</t>
  </si>
  <si>
    <t xml:space="preserve">F7A4777534FC7423398C5A0AC65D5F83</t>
  </si>
  <si>
    <t xml:space="preserve">23330</t>
  </si>
  <si>
    <t xml:space="preserve">19526.1</t>
  </si>
  <si>
    <t xml:space="preserve">32309270</t>
  </si>
  <si>
    <t xml:space="preserve">0335764403E955D6D909D2C654FDC44D</t>
  </si>
  <si>
    <t xml:space="preserve">32309312</t>
  </si>
  <si>
    <t xml:space="preserve">EEC16BF840F57C3E133BF4B372D5BC60</t>
  </si>
  <si>
    <t xml:space="preserve">JEFRI ELEVENAI</t>
  </si>
  <si>
    <t xml:space="preserve">32309310</t>
  </si>
  <si>
    <t xml:space="preserve">75E786CCBA2AA600D5C7D104DEC19009</t>
  </si>
  <si>
    <t xml:space="preserve">KARLA CRISTAL</t>
  </si>
  <si>
    <t xml:space="preserve">13366.9</t>
  </si>
  <si>
    <t xml:space="preserve">32309278</t>
  </si>
  <si>
    <t xml:space="preserve">8608F1458EC6C56B45DA98DEB1B95C5B</t>
  </si>
  <si>
    <t xml:space="preserve">32309330</t>
  </si>
  <si>
    <t xml:space="preserve">114CF1E27CEF0BFD6A92092AB1C6CA5B</t>
  </si>
  <si>
    <t xml:space="preserve">OFICIAL ADMINISTRATIVO CENTRO INTEGRAL DE ATENCION AL CONTRIBUYENTE DE SAN JUAN BAUTISTA TUXTEPEC</t>
  </si>
  <si>
    <t xml:space="preserve">VICTOR</t>
  </si>
  <si>
    <t xml:space="preserve">OROPEZA</t>
  </si>
  <si>
    <t xml:space="preserve">32309332</t>
  </si>
  <si>
    <t xml:space="preserve">2F8EB3933E9FFB42CC4471B02B43F339</t>
  </si>
  <si>
    <t xml:space="preserve">32309324</t>
  </si>
  <si>
    <t xml:space="preserve">FF8E456A1332E6584D62C32F544080D1</t>
  </si>
  <si>
    <t xml:space="preserve">32309380</t>
  </si>
  <si>
    <t xml:space="preserve">FB28F160444C5EB86E706996ABD759C1</t>
  </si>
  <si>
    <t xml:space="preserve">MARIA DANIELA</t>
  </si>
  <si>
    <t xml:space="preserve">OLVERA</t>
  </si>
  <si>
    <t xml:space="preserve">32309352</t>
  </si>
  <si>
    <t xml:space="preserve">08904EE49876DD1F4295CB8BBA9D492B</t>
  </si>
  <si>
    <t xml:space="preserve">OFICIAL ADMINISTRATIVO DEL CENTRO INTEGRAL DE ATENCION AL CONTRIBUYENTE  DE LOMA BONITA</t>
  </si>
  <si>
    <t xml:space="preserve">ANDRES AGUSTIN</t>
  </si>
  <si>
    <t xml:space="preserve">AMAYA</t>
  </si>
  <si>
    <t xml:space="preserve">32309364</t>
  </si>
  <si>
    <t xml:space="preserve">9CE6C62D49F402D46BC02EACD3A463E9</t>
  </si>
  <si>
    <t xml:space="preserve">32309402</t>
  </si>
  <si>
    <t xml:space="preserve">3C68D38231624873023BEA2B266A5A3F</t>
  </si>
  <si>
    <t xml:space="preserve">CLAUDIA</t>
  </si>
  <si>
    <t xml:space="preserve">BURGUETE</t>
  </si>
  <si>
    <t xml:space="preserve">32309404</t>
  </si>
  <si>
    <t xml:space="preserve">1AC43A4EA26A52519CBD21F25D84C04D</t>
  </si>
  <si>
    <t xml:space="preserve">2S0201A</t>
  </si>
  <si>
    <t xml:space="preserve">AUXILIAR 2A.</t>
  </si>
  <si>
    <t xml:space="preserve">AUXILIAR DE LA DIRECCION DE CONTABILIDAD GUBERNAMENTAL</t>
  </si>
  <si>
    <t xml:space="preserve">GIL ALBERTO</t>
  </si>
  <si>
    <t xml:space="preserve">11289.1</t>
  </si>
  <si>
    <t xml:space="preserve">32309788</t>
  </si>
  <si>
    <t xml:space="preserve">BD99A795DDF64CD66129864721BE31D3</t>
  </si>
  <si>
    <t xml:space="preserve">ADMINISTRATIVO EN LA COORDINACION DE CENTROS INTEGRALES DE ATENCION AL CONTRIBUYENTE</t>
  </si>
  <si>
    <t xml:space="preserve">DAFNE AMEYALLI</t>
  </si>
  <si>
    <t xml:space="preserve">32309494</t>
  </si>
  <si>
    <t xml:space="preserve">2E79106D0F1A725F89A5E035F491624F</t>
  </si>
  <si>
    <t xml:space="preserve">COORDINADOR EN LA COORDINACION  DEL SECTOR PARAESTATAL</t>
  </si>
  <si>
    <t xml:space="preserve">PLINIO</t>
  </si>
  <si>
    <t xml:space="preserve">32309548</t>
  </si>
  <si>
    <t xml:space="preserve">F5F66968DB13147A82DE4BF3B8A99BB5</t>
  </si>
  <si>
    <t xml:space="preserve">TECNICO ESPECIALIZADO DEL CENTRO INTEGRAL DE ATENCION AL CONTRIBUYENTE DE HEROICA CIUDAD DE JUCHITAN DE ZARAGOZA</t>
  </si>
  <si>
    <t xml:space="preserve">MARIANO</t>
  </si>
  <si>
    <t xml:space="preserve">32309610</t>
  </si>
  <si>
    <t xml:space="preserve">391135E58A1C405E21C262FD4279F963</t>
  </si>
  <si>
    <t xml:space="preserve">ELESBAN YAEL</t>
  </si>
  <si>
    <t xml:space="preserve">32309678</t>
  </si>
  <si>
    <t xml:space="preserve">FFF748529E5AE9CAE06EE64CAF8C5A83</t>
  </si>
  <si>
    <t xml:space="preserve">32309508</t>
  </si>
  <si>
    <t xml:space="preserve">DBC6EBE6D4D3C533745BD41F9274F779</t>
  </si>
  <si>
    <t xml:space="preserve">TECNICO DEL DEPARTAMENTO DE CONTROL DE FONDOS</t>
  </si>
  <si>
    <t xml:space="preserve">NOE VICENTE</t>
  </si>
  <si>
    <t xml:space="preserve">BERISTAIN</t>
  </si>
  <si>
    <t xml:space="preserve">32309468</t>
  </si>
  <si>
    <t xml:space="preserve">A13DFF8DC86468497B780DAEB13A9D19</t>
  </si>
  <si>
    <t xml:space="preserve">JEFE DE DEPARTAMENTO DE AUDITORIAS A PERSONAS MORALES</t>
  </si>
  <si>
    <t xml:space="preserve">ZOBEIDA</t>
  </si>
  <si>
    <t xml:space="preserve">9005.9</t>
  </si>
  <si>
    <t xml:space="preserve">32309480</t>
  </si>
  <si>
    <t xml:space="preserve">36477FC3177402067BE7D83647A2FD09</t>
  </si>
  <si>
    <t xml:space="preserve">JEFE DE DEPARTAMENTO DE ADMINISTRACION TRIBUTARIA</t>
  </si>
  <si>
    <t xml:space="preserve">ROSA ESTHER</t>
  </si>
  <si>
    <t xml:space="preserve">32309580</t>
  </si>
  <si>
    <t xml:space="preserve">8BD48FE835ED61AF3C56A90E6DCC28B1</t>
  </si>
  <si>
    <t xml:space="preserve">TECNICO DEL DEPARTAMENTO DE GESTION PRESUPUESTARIA  """"B""""</t>
  </si>
  <si>
    <t xml:space="preserve">MAURO</t>
  </si>
  <si>
    <t xml:space="preserve">NIÑO</t>
  </si>
  <si>
    <t xml:space="preserve">32309638</t>
  </si>
  <si>
    <t xml:space="preserve">0D79D47B58F695726C4A6C80B614F959</t>
  </si>
  <si>
    <t xml:space="preserve">32309696</t>
  </si>
  <si>
    <t xml:space="preserve">75EEBF756F084C5562E207C1468393AB</t>
  </si>
  <si>
    <t xml:space="preserve">FRANCISCO GONZALO</t>
  </si>
  <si>
    <t xml:space="preserve">32309530</t>
  </si>
  <si>
    <t xml:space="preserve">E8760341E72A29273AEC74B8539A973B</t>
  </si>
  <si>
    <t xml:space="preserve">32309698</t>
  </si>
  <si>
    <t xml:space="preserve">629D8F6075E06170CC6C791E3E9E756D</t>
  </si>
  <si>
    <t xml:space="preserve">32309702</t>
  </si>
  <si>
    <t xml:space="preserve">0D676F16C45222FE51DCD1CBBD97FA38</t>
  </si>
  <si>
    <t xml:space="preserve">BEDANITH AIMEE</t>
  </si>
  <si>
    <t xml:space="preserve">32309594</t>
  </si>
  <si>
    <t xml:space="preserve">750D76ED65BD5F4A220DA346D9161494</t>
  </si>
  <si>
    <t xml:space="preserve">TECNICO DEL DEPARTAMENTO DE REGISTRO Y CONTROL DE CREDITOS</t>
  </si>
  <si>
    <t xml:space="preserve">PANFILO</t>
  </si>
  <si>
    <t xml:space="preserve">32309706</t>
  </si>
  <si>
    <t xml:space="preserve">BB1D02546C9375FBB4DAB5DA4F10E376</t>
  </si>
  <si>
    <t xml:space="preserve">32309542</t>
  </si>
  <si>
    <t xml:space="preserve">F4C571F211C7CF53B7505BFF077A711B</t>
  </si>
  <si>
    <t xml:space="preserve">ANALISTA DEL COORDINACION DE ANALISIS Y EVALUACION</t>
  </si>
  <si>
    <t xml:space="preserve">MARIA JULIES</t>
  </si>
  <si>
    <t xml:space="preserve">32309598</t>
  </si>
  <si>
    <t xml:space="preserve">2A6A200C87E44A610E4C6CB438016397</t>
  </si>
  <si>
    <t xml:space="preserve">TECNICO ESPECIALIZADO EN EL DEPARTAMENTO DE DESARROLLO DE SISTEMAS</t>
  </si>
  <si>
    <t xml:space="preserve">ANTONIO ALVARO</t>
  </si>
  <si>
    <t xml:space="preserve">ARREOLA</t>
  </si>
  <si>
    <t xml:space="preserve">32309600</t>
  </si>
  <si>
    <t xml:space="preserve">0069DFC0C26FE1CDD0DFCC677EDB8ACB</t>
  </si>
  <si>
    <t xml:space="preserve">32309658</t>
  </si>
  <si>
    <t xml:space="preserve">70BC11E976ACAF30C0ACA99BF352EE1C</t>
  </si>
  <si>
    <t xml:space="preserve">32309660</t>
  </si>
  <si>
    <t xml:space="preserve">25BDB4B4C1A37DE01B816EB033E6C68E</t>
  </si>
  <si>
    <t xml:space="preserve">32309668</t>
  </si>
  <si>
    <t xml:space="preserve">0AD2C60B1763C2D6DB92B7CD51BDD56E</t>
  </si>
  <si>
    <t xml:space="preserve">DIRECTOR DE LA DIRECCION DE INGRESOS Y RECAUDACION</t>
  </si>
  <si>
    <t xml:space="preserve">ARZOLA</t>
  </si>
  <si>
    <t xml:space="preserve">25058.3</t>
  </si>
  <si>
    <t xml:space="preserve">32310146</t>
  </si>
  <si>
    <t xml:space="preserve">B95E1F2087D512DC0C2FA0EE0AFDF7A8</t>
  </si>
  <si>
    <t xml:space="preserve">FRANCISCO ELI</t>
  </si>
  <si>
    <t xml:space="preserve">SIGUENZA</t>
  </si>
  <si>
    <t xml:space="preserve">32310248</t>
  </si>
  <si>
    <t xml:space="preserve">726949B33432A52F3308970ED4108EAE</t>
  </si>
  <si>
    <t xml:space="preserve">TECNICO DEL DEPARTAMENTO DE CONTROL DE OBLIGACIONES</t>
  </si>
  <si>
    <t xml:space="preserve">DIANA IVETT</t>
  </si>
  <si>
    <t xml:space="preserve">32310310</t>
  </si>
  <si>
    <t xml:space="preserve">73B62A3643CBAD542C4A58B0B2228160</t>
  </si>
  <si>
    <t xml:space="preserve">TECNICO DEL DEPARTAMENTO DE SEGUIMIENTO  A GASTO DE OPERACION """"B""""</t>
  </si>
  <si>
    <t xml:space="preserve">ALEJANDRA PATRICIA</t>
  </si>
  <si>
    <t xml:space="preserve">LEYVA</t>
  </si>
  <si>
    <t xml:space="preserve">32310606</t>
  </si>
  <si>
    <t xml:space="preserve">A5A2DAC712038CEC55F2D1EAFFFF128F</t>
  </si>
  <si>
    <t xml:space="preserve">ALFONSO ALBERTO</t>
  </si>
  <si>
    <t xml:space="preserve">32310608</t>
  </si>
  <si>
    <t xml:space="preserve">F393B6AB8A3D15181BCAB5757301871B</t>
  </si>
  <si>
    <t xml:space="preserve">TECNICO DEL CENTRO INTEGRAL DE ATENCION AL CONTRIBUYENTE  DE SANTIAGO PINOTEPA NACIONAL</t>
  </si>
  <si>
    <t xml:space="preserve">LEOBA</t>
  </si>
  <si>
    <t xml:space="preserve">32310984</t>
  </si>
  <si>
    <t xml:space="preserve">4666ADBAF0A8663ECB74716FA1E7AF60</t>
  </si>
  <si>
    <t xml:space="preserve">32311658</t>
  </si>
  <si>
    <t xml:space="preserve">85204BB14D2EB6134D5B186442D831E3</t>
  </si>
  <si>
    <t xml:space="preserve">OFICIAL ADMINISTRATIVO DEL DEPARTAMENTO DE MONITOREO AL DESEMPEÑO</t>
  </si>
  <si>
    <t xml:space="preserve">LUIS ANTONIO</t>
  </si>
  <si>
    <t xml:space="preserve">32310020</t>
  </si>
  <si>
    <t xml:space="preserve">8D3CCB9F509C6D8F33EB9393C9161315</t>
  </si>
  <si>
    <t xml:space="preserve">ANDREA FRANCISCA</t>
  </si>
  <si>
    <t xml:space="preserve">32310254</t>
  </si>
  <si>
    <t xml:space="preserve">402FE83B2AEA5078607013253A7F8B64</t>
  </si>
  <si>
    <t xml:space="preserve">ILIANA</t>
  </si>
  <si>
    <t xml:space="preserve">32310612</t>
  </si>
  <si>
    <t xml:space="preserve">50F095B9830A5F8C9672521D3B600615</t>
  </si>
  <si>
    <t xml:space="preserve">OFICIAL ADMINISTRATIVO DEL DEPARTAMENTO DE CONTROL DE FONDOS</t>
  </si>
  <si>
    <t xml:space="preserve">JESUS EMMANUEL</t>
  </si>
  <si>
    <t xml:space="preserve">32310800</t>
  </si>
  <si>
    <t xml:space="preserve">6A4C67777E72CE3F5C7DAFDA2AB4B80A</t>
  </si>
  <si>
    <t xml:space="preserve">NAYRA</t>
  </si>
  <si>
    <t xml:space="preserve">32310802</t>
  </si>
  <si>
    <t xml:space="preserve">CB5E26F98A1F5C376E8E20F2398B979A</t>
  </si>
  <si>
    <t xml:space="preserve">CATALINA</t>
  </si>
  <si>
    <t xml:space="preserve">MATA</t>
  </si>
  <si>
    <t xml:space="preserve">32310898</t>
  </si>
  <si>
    <t xml:space="preserve">36299EBBC440D12EFEBB9AAE4BE77357</t>
  </si>
  <si>
    <t xml:space="preserve">2P1307A</t>
  </si>
  <si>
    <t xml:space="preserve">CONTADOR 13A.</t>
  </si>
  <si>
    <t xml:space="preserve">CONTADOR  DEL DEPARTAMENTO DE REVISION Y ANALISIS DEL SECTOR  CENTRAL</t>
  </si>
  <si>
    <t xml:space="preserve">MONICA ELENA</t>
  </si>
  <si>
    <t xml:space="preserve">CORONEL</t>
  </si>
  <si>
    <t xml:space="preserve">32311184</t>
  </si>
  <si>
    <t xml:space="preserve">71B7D14292E43B2D9D6BBECBFE3D6384</t>
  </si>
  <si>
    <t xml:space="preserve">32311282</t>
  </si>
  <si>
    <t xml:space="preserve">47B30CE1AEEAAD5EBE690257D2D4F55B</t>
  </si>
  <si>
    <t xml:space="preserve">TECNICO DEL MODULO DE ATENCION AL CONTRIBUYENTE  DE HEROICA CIUDAD EJUTLA DE CRESPO</t>
  </si>
  <si>
    <t xml:space="preserve">BENIGNO</t>
  </si>
  <si>
    <t xml:space="preserve">18792.1</t>
  </si>
  <si>
    <t xml:space="preserve">15971.9</t>
  </si>
  <si>
    <t xml:space="preserve">32311762</t>
  </si>
  <si>
    <t xml:space="preserve">5DB9471F4A652745A364A61E6B1395E9</t>
  </si>
  <si>
    <t xml:space="preserve">OFICIAL ADMINISTRATIVO DEL DEPARTAMENTO DE GESTION PRESUPUESTARIA """"A""""</t>
  </si>
  <si>
    <t xml:space="preserve">DEPARTAMENTO DE GESTION PRESUPUESTARIA """"A""""</t>
  </si>
  <si>
    <t xml:space="preserve">14693</t>
  </si>
  <si>
    <t xml:space="preserve">12549</t>
  </si>
  <si>
    <t xml:space="preserve">32311854</t>
  </si>
  <si>
    <t xml:space="preserve">081BD6DAACDE2ACCF795FA76BBEB7D89</t>
  </si>
  <si>
    <t xml:space="preserve">32310028</t>
  </si>
  <si>
    <t xml:space="preserve">CFCE6093B1381A41E6D5D93A65986087</t>
  </si>
  <si>
    <t xml:space="preserve">LEON BULMARO</t>
  </si>
  <si>
    <t xml:space="preserve">DE</t>
  </si>
  <si>
    <t xml:space="preserve">32310048</t>
  </si>
  <si>
    <t xml:space="preserve">0BFFF88A0A7C7D1F81CB3A6D56276D4A</t>
  </si>
  <si>
    <t xml:space="preserve">TECNICO DEL CENTRO INTEGRAL DE ATENCION AL CONTRIBUYENTE DE SANTA CRUZ HUATULCO</t>
  </si>
  <si>
    <t xml:space="preserve">AQUILES</t>
  </si>
  <si>
    <t xml:space="preserve">32310052</t>
  </si>
  <si>
    <t xml:space="preserve">95BF02F08B21F31726381A71900A233E</t>
  </si>
  <si>
    <t xml:space="preserve">32310080</t>
  </si>
  <si>
    <t xml:space="preserve">C744F47FDBF5D461CC4CEB5E5B1A5F18</t>
  </si>
  <si>
    <t xml:space="preserve">32310156</t>
  </si>
  <si>
    <t xml:space="preserve">247CBC340AF904DD103EEEE85602EFD0</t>
  </si>
  <si>
    <t xml:space="preserve">32310204</t>
  </si>
  <si>
    <t xml:space="preserve">0CE2D4048728C66A7B946B4A191CA6FF</t>
  </si>
  <si>
    <t xml:space="preserve">IRVING URIEL</t>
  </si>
  <si>
    <t xml:space="preserve">32310260</t>
  </si>
  <si>
    <t xml:space="preserve">8B982CD21B6B4EDDCFCCB53005C09EC4</t>
  </si>
  <si>
    <t xml:space="preserve">AUXILIAR DEL DEPARTAMENTO DE ADMINISTRACION TRIBUTARIA</t>
  </si>
  <si>
    <t xml:space="preserve">ABRAHAM ANTONIO</t>
  </si>
  <si>
    <t xml:space="preserve">11496</t>
  </si>
  <si>
    <t xml:space="preserve">32310458</t>
  </si>
  <si>
    <t xml:space="preserve">0226818DC30EB6B63DD506605AABBE8E</t>
  </si>
  <si>
    <t xml:space="preserve">AUXILIAR TECNICO DEL DEPARTAMENTO DE REVISION Y ANALISIS DEL SECTOR PARAESTATAL</t>
  </si>
  <si>
    <t xml:space="preserve">LUIS ERNESTO</t>
  </si>
  <si>
    <t xml:space="preserve">32310536</t>
  </si>
  <si>
    <t xml:space="preserve">AABA1EAF05554C80871183998E5EC1F8</t>
  </si>
  <si>
    <t xml:space="preserve">ANALISTA  DEL DEPARTAMENTO DE POLITICA PRESUPUESTARIA</t>
  </si>
  <si>
    <t xml:space="preserve">JOHANA</t>
  </si>
  <si>
    <t xml:space="preserve">SALGADO</t>
  </si>
  <si>
    <t xml:space="preserve">32310538</t>
  </si>
  <si>
    <t xml:space="preserve">6148431988D6B7A41111E260782679B4</t>
  </si>
  <si>
    <t xml:space="preserve">OFICIAL ADMINISTRATIVO DEL DEPARTAMENTO DE SEGUIMIENTO E INTEGRACION  DE INFORMACION DE MUNICIPIOS</t>
  </si>
  <si>
    <t xml:space="preserve">DEPARTAMENTO DE SEGUIMIENTO E INTEGRACION  DE INFORMACION DE MUNICIPIOS</t>
  </si>
  <si>
    <t xml:space="preserve">VICTOR DANIEL</t>
  </si>
  <si>
    <t xml:space="preserve">13612.9</t>
  </si>
  <si>
    <t xml:space="preserve">32310998</t>
  </si>
  <si>
    <t xml:space="preserve">1B764E097DF131FEAEA601CFBFD307A7</t>
  </si>
  <si>
    <t xml:space="preserve">32311288</t>
  </si>
  <si>
    <t xml:space="preserve">9660A8D81C941EB6666AEC37FE39E234</t>
  </si>
  <si>
    <t xml:space="preserve">32311380</t>
  </si>
  <si>
    <t xml:space="preserve">357DA253D3A4607A83739F295F0BAF01</t>
  </si>
  <si>
    <t xml:space="preserve">32311382</t>
  </si>
  <si>
    <t xml:space="preserve">9E2BC171FA298D62E546A4CBA2A47362</t>
  </si>
  <si>
    <t xml:space="preserve">32311574</t>
  </si>
  <si>
    <t xml:space="preserve">DEF48B2BD84262C0BDD36E399BC8B827</t>
  </si>
  <si>
    <t xml:space="preserve">32311858</t>
  </si>
  <si>
    <t xml:space="preserve">922B5BF331E0DF8E6ED4CFE7E07CBD56</t>
  </si>
  <si>
    <t xml:space="preserve">OFICIAL ADMINISTRATIVO DEL DEPARTAMENTO DE CONTROL DE INGRESOS</t>
  </si>
  <si>
    <t xml:space="preserve">EDER ALBERTO</t>
  </si>
  <si>
    <t xml:space="preserve">32311956</t>
  </si>
  <si>
    <t xml:space="preserve">2151EA55C05D99330E0F30DCB75B67A3</t>
  </si>
  <si>
    <t xml:space="preserve">32310120</t>
  </si>
  <si>
    <t xml:space="preserve">81F89427F47109F4429C9B81DB0DFAE3</t>
  </si>
  <si>
    <t xml:space="preserve">HILDA ROSALBA</t>
  </si>
  <si>
    <t xml:space="preserve">32310264</t>
  </si>
  <si>
    <t xml:space="preserve">591B16CFF377A8FF60BB55D151502D3A</t>
  </si>
  <si>
    <t xml:space="preserve">AYUDANTE DE RECAUDADOR DEL CENTRO INTEGRAL DE ATENCION AL CONTRIBUYENTE DE VILLA DE ETLA</t>
  </si>
  <si>
    <t xml:space="preserve">ODILON FERNANDO</t>
  </si>
  <si>
    <t xml:space="preserve">32310328</t>
  </si>
  <si>
    <t xml:space="preserve">BAA5F53935E22D76B2ABF46059994C18</t>
  </si>
  <si>
    <t xml:space="preserve">32310624</t>
  </si>
  <si>
    <t xml:space="preserve">1362224CC3B86EC44DACD3C12993DEE9</t>
  </si>
  <si>
    <t xml:space="preserve">TECNICO DEL CENTRO INTEGRAL DE ATENCION AL CONTRIBUYENTE  DE MATIAS ROMERO AVENDAÑO</t>
  </si>
  <si>
    <t xml:space="preserve">EUSEBIA</t>
  </si>
  <si>
    <t xml:space="preserve">ANASTACIO</t>
  </si>
  <si>
    <t xml:space="preserve">ELEUTERIO</t>
  </si>
  <si>
    <t xml:space="preserve">32310628</t>
  </si>
  <si>
    <t xml:space="preserve">CD54DD7C5036186CA8C75411140D60C7</t>
  </si>
  <si>
    <t xml:space="preserve">SALVADOR</t>
  </si>
  <si>
    <t xml:space="preserve">18653.8</t>
  </si>
  <si>
    <t xml:space="preserve">32310714</t>
  </si>
  <si>
    <t xml:space="preserve">E5B18EEB47D546BA5F2FE93713358C65</t>
  </si>
  <si>
    <t xml:space="preserve">TECNICO ESPECIALIZADO DEL CENTRO INTEGRAL DE ATENCION AL CONTRIBUYENTE DE VILLA DE ETLA</t>
  </si>
  <si>
    <t xml:space="preserve">JESUS ANGEL</t>
  </si>
  <si>
    <t xml:space="preserve">32311196</t>
  </si>
  <si>
    <t xml:space="preserve">19E3122F05CE9FFC51B1203DFC1385DC</t>
  </si>
  <si>
    <t xml:space="preserve">ANALISTA 13C. DEL DEPARTAMENTO  DE CONSULTAS, SOLICITUDES Y NOTIFICACIONES</t>
  </si>
  <si>
    <t xml:space="preserve">PRESCILIANO</t>
  </si>
  <si>
    <t xml:space="preserve">RIVAS</t>
  </si>
  <si>
    <t xml:space="preserve">32312056</t>
  </si>
  <si>
    <t xml:space="preserve">51A35BA2762977565311B912C437FA8D</t>
  </si>
  <si>
    <t xml:space="preserve">32310092</t>
  </si>
  <si>
    <t xml:space="preserve">79E289B1E025CE50A58D9B41AEA13E52</t>
  </si>
  <si>
    <t xml:space="preserve">ADMINISTRATIVO DEL DEPARTAMENTO DE RECURSOS FINANCIEROS</t>
  </si>
  <si>
    <t xml:space="preserve">YOLANDA GUADALUPE</t>
  </si>
  <si>
    <t xml:space="preserve">32310470</t>
  </si>
  <si>
    <t xml:space="preserve">5CFD99EC96FC9003BC45177046CB0B9E</t>
  </si>
  <si>
    <t xml:space="preserve">CRISPIN</t>
  </si>
  <si>
    <t xml:space="preserve">32310916</t>
  </si>
  <si>
    <t xml:space="preserve">440826813036647C6EC8D263A56EB34F</t>
  </si>
  <si>
    <t xml:space="preserve">AQUILINO</t>
  </si>
  <si>
    <t xml:space="preserve">TAPIA</t>
  </si>
  <si>
    <t xml:space="preserve">19904.6</t>
  </si>
  <si>
    <t xml:space="preserve">16811.8</t>
  </si>
  <si>
    <t xml:space="preserve">32311296</t>
  </si>
  <si>
    <t xml:space="preserve">40CD28B5F87A288AD594CC0A5CDAE152</t>
  </si>
  <si>
    <t xml:space="preserve">TECNICO ESPECIALIZADO DEL DEPARTAMENTO PARA EL REGISTRO  DE LA COINVERSION  MUNICIPAL</t>
  </si>
  <si>
    <t xml:space="preserve">CANDIDO</t>
  </si>
  <si>
    <t xml:space="preserve">32311680</t>
  </si>
  <si>
    <t xml:space="preserve">F6CF18ED730496A5BCDD731C94C7C64E</t>
  </si>
  <si>
    <t xml:space="preserve">AUXILIAR DE OFICINA DEL DEPARTAMENTO DE RECURSOS HUMANOS</t>
  </si>
  <si>
    <t xml:space="preserve">ITZAMARAY</t>
  </si>
  <si>
    <t xml:space="preserve">CRESPO</t>
  </si>
  <si>
    <t xml:space="preserve">32311870</t>
  </si>
  <si>
    <t xml:space="preserve">C71930A662C3D3903BFAC73AB102E7F3</t>
  </si>
  <si>
    <t xml:space="preserve">32312158</t>
  </si>
  <si>
    <t xml:space="preserve">AF4E525757A8FC23C2573CD881D2F0C3</t>
  </si>
  <si>
    <t xml:space="preserve">TECNICO DEL DEPARTAMENTO DE ASUNTOS JURIDICOS</t>
  </si>
  <si>
    <t xml:space="preserve">GERMAN</t>
  </si>
  <si>
    <t xml:space="preserve">MORGAN</t>
  </si>
  <si>
    <t xml:space="preserve">32312162</t>
  </si>
  <si>
    <t xml:space="preserve">C203FF1E21DF6B78A6B55AE08137DE41</t>
  </si>
  <si>
    <t xml:space="preserve">OFICIAL ADMINISTRATIVO DEL DEPARTAMENTO DE ANALISIS ESTADISTICO, REPORTES  Y RENDICION DE CUENTAS</t>
  </si>
  <si>
    <t xml:space="preserve">DEPARTAMENTO DE ANALISIS ESTADISTICO, REPORTES  Y RENDICION DE CUENTAS</t>
  </si>
  <si>
    <t xml:space="preserve">32310132</t>
  </si>
  <si>
    <t xml:space="preserve">516F9F6A993E9B320FC8AAE44307BD3C</t>
  </si>
  <si>
    <t xml:space="preserve">TECNICO ESPECIALIZADO DEL DEPARTAMENTO DE GESTION PRESUPUESTARIA """"A""""</t>
  </si>
  <si>
    <t xml:space="preserve">TERESA</t>
  </si>
  <si>
    <t xml:space="preserve">MARTELL</t>
  </si>
  <si>
    <t xml:space="preserve">32310476</t>
  </si>
  <si>
    <t xml:space="preserve">93D4314932C4256B42B74054418A8FB7</t>
  </si>
  <si>
    <t xml:space="preserve">JEFA DEL CENTRO INTEGRAL DE ATENCION AL CONTRIBUYENTE DE SANTA CRUZ HUATULCO</t>
  </si>
  <si>
    <t xml:space="preserve">EVELIA</t>
  </si>
  <si>
    <t xml:space="preserve">32310556</t>
  </si>
  <si>
    <t xml:space="preserve">B8A051951CBA3F038A0D362DB286BAB6</t>
  </si>
  <si>
    <t xml:space="preserve">ANALISTA DEL DEPARTAMENTO DE CAPACITACION Y ASISTENCIA TECNICA</t>
  </si>
  <si>
    <t xml:space="preserve">DEPARTAMENTO DE CAPACITACION Y ASISTENCIA TECNICA</t>
  </si>
  <si>
    <t xml:space="preserve">JOEL</t>
  </si>
  <si>
    <t xml:space="preserve">32310728</t>
  </si>
  <si>
    <t xml:space="preserve">E2463249EBAFC710327D8A14D17DD395</t>
  </si>
  <si>
    <t xml:space="preserve">0C1909A</t>
  </si>
  <si>
    <t xml:space="preserve">JEFE DE UNIDAD 19A</t>
  </si>
  <si>
    <t xml:space="preserve">JEFE DE UNIDAD DE AUTOMATIZACION Y GOBIERNO DE TECNOLOGIAS DE LA INFORMACION Y COMUNICACIONES</t>
  </si>
  <si>
    <t xml:space="preserve">BELEN</t>
  </si>
  <si>
    <t xml:space="preserve">32311016</t>
  </si>
  <si>
    <t xml:space="preserve">99DB2526C7473EFD6DA7E8FBD870E793</t>
  </si>
  <si>
    <t xml:space="preserve">TECNICO ESPECIALIZADO DEL DEPARTAMENTO DE SEGUIMIENTO  A GASTO DE OPERACION """"C""""</t>
  </si>
  <si>
    <t xml:space="preserve">DOMINGO</t>
  </si>
  <si>
    <t xml:space="preserve">32311206</t>
  </si>
  <si>
    <t xml:space="preserve">254E7D8A1376579C933F0EED1009AB81</t>
  </si>
  <si>
    <t xml:space="preserve">32310230</t>
  </si>
  <si>
    <t xml:space="preserve">B0D66500B8AEED8634425CF1092A1487</t>
  </si>
  <si>
    <t xml:space="preserve">ANDRES MARIO</t>
  </si>
  <si>
    <t xml:space="preserve">17391</t>
  </si>
  <si>
    <t xml:space="preserve">14898.3</t>
  </si>
  <si>
    <t xml:space="preserve">32310232</t>
  </si>
  <si>
    <t xml:space="preserve">269F7463242316FEC70340C7970BCC21</t>
  </si>
  <si>
    <t xml:space="preserve">VERONICA DOMINGA</t>
  </si>
  <si>
    <t xml:space="preserve">32310344</t>
  </si>
  <si>
    <t xml:space="preserve">A65D8B36426CF61FE606D0CC240A0B73</t>
  </si>
  <si>
    <t xml:space="preserve">2A0801C</t>
  </si>
  <si>
    <t xml:space="preserve">OFICIAL ADMINISTRATIVO 8C.</t>
  </si>
  <si>
    <t xml:space="preserve">CLAUDIA YESENIA</t>
  </si>
  <si>
    <t xml:space="preserve">LABASTIDA</t>
  </si>
  <si>
    <t xml:space="preserve">16340.2</t>
  </si>
  <si>
    <t xml:space="preserve">13889.1</t>
  </si>
  <si>
    <t xml:space="preserve">32310346</t>
  </si>
  <si>
    <t xml:space="preserve">EE2E77D92F12BE62B590E4ECC65C17B4</t>
  </si>
  <si>
    <t xml:space="preserve">GILBERTO</t>
  </si>
  <si>
    <t xml:space="preserve">14649.8</t>
  </si>
  <si>
    <t xml:space="preserve">32310642</t>
  </si>
  <si>
    <t xml:space="preserve">3EA0348887DEC464B415F165C587891D</t>
  </si>
  <si>
    <t xml:space="preserve">EDMUNDO</t>
  </si>
  <si>
    <t xml:space="preserve">32311116</t>
  </si>
  <si>
    <t xml:space="preserve">15D6E0B5C8DDB2197A4D7C56FC2F15F3</t>
  </si>
  <si>
    <t xml:space="preserve">TECNICO ESPECIALIZADO DEL DEPARTAMENTO DE PROGRAMACION FEDERAL Y ESTATAL</t>
  </si>
  <si>
    <t xml:space="preserve">JORGE</t>
  </si>
  <si>
    <t xml:space="preserve">32311118</t>
  </si>
  <si>
    <t xml:space="preserve">AE2F6BB72862DAAEB679F04D98CFA207</t>
  </si>
  <si>
    <t xml:space="preserve">LURIA</t>
  </si>
  <si>
    <t xml:space="preserve">32311216</t>
  </si>
  <si>
    <t xml:space="preserve">8D3033122A73AB35FBA648D41A37A825</t>
  </si>
  <si>
    <t xml:space="preserve">AUXILIAR DEL CENTRO INTEGRAL DE ATENCION AL CONTRIBUYENTE  DE SALINA CRUZ</t>
  </si>
  <si>
    <t xml:space="preserve">OSWALDO IVAN</t>
  </si>
  <si>
    <t xml:space="preserve">32311500</t>
  </si>
  <si>
    <t xml:space="preserve">3AAA84E8B3549A04E26AF376AB8B016E</t>
  </si>
  <si>
    <t xml:space="preserve">SANDRA LUCIA</t>
  </si>
  <si>
    <t xml:space="preserve">21629.1</t>
  </si>
  <si>
    <t xml:space="preserve">17933.8</t>
  </si>
  <si>
    <t xml:space="preserve">32311598</t>
  </si>
  <si>
    <t xml:space="preserve">FA60FC2C951AEDAADA447E82ECDC10AB</t>
  </si>
  <si>
    <t xml:space="preserve">ANALISTA DEL DIRECCION DE SERVICIOS TECNOLOGICOS</t>
  </si>
  <si>
    <t xml:space="preserve">NUBIA</t>
  </si>
  <si>
    <t xml:space="preserve">32311790</t>
  </si>
  <si>
    <t xml:space="preserve">C11104A4D6CC5926B668759C32D5943F</t>
  </si>
  <si>
    <t xml:space="preserve">ALEJANDRO JOSE</t>
  </si>
  <si>
    <t xml:space="preserve">QUIROZ</t>
  </si>
  <si>
    <t xml:space="preserve">32310190</t>
  </si>
  <si>
    <t xml:space="preserve">810E24554BAD65EEAE5478873992788A</t>
  </si>
  <si>
    <t xml:space="preserve">32310568</t>
  </si>
  <si>
    <t xml:space="preserve">D12A5AFF94EDDE2C5E2226E32AB376B4</t>
  </si>
  <si>
    <t xml:space="preserve">BENJAMIN</t>
  </si>
  <si>
    <t xml:space="preserve">32310834</t>
  </si>
  <si>
    <t xml:space="preserve">677E16A7F5E77211FA5969311172B0BC</t>
  </si>
  <si>
    <t xml:space="preserve">JEFE DE DEPARTAMENTO DE CONTROL DE INGRESOS</t>
  </si>
  <si>
    <t xml:space="preserve">ELIZABETH ADRIANA</t>
  </si>
  <si>
    <t xml:space="preserve">8280.9</t>
  </si>
  <si>
    <t xml:space="preserve">32310836</t>
  </si>
  <si>
    <t xml:space="preserve">B280A11267AD7FF2A715D375829F03C2</t>
  </si>
  <si>
    <t xml:space="preserve">TECNICO  DEL CENTRO INTEGRAL DE ATENCION AL CONTRIBUYENTE DE ZIMATLAN DE ALVAREZ</t>
  </si>
  <si>
    <t xml:space="preserve">EDGAR ANTONIO</t>
  </si>
  <si>
    <t xml:space="preserve">CURIEL</t>
  </si>
  <si>
    <t xml:space="preserve">32310934</t>
  </si>
  <si>
    <t xml:space="preserve">3823FF2B83EEE7BBB5D72564BBA1AE32</t>
  </si>
  <si>
    <t xml:space="preserve">CLAUDIA SOLEDAD</t>
  </si>
  <si>
    <t xml:space="preserve">ROSALES</t>
  </si>
  <si>
    <t xml:space="preserve">32311122</t>
  </si>
  <si>
    <t xml:space="preserve">B0FB27670C13E5D2AA6F4F79F637573A</t>
  </si>
  <si>
    <t xml:space="preserve">AUXILIAR DE OFICINA DEL DEPARTAMENTO DE SERVICIOS GENERALES</t>
  </si>
  <si>
    <t xml:space="preserve">GUADALUPE CONCEPCION</t>
  </si>
  <si>
    <t xml:space="preserve">13941</t>
  </si>
  <si>
    <t xml:space="preserve">11988.3</t>
  </si>
  <si>
    <t xml:space="preserve">32310298</t>
  </si>
  <si>
    <t xml:space="preserve">E7B02D0EF3B464DFBD1FCC3B987A54C9</t>
  </si>
  <si>
    <t xml:space="preserve">ANALISTA DE LA DIRECCION DE SERVICIOS TECNOLOGICOS</t>
  </si>
  <si>
    <t xml:space="preserve">CECILIA GRACIELA</t>
  </si>
  <si>
    <t xml:space="preserve">32310424</t>
  </si>
  <si>
    <t xml:space="preserve">D8A7D3639A614358B8D7DE9893AB4F3D</t>
  </si>
  <si>
    <t xml:space="preserve">OFICIAL ADMINISTRATIVO DEL CENTRO INTEGRAL DE ATENCION AL CONTRIBUYENTE DE SAN JUAN BAUTISTA TUXTEPEC</t>
  </si>
  <si>
    <t xml:space="preserve">RONQUILLO</t>
  </si>
  <si>
    <t xml:space="preserve">32310656</t>
  </si>
  <si>
    <t xml:space="preserve">15FC03B2FBE7A3FCC8F65CFD7BD74000</t>
  </si>
  <si>
    <t xml:space="preserve">AUXILIAR DE OFICINA DEL DEPARTAMENTO DE SEGUIMIENTO  A GASTO  DE OPERACIÓN  """"A""""</t>
  </si>
  <si>
    <t xml:space="preserve">IRACEMA EDNA</t>
  </si>
  <si>
    <t xml:space="preserve">32311032</t>
  </si>
  <si>
    <t xml:space="preserve">B83E92C25608A425FBB90C6A9898BDB0</t>
  </si>
  <si>
    <t xml:space="preserve">JEFE DEL CENTRO INTEGRAL DE ATENCION AL CONTRIBUYENTE  DE HEROICA CIUDAD DE TLAXIACO</t>
  </si>
  <si>
    <t xml:space="preserve">SERGIO RICARDO</t>
  </si>
  <si>
    <t xml:space="preserve">ROSILLO</t>
  </si>
  <si>
    <t xml:space="preserve">14108</t>
  </si>
  <si>
    <t xml:space="preserve">11681.9</t>
  </si>
  <si>
    <t xml:space="preserve">32311224</t>
  </si>
  <si>
    <t xml:space="preserve">E8D4F0C304948CE856D3292E9DE9A75D</t>
  </si>
  <si>
    <t xml:space="preserve">22430.8</t>
  </si>
  <si>
    <t xml:space="preserve">18735.5</t>
  </si>
  <si>
    <t xml:space="preserve">32311228</t>
  </si>
  <si>
    <t xml:space="preserve">9F5428AF8B78B93968F2D79529DE691B</t>
  </si>
  <si>
    <t xml:space="preserve">32311320</t>
  </si>
  <si>
    <t xml:space="preserve">99B44DC9C4264AD68E8B9D79EFCCB817</t>
  </si>
  <si>
    <t xml:space="preserve">32311324</t>
  </si>
  <si>
    <t xml:space="preserve">617FD9BEA5A5029DA110F41BECAEC135</t>
  </si>
  <si>
    <t xml:space="preserve">AURELIANO</t>
  </si>
  <si>
    <t xml:space="preserve">CANO</t>
  </si>
  <si>
    <t xml:space="preserve">32312086</t>
  </si>
  <si>
    <t xml:space="preserve">2F01DAB2645A131E74CE87B97C9FEE5B</t>
  </si>
  <si>
    <t xml:space="preserve">32310302</t>
  </si>
  <si>
    <t xml:space="preserve">D4B2D7019F300D6BE752A5180B4758A5</t>
  </si>
  <si>
    <t xml:space="preserve">OFICIAL ADMINISTRATIVO DEL DEPARTAMENTO DE MEJORA DEL GASTO DE OPERACIÓN</t>
  </si>
  <si>
    <t xml:space="preserve">DEPARTAMENTO DE MEJORA DEL GASTO DE OPERACION</t>
  </si>
  <si>
    <t xml:space="preserve">MIGUEL ANTONIO</t>
  </si>
  <si>
    <t xml:space="preserve">32310664</t>
  </si>
  <si>
    <t xml:space="preserve">128C336037C2E2424524D46A9A1ED942</t>
  </si>
  <si>
    <t xml:space="preserve">TECNICO DEL DEPARTAMENTO DE PLANEACION Y EVALUACION FINANCIERA</t>
  </si>
  <si>
    <t xml:space="preserve">RAYMUNDO LAURO</t>
  </si>
  <si>
    <t xml:space="preserve">32310946</t>
  </si>
  <si>
    <t xml:space="preserve">1C52CED7BB872AE8F6975833FD5C546C</t>
  </si>
  <si>
    <t xml:space="preserve">CELESTINA</t>
  </si>
  <si>
    <t xml:space="preserve">32311040</t>
  </si>
  <si>
    <t xml:space="preserve">40BA0160A381ECDC1632C31C01B753E4</t>
  </si>
  <si>
    <t xml:space="preserve">32311134</t>
  </si>
  <si>
    <t xml:space="preserve">83AB78B90292E868C3061763A93E07F0</t>
  </si>
  <si>
    <t xml:space="preserve">EMMA LILIA</t>
  </si>
  <si>
    <t xml:space="preserve">15935.7</t>
  </si>
  <si>
    <t xml:space="preserve">32311422</t>
  </si>
  <si>
    <t xml:space="preserve">8F6A49A7E952BC76F02F1AF1AC44B0C6</t>
  </si>
  <si>
    <t xml:space="preserve">TECNICO DEL DEPARTAMENTO DE REVISION FINANCIERA</t>
  </si>
  <si>
    <t xml:space="preserve">GALVAN</t>
  </si>
  <si>
    <t xml:space="preserve">32311616</t>
  </si>
  <si>
    <t xml:space="preserve">00D87EA76603176EA5C26421DA53EAF1</t>
  </si>
  <si>
    <t xml:space="preserve">AUXILIAR DE OFICINA DEL  DEPARTAMENTO  DE SEGUIMIENTO MUNICIPAL  Y REGIONAL</t>
  </si>
  <si>
    <t xml:space="preserve">YESENIA MONSERRAT</t>
  </si>
  <si>
    <t xml:space="preserve">32312190</t>
  </si>
  <si>
    <t xml:space="preserve">01DC087931AB357876D098A982F9DCD1</t>
  </si>
  <si>
    <t xml:space="preserve">ELIS MARIA</t>
  </si>
  <si>
    <t xml:space="preserve">PORTILLA</t>
  </si>
  <si>
    <t xml:space="preserve">14245</t>
  </si>
  <si>
    <t xml:space="preserve">12305.3</t>
  </si>
  <si>
    <t xml:space="preserve">32310436</t>
  </si>
  <si>
    <t xml:space="preserve">3141704FD4D9388757BC1EFB034C2AE1</t>
  </si>
  <si>
    <t xml:space="preserve">ROSARIO MARIA</t>
  </si>
  <si>
    <t xml:space="preserve">ELIZALDE</t>
  </si>
  <si>
    <t xml:space="preserve">DAVILA</t>
  </si>
  <si>
    <t xml:space="preserve">32310666</t>
  </si>
  <si>
    <t xml:space="preserve">5C5F2CD541DCA5B5B8E3F789E7A2E3F1</t>
  </si>
  <si>
    <t xml:space="preserve">ANALISTA DEL DEPARTAMENTO DE PROGRAMACION Y CONTROL DE LOS SECTORES INFRAESTRUCTURA, JUSTICIA, SEGURIDAD Y GOBERNABILIDAD</t>
  </si>
  <si>
    <t xml:space="preserve">SERGIO RENATO</t>
  </si>
  <si>
    <t xml:space="preserve">32310756</t>
  </si>
  <si>
    <t xml:space="preserve">6AD4389D37B5C9531CA4B77ED82BC825</t>
  </si>
  <si>
    <t xml:space="preserve">32310760</t>
  </si>
  <si>
    <t xml:space="preserve">E49A34D3F814FF0894092E2C9B2A2A0A</t>
  </si>
  <si>
    <t xml:space="preserve">TECNICO ESPECIALIZADO DEL CENTRO DE IMPLEMENTACION, EVALUACION  Y SEGUIMIENTO  DEL PROYECTO MODELO ATENCION AL CONTRIBUYENTE</t>
  </si>
  <si>
    <t xml:space="preserve">ANASTACIA MARIA</t>
  </si>
  <si>
    <t xml:space="preserve">32310854</t>
  </si>
  <si>
    <t xml:space="preserve">457D8566A891933587915051C2AB2B0B</t>
  </si>
  <si>
    <t xml:space="preserve">32311240</t>
  </si>
  <si>
    <t xml:space="preserve">095F469095164DBAE4FD89CC8D163509</t>
  </si>
  <si>
    <t xml:space="preserve">KARINA</t>
  </si>
  <si>
    <t xml:space="preserve">32311716</t>
  </si>
  <si>
    <t xml:space="preserve">D3B15308B113FACA9DBE8CFF8705E8B6</t>
  </si>
  <si>
    <t xml:space="preserve">32311810</t>
  </si>
  <si>
    <t xml:space="preserve">DED8EFF38E57F62DBEABA53C07FD5DF9</t>
  </si>
  <si>
    <t xml:space="preserve">2N0602</t>
  </si>
  <si>
    <t xml:space="preserve">MARTA SOLEDAD</t>
  </si>
  <si>
    <t xml:space="preserve">9023.8</t>
  </si>
  <si>
    <t xml:space="preserve">8399.8</t>
  </si>
  <si>
    <t xml:space="preserve">32310512</t>
  </si>
  <si>
    <t xml:space="preserve">06256CF8F06A3D502C6863ED3BD183FA</t>
  </si>
  <si>
    <t xml:space="preserve">JEFE DE OFICINA DEL DEPARTAMENTO DE REVISION DE DICTAMENES</t>
  </si>
  <si>
    <t xml:space="preserve">YOSHIRA</t>
  </si>
  <si>
    <t xml:space="preserve">CHIÑAS</t>
  </si>
  <si>
    <t xml:space="preserve">32310862</t>
  </si>
  <si>
    <t xml:space="preserve">08B4EA6D368CDE6847C5E714B0FA5D70</t>
  </si>
  <si>
    <t xml:space="preserve">ANALISTA DEL DEPARTAMENTO DE RECURSOS MATERIALES</t>
  </si>
  <si>
    <t xml:space="preserve">32311434</t>
  </si>
  <si>
    <t xml:space="preserve">F19082D093C897E54A2F8B0C9A532133</t>
  </si>
  <si>
    <t xml:space="preserve">32311436</t>
  </si>
  <si>
    <t xml:space="preserve">2AE03EE522D072235F687C0CA59E4003</t>
  </si>
  <si>
    <t xml:space="preserve">JEFE DE OFICINA DE LA COORDINACION DE PROGRAMACION  Y CONTROL MUNICIPAL Y REGIONAL</t>
  </si>
  <si>
    <t xml:space="preserve">BEATRIZ HORTENCIA</t>
  </si>
  <si>
    <t xml:space="preserve">OLMEDO</t>
  </si>
  <si>
    <t xml:space="preserve">SANJUAN</t>
  </si>
  <si>
    <t xml:space="preserve">32311726</t>
  </si>
  <si>
    <t xml:space="preserve">F943EE282E24D80392EC66E772028449</t>
  </si>
  <si>
    <t xml:space="preserve">TECNICO DEL DEPARTAMENTO DE SEGUIMIENTO DE LOS SECTORES INFRAESTRUCTURA, JUSTICIA, SEGURIDAD Y GOBERNABILIDAD</t>
  </si>
  <si>
    <t xml:space="preserve">MARIA DE LA LUZ</t>
  </si>
  <si>
    <t xml:space="preserve">PRIETO</t>
  </si>
  <si>
    <t xml:space="preserve">32311912</t>
  </si>
  <si>
    <t xml:space="preserve">FFFE3CC2E838CD52833D007925956477</t>
  </si>
  <si>
    <t xml:space="preserve">ADMINISTRATIVO DEL DEPARTAMENTO DE RECURSOS HUMANOS</t>
  </si>
  <si>
    <t xml:space="preserve">ISABEL MINERVA</t>
  </si>
  <si>
    <t xml:space="preserve">32312200</t>
  </si>
  <si>
    <t xml:space="preserve">BF5EE55367E97F4E81E4455529AD93B5</t>
  </si>
  <si>
    <t xml:space="preserve">JONATHAN</t>
  </si>
  <si>
    <t xml:space="preserve">CISNEROS</t>
  </si>
  <si>
    <t xml:space="preserve">32310964</t>
  </si>
  <si>
    <t xml:space="preserve">227E25A6CDC7D5716739C29BF0B20D29</t>
  </si>
  <si>
    <t xml:space="preserve">TECNICO ESPECIALIZADO DE LA DIRECCION DE MONITOREO Y MEJORA DEL GASTO</t>
  </si>
  <si>
    <t xml:space="preserve">CARLOS JAVIER</t>
  </si>
  <si>
    <t xml:space="preserve">21439.7</t>
  </si>
  <si>
    <t xml:space="preserve">17635.8</t>
  </si>
  <si>
    <t xml:space="preserve">32311344</t>
  </si>
  <si>
    <t xml:space="preserve">F418A6F1B019D589FB836D6724F4551E</t>
  </si>
  <si>
    <t xml:space="preserve">GLORIA ELIZABETH</t>
  </si>
  <si>
    <t xml:space="preserve">32311346</t>
  </si>
  <si>
    <t xml:space="preserve">AC2BFCA4C2F0E91D62570FBA5566AD45</t>
  </si>
  <si>
    <t xml:space="preserve">32311730</t>
  </si>
  <si>
    <t xml:space="preserve">706A0C6C971E4399E32A7169619DCD1D</t>
  </si>
  <si>
    <t xml:space="preserve">32312210</t>
  </si>
  <si>
    <t xml:space="preserve">54849E0BA4A233339C2D499941C397BA</t>
  </si>
  <si>
    <t xml:space="preserve">ANALISTA DE LA TESORERIA</t>
  </si>
  <si>
    <t xml:space="preserve">EUFROSINA</t>
  </si>
  <si>
    <t xml:space="preserve">10027.5</t>
  </si>
  <si>
    <t xml:space="preserve">32310684</t>
  </si>
  <si>
    <t xml:space="preserve">83555E6DE0FDFB5E826AECF26C39F290</t>
  </si>
  <si>
    <t xml:space="preserve">CELIA MONSERRAT</t>
  </si>
  <si>
    <t xml:space="preserve">ALDECO</t>
  </si>
  <si>
    <t xml:space="preserve">MALAGON</t>
  </si>
  <si>
    <t xml:space="preserve">32310688</t>
  </si>
  <si>
    <t xml:space="preserve">B8A5567575397C5005F29AE96DBBEB31</t>
  </si>
  <si>
    <t xml:space="preserve">32310968</t>
  </si>
  <si>
    <t xml:space="preserve">C338B4965AF39F4A892BF258696B8E71</t>
  </si>
  <si>
    <t xml:space="preserve">BRENDA SARAHI</t>
  </si>
  <si>
    <t xml:space="preserve">32310970</t>
  </si>
  <si>
    <t xml:space="preserve">F7A82D2EE83972F90FC37023093B667D</t>
  </si>
  <si>
    <t xml:space="preserve">32311544</t>
  </si>
  <si>
    <t xml:space="preserve">088567E1A288DFA38C1940A358D2C46A</t>
  </si>
  <si>
    <t xml:space="preserve">PANTOJA</t>
  </si>
  <si>
    <t xml:space="preserve">32311070</t>
  </si>
  <si>
    <t xml:space="preserve">268C71E17089261640D23C52032375F8</t>
  </si>
  <si>
    <t xml:space="preserve">OFICIAL ADMINISTRATIVO DEL DEPARTAMENTO DE PROGRAMACION FEDERAL Y ESTATAL</t>
  </si>
  <si>
    <t xml:space="preserve">HILDEGARDA</t>
  </si>
  <si>
    <t xml:space="preserve">13532.3</t>
  </si>
  <si>
    <t xml:space="preserve">32311166</t>
  </si>
  <si>
    <t xml:space="preserve">3C3A14B86CBC1D37A2865FA2059EDC73</t>
  </si>
  <si>
    <t xml:space="preserve">32311356</t>
  </si>
  <si>
    <t xml:space="preserve">5A70214EDAD000D4D2B97BCE674453C3</t>
  </si>
  <si>
    <t xml:space="preserve">32311550</t>
  </si>
  <si>
    <t xml:space="preserve">895382CFE1CB897C07022343CF894A5A</t>
  </si>
  <si>
    <t xml:space="preserve">32311552</t>
  </si>
  <si>
    <t xml:space="preserve">81CD133977A573E0E740A8A777F58A0C</t>
  </si>
  <si>
    <t xml:space="preserve">JEFE DE DEPARTAMENTO DEL DEPARTAMENTO DE PROGRAMACION Y CONTROL DEL SECTOR DESARROLLO ECONOMICO SUSTENTABLE</t>
  </si>
  <si>
    <t xml:space="preserve">10809</t>
  </si>
  <si>
    <t xml:space="preserve">8776.9</t>
  </si>
  <si>
    <t xml:space="preserve">32311170</t>
  </si>
  <si>
    <t xml:space="preserve">8BF8E184D4FAB20C6CC07DC13063B54D</t>
  </si>
  <si>
    <t xml:space="preserve">32311364</t>
  </si>
  <si>
    <t xml:space="preserve">FF81A9E02DDE6C2B372390B41B21B8BD</t>
  </si>
  <si>
    <t xml:space="preserve">32311746</t>
  </si>
  <si>
    <t xml:space="preserve">3F2C340937F17DD3BAEF1E202B6AC7F3</t>
  </si>
  <si>
    <t xml:space="preserve">32312226</t>
  </si>
  <si>
    <t xml:space="preserve">4C6E46AE85EB6C831B2EEB919BC6715D</t>
  </si>
  <si>
    <t xml:space="preserve">0L2110A</t>
  </si>
  <si>
    <t xml:space="preserve">ASESOR DEPARTAMENTO DE ASESORIA</t>
  </si>
  <si>
    <t xml:space="preserve">IGNACIO ANTONIO</t>
  </si>
  <si>
    <t xml:space="preserve">TOSCANO</t>
  </si>
  <si>
    <t xml:space="preserve">32312228</t>
  </si>
  <si>
    <t xml:space="preserve">F3B48B6832592EDCDB83B942E95D0676</t>
  </si>
  <si>
    <t xml:space="preserve">GISELA GUADALUPE</t>
  </si>
  <si>
    <t xml:space="preserve">32312324</t>
  </si>
  <si>
    <t xml:space="preserve">8199E646C3B1D3C076D4B7A0496F0C3A</t>
  </si>
  <si>
    <t xml:space="preserve">NAXHIELI</t>
  </si>
  <si>
    <t xml:space="preserve">RUBIO</t>
  </si>
  <si>
    <t xml:space="preserve">FONSECA</t>
  </si>
  <si>
    <t xml:space="preserve">14782</t>
  </si>
  <si>
    <t xml:space="preserve">12564.8</t>
  </si>
  <si>
    <t xml:space="preserve">32312352</t>
  </si>
  <si>
    <t xml:space="preserve">E0E7D1C5124A18E375A6A14773EDE1E4</t>
  </si>
  <si>
    <t xml:space="preserve">ELIZABETH HIGINIA</t>
  </si>
  <si>
    <t xml:space="preserve">GUEVARA</t>
  </si>
  <si>
    <t xml:space="preserve">32312530</t>
  </si>
  <si>
    <t xml:space="preserve">00379DD01985D61683D801A8435B1F84</t>
  </si>
  <si>
    <t xml:space="preserve">32312418</t>
  </si>
  <si>
    <t xml:space="preserve">0038AC539BACC7D43DEC20F06A750F7F</t>
  </si>
  <si>
    <t xml:space="preserve">AUXILIAR DEL DEPARTAMENTO DE SEGUIMIENTO DEL SECTOR DESARROLLO ECONOMICO SUSTENTABLE</t>
  </si>
  <si>
    <t xml:space="preserve">7841.6</t>
  </si>
  <si>
    <t xml:space="preserve">32312604</t>
  </si>
  <si>
    <t xml:space="preserve">2D8CCCAFF64EF82A1984F21DA60DF6C3</t>
  </si>
  <si>
    <t xml:space="preserve">OL2107A</t>
  </si>
  <si>
    <t xml:space="preserve">COORDINADOR 21A</t>
  </si>
  <si>
    <t xml:space="preserve">COORDINADOR DE LA COORDINACION DEL HANGAR OFICIAL DEL GOBIERNO</t>
  </si>
  <si>
    <t xml:space="preserve">COORDINACION DEL HANGAR OFICIAL DEL GOBIERNO</t>
  </si>
  <si>
    <t xml:space="preserve">HUBER</t>
  </si>
  <si>
    <t xml:space="preserve">DURANTE</t>
  </si>
  <si>
    <t xml:space="preserve">32312508</t>
  </si>
  <si>
    <t xml:space="preserve">92CD3BD5408B84F8DC1324C8A5986DAB</t>
  </si>
  <si>
    <t xml:space="preserve">EFREN</t>
  </si>
  <si>
    <t xml:space="preserve">REBOLLAR</t>
  </si>
  <si>
    <t xml:space="preserve">32312504</t>
  </si>
  <si>
    <t xml:space="preserve">9E3381ABA6BE06C17440BC89B0E667C1</t>
  </si>
  <si>
    <t xml:space="preserve">MARIA GUADALUPE</t>
  </si>
  <si>
    <t xml:space="preserve">32312496</t>
  </si>
  <si>
    <t xml:space="preserve">EFABA95D2BF238E4FCC983A62F707BB4</t>
  </si>
  <si>
    <t xml:space="preserve">TECNICO EN EL CENTRO INTEGRAL DE ATENCION AL CONTRIBUYENTE DE OCOTLAN DE MORELOS</t>
  </si>
  <si>
    <t xml:space="preserve">MICAELA ROSALIA</t>
  </si>
  <si>
    <t xml:space="preserve">GIJON</t>
  </si>
  <si>
    <t xml:space="preserve">20204.6</t>
  </si>
  <si>
    <t xml:space="preserve">17111.8</t>
  </si>
  <si>
    <t xml:space="preserve">32312582</t>
  </si>
  <si>
    <t xml:space="preserve">8DA706B2CEB9CD91FFC844B59621ED13</t>
  </si>
  <si>
    <t xml:space="preserve">TECNICO DEPARTAMENTO DE SERVICIOS GENERALES</t>
  </si>
  <si>
    <t xml:space="preserve">32312386</t>
  </si>
  <si>
    <t xml:space="preserve">22537351A0479FC1143095822D2E7B8B</t>
  </si>
  <si>
    <t xml:space="preserve">32312380</t>
  </si>
  <si>
    <t xml:space="preserve">48AB4E48D22B513CFFD0B6469139BFBC</t>
  </si>
  <si>
    <t xml:space="preserve">AUXILIAR DEL CENTRO INTEGRAL DE ATENCION AL CONTRIBUYENTE  DE SANTO DOMINGO TEHUANTEPEC</t>
  </si>
  <si>
    <t xml:space="preserve">BRENDA ARLETTE</t>
  </si>
  <si>
    <t xml:space="preserve">32312656</t>
  </si>
  <si>
    <t xml:space="preserve">0481AFAED517F616279439AD449BFFA1</t>
  </si>
  <si>
    <t xml:space="preserve">JEFE DE OFICINA DEL CENTRO DE IMPLEMENTACION, EVALUACION  Y SEGUIMIENTO  DEL PROYECTO MODELO ATENCION AL CONTRIBUYENTE</t>
  </si>
  <si>
    <t xml:space="preserve">GONZALO OCTAVIO</t>
  </si>
  <si>
    <t xml:space="preserve">BOLAÑOS</t>
  </si>
  <si>
    <t xml:space="preserve">HOOPER</t>
  </si>
  <si>
    <t xml:space="preserve">14879.3</t>
  </si>
  <si>
    <t xml:space="preserve">12868.8</t>
  </si>
  <si>
    <t xml:space="preserve">32312558</t>
  </si>
  <si>
    <t xml:space="preserve">894B480024B8E79A93D8DA84E533F745</t>
  </si>
  <si>
    <t xml:space="preserve">NICASIA GUADALUPE</t>
  </si>
  <si>
    <t xml:space="preserve">SARABIO</t>
  </si>
  <si>
    <t xml:space="preserve">8839.1</t>
  </si>
  <si>
    <t xml:space="preserve">8243.5</t>
  </si>
  <si>
    <t xml:space="preserve">32312650</t>
  </si>
  <si>
    <t xml:space="preserve">E2123EDE2B053D2438ECF98A3F866332</t>
  </si>
  <si>
    <t xml:space="preserve">JEFE DE DEPARTAMENTO DEPARTAMENTO DE REVISION Y ANALISIS CONTABLE  DE LOS INGRESOS</t>
  </si>
  <si>
    <t xml:space="preserve">NOE JACOBO</t>
  </si>
  <si>
    <t xml:space="preserve">32312330</t>
  </si>
  <si>
    <t xml:space="preserve">517A31D0A2C54CBE4B1869BE04E0891F</t>
  </si>
  <si>
    <t xml:space="preserve">TECNICO ESPECIALIZADO DE LA UNIDAD DE INNOVACION DE SISTEMAS FINANCIEROS</t>
  </si>
  <si>
    <t xml:space="preserve">GEMMA IRAIS</t>
  </si>
  <si>
    <t xml:space="preserve">32312646</t>
  </si>
  <si>
    <t xml:space="preserve">5FB908A33A18AB0CBA13032F71667F13</t>
  </si>
  <si>
    <t xml:space="preserve">32312452</t>
  </si>
  <si>
    <t xml:space="preserve">9AFB73A08165EE8A351CBABD36DF047C</t>
  </si>
  <si>
    <t xml:space="preserve">ALISON</t>
  </si>
  <si>
    <t xml:space="preserve">MONRROY</t>
  </si>
  <si>
    <t xml:space="preserve">32312450</t>
  </si>
  <si>
    <t xml:space="preserve">5A652978935E0FE03218DE1FDB885FCF</t>
  </si>
  <si>
    <t xml:space="preserve">OFICIAL ADMINISTRATIVO DEL COORDINACION DE CENTROS INTEGRALES DE ATENCION AL CONTRIBUYENTE</t>
  </si>
  <si>
    <t xml:space="preserve">12382.7</t>
  </si>
  <si>
    <t xml:space="preserve">32312358</t>
  </si>
  <si>
    <t xml:space="preserve">F1A3D198886507083C6032ABC8DE4F26</t>
  </si>
  <si>
    <t xml:space="preserve">JEFE DE OFICINA DEL DEPARTAMENTO  DE SEGUIMIENTO MUNICIPAL  Y REGIONAL</t>
  </si>
  <si>
    <t xml:space="preserve">LEANDRO</t>
  </si>
  <si>
    <t xml:space="preserve">LAUREANO</t>
  </si>
  <si>
    <t xml:space="preserve">32314436</t>
  </si>
  <si>
    <t xml:space="preserve">2992B37DB9C0F835F76B16A413DF6142</t>
  </si>
  <si>
    <t xml:space="preserve">TECNICO ESPECIALIZADO DEL CENTRO INTEGRAL DE ATENCION AL CONTRIBUYENTE  DE COSOLAPA</t>
  </si>
  <si>
    <t xml:space="preserve">CORONA</t>
  </si>
  <si>
    <t xml:space="preserve">32314314</t>
  </si>
  <si>
    <t xml:space="preserve">232B9B77C36091448168F76891F7126D</t>
  </si>
  <si>
    <t xml:space="preserve">32314028</t>
  </si>
  <si>
    <t xml:space="preserve">BD6AA609B003FEF479C5D9C8CC0C57E8</t>
  </si>
  <si>
    <t xml:space="preserve">TECNICO DEL DEPARTAMENTO DE ADMINISTRACION DE LA CASA OFICIAL DEL GOBIERNO</t>
  </si>
  <si>
    <t xml:space="preserve">MARIA LUCILA</t>
  </si>
  <si>
    <t xml:space="preserve">17237</t>
  </si>
  <si>
    <t xml:space="preserve">14416.8</t>
  </si>
  <si>
    <t xml:space="preserve">32313780</t>
  </si>
  <si>
    <t xml:space="preserve">74A8C2175B59DE458DD408C7EA16B29A</t>
  </si>
  <si>
    <t xml:space="preserve">2A0801B</t>
  </si>
  <si>
    <t xml:space="preserve">OFICIAL ADMINISTRATIVO 8B.</t>
  </si>
  <si>
    <t xml:space="preserve">OFICIAL ADMINISTRATIVO DEL CENTRO INTEGRAL DE ATENCION AL CONTRIBUYENTE DE ZIMATLAN DE ALVAREZ</t>
  </si>
  <si>
    <t xml:space="preserve">INES DELIA</t>
  </si>
  <si>
    <t xml:space="preserve">16537.3</t>
  </si>
  <si>
    <t xml:space="preserve">14124.4</t>
  </si>
  <si>
    <t xml:space="preserve">32313010</t>
  </si>
  <si>
    <t xml:space="preserve">826BCDD0ABCB97EAF899A1B40959A94D</t>
  </si>
  <si>
    <t xml:space="preserve">ADELFO</t>
  </si>
  <si>
    <t xml:space="preserve">TOMAS</t>
  </si>
  <si>
    <t xml:space="preserve">32314370</t>
  </si>
  <si>
    <t xml:space="preserve">0D4D696CF428E4BDC410049814F388DE</t>
  </si>
  <si>
    <t xml:space="preserve">32314344</t>
  </si>
  <si>
    <t xml:space="preserve">8C8EC2D020062EA8F095C3438457EEC4</t>
  </si>
  <si>
    <t xml:space="preserve">AUXILIAR DE OFICINA DEL CENTRO INTEGRAL DE ATENCION AL CONTRIBUYENTE DE MIAHUATLAN DE PORFIRIO DIAZ</t>
  </si>
  <si>
    <t xml:space="preserve">VICTOR JERONIMO</t>
  </si>
  <si>
    <t xml:space="preserve">BASTIDA</t>
  </si>
  <si>
    <t xml:space="preserve">32314216</t>
  </si>
  <si>
    <t xml:space="preserve">1C61A461902D86BF3358471ED96F3E48</t>
  </si>
  <si>
    <t xml:space="preserve">RAQUEL</t>
  </si>
  <si>
    <t xml:space="preserve">32314164</t>
  </si>
  <si>
    <t xml:space="preserve">7975ACC2C84F99D6FEDBB2866ADE94B1</t>
  </si>
  <si>
    <t xml:space="preserve">32314160</t>
  </si>
  <si>
    <t xml:space="preserve">9AF4160449C97B0A46EA129583D59758</t>
  </si>
  <si>
    <t xml:space="preserve">BRENDA ROCIO</t>
  </si>
  <si>
    <t xml:space="preserve">32314026</t>
  </si>
  <si>
    <t xml:space="preserve">E9EC7FA1AD49AB17C1F0366817688BF2</t>
  </si>
  <si>
    <t xml:space="preserve">ANALISTA  DEL DEPARTAMENTO DE DESARROLLO DE SISTEMAS</t>
  </si>
  <si>
    <t xml:space="preserve">EDUARDO JESUS</t>
  </si>
  <si>
    <t xml:space="preserve">32313948</t>
  </si>
  <si>
    <t xml:space="preserve">5CACDF9BC1AE6DC8FAC3D88B91BD43DF</t>
  </si>
  <si>
    <t xml:space="preserve">ANALISTA  DEL DEPARTAMENTO  DE SEGUIMIENTO MUNICIPAL  Y REGIONAL</t>
  </si>
  <si>
    <t xml:space="preserve">21776.8</t>
  </si>
  <si>
    <t xml:space="preserve">18081.5</t>
  </si>
  <si>
    <t xml:space="preserve">32313944</t>
  </si>
  <si>
    <t xml:space="preserve">DE343EDE20062F72D0BBB02B4A2648C6</t>
  </si>
  <si>
    <t xml:space="preserve">ANALISTA DEL DEPARTAMENTO  DE CONSULTAS, SOLICITUDES Y NOTIFICACIONES</t>
  </si>
  <si>
    <t xml:space="preserve">SERGIO</t>
  </si>
  <si>
    <t xml:space="preserve">32313770</t>
  </si>
  <si>
    <t xml:space="preserve">CE7C3928054C0FF2610B56975AD2E113</t>
  </si>
  <si>
    <t xml:space="preserve">DE JESUS</t>
  </si>
  <si>
    <t xml:space="preserve">32313482</t>
  </si>
  <si>
    <t xml:space="preserve">8CA1701D56AEECFD0C32A415F313B344</t>
  </si>
  <si>
    <t xml:space="preserve">ANALISTA DEL DEPARTAMENTO DE PROGRAMAS FEDERALES</t>
  </si>
  <si>
    <t xml:space="preserve">NATIVIDAD ROCIO</t>
  </si>
  <si>
    <t xml:space="preserve">32312718</t>
  </si>
  <si>
    <t xml:space="preserve">FDF20DBF6960C3ABF9296538CC35FDFB</t>
  </si>
  <si>
    <t xml:space="preserve">TECNICO DEL DEPARTAMENTO DE SERVICIOS A SISTEMAS ESTATALES</t>
  </si>
  <si>
    <t xml:space="preserve">BRISEIDA</t>
  </si>
  <si>
    <t xml:space="preserve">32315042</t>
  </si>
  <si>
    <t xml:space="preserve">396309AC4B0F9B44C5ECBBBE8407BF8B</t>
  </si>
  <si>
    <t xml:space="preserve">ANALISTA DEL DEPARTAMENTO DE PROGRAMACION,  MINISTRACIONES Y PAGOS</t>
  </si>
  <si>
    <t xml:space="preserve">ADRIANA LUCERO</t>
  </si>
  <si>
    <t xml:space="preserve">32314406</t>
  </si>
  <si>
    <t xml:space="preserve">DD79785FB219FD7BD11F00F16F3A101D</t>
  </si>
  <si>
    <t xml:space="preserve">JEFE DE OFICINA DEL DEPARTAMENTO DE AUDITORIAS A PERSONAS FISICAS</t>
  </si>
  <si>
    <t xml:space="preserve">MARIA MAGDALENA</t>
  </si>
  <si>
    <t xml:space="preserve">32314018</t>
  </si>
  <si>
    <t xml:space="preserve">FFE5F53A532A5C312CDC517F82C72C21</t>
  </si>
  <si>
    <t xml:space="preserve">TECNICO ESPECIALIZADO  DE LA SUBSECRETARIA  DE PLANEACION E INVERSION  PUBLICA</t>
  </si>
  <si>
    <t xml:space="preserve">JENIFER ARLETTE</t>
  </si>
  <si>
    <t xml:space="preserve">ECHEVARRIA</t>
  </si>
  <si>
    <t xml:space="preserve">32313938</t>
  </si>
  <si>
    <t xml:space="preserve">7FDC02D37B80A7966E36C8E24CBB2339</t>
  </si>
  <si>
    <t xml:space="preserve">JEFE DE OFICINA DE LA DIRECCION ADMINISTRATIVA</t>
  </si>
  <si>
    <t xml:space="preserve">IASMIN SOFIA</t>
  </si>
  <si>
    <t xml:space="preserve">GRANILLO</t>
  </si>
  <si>
    <t xml:space="preserve">32313858</t>
  </si>
  <si>
    <t xml:space="preserve">34C1ED8F30B3052A34E75AF61766EAF9</t>
  </si>
  <si>
    <t xml:space="preserve">32313856</t>
  </si>
  <si>
    <t xml:space="preserve">087434E6235FC9209CD7564FCB5B5E4E</t>
  </si>
  <si>
    <t xml:space="preserve">LAURA PATRICIA</t>
  </si>
  <si>
    <t xml:space="preserve">ESTEVA</t>
  </si>
  <si>
    <t xml:space="preserve">15333</t>
  </si>
  <si>
    <t xml:space="preserve">13393.3</t>
  </si>
  <si>
    <t xml:space="preserve">32313766</t>
  </si>
  <si>
    <t xml:space="preserve">CB8839BE5630E5509882E25C1A91B596</t>
  </si>
  <si>
    <t xml:space="preserve">JEFE DE OFICINA DEL DEPARTAMENTO DE RECURSOS FINANCIEROS</t>
  </si>
  <si>
    <t xml:space="preserve">MIRIAM</t>
  </si>
  <si>
    <t xml:space="preserve">HECTOR</t>
  </si>
  <si>
    <t xml:space="preserve">32313572</t>
  </si>
  <si>
    <t xml:space="preserve">7E357996942DEB5D9445B2F264ACF48B</t>
  </si>
  <si>
    <t xml:space="preserve">AUDITOR DEL DEPARTAMENTO DE PROGRAMACION FEDERAL Y ESTATAL</t>
  </si>
  <si>
    <t xml:space="preserve">ALBERTO MIGUEL</t>
  </si>
  <si>
    <t xml:space="preserve">32313288</t>
  </si>
  <si>
    <t xml:space="preserve">7EE3061AA025F573DFC16E6A9BE72081</t>
  </si>
  <si>
    <t xml:space="preserve">ALEJANDRA VICTORIA</t>
  </si>
  <si>
    <t xml:space="preserve">32313192</t>
  </si>
  <si>
    <t xml:space="preserve">8A9DFC5049DA3A9313381799C83FE08D</t>
  </si>
  <si>
    <t xml:space="preserve">ANA DEL CARMEN</t>
  </si>
  <si>
    <t xml:space="preserve">CARDENAS</t>
  </si>
  <si>
    <t xml:space="preserve">32312708</t>
  </si>
  <si>
    <t xml:space="preserve">C7A320D9363A8BE63E5DD75B1B0F3B15</t>
  </si>
  <si>
    <t xml:space="preserve">TECNICO DEL DEPARTAMENTO  DE PLANEACION DEL SECTOR DESARROLLO ECONOMICO SUSTENTABLE</t>
  </si>
  <si>
    <t xml:space="preserve">FELICITAS GREGORIA</t>
  </si>
  <si>
    <t xml:space="preserve">32314954</t>
  </si>
  <si>
    <t xml:space="preserve">85751CAE93C55C54CB79C806FCDBF379</t>
  </si>
  <si>
    <t xml:space="preserve">EDGAR DIEGO</t>
  </si>
  <si>
    <t xml:space="preserve">MONGE</t>
  </si>
  <si>
    <t xml:space="preserve">32314358</t>
  </si>
  <si>
    <t xml:space="preserve">20776DF655B7C57BC6759B9DEBFBDCED</t>
  </si>
  <si>
    <t xml:space="preserve">MARCIAL</t>
  </si>
  <si>
    <t xml:space="preserve">32314254</t>
  </si>
  <si>
    <t xml:space="preserve">F1AE042AF9ABA73F0FC8F795DE6A6490</t>
  </si>
  <si>
    <t xml:space="preserve">32314082</t>
  </si>
  <si>
    <t xml:space="preserve">A6E7C89883AB3CE28CF862274743BF18</t>
  </si>
  <si>
    <t xml:space="preserve">OFICIAL ADMINISTRATIVO DEL DEPARTAMENTO DE REVISION Y ANALISIS DEL SECTOR PARAESTATAL</t>
  </si>
  <si>
    <t xml:space="preserve">ERICK</t>
  </si>
  <si>
    <t xml:space="preserve">32314010</t>
  </si>
  <si>
    <t xml:space="preserve">C0F10ED841854A333B54C3D1BD272EE0</t>
  </si>
  <si>
    <t xml:space="preserve">32313852</t>
  </si>
  <si>
    <t xml:space="preserve">7C059720B30E1218486F50213DC7F2E2</t>
  </si>
  <si>
    <t xml:space="preserve">TECNICO  DEL CENTRO INTEGRAL DE ATENCION AL CONTRIBUYENTE  DE SAN PEDRO TAPANATEPEC</t>
  </si>
  <si>
    <t xml:space="preserve">DIOCILINA</t>
  </si>
  <si>
    <t xml:space="preserve">CACHO</t>
  </si>
  <si>
    <t xml:space="preserve">32313182</t>
  </si>
  <si>
    <t xml:space="preserve">7BA95A560129A9A9023AB7033C754A2A</t>
  </si>
  <si>
    <t xml:space="preserve">AGENTE FISCAL DEL CENTRO INTEGRAL DE ATENCION AL CONTRIBUYENTE DE TLACOLULA DE MATAMOROS</t>
  </si>
  <si>
    <t xml:space="preserve">32315218</t>
  </si>
  <si>
    <t xml:space="preserve">15A546DB00C9CB1A0A9CD496761F9DF4</t>
  </si>
  <si>
    <t xml:space="preserve">ANABEL</t>
  </si>
  <si>
    <t xml:space="preserve">32315216</t>
  </si>
  <si>
    <t xml:space="preserve">595D218F0F42B6C560DEC81F55001D3B</t>
  </si>
  <si>
    <t xml:space="preserve">JEFE DE DEPARTAMENTO DEL DEPARTAMENTO DE SEGUIMIENTO DE CREDITOS</t>
  </si>
  <si>
    <t xml:space="preserve">JUAN EDGAR</t>
  </si>
  <si>
    <t xml:space="preserve">COLIN</t>
  </si>
  <si>
    <t xml:space="preserve">32315122</t>
  </si>
  <si>
    <t xml:space="preserve">830CEDC4498AA69D3968377F2FC3C6BF</t>
  </si>
  <si>
    <t xml:space="preserve">OFICIAL ADMINISTRATIVO  DE LA COORDINACION DE CENTROS INTEGRALES DE ATENCION AL CONTRIBUYENTE</t>
  </si>
  <si>
    <t xml:space="preserve">ROMAN</t>
  </si>
  <si>
    <t xml:space="preserve">32315030</t>
  </si>
  <si>
    <t xml:space="preserve">93B56A6F74A04E1BA9219147FC4992B7</t>
  </si>
  <si>
    <t xml:space="preserve">AUXILIAR DEL DEPARTAMENTO DE JUICIOS Y RECURSOS</t>
  </si>
  <si>
    <t xml:space="preserve">AZARETH GUADALUPE</t>
  </si>
  <si>
    <t xml:space="preserve">32314946</t>
  </si>
  <si>
    <t xml:space="preserve">0667CE7483D526276BF030D7773EBD9D</t>
  </si>
  <si>
    <t xml:space="preserve">ARMANDO MARCELINO</t>
  </si>
  <si>
    <t xml:space="preserve">32314324</t>
  </si>
  <si>
    <t xml:space="preserve">4F9F291D45DD7073A56D208FF0307B3E</t>
  </si>
  <si>
    <t xml:space="preserve">MARTHA IMELDA</t>
  </si>
  <si>
    <t xml:space="preserve">32314198</t>
  </si>
  <si>
    <t xml:space="preserve">FC0D862BD170F47CC23F26F8192D3F3C</t>
  </si>
  <si>
    <t xml:space="preserve">32314076</t>
  </si>
  <si>
    <t xml:space="preserve">A4627E2702277D1F3F0BA6BF613B9846</t>
  </si>
  <si>
    <t xml:space="preserve">32313846</t>
  </si>
  <si>
    <t xml:space="preserve">8EA117264AD2E63702CF268F76048301</t>
  </si>
  <si>
    <t xml:space="preserve">2N0102</t>
  </si>
  <si>
    <t xml:space="preserve">INTENDENTE DE ENLACE ADMINISTRATIVO</t>
  </si>
  <si>
    <t xml:space="preserve">DOLORES CARLOTA</t>
  </si>
  <si>
    <t xml:space="preserve">32313756</t>
  </si>
  <si>
    <t xml:space="preserve">44A2967498AF5B035FD31C0900917356</t>
  </si>
  <si>
    <t xml:space="preserve">OD2203A</t>
  </si>
  <si>
    <t xml:space="preserve">DIRECTOR GENERAL 22A</t>
  </si>
  <si>
    <t xml:space="preserve">DIRECTOR GENERAL DE LA DIRECCION GENERAL DE TECNOLOGIAS E INNOVACION  DIGITAL</t>
  </si>
  <si>
    <t xml:space="preserve">EDUARDO JOSE</t>
  </si>
  <si>
    <t xml:space="preserve">HERRERIAS</t>
  </si>
  <si>
    <t xml:space="preserve">32313368</t>
  </si>
  <si>
    <t xml:space="preserve">6A8D83160B4BC5C5826C4209A6A14BB4</t>
  </si>
  <si>
    <t xml:space="preserve">32313276</t>
  </si>
  <si>
    <t xml:space="preserve">1C83A19E724352DCD67A98B6A87BCA83</t>
  </si>
  <si>
    <t xml:space="preserve">LISBET DINORAH</t>
  </si>
  <si>
    <t xml:space="preserve">32312988</t>
  </si>
  <si>
    <t xml:space="preserve">D3D73010B6FA161B61597CC4FD3A3D24</t>
  </si>
  <si>
    <t xml:space="preserve">32312986</t>
  </si>
  <si>
    <t xml:space="preserve">37E4B5FB6F7338D5044FF5C35457F627</t>
  </si>
  <si>
    <t xml:space="preserve">AUXILIAR DE OFICINA DEL DEPARTAMENTO DE RECURSOS FINANCIEROS</t>
  </si>
  <si>
    <t xml:space="preserve">GERARDO EMMANUEL</t>
  </si>
  <si>
    <t xml:space="preserve">32312794</t>
  </si>
  <si>
    <t xml:space="preserve">CCE84405F338AD7F43BFFCD40E628446</t>
  </si>
  <si>
    <t xml:space="preserve">TECNICO ESPECIALIZADO DEL DEPARTAMENTO DE PROGRAMACION Y CONTROL DEL SECTOR DESARROLLO SOCIAL</t>
  </si>
  <si>
    <t xml:space="preserve">LEONEL</t>
  </si>
  <si>
    <t xml:space="preserve">32312698</t>
  </si>
  <si>
    <t xml:space="preserve">77E1B4B2EAB0B026FCCA847AF1061BCF</t>
  </si>
  <si>
    <t xml:space="preserve">JEFE DEL DEPARTAMENTO  DE PLANEACION DEL SECTOR DESARROLLO ECONOMICO SUSTENTABLE</t>
  </si>
  <si>
    <t xml:space="preserve">32312696</t>
  </si>
  <si>
    <t xml:space="preserve">7AC292C665700A4A28269C7623E6F05F</t>
  </si>
  <si>
    <t xml:space="preserve">32314942</t>
  </si>
  <si>
    <t xml:space="preserve">3C867278FAD1CF08EF44EC96B372DAE0</t>
  </si>
  <si>
    <t xml:space="preserve">ANALISTA DEL DEPARTAMENTO DE GESTION PRESUPUESTARIA  """"B""""</t>
  </si>
  <si>
    <t xml:space="preserve">GENARO RICARDO</t>
  </si>
  <si>
    <t xml:space="preserve">32314940</t>
  </si>
  <si>
    <t xml:space="preserve">950EE9D9B9035D7CB0F3EC2F7C415712</t>
  </si>
  <si>
    <t xml:space="preserve">JEFE DE DEPARTAMENTO  DE INFRAESTRUCTURA TECNOLOGICA</t>
  </si>
  <si>
    <t xml:space="preserve">DEPARTAMENTO  DE INFRAESTRUCTURA TECNOLOGICA</t>
  </si>
  <si>
    <t xml:space="preserve">32314864</t>
  </si>
  <si>
    <t xml:space="preserve">B9CD814E4D2BEA38DDAADB276B4D63B4</t>
  </si>
  <si>
    <t xml:space="preserve">ALBERTO</t>
  </si>
  <si>
    <t xml:space="preserve">32314862</t>
  </si>
  <si>
    <t xml:space="preserve">2C080681538F9B874CA316609B738E67</t>
  </si>
  <si>
    <t xml:space="preserve">JEFA DE CENTRO CENTRO INTEGRAL DE ATENCION AL CONTRIBUYENTE DE OCOTLAN DE MORELOS</t>
  </si>
  <si>
    <t xml:space="preserve">ALICIA</t>
  </si>
  <si>
    <t xml:space="preserve">32313268</t>
  </si>
  <si>
    <t xml:space="preserve">F1C408B9F9BAFA8A7A830790A4301DD0</t>
  </si>
  <si>
    <t xml:space="preserve">ESTEFANI</t>
  </si>
  <si>
    <t xml:space="preserve">15641</t>
  </si>
  <si>
    <t xml:space="preserve">13497</t>
  </si>
  <si>
    <t xml:space="preserve">32312886</t>
  </si>
  <si>
    <t xml:space="preserve">17556D2ECB6A53CDE522AE5B66AA534C</t>
  </si>
  <si>
    <t xml:space="preserve">JEFE DE OFICINA DEL DEPARTAMENTO DE PRESUPUESTO """"B""""</t>
  </si>
  <si>
    <t xml:space="preserve">ALEJANDRO FERNANDO</t>
  </si>
  <si>
    <t xml:space="preserve">32312884</t>
  </si>
  <si>
    <t xml:space="preserve">7D83F21B7B1948AF7C3D3B5A43F820FB</t>
  </si>
  <si>
    <t xml:space="preserve">2P1307C</t>
  </si>
  <si>
    <t xml:space="preserve">CONTADOR 13C.</t>
  </si>
  <si>
    <t xml:space="preserve">CONTADOR DE LA DIRECCION DE CONTABILIDAD GUBERNAMENTAL</t>
  </si>
  <si>
    <t xml:space="preserve">CANDIDA GUADALUPE</t>
  </si>
  <si>
    <t xml:space="preserve">32312882</t>
  </si>
  <si>
    <t xml:space="preserve">5613AF00378DF32346543770745CC2BB</t>
  </si>
  <si>
    <t xml:space="preserve">2N0509</t>
  </si>
  <si>
    <t xml:space="preserve">COLECTOR</t>
  </si>
  <si>
    <t xml:space="preserve">COLECTOR DEL CENTRO INTEGRAL DE ATENCION AL CONTRIBUYENTE  DE COSOLAPA</t>
  </si>
  <si>
    <t xml:space="preserve">RUBICELA</t>
  </si>
  <si>
    <t xml:space="preserve">MENENDEZ</t>
  </si>
  <si>
    <t xml:space="preserve">8955.7</t>
  </si>
  <si>
    <t xml:space="preserve">8348.4</t>
  </si>
  <si>
    <t xml:space="preserve">32312790</t>
  </si>
  <si>
    <t xml:space="preserve">BB4970C2C8998E5DA4B8E0495ADCDE77</t>
  </si>
  <si>
    <t xml:space="preserve">AUXILIAR DE OFICINA DEL CENTRO INTEGRAL DE ATENCION AL CONTRIBUYENTE  DE COSOLAPA</t>
  </si>
  <si>
    <t xml:space="preserve">SAMANTHA</t>
  </si>
  <si>
    <t xml:space="preserve">32312788</t>
  </si>
  <si>
    <t xml:space="preserve">656F925A3BE8E9DB2E85E928DAB73CB0</t>
  </si>
  <si>
    <t xml:space="preserve">TECNICO DE LA UNIDAD DE INNOVACION DE SISTEMAS FINANCIEROS</t>
  </si>
  <si>
    <t xml:space="preserve">32314934</t>
  </si>
  <si>
    <t xml:space="preserve">EA19A99212A57BED9F0B4B5942FE4A8F</t>
  </si>
  <si>
    <t xml:space="preserve">OFICIAL ADMINISTRATIVO DEL COORDINACION DE ANALISIS Y EVALUACION</t>
  </si>
  <si>
    <t xml:space="preserve">32314932</t>
  </si>
  <si>
    <t xml:space="preserve">241D9B8C5551C4B06FCB3C12E27D8D9E</t>
  </si>
  <si>
    <t xml:space="preserve">ANALISTA DEL DEPARTAMENTO DE REVISION Y ANALISIS CONTABLE  DE LOS INGRESOS</t>
  </si>
  <si>
    <t xml:space="preserve">32314132</t>
  </si>
  <si>
    <t xml:space="preserve">E2B85424E20175E5B302FEF1EE95CB31</t>
  </si>
  <si>
    <t xml:space="preserve">0C1910A</t>
  </si>
  <si>
    <t xml:space="preserve">JEFE DE MECANICOS</t>
  </si>
  <si>
    <t xml:space="preserve">JEFE DE MECANICOS DE LA JEFATURA DE MECANICOS</t>
  </si>
  <si>
    <t xml:space="preserve">SEVERIANO HELIODORO</t>
  </si>
  <si>
    <t xml:space="preserve">32314130</t>
  </si>
  <si>
    <t xml:space="preserve">9E29C3FA89F3B27CCF5FC0237955D709</t>
  </si>
  <si>
    <t xml:space="preserve">OC1909A</t>
  </si>
  <si>
    <t xml:space="preserve">JEFA DE UNIDAD 19A.</t>
  </si>
  <si>
    <t xml:space="preserve">JEFA DE UNIDAD  DE LA UNIDAD DE PLANEACION Y CONTROL DE TECNOLOGIAS DE LA INFORMACION Y COMUNICACIONES</t>
  </si>
  <si>
    <t xml:space="preserve">UNIDAD DE PLANEACION Y CONTROL DE TECNOLOGIAS DE LA INFORMACION Y COMUNICACIONES</t>
  </si>
  <si>
    <t xml:space="preserve">32313996</t>
  </si>
  <si>
    <t xml:space="preserve">D11FE9952F8F00DC3CF7730C099CA3AE</t>
  </si>
  <si>
    <t xml:space="preserve">AUXILIAR DE OFICINA DEPARTAMENTO DE SEGUIMIENTO DEL SECTOR DESARROLLO ECONOMICO SUSTENTABLE</t>
  </si>
  <si>
    <t xml:space="preserve">ENDY JORGE</t>
  </si>
  <si>
    <t xml:space="preserve">32313914</t>
  </si>
  <si>
    <t xml:space="preserve">E6D48EB10AD5A880ABA64761CC32DC42</t>
  </si>
  <si>
    <t xml:space="preserve">2Y0207</t>
  </si>
  <si>
    <t xml:space="preserve">CHOFER DE LA SUBSECRETARIA  DE PLANEACION E INVERSION  PUBLICA</t>
  </si>
  <si>
    <t xml:space="preserve">MIGUEL EDUARDO</t>
  </si>
  <si>
    <t xml:space="preserve">8083.9</t>
  </si>
  <si>
    <t xml:space="preserve">7906</t>
  </si>
  <si>
    <t xml:space="preserve">32313834</t>
  </si>
  <si>
    <t xml:space="preserve">24935054719D89D86E1EB7D39806CACC</t>
  </si>
  <si>
    <t xml:space="preserve">TECNICO DE LA PROCURADURIA FISCAL</t>
  </si>
  <si>
    <t xml:space="preserve">MARIANA CLAUDIA</t>
  </si>
  <si>
    <t xml:space="preserve">32313260</t>
  </si>
  <si>
    <t xml:space="preserve">B2C8E6BD9DA7918F6F6C850F66583A89</t>
  </si>
  <si>
    <t xml:space="preserve">OFICIAL ADMINISTRATIVO DEL DEPARTAMENTO DE RECURSOS HUMANOS</t>
  </si>
  <si>
    <t xml:space="preserve">ANA ALEJANDRA</t>
  </si>
  <si>
    <t xml:space="preserve">CACERES</t>
  </si>
  <si>
    <t xml:space="preserve">32313068</t>
  </si>
  <si>
    <t xml:space="preserve">2743E2750BBE5A467932C44DA0E550B6</t>
  </si>
  <si>
    <t xml:space="preserve">32312878</t>
  </si>
  <si>
    <t xml:space="preserve">24C998282ED204C8116AA749092E528B</t>
  </si>
  <si>
    <t xml:space="preserve">32315104</t>
  </si>
  <si>
    <t xml:space="preserve">57AD079AEE925EA2569FFA543878A07F</t>
  </si>
  <si>
    <t xml:space="preserve">TECNICO DEL CENTRO INTEGRAL DE ATENCION AL CONTRIBUYENTE  DE SALINA CRUZ</t>
  </si>
  <si>
    <t xml:space="preserve">ELIA IVONNE</t>
  </si>
  <si>
    <t xml:space="preserve">21091.2</t>
  </si>
  <si>
    <t xml:space="preserve">17774.5</t>
  </si>
  <si>
    <t xml:space="preserve">32314180</t>
  </si>
  <si>
    <t xml:space="preserve">DAE69C6AE1E9A58EB4B17F655AA73BDD</t>
  </si>
  <si>
    <t xml:space="preserve">32314128</t>
  </si>
  <si>
    <t xml:space="preserve">A42B2619D0BAEAEB0A8F70869D3056B4</t>
  </si>
  <si>
    <t xml:space="preserve">32314126</t>
  </si>
  <si>
    <t xml:space="preserve">60FF784FB9D47D3672C3F4F7A4560DD7</t>
  </si>
  <si>
    <t xml:space="preserve">32313990</t>
  </si>
  <si>
    <t xml:space="preserve">B9790D4D26C627625F4D316631CF5064</t>
  </si>
  <si>
    <t xml:space="preserve">32313908</t>
  </si>
  <si>
    <t xml:space="preserve">DA56B640C1DFC2D8123C2EB9E70D78DC</t>
  </si>
  <si>
    <t xml:space="preserve">TECNICO ESPECIALIZADO DEL CENTRO INTEGRAL DE ASESORIA Y ATENCION</t>
  </si>
  <si>
    <t xml:space="preserve">JAVIER ALEJANDRO</t>
  </si>
  <si>
    <t xml:space="preserve">32313826</t>
  </si>
  <si>
    <t xml:space="preserve">B27CDE3B926B56E1FDCD854B9CE701DE</t>
  </si>
  <si>
    <t xml:space="preserve">MARTA</t>
  </si>
  <si>
    <t xml:space="preserve">32313448</t>
  </si>
  <si>
    <t xml:space="preserve">22D8F472672F0880D412C245281D798A</t>
  </si>
  <si>
    <t xml:space="preserve">TECNICO DEL DEPARTAMENTO DE AUDITORIAS A PERSONAS FISICAS</t>
  </si>
  <si>
    <t xml:space="preserve">32312968</t>
  </si>
  <si>
    <t xml:space="preserve">02CFAFB3F61AF5F3A670598589965176</t>
  </si>
  <si>
    <t xml:space="preserve">32312966</t>
  </si>
  <si>
    <t xml:space="preserve">97B0D653C72AFCFFA314D43FEB4097A7</t>
  </si>
  <si>
    <t xml:space="preserve">ROSARIO VIRIDIANA</t>
  </si>
  <si>
    <t xml:space="preserve">17722.5</t>
  </si>
  <si>
    <t xml:space="preserve">15060.2</t>
  </si>
  <si>
    <t xml:space="preserve">32312870</t>
  </si>
  <si>
    <t xml:space="preserve">B6CB1BFA4EAE1C4F376D7904917F3C36</t>
  </si>
  <si>
    <t xml:space="preserve">MARGARITA NAHIELLY</t>
  </si>
  <si>
    <t xml:space="preserve">20693</t>
  </si>
  <si>
    <t xml:space="preserve">17376.3</t>
  </si>
  <si>
    <t xml:space="preserve">32315286</t>
  </si>
  <si>
    <t xml:space="preserve">0E8519E2A2DC3A22613E40DB30D7A947</t>
  </si>
  <si>
    <t xml:space="preserve">JEFE DE DEPARTAMENTO DE JUICIOS Y RECURSOS</t>
  </si>
  <si>
    <t xml:space="preserve">GUADALUPE MARGAR</t>
  </si>
  <si>
    <t xml:space="preserve">32315006</t>
  </si>
  <si>
    <t xml:space="preserve">2435AFB3EFC67AC61C552CD4A06C3939</t>
  </si>
  <si>
    <t xml:space="preserve">32315004</t>
  </si>
  <si>
    <t xml:space="preserve">F1E2175345A4BCF06E89782B401ECAC2</t>
  </si>
  <si>
    <t xml:space="preserve">CELSO</t>
  </si>
  <si>
    <t xml:space="preserve">32314648</t>
  </si>
  <si>
    <t xml:space="preserve">1044B385D8286AE8CFFF64FBB81D199C</t>
  </si>
  <si>
    <t xml:space="preserve">EMILGAR</t>
  </si>
  <si>
    <t xml:space="preserve">32314120</t>
  </si>
  <si>
    <t xml:space="preserve">8D9EBFE00ACE66583F117F85FDE2E02D</t>
  </si>
  <si>
    <t xml:space="preserve">32313906</t>
  </si>
  <si>
    <t xml:space="preserve">6F09E316BAADE42015EE1CE8B6FCBFE2</t>
  </si>
  <si>
    <t xml:space="preserve">TECNICO DEL CENTRO INTEGRAL DE ATENCION AL CONTRIBUYENTE  DE SAN PEDRO POCHUTLA</t>
  </si>
  <si>
    <t xml:space="preserve">ERIC SAUL</t>
  </si>
  <si>
    <t xml:space="preserve">BUSTAMANTE</t>
  </si>
  <si>
    <t xml:space="preserve">20788.1</t>
  </si>
  <si>
    <t xml:space="preserve">17471.4</t>
  </si>
  <si>
    <t xml:space="preserve">32313636</t>
  </si>
  <si>
    <t xml:space="preserve">E20B81C352ADFD56545A87A5802E1C87</t>
  </si>
  <si>
    <t xml:space="preserve">YERINI</t>
  </si>
  <si>
    <t xml:space="preserve">32313348</t>
  </si>
  <si>
    <t xml:space="preserve">CAE2763228D6E51C454E434B35182052</t>
  </si>
  <si>
    <t xml:space="preserve">OFICIAL ADMINISTRATIVO DEL DEPARTAMENTO DE REVISION Y ANALISIS CONTABLE  DE LOS INGRESOS</t>
  </si>
  <si>
    <t xml:space="preserve">MARCO ANTONIO</t>
  </si>
  <si>
    <t xml:space="preserve">32313156</t>
  </si>
  <si>
    <t xml:space="preserve">B32D1B3E8277041C9E7B2ED8DFAEA48E</t>
  </si>
  <si>
    <t xml:space="preserve">OSCAR ELI</t>
  </si>
  <si>
    <t xml:space="preserve">32313154</t>
  </si>
  <si>
    <t xml:space="preserve">B76B72688F7BD53C270E63D82C0DD735</t>
  </si>
  <si>
    <t xml:space="preserve">JEFE DE DEPARTAMENTO DEL DEPARTAMENTO DE ANALISIS ESTADISTICO, REPORTES  Y RENDICION DE CUENTAS</t>
  </si>
  <si>
    <t xml:space="preserve">DUARTE</t>
  </si>
  <si>
    <t xml:space="preserve">11268</t>
  </si>
  <si>
    <t xml:space="preserve">9235.9</t>
  </si>
  <si>
    <t xml:space="preserve">32314622</t>
  </si>
  <si>
    <t xml:space="preserve">1DCBA236A8A3FEA2ACB58B6600EDD326</t>
  </si>
  <si>
    <t xml:space="preserve">GABRIELA DONAJI</t>
  </si>
  <si>
    <t xml:space="preserve">32314578</t>
  </si>
  <si>
    <t xml:space="preserve">8CE2F541E31AE03709BAB4A2A40DCD06</t>
  </si>
  <si>
    <t xml:space="preserve">32314574</t>
  </si>
  <si>
    <t xml:space="preserve">498A7F367A0E1EB99442E1F6A20CC92B</t>
  </si>
  <si>
    <t xml:space="preserve">TECNICO DEL DEPARTAMENTO DE SEGUIMIENTO E INTEGRACION  DE INFORMACION DE MUNICIPIOS</t>
  </si>
  <si>
    <t xml:space="preserve">SELENE</t>
  </si>
  <si>
    <t xml:space="preserve">32313052</t>
  </si>
  <si>
    <t xml:space="preserve">05BD83CCC92609ED7AD84E374628F961</t>
  </si>
  <si>
    <t xml:space="preserve">JOSE ALVARO</t>
  </si>
  <si>
    <t xml:space="preserve">32313050</t>
  </si>
  <si>
    <t xml:space="preserve">9AC410018113527A32DE52DDF15B1929</t>
  </si>
  <si>
    <t xml:space="preserve">SARITA BELEM</t>
  </si>
  <si>
    <t xml:space="preserve">32315086</t>
  </si>
  <si>
    <t xml:space="preserve">9503E102C293A56856F9C85F3D8E5284</t>
  </si>
  <si>
    <t xml:space="preserve">COORDINADORA</t>
  </si>
  <si>
    <t xml:space="preserve">COORDINADORA DE LA COORDINACION DE CENTROS INTEGRALES DE ATENCION AL CONTRIBUYENTE</t>
  </si>
  <si>
    <t xml:space="preserve">MIREN BEGOÑA</t>
  </si>
  <si>
    <t xml:space="preserve">DONNAY</t>
  </si>
  <si>
    <t xml:space="preserve">32314528</t>
  </si>
  <si>
    <t xml:space="preserve">11D8CF5270B3DFA7DF8E81D58AFD41B7</t>
  </si>
  <si>
    <t xml:space="preserve">OBET</t>
  </si>
  <si>
    <t xml:space="preserve">RICOY</t>
  </si>
  <si>
    <t xml:space="preserve">32314040</t>
  </si>
  <si>
    <t xml:space="preserve">10BA4E5F89325E15F325505261467C1C</t>
  </si>
  <si>
    <t xml:space="preserve">AUXILIAR DE OFICINA DEL CENTRO INTEGRAL DE ATENCION AL CONTRIBUYENTE DE SAN PEDRO Y SAN PABLO TEPOSCOLULA</t>
  </si>
  <si>
    <t xml:space="preserve">11298.4</t>
  </si>
  <si>
    <t xml:space="preserve">32313808</t>
  </si>
  <si>
    <t xml:space="preserve">526F4C5EE3E2098324A7DB11F5503425</t>
  </si>
  <si>
    <t xml:space="preserve">AUXILIAR TECNICO DE LA COORDINACION DE CENTROS INTEGRALES DE ATENCION AL CONTRIBUYENTE</t>
  </si>
  <si>
    <t xml:space="preserve">GABRIELA JANNET</t>
  </si>
  <si>
    <t xml:space="preserve">12215.1</t>
  </si>
  <si>
    <t xml:space="preserve">32313622</t>
  </si>
  <si>
    <t xml:space="preserve">3A22F0457EC5396D93CF69A48A3504E8</t>
  </si>
  <si>
    <t xml:space="preserve">AUDITOR DEL DEPARTAMENTO DE REVISION Y ANALISIS DEL SECTOR  CENTRAL</t>
  </si>
  <si>
    <t xml:space="preserve">LILIA JAZMIN</t>
  </si>
  <si>
    <t xml:space="preserve">32312950</t>
  </si>
  <si>
    <t xml:space="preserve">BC89EFC5035BE0AEF4E1854BEACB4F77</t>
  </si>
  <si>
    <t xml:space="preserve">SERGIO LUIS</t>
  </si>
  <si>
    <t xml:space="preserve">32312760</t>
  </si>
  <si>
    <t xml:space="preserve">46C2855A6E9DBF31C1A827BFE940043C</t>
  </si>
  <si>
    <t xml:space="preserve">NANCI</t>
  </si>
  <si>
    <t xml:space="preserve">18946</t>
  </si>
  <si>
    <t xml:space="preserve">15629.3</t>
  </si>
  <si>
    <t xml:space="preserve">32315268</t>
  </si>
  <si>
    <t xml:space="preserve">6FB1AB5CE0A4C4283A5110BE84FF5907</t>
  </si>
  <si>
    <t xml:space="preserve">CRISTINA RAQUEL</t>
  </si>
  <si>
    <t xml:space="preserve">32314828</t>
  </si>
  <si>
    <t xml:space="preserve">68D83BBEDBDEACE3F93A46310B969A8F</t>
  </si>
  <si>
    <t xml:space="preserve">TECNICO ESPECIALIZADO DE LA DIRECCION DE CONTABILIDAD GUBERNAMENTAL</t>
  </si>
  <si>
    <t xml:space="preserve">FELIPE ISIDRO</t>
  </si>
  <si>
    <t xml:space="preserve">CAMIRO</t>
  </si>
  <si>
    <t xml:space="preserve">32314688</t>
  </si>
  <si>
    <t xml:space="preserve">A85AC846BF56B1CC8239C44BEFC95B71</t>
  </si>
  <si>
    <t xml:space="preserve">32314610</t>
  </si>
  <si>
    <t xml:space="preserve">DB23E2114653138AF7D4D56D393E89B2</t>
  </si>
  <si>
    <t xml:space="preserve">LORENA OSVELIA</t>
  </si>
  <si>
    <t xml:space="preserve">32314566</t>
  </si>
  <si>
    <t xml:space="preserve">25BAA96292891207AAE90B168368C2FF</t>
  </si>
  <si>
    <t xml:space="preserve">JOSE FRANCISCO</t>
  </si>
  <si>
    <t xml:space="preserve">32314564</t>
  </si>
  <si>
    <t xml:space="preserve">3107231B69DBF47B73494AB6C03E76FF</t>
  </si>
  <si>
    <t xml:space="preserve">ANALISTA DEL DEPARTAMENTO DE POLITICA PRESUPUESTARIA</t>
  </si>
  <si>
    <t xml:space="preserve">ISABEL ROSALIA</t>
  </si>
  <si>
    <t xml:space="preserve">32314520</t>
  </si>
  <si>
    <t xml:space="preserve">2CF8E1CC4E5E65DADE66660D4F8753F7</t>
  </si>
  <si>
    <t xml:space="preserve">32314038</t>
  </si>
  <si>
    <t xml:space="preserve">F83C7121C8A182B531FC35348022FB17</t>
  </si>
  <si>
    <t xml:space="preserve">MIRIAM CONCEPCION</t>
  </si>
  <si>
    <t xml:space="preserve">32313134</t>
  </si>
  <si>
    <t xml:space="preserve">29673663FD02777A5F141823CB09B934</t>
  </si>
  <si>
    <t xml:space="preserve">NEREYDA</t>
  </si>
  <si>
    <t xml:space="preserve">32312942</t>
  </si>
  <si>
    <t xml:space="preserve">9B794308C6EF743072764BA51D6AAB94</t>
  </si>
  <si>
    <t xml:space="preserve">JEFE DE DEPARTAMENTO DEL DEPARTAMENTO DE EVALUACION DEL DESEMPEÑO DE PROGRAMAS Y PROYECTOS DE INVERSION</t>
  </si>
  <si>
    <t xml:space="preserve">DEPARTAMENTO DE EVALUACION DEL DESEMPEÑO DE PROGRAMAS Y PROYECTOS DE INVERSION</t>
  </si>
  <si>
    <t xml:space="preserve">ANDREA NEFTALLI</t>
  </si>
  <si>
    <t xml:space="preserve">32312850</t>
  </si>
  <si>
    <t xml:space="preserve">9358FBBF268F2E862BAD0486F99A67F3</t>
  </si>
  <si>
    <t xml:space="preserve">GILBERTO HORACIO</t>
  </si>
  <si>
    <t xml:space="preserve">32315266</t>
  </si>
  <si>
    <t xml:space="preserve">8A5AF5C7DC4B075118D0F6D6D3238F28</t>
  </si>
  <si>
    <t xml:space="preserve">ABOGADO DEL DEPARTAMENTO DE NORMATIVIDAD</t>
  </si>
  <si>
    <t xml:space="preserve">CELIA</t>
  </si>
  <si>
    <t xml:space="preserve">32315170</t>
  </si>
  <si>
    <t xml:space="preserve">7A7E302DF2E23E50C3193F72EC56947F</t>
  </si>
  <si>
    <t xml:space="preserve">REYNALDO</t>
  </si>
  <si>
    <t xml:space="preserve">32315166</t>
  </si>
  <si>
    <t xml:space="preserve">C0580B1711673507EE09B50FD3F3C393</t>
  </si>
  <si>
    <t xml:space="preserve">NATIVIDAD</t>
  </si>
  <si>
    <t xml:space="preserve">32315074</t>
  </si>
  <si>
    <t xml:space="preserve">6D5EA43B2E45C489849D1C6619F9DE84</t>
  </si>
  <si>
    <t xml:space="preserve">JEFE DE DEPARTAMENTO DEL DEPARTAMENTO DE DESARROLLO DE SISTEMAS</t>
  </si>
  <si>
    <t xml:space="preserve">ARACELY</t>
  </si>
  <si>
    <t xml:space="preserve">32314980</t>
  </si>
  <si>
    <t xml:space="preserve">7EC5D7790A44EDF4A63F8CA74DD72DF7</t>
  </si>
  <si>
    <t xml:space="preserve">ANGEL DE JESUS</t>
  </si>
  <si>
    <t xml:space="preserve">32314896</t>
  </si>
  <si>
    <t xml:space="preserve">24F26C7C8444963A88E8847E1B5AFFB7</t>
  </si>
  <si>
    <t xml:space="preserve">TECNICO ESPECIALIZADO DEL DEPARTAMENTO DE CONTROL DE FONDOS</t>
  </si>
  <si>
    <t xml:space="preserve">MARIA NATIVIDAD</t>
  </si>
  <si>
    <t xml:space="preserve">CALDERON</t>
  </si>
  <si>
    <t xml:space="preserve">32314820</t>
  </si>
  <si>
    <t xml:space="preserve">3C92B611AFAD73F3B629820B42C0CAEA</t>
  </si>
  <si>
    <t xml:space="preserve">OFICIAL ADMINISTRATIVO  DEL DEPARTAMENTO DE REVISION DE DICTAMENES</t>
  </si>
  <si>
    <t xml:space="preserve">ANA</t>
  </si>
  <si>
    <t xml:space="preserve">32314746</t>
  </si>
  <si>
    <t xml:space="preserve">614CF760147873016768584E6A3A0870</t>
  </si>
  <si>
    <t xml:space="preserve">2A0508B</t>
  </si>
  <si>
    <t xml:space="preserve">OFICIAL ADMINISTRATIVO 5B.</t>
  </si>
  <si>
    <t xml:space="preserve">OFICIAL ADMINISTRATIVO DELCENTRO INTEGRAL DE ATENCION AL CONTRIBUYENTE  DE HEROICA CIUDAD DE TLAXIACO</t>
  </si>
  <si>
    <t xml:space="preserve">ANEL</t>
  </si>
  <si>
    <t xml:space="preserve">13921</t>
  </si>
  <si>
    <t xml:space="preserve">11862.5</t>
  </si>
  <si>
    <t xml:space="preserve">32314680</t>
  </si>
  <si>
    <t xml:space="preserve">E12582E2720A7220EA9046FDED1D7C72</t>
  </si>
  <si>
    <t xml:space="preserve">32314608</t>
  </si>
  <si>
    <t xml:space="preserve">318A34DB174FC1528247ACB8E66EDB35</t>
  </si>
  <si>
    <t xml:space="preserve">TECNICO DEL DEPARTAMENTO DE REVISION Y ANALISIS DEL SECTOR PARAESTATAL</t>
  </si>
  <si>
    <t xml:space="preserve">RAFAEL ANTONIO</t>
  </si>
  <si>
    <t xml:space="preserve">ULLOA</t>
  </si>
  <si>
    <t xml:space="preserve">BUSTOS</t>
  </si>
  <si>
    <t xml:space="preserve">32314560</t>
  </si>
  <si>
    <t xml:space="preserve">546C4E2ED0FD1F30B5D653E3B7C9CB6D</t>
  </si>
  <si>
    <t xml:space="preserve">2N1003</t>
  </si>
  <si>
    <t xml:space="preserve">32314518</t>
  </si>
  <si>
    <t xml:space="preserve">BBA40E7C31972F4106DD88F1964DE4D0</t>
  </si>
  <si>
    <t xml:space="preserve">32313880</t>
  </si>
  <si>
    <t xml:space="preserve">1ABE2FCA1044EFEA8A544CFB89FA746C</t>
  </si>
  <si>
    <t xml:space="preserve">DULCE JOCELIN</t>
  </si>
  <si>
    <t xml:space="preserve">SEBASTIAN</t>
  </si>
  <si>
    <t xml:space="preserve">12334.5</t>
  </si>
  <si>
    <t xml:space="preserve">32313416</t>
  </si>
  <si>
    <t xml:space="preserve">ABEBF4F8AE2A59200DFDC005168F3664</t>
  </si>
  <si>
    <t xml:space="preserve">32313034</t>
  </si>
  <si>
    <t xml:space="preserve">F32C96C8395C0B5EBBE79E49000DA66F</t>
  </si>
  <si>
    <t xml:space="preserve">PEDRO IVAN</t>
  </si>
  <si>
    <t xml:space="preserve">32313032</t>
  </si>
  <si>
    <t xml:space="preserve">BB1A553F5679063C0668E425282CF8AF</t>
  </si>
  <si>
    <t xml:space="preserve">MERCEDES</t>
  </si>
  <si>
    <t xml:space="preserve">CONDE</t>
  </si>
  <si>
    <t xml:space="preserve">32315164</t>
  </si>
  <si>
    <t xml:space="preserve">90C11AB05A858D9C8DCA810B83EA3976</t>
  </si>
  <si>
    <t xml:space="preserve">FRANCISCO JAVIER</t>
  </si>
  <si>
    <t xml:space="preserve">32315064</t>
  </si>
  <si>
    <t xml:space="preserve">8C0661F49EB8ABBCF2D0CE76687DF0CB</t>
  </si>
  <si>
    <t xml:space="preserve">TECNICO ESPECIALIZADO DE LA COORDINACION DE ANALISIS Y EVALUACION</t>
  </si>
  <si>
    <t xml:space="preserve">ENRRIQUE EMIGDIO</t>
  </si>
  <si>
    <t xml:space="preserve">CERNA</t>
  </si>
  <si>
    <t xml:space="preserve">32314978</t>
  </si>
  <si>
    <t xml:space="preserve">9CB45F2AB70BB870542D5C91132B5E8D</t>
  </si>
  <si>
    <t xml:space="preserve">JOSE DOMINGO</t>
  </si>
  <si>
    <t xml:space="preserve">32314814</t>
  </si>
  <si>
    <t xml:space="preserve">E6ACC587464729549FAEAB5A8A1CA707</t>
  </si>
  <si>
    <t xml:space="preserve">12429</t>
  </si>
  <si>
    <t xml:space="preserve">10815.9</t>
  </si>
  <si>
    <t xml:space="preserve">32314476</t>
  </si>
  <si>
    <t xml:space="preserve">662AB518CCDA07CFD10025FDACDA3D27</t>
  </si>
  <si>
    <t xml:space="preserve">GABRIELA ALEJANDRA</t>
  </si>
  <si>
    <t xml:space="preserve">32313510</t>
  </si>
  <si>
    <t xml:space="preserve">983DC04894F6B55D8706199C767DA654</t>
  </si>
  <si>
    <t xml:space="preserve">FRANCISCO RAFAEL</t>
  </si>
  <si>
    <t xml:space="preserve">32313414</t>
  </si>
  <si>
    <t xml:space="preserve">4862277DFA65EEC5686F7D5D78CF244C</t>
  </si>
  <si>
    <t xml:space="preserve">32313410</t>
  </si>
  <si>
    <t xml:space="preserve">2FA207723CA4C5FAAF4C44D4CCCAA544</t>
  </si>
  <si>
    <t xml:space="preserve">CONTADOR DEL DEPARTAMENTO DE SEGUIMIENTO  A GASTO DE OPERACION """"C""""</t>
  </si>
  <si>
    <t xml:space="preserve">ANABELL</t>
  </si>
  <si>
    <t xml:space="preserve">32313316</t>
  </si>
  <si>
    <t xml:space="preserve">7BDAAFA37AFA0EF8730675F2F6CFB05B</t>
  </si>
  <si>
    <t xml:space="preserve">LEONARDO</t>
  </si>
  <si>
    <t xml:space="preserve">GARRIDO</t>
  </si>
  <si>
    <t xml:space="preserve">23047</t>
  </si>
  <si>
    <t xml:space="preserve">19243.1</t>
  </si>
  <si>
    <t xml:space="preserve">32312934</t>
  </si>
  <si>
    <t xml:space="preserve">F8DEDD466AA6E66491D9149DA2D6558C</t>
  </si>
  <si>
    <t xml:space="preserve">PEDRO PABLO</t>
  </si>
  <si>
    <t xml:space="preserve">QUIZAMAN</t>
  </si>
  <si>
    <t xml:space="preserve">32312834</t>
  </si>
  <si>
    <t xml:space="preserve">33A62C144C001E35F32BB777F92423EF</t>
  </si>
  <si>
    <t xml:space="preserve">CARLOS ABDIEL</t>
  </si>
  <si>
    <t xml:space="preserve">32315158</t>
  </si>
  <si>
    <t xml:space="preserve">23F6EC54722492FF265F60C28502C4A2</t>
  </si>
  <si>
    <t xml:space="preserve">TECNICO ESPECIALIZADO DE LA DIRECCION DE PLANEACION ESTATAL</t>
  </si>
  <si>
    <t xml:space="preserve">MAYRA ASENETH</t>
  </si>
  <si>
    <t xml:space="preserve">22405.1</t>
  </si>
  <si>
    <t xml:space="preserve">18494.2</t>
  </si>
  <si>
    <t xml:space="preserve">32314884</t>
  </si>
  <si>
    <t xml:space="preserve">6347310685ADF6A5FEDFA53E61AE6922</t>
  </si>
  <si>
    <t xml:space="preserve">32314470</t>
  </si>
  <si>
    <t xml:space="preserve">9BCA0D98610CEA710471512A45CCD271</t>
  </si>
  <si>
    <t xml:space="preserve">TECNICO ESPECIALIZADO DEL CENTRO INTEGRAL DE ATENCION AL CONTRIBUYENTE  HEROICA CIUDAD DE HUAJUAPAN DE LEON</t>
  </si>
  <si>
    <t xml:space="preserve">GUIESEE</t>
  </si>
  <si>
    <t xml:space="preserve">DEHESA</t>
  </si>
  <si>
    <t xml:space="preserve">17914.4</t>
  </si>
  <si>
    <t xml:space="preserve">32313694</t>
  </si>
  <si>
    <t xml:space="preserve">B485D6890C7AEA48703F402287545EE9</t>
  </si>
  <si>
    <t xml:space="preserve">32313600</t>
  </si>
  <si>
    <t xml:space="preserve">CD998FD05A9CAA6D2DAC8B29498FF4BB</t>
  </si>
  <si>
    <t xml:space="preserve">ALBERTO ABEL</t>
  </si>
  <si>
    <t xml:space="preserve">32313118</t>
  </si>
  <si>
    <t xml:space="preserve">622205F808FE5D8224B532B8D0FD23B2</t>
  </si>
  <si>
    <t xml:space="preserve">TECNICO  DEL DEPARTAMENTO DE REVISION  Y AUTORIZACIONES ZONA SUR</t>
  </si>
  <si>
    <t xml:space="preserve">MANUEL DE JESUS</t>
  </si>
  <si>
    <t xml:space="preserve">32313024</t>
  </si>
  <si>
    <t xml:space="preserve">9E053D835AE3FFE6AED6B1D2A549E6C6</t>
  </si>
  <si>
    <t xml:space="preserve">ANANCIO</t>
  </si>
  <si>
    <t xml:space="preserve">16833.9</t>
  </si>
  <si>
    <t xml:space="preserve">14471.9</t>
  </si>
  <si>
    <t xml:space="preserve">32312734</t>
  </si>
  <si>
    <t xml:space="preserve">3733537B6C2DC8722106132623F14C4B</t>
  </si>
  <si>
    <t xml:space="preserve">PAULINO</t>
  </si>
  <si>
    <t xml:space="preserve">32315152</t>
  </si>
  <si>
    <t xml:space="preserve">7EB3C21D331C80E97ED060A551C4665F</t>
  </si>
  <si>
    <t xml:space="preserve">32315052</t>
  </si>
  <si>
    <t xml:space="preserve">CFAA34A291C721FCB2430481455EB8DF</t>
  </si>
  <si>
    <t xml:space="preserve">ERWIN</t>
  </si>
  <si>
    <t xml:space="preserve">AYALA</t>
  </si>
  <si>
    <t xml:space="preserve">32314962</t>
  </si>
  <si>
    <t xml:space="preserve">C04F8285073C5FA474F63A403B6FEC19</t>
  </si>
  <si>
    <t xml:space="preserve">AUXILIAR DE LA DIRECCION DE LO CONTENCIOSO</t>
  </si>
  <si>
    <t xml:space="preserve">DIRECCION DE LO CONTENCIOSO</t>
  </si>
  <si>
    <t xml:space="preserve">EDUARDO ENRIQUE</t>
  </si>
  <si>
    <t xml:space="preserve">GANDARA</t>
  </si>
  <si>
    <t xml:space="preserve">32314882</t>
  </si>
  <si>
    <t xml:space="preserve">8F42AD0930E7ABB3D877B992FA3F7273</t>
  </si>
  <si>
    <t xml:space="preserve">SUBSECRETARIO DE LA SUBSECRETARIA  DE PLANEACION E INVERSION  PUBLICA</t>
  </si>
  <si>
    <t xml:space="preserve">RUBEN ADRIAN</t>
  </si>
  <si>
    <t xml:space="preserve">NORIEGA</t>
  </si>
  <si>
    <t xml:space="preserve">CORNEJO</t>
  </si>
  <si>
    <t xml:space="preserve">31450.2</t>
  </si>
  <si>
    <t xml:space="preserve">32314802</t>
  </si>
  <si>
    <t xml:space="preserve">4D834BA5653224756C33AAF388247FC5</t>
  </si>
  <si>
    <t xml:space="preserve">32314732</t>
  </si>
  <si>
    <t xml:space="preserve">FB15D7691DD73735D13C871EBA7C75EA</t>
  </si>
  <si>
    <t xml:space="preserve">OFICIAL ADMINISTRATIVO DEL MODULO DE ATENCION AL CONTRIBUYENTE  DE SAN JUAN BAUTISTA COIXTLAHUACA</t>
  </si>
  <si>
    <t xml:space="preserve">MODULO DE ATENCION AL CONTRIBUYENTE  DE SAN JUAN BAUTISTA COIXTLAHUACA</t>
  </si>
  <si>
    <t xml:space="preserve">ZAMBRANO</t>
  </si>
  <si>
    <t xml:space="preserve">32314728</t>
  </si>
  <si>
    <t xml:space="preserve">9A4D68268757B4B1811DCAB7E3673BEA</t>
  </si>
  <si>
    <t xml:space="preserve">OFICIAL ADMINISTRATIVO DE LA TESORERIA</t>
  </si>
  <si>
    <t xml:space="preserve">DULCE MARIA</t>
  </si>
  <si>
    <t xml:space="preserve">AZCOYTIA</t>
  </si>
  <si>
    <t xml:space="preserve">32314666</t>
  </si>
  <si>
    <t xml:space="preserve">41D306C5BC3C37C56124BDB0CA1DE2F7</t>
  </si>
  <si>
    <t xml:space="preserve">32313398</t>
  </si>
  <si>
    <t xml:space="preserve">2E75FF355CDA37A1E5878A8DEE2654FE</t>
  </si>
  <si>
    <t xml:space="preserve">32313306</t>
  </si>
  <si>
    <t xml:space="preserve">B7180CED6DAF0F30632D8547B0C08E8D</t>
  </si>
  <si>
    <t xml:space="preserve">OFICIAL ADMINISTRATIVO DE LA COORDINACION DE VINCULACION PARA LA COINVERSION MUNICIPAL</t>
  </si>
  <si>
    <t xml:space="preserve">JAZMIN</t>
  </si>
  <si>
    <t xml:space="preserve">ACUÑA</t>
  </si>
  <si>
    <t xml:space="preserve">32312822</t>
  </si>
  <si>
    <t xml:space="preserve">E4ABE25BF2749D63CE43F3C4319BEBE6</t>
  </si>
  <si>
    <t xml:space="preserve">AUXILIAR DE OFICINA DEL CENTRO INTEGRAL DE ATENCION AL CONTRIBUYENTE  DE VILLA DE ZAACHILA</t>
  </si>
  <si>
    <t xml:space="preserve">AGUSTIN ADELFO</t>
  </si>
  <si>
    <t xml:space="preserve">32315050</t>
  </si>
  <si>
    <t xml:space="preserve">8491579672F26446C7BD3CA8079C852A</t>
  </si>
  <si>
    <t xml:space="preserve">32314794</t>
  </si>
  <si>
    <t xml:space="preserve">9B283D0C47284B50848B1D2CFEA1703E</t>
  </si>
  <si>
    <t xml:space="preserve">TECNICO DEL DEPARTAMENTO DE GESTION PRESUPUESTARIA """"A""""</t>
  </si>
  <si>
    <t xml:space="preserve">32314490</t>
  </si>
  <si>
    <t xml:space="preserve">B5EF584990A50CEE62DE2E16951FCB91</t>
  </si>
  <si>
    <t xml:space="preserve">JEFE DE LA OFICINA DEL SECRETARIO</t>
  </si>
  <si>
    <t xml:space="preserve">AMI ADAI</t>
  </si>
  <si>
    <t xml:space="preserve">BARBOSA</t>
  </si>
  <si>
    <t xml:space="preserve">32309864</t>
  </si>
  <si>
    <t xml:space="preserve">4301CAA269978091BE0C84D04DBAC6A5</t>
  </si>
  <si>
    <t xml:space="preserve">2Y1302</t>
  </si>
  <si>
    <t xml:space="preserve">ASESOR ESPECIALIZADO</t>
  </si>
  <si>
    <t xml:space="preserve">ASESOR ESPECIALIZADO DE DIRECCION ADMINISTRATIVA</t>
  </si>
  <si>
    <t xml:space="preserve">32309866</t>
  </si>
  <si>
    <t xml:space="preserve">72B7E43C22A8C08D3887CD680DA08D50</t>
  </si>
  <si>
    <t xml:space="preserve">32309806</t>
  </si>
  <si>
    <t xml:space="preserve">B29A2502C19FF1E8794D86C41B1BC6AB</t>
  </si>
  <si>
    <t xml:space="preserve">32309898</t>
  </si>
  <si>
    <t xml:space="preserve">54AF7A699D2184AB448B9AF9818EA6AF</t>
  </si>
  <si>
    <t xml:space="preserve">32309820</t>
  </si>
  <si>
    <t xml:space="preserve">84434FD65A7377C07BBBF629B9BC2AD4</t>
  </si>
  <si>
    <t xml:space="preserve">32309826</t>
  </si>
  <si>
    <t xml:space="preserve">D4053109A8582519C34DCFF38ECA66A4</t>
  </si>
  <si>
    <t xml:space="preserve">TECNICO ESPECIALIZADO DE LA COORDINACION DE PROGRAMACION  Y CONTROL MUNICIPAL Y REGIONAL</t>
  </si>
  <si>
    <t xml:space="preserve">32309828</t>
  </si>
  <si>
    <t xml:space="preserve">621731D89CAAAF660C127B658E354807</t>
  </si>
  <si>
    <t xml:space="preserve">32309922</t>
  </si>
  <si>
    <t xml:space="preserve">E81EDE61311F4C158CA6A6F9C8C7D8C1</t>
  </si>
  <si>
    <t xml:space="preserve">32309840</t>
  </si>
  <si>
    <t xml:space="preserve">7E0ADB8C72434E79BE6003762D44F7E5</t>
  </si>
  <si>
    <t xml:space="preserve">32309842</t>
  </si>
  <si>
    <t xml:space="preserve">9EA2D961E4A4FE0680A649DE23C19BFC</t>
  </si>
  <si>
    <t xml:space="preserve">32309844</t>
  </si>
  <si>
    <t xml:space="preserve">94E1D9D49FD848E640F560D56B5FCDE4</t>
  </si>
  <si>
    <t xml:space="preserve">JEFA DE DEPARTAMENTO DEPARTAMENTO  DE SEGUIMIENTO MUNICIPAL  Y REGIONAL</t>
  </si>
  <si>
    <t xml:space="preserve">NORMA JEANETTE</t>
  </si>
  <si>
    <t xml:space="preserve">32309984</t>
  </si>
  <si>
    <t xml:space="preserve">174A955F3C002C964795D23CE58BEFF3</t>
  </si>
  <si>
    <t xml:space="preserve">32309966</t>
  </si>
  <si>
    <t xml:space="preserve">65CBE863F6A998341127D1408F2E651B</t>
  </si>
  <si>
    <t xml:space="preserve">AUXILIAR TECNICO DEL DEPARTAMENTO DE RECURSOS MATERIALES</t>
  </si>
  <si>
    <t xml:space="preserve">NOEL SANTOS</t>
  </si>
  <si>
    <t xml:space="preserve">32309968</t>
  </si>
  <si>
    <t xml:space="preserve">2E38B830AA20CA6F1F855845763064A9</t>
  </si>
  <si>
    <t xml:space="preserve">32309980</t>
  </si>
  <si>
    <t xml:space="preserve">C3A041F7E444578801A7522DF68E6FEA</t>
  </si>
  <si>
    <t xml:space="preserve">OFICIAL ADMINISTRATIVO DEPARTAMENTO DE REVISION FINANCIERA</t>
  </si>
  <si>
    <t xml:space="preserve">MONICA DANIELA</t>
  </si>
  <si>
    <t xml:space="preserve">32309288</t>
  </si>
  <si>
    <t xml:space="preserve">A28EF1E4B4330FBD4D1CEAE27B82CB16</t>
  </si>
  <si>
    <t xml:space="preserve">OFICIAL ADMINISTRATIVO DEPARTAMENTO DE PRESUPUESTO """"A""""</t>
  </si>
  <si>
    <t xml:space="preserve">ZEFERINO</t>
  </si>
  <si>
    <t xml:space="preserve">32309290</t>
  </si>
  <si>
    <t xml:space="preserve">7063C6E4A602AA043483D40D363CD188</t>
  </si>
  <si>
    <t xml:space="preserve">AUDITOR EN TESORERIA</t>
  </si>
  <si>
    <t xml:space="preserve">ALMA BETY</t>
  </si>
  <si>
    <t xml:space="preserve">32309292</t>
  </si>
  <si>
    <t xml:space="preserve">3D089AFBC98AD3ABFC19D28B7394BDD5</t>
  </si>
  <si>
    <t xml:space="preserve">32309338</t>
  </si>
  <si>
    <t xml:space="preserve">5F7B73F25483DF7A764102693093BB27</t>
  </si>
  <si>
    <t xml:space="preserve">32309384</t>
  </si>
  <si>
    <t xml:space="preserve">397D482A9FF58BC4F1F025FDED4EF956</t>
  </si>
  <si>
    <t xml:space="preserve">OFICIAL ADMINISTRATIVO DEL  UNIDAD DE GIRAS Y PROTOCOLO</t>
  </si>
  <si>
    <t xml:space="preserve">CUITLAHUAC</t>
  </si>
  <si>
    <t xml:space="preserve">HUERTA</t>
  </si>
  <si>
    <t xml:space="preserve">32309400</t>
  </si>
  <si>
    <t xml:space="preserve">A274EDC08BCEAB56B0C1C27373F203AA</t>
  </si>
  <si>
    <t xml:space="preserve">32309764</t>
  </si>
  <si>
    <t xml:space="preserve">F67DF1E97C401E7E99B688D47E942897</t>
  </si>
  <si>
    <t xml:space="preserve">OFICIAL ADMINISTRATIVO DEL DEPARTAMENTODEPTO. DE REGISTRO DE CONTRIBUYENTES</t>
  </si>
  <si>
    <t xml:space="preserve">ROLANDO DE JESUS</t>
  </si>
  <si>
    <t xml:space="preserve">ZAVALETA</t>
  </si>
  <si>
    <t xml:space="preserve">32309796</t>
  </si>
  <si>
    <t xml:space="preserve">7CFF69D43BE8FE1D26AF17BBEFC2230A</t>
  </si>
  <si>
    <t xml:space="preserve">EDUARDO</t>
  </si>
  <si>
    <t xml:space="preserve">32309450</t>
  </si>
  <si>
    <t xml:space="preserve">922305DF773C53A7F400D26E765900E6</t>
  </si>
  <si>
    <t xml:space="preserve">TECNICO DEL CENTRO DE IMPLEMENTACION, EVALUACION  Y SEGUIMIENTO  DEL PROYECTO MODELO ATENCION AL CONTRIBUYENTE</t>
  </si>
  <si>
    <t xml:space="preserve">PERLA MARIANA</t>
  </si>
  <si>
    <t xml:space="preserve">32309496</t>
  </si>
  <si>
    <t xml:space="preserve">969FD328EA663CFF3F2B6AC5DB8CE058</t>
  </si>
  <si>
    <t xml:space="preserve">DIRECTOR DE LA DIRECCION DE PRESUPUESTO</t>
  </si>
  <si>
    <t xml:space="preserve">JAIME RAYMUNDO</t>
  </si>
  <si>
    <t xml:space="preserve">32309550</t>
  </si>
  <si>
    <t xml:space="preserve">0B3F5D554C0E0F6B79DAF8D3E34DFC7A</t>
  </si>
  <si>
    <t xml:space="preserve">TECNICO EN LA DIRECCION DE AUDITORIA E INSPECCION FISCAL</t>
  </si>
  <si>
    <t xml:space="preserve">32309552</t>
  </si>
  <si>
    <t xml:space="preserve">E5CE72987B64BA223BB2C0BC4B243A9D</t>
  </si>
  <si>
    <t xml:space="preserve">32309612</t>
  </si>
  <si>
    <t xml:space="preserve">BDC90922F18B767DF6600BCB421549FB</t>
  </si>
  <si>
    <t xml:space="preserve">32309506</t>
  </si>
  <si>
    <t xml:space="preserve">8D901B8C5383A9BBCC9388CFB579F4D8</t>
  </si>
  <si>
    <t xml:space="preserve">GLADYS ARGENTINA</t>
  </si>
  <si>
    <t xml:space="preserve">YAGUE</t>
  </si>
  <si>
    <t xml:space="preserve">SAMUDIO</t>
  </si>
  <si>
    <t xml:space="preserve">32309628</t>
  </si>
  <si>
    <t xml:space="preserve">0EAAAEC86172DF9BADE4A450B9EF3484</t>
  </si>
  <si>
    <t xml:space="preserve">CARLOS JESUS</t>
  </si>
  <si>
    <t xml:space="preserve">LAZARO</t>
  </si>
  <si>
    <t xml:space="preserve">32309680</t>
  </si>
  <si>
    <t xml:space="preserve">1C406D992C1BFE92C4F0D6647DA7AB46</t>
  </si>
  <si>
    <t xml:space="preserve">ANALISTA DE LA DIRECCION DE SEGUIMIENTO A LA INVERSION  PUBLICA</t>
  </si>
  <si>
    <t xml:space="preserve">32309684</t>
  </si>
  <si>
    <t xml:space="preserve">1BE24C31388335E4163895601F6C37BC</t>
  </si>
  <si>
    <t xml:space="preserve">PILOTO DE HELICOPTERO EN LA JEFATURA DE PILOTOS</t>
  </si>
  <si>
    <t xml:space="preserve">MARIO</t>
  </si>
  <si>
    <t xml:space="preserve">32309576</t>
  </si>
  <si>
    <t xml:space="preserve">261B0B96B87178690BC974FF8BE6764A</t>
  </si>
  <si>
    <t xml:space="preserve">32309690</t>
  </si>
  <si>
    <t xml:space="preserve">D5FDEE639F2BFB891645B978169D6757</t>
  </si>
  <si>
    <t xml:space="preserve">32309728</t>
  </si>
  <si>
    <t xml:space="preserve">5BFEFADDBAA7FB03F2592E23BFBE0533</t>
  </si>
  <si>
    <t xml:space="preserve">LIZ</t>
  </si>
  <si>
    <t xml:space="preserve">32309732</t>
  </si>
  <si>
    <t xml:space="preserve">3FE994737230633E55C65D2E06017315</t>
  </si>
  <si>
    <t xml:space="preserve">32309736</t>
  </si>
  <si>
    <t xml:space="preserve">FA339E8C567F124C39F888FD5157D498</t>
  </si>
  <si>
    <t xml:space="preserve">AUXILIAR CONTABLE 11A.</t>
  </si>
  <si>
    <t xml:space="preserve">AUXILIAR CONTABLE DE LA COORDINACION DE CENTROS INTEGRALES DE ATENCION AL CONTRIBUYENTE</t>
  </si>
  <si>
    <t xml:space="preserve">RICARDO MANUEL</t>
  </si>
  <si>
    <t xml:space="preserve">32309700</t>
  </si>
  <si>
    <t xml:space="preserve">E79CD2EBDAD22E4545094582DB9A39B9</t>
  </si>
  <si>
    <t xml:space="preserve">DEL VALLE</t>
  </si>
  <si>
    <t xml:space="preserve">32309488</t>
  </si>
  <si>
    <t xml:space="preserve">D0B9041BC4A8E1B64B09B1298048234B</t>
  </si>
  <si>
    <t xml:space="preserve">CARRERA</t>
  </si>
  <si>
    <t xml:space="preserve">32309596</t>
  </si>
  <si>
    <t xml:space="preserve">EE0FC7CA88F21A32F9E3A6DBE2D9960E</t>
  </si>
  <si>
    <t xml:space="preserve">32309714</t>
  </si>
  <si>
    <t xml:space="preserve">FAFC1975A90BEAC1C18C5054557D5E6C</t>
  </si>
  <si>
    <t xml:space="preserve">32309662</t>
  </si>
  <si>
    <t xml:space="preserve">94E35EE9CA35B30D5F2C37654D641C0A</t>
  </si>
  <si>
    <t xml:space="preserve">32309664</t>
  </si>
  <si>
    <t xml:space="preserve">849E405D862345E556B5579BB9CBBF15</t>
  </si>
  <si>
    <t xml:space="preserve">32309750</t>
  </si>
  <si>
    <t xml:space="preserve">FCD52B1F254EDA3DE3AB3DF42EDEA89F</t>
  </si>
  <si>
    <t xml:space="preserve">ESCAMILLA</t>
  </si>
  <si>
    <t xml:space="preserve">BARRAGAN</t>
  </si>
  <si>
    <t xml:space="preserve">32309752</t>
  </si>
  <si>
    <t xml:space="preserve">A164FDC46D50C9D8DB77C5E429862437</t>
  </si>
  <si>
    <t xml:space="preserve">OFICIAL ADMINISTRATIVO DEPARTAMENTO DE SEGUIMIENTO DE LOS SECTORES INFRAESTRUCTURA, JUSTICIA, SEGURIDAD Y GOBERNABILIDAD</t>
  </si>
  <si>
    <t xml:space="preserve">FLOR DE MARIA</t>
  </si>
  <si>
    <t xml:space="preserve">OSIO</t>
  </si>
  <si>
    <t xml:space="preserve">32310040</t>
  </si>
  <si>
    <t xml:space="preserve">382A54EF985CA1EF3B80D116210D5325</t>
  </si>
  <si>
    <t xml:space="preserve">ARIANNA GUADALUPE</t>
  </si>
  <si>
    <t xml:space="preserve">VILLEGAS</t>
  </si>
  <si>
    <t xml:space="preserve">32310066</t>
  </si>
  <si>
    <t xml:space="preserve">A4F91E15833BC80804CC98227A38C364</t>
  </si>
  <si>
    <t xml:space="preserve">AUXILIAR TECNICO DE LA DIRECCION DE SEGUIMIENTO A LA INVERSION  PUBLICA</t>
  </si>
  <si>
    <t xml:space="preserve">MARIA BLANCA</t>
  </si>
  <si>
    <t xml:space="preserve">OTERO</t>
  </si>
  <si>
    <t xml:space="preserve">32310104</t>
  </si>
  <si>
    <t xml:space="preserve">9ED79A668F3A910D2D782F2F75FE4217</t>
  </si>
  <si>
    <t xml:space="preserve">JEFA DE CENTRO INTEGRAL DE ATENCION AL CONTRIBUYENTE  DE ASUNCION NOCHIXTLAN</t>
  </si>
  <si>
    <t xml:space="preserve">AZALEA</t>
  </si>
  <si>
    <t xml:space="preserve">IBARRA</t>
  </si>
  <si>
    <t xml:space="preserve">32310250</t>
  </si>
  <si>
    <t xml:space="preserve">20B93984D1D9C73A8022D042770A8358</t>
  </si>
  <si>
    <t xml:space="preserve">GABRIEL NEFTALI</t>
  </si>
  <si>
    <t xml:space="preserve">32310696</t>
  </si>
  <si>
    <t xml:space="preserve">1C9A2ADB4047D6F056FEB948CA2AA7D4</t>
  </si>
  <si>
    <t xml:space="preserve">32310700</t>
  </si>
  <si>
    <t xml:space="preserve">5751C3CD76D669671CC5027977811F03</t>
  </si>
  <si>
    <t xml:space="preserve">JOSE DE JESUS</t>
  </si>
  <si>
    <t xml:space="preserve">RAYMUNDO</t>
  </si>
  <si>
    <t xml:space="preserve">32311080</t>
  </si>
  <si>
    <t xml:space="preserve">D45B8D0C5EF1132647AAB7332C541C17</t>
  </si>
  <si>
    <t xml:space="preserve">LOURDES NUBIA</t>
  </si>
  <si>
    <t xml:space="preserve">32311178</t>
  </si>
  <si>
    <t xml:space="preserve">F799146067B67582C83811210C2F5AA4</t>
  </si>
  <si>
    <t xml:space="preserve">32311464</t>
  </si>
  <si>
    <t xml:space="preserve">7AAA4DEB24A1BBA5521FCB8B000FDE57</t>
  </si>
  <si>
    <t xml:space="preserve">CASTELAN</t>
  </si>
  <si>
    <t xml:space="preserve">32311660</t>
  </si>
  <si>
    <t xml:space="preserve">0E7431DD7FABB85D1391EF8AB029A7D7</t>
  </si>
  <si>
    <t xml:space="preserve">32311752</t>
  </si>
  <si>
    <t xml:space="preserve">6E34A217BF74F9A8691B8F312110B06E</t>
  </si>
  <si>
    <t xml:space="preserve">BLANCA LUZ</t>
  </si>
  <si>
    <t xml:space="preserve">32311754</t>
  </si>
  <si>
    <t xml:space="preserve">DA8A84C5A60CDB93C37B7F220A6658FB</t>
  </si>
  <si>
    <t xml:space="preserve">32311850</t>
  </si>
  <si>
    <t xml:space="preserve">59F3B8CBA19B1614A58EAA8E2D59047B</t>
  </si>
  <si>
    <t xml:space="preserve">AYUDANTE DE RECAUDADOR DEL CENTRO INTEGRAL DE ATENCION AL CONTRIBUYENTE DE CIUDAD IXTEPEC</t>
  </si>
  <si>
    <t xml:space="preserve">32311942</t>
  </si>
  <si>
    <t xml:space="preserve">1962E4953C5707C02DB05B935CA56B88</t>
  </si>
  <si>
    <t xml:space="preserve">JEFE DE OFICINA DEL DEPARTAMENTO DE RECURSOS HUMANOS</t>
  </si>
  <si>
    <t xml:space="preserve">BARRIGA</t>
  </si>
  <si>
    <t xml:space="preserve">32312232</t>
  </si>
  <si>
    <t xml:space="preserve">C86CBA0BC10222D9C03A9E2458780A23</t>
  </si>
  <si>
    <t xml:space="preserve">EDILBERTO</t>
  </si>
  <si>
    <t xml:space="preserve">32310072</t>
  </si>
  <si>
    <t xml:space="preserve">9BC85F17E86D405CAE3923EB9C89D835</t>
  </si>
  <si>
    <t xml:space="preserve">32310202</t>
  </si>
  <si>
    <t xml:space="preserve">426799654B5A5E2D20C145547B43DE5A</t>
  </si>
  <si>
    <t xml:space="preserve">AUXILIAR DEL DEPARTAMENTO DE CONTROL DE FONDOS</t>
  </si>
  <si>
    <t xml:space="preserve">14337</t>
  </si>
  <si>
    <t xml:space="preserve">12384.4</t>
  </si>
  <si>
    <t xml:space="preserve">32310450</t>
  </si>
  <si>
    <t xml:space="preserve">F4387CB90DEADD2CFD4612EED4F80A51</t>
  </si>
  <si>
    <t xml:space="preserve">DIEGO JERSAIN</t>
  </si>
  <si>
    <t xml:space="preserve">32310454</t>
  </si>
  <si>
    <t xml:space="preserve">68F79EAAC93038E5E3FFDFDF33378E13</t>
  </si>
  <si>
    <t xml:space="preserve">ANALISTA DEL CENTRO INTEGRAL DE ATENCION AL CONTRIBUYENTE DE VILLA DE ETLA</t>
  </si>
  <si>
    <t xml:space="preserve">GABRIELA PATRICIA</t>
  </si>
  <si>
    <t xml:space="preserve">32310702</t>
  </si>
  <si>
    <t xml:space="preserve">9120C17A224C8B1F6139D569C7497F3E</t>
  </si>
  <si>
    <t xml:space="preserve">32310992</t>
  </si>
  <si>
    <t xml:space="preserve">ABDB4DF4832DA69FABFE0321ABA3F3C8</t>
  </si>
  <si>
    <t xml:space="preserve">TECNICO ESPECIALIZADO DE LA DIRECCION DE SERVICIOS TECNOLOGICOS</t>
  </si>
  <si>
    <t xml:space="preserve">FELIPE MARIO</t>
  </si>
  <si>
    <t xml:space="preserve">21821.8</t>
  </si>
  <si>
    <t xml:space="preserve">18126.5</t>
  </si>
  <si>
    <t xml:space="preserve">32311376</t>
  </si>
  <si>
    <t xml:space="preserve">DA41445F88CA2AD4253C32E42A2888E6</t>
  </si>
  <si>
    <t xml:space="preserve">ANDRIASSI</t>
  </si>
  <si>
    <t xml:space="preserve">32311470</t>
  </si>
  <si>
    <t xml:space="preserve">DFB4B1EA64EA52035574A4E9A947B4DA</t>
  </si>
  <si>
    <t xml:space="preserve">VERONICA LUCIA</t>
  </si>
  <si>
    <t xml:space="preserve">32311568</t>
  </si>
  <si>
    <t xml:space="preserve">DCDE5A7DAA393CC1D45C50A515F97D51</t>
  </si>
  <si>
    <t xml:space="preserve">ANALISTA DEL DEPARTAMENTO DE REVISION Y ANALISIS DEL SECTOR PARAESTATAL</t>
  </si>
  <si>
    <t xml:space="preserve">32311950</t>
  </si>
  <si>
    <t xml:space="preserve">8C0E62FCE08D53339DE8DBE8A2380F0A</t>
  </si>
  <si>
    <t xml:space="preserve">2A0512A</t>
  </si>
  <si>
    <t xml:space="preserve">CAPTURISTA DE DATOS 5A.</t>
  </si>
  <si>
    <t xml:space="preserve">CAPTURISTA DE DATOS DEL DEPARTAMENTO DE RECURSOS MATERIALES</t>
  </si>
  <si>
    <t xml:space="preserve">ADOLFO</t>
  </si>
  <si>
    <t xml:space="preserve">15057.6</t>
  </si>
  <si>
    <t xml:space="preserve">12986.1</t>
  </si>
  <si>
    <t xml:space="preserve">32312044</t>
  </si>
  <si>
    <t xml:space="preserve">619408DCC1D924114C8B53D6F4C4ABCF</t>
  </si>
  <si>
    <t xml:space="preserve">TECNICO  DE LA COORDINACION DE CENTROS INTEGRALES DE ATENCION AL CONTRIBUYENTE</t>
  </si>
  <si>
    <t xml:space="preserve">RAFAEL ISRAEL</t>
  </si>
  <si>
    <t xml:space="preserve">32310118</t>
  </si>
  <si>
    <t xml:space="preserve">35EE4C3D1E3E8BF3DE1D12F2F508A01D</t>
  </si>
  <si>
    <t xml:space="preserve">APOLINAR</t>
  </si>
  <si>
    <t xml:space="preserve">32310160</t>
  </si>
  <si>
    <t xml:space="preserve">E195E05A7715117337148F677B9164AD</t>
  </si>
  <si>
    <t xml:space="preserve">RENE MIGUEL</t>
  </si>
  <si>
    <t xml:space="preserve">19275</t>
  </si>
  <si>
    <t xml:space="preserve">15686.3</t>
  </si>
  <si>
    <t xml:space="preserve">32310258</t>
  </si>
  <si>
    <t xml:space="preserve">CB1DBCF98D519D190646E45B59D86DEE</t>
  </si>
  <si>
    <t xml:space="preserve">32310620</t>
  </si>
  <si>
    <t xml:space="preserve">7C2342E0D42D3E6DB430C84B35FF9A99</t>
  </si>
  <si>
    <t xml:space="preserve">32310904</t>
  </si>
  <si>
    <t xml:space="preserve">BDB97F403BF3D518BC3B323236E5B2DF</t>
  </si>
  <si>
    <t xml:space="preserve">32311480</t>
  </si>
  <si>
    <t xml:space="preserve">BA794E2BCAFD1117B605B34F91A7E0F5</t>
  </si>
  <si>
    <t xml:space="preserve">JEFA DE CENTRO INTEGRAL  DE ATENCION AL CONTRIBUYENTE DE SANTA CRUZ AMILPAS</t>
  </si>
  <si>
    <t xml:space="preserve">CENTRO INTEGRAL  DE ATENCION AL CONTRIBUYENTE DE SANTA CRUZ AMILPAS</t>
  </si>
  <si>
    <t xml:space="preserve">ANA VIRGINIA</t>
  </si>
  <si>
    <t xml:space="preserve">32311954</t>
  </si>
  <si>
    <t xml:space="preserve">56AD7E9BDD02A22B86FCB18FEDF6451D</t>
  </si>
  <si>
    <t xml:space="preserve">32312242</t>
  </si>
  <si>
    <t xml:space="preserve">3060A70423E97A01C5E682C964B36312</t>
  </si>
  <si>
    <t xml:space="preserve">OFICIAL ADMINISTRATIVO DEL CENTRO INTEGRAL DE ATENCION AL CONTRIBUYENTE  DE SANTO DOMINGO TEHUANTEPEC</t>
  </si>
  <si>
    <t xml:space="preserve">VICTORIANO</t>
  </si>
  <si>
    <t xml:space="preserve">32310058</t>
  </si>
  <si>
    <t xml:space="preserve">4E6AA5DFC27F3EA2D33F49853E68DEA1</t>
  </si>
  <si>
    <t xml:space="preserve">JEFE DE OFICINA DEL DEPARTAMENTO DE REVISION A RENGLONES ESPECIFICOS</t>
  </si>
  <si>
    <t xml:space="preserve">MUNGUIA</t>
  </si>
  <si>
    <t xml:space="preserve">32310122</t>
  </si>
  <si>
    <t xml:space="preserve">D9A4DE35A03EEA8766E8826DF93F4FF4</t>
  </si>
  <si>
    <t xml:space="preserve">OFICIAL ADMINISTRATIVO DE ENLACE ADMINISTRATIVO</t>
  </si>
  <si>
    <t xml:space="preserve">ESPEJEL</t>
  </si>
  <si>
    <t xml:space="preserve">32310266</t>
  </si>
  <si>
    <t xml:space="preserve">3B6B3032990F7B0E4B885CCE56978E95</t>
  </si>
  <si>
    <t xml:space="preserve">ANALISTA DEL DEPARTAMENTO DE REVISION A RENGLONES ESPECIFICOS</t>
  </si>
  <si>
    <t xml:space="preserve">32310544</t>
  </si>
  <si>
    <t xml:space="preserve">E9C8E10D082BD442C62A3A6B82845D5A</t>
  </si>
  <si>
    <t xml:space="preserve">32310718</t>
  </si>
  <si>
    <t xml:space="preserve">E6F8102C382157B7855DB4BFC478D55F</t>
  </si>
  <si>
    <t xml:space="preserve">32310814</t>
  </si>
  <si>
    <t xml:space="preserve">F5155EDB20C6FF38E3D5CE5F6E1F77E0</t>
  </si>
  <si>
    <t xml:space="preserve">ZAIRA</t>
  </si>
  <si>
    <t xml:space="preserve">32311194</t>
  </si>
  <si>
    <t xml:space="preserve">60F4F24616D5D37415EA81923AF246DB</t>
  </si>
  <si>
    <t xml:space="preserve">32311484</t>
  </si>
  <si>
    <t xml:space="preserve">E7AC76665091064CD8BFBFBB653BBBE6</t>
  </si>
  <si>
    <t xml:space="preserve">CLAUDIO</t>
  </si>
  <si>
    <t xml:space="preserve">SULMENDEZ</t>
  </si>
  <si>
    <t xml:space="preserve">32311674</t>
  </si>
  <si>
    <t xml:space="preserve">2515CF24FB8F7F8C8EB1866605D2EA72</t>
  </si>
  <si>
    <t xml:space="preserve">ALFREDO DE JESUS</t>
  </si>
  <si>
    <t xml:space="preserve">32311676</t>
  </si>
  <si>
    <t xml:space="preserve">CA19DAA0918A5DAE32F9F66AD2DC69EF</t>
  </si>
  <si>
    <t xml:space="preserve">RUBIDIA</t>
  </si>
  <si>
    <t xml:space="preserve">32311772</t>
  </si>
  <si>
    <t xml:space="preserve">411B5234F2DB4926D2059C4812733512</t>
  </si>
  <si>
    <t xml:space="preserve">32311774</t>
  </si>
  <si>
    <t xml:space="preserve">384DBF76C222434CD70162D000B02862</t>
  </si>
  <si>
    <t xml:space="preserve">TECNICO DEL UNIDAD DE AUTOMATIZACION Y GOBIERNO DE TECNOLOGIAS DE LA INFORMACION Y COMUNICACIONES</t>
  </si>
  <si>
    <t xml:space="preserve">ULISES</t>
  </si>
  <si>
    <t xml:space="preserve">32311864</t>
  </si>
  <si>
    <t xml:space="preserve">87CD5103405DDD54DD3A13FA393D7A6C</t>
  </si>
  <si>
    <t xml:space="preserve">CHRISTIAN</t>
  </si>
  <si>
    <t xml:space="preserve">GRIS</t>
  </si>
  <si>
    <t xml:space="preserve">32312154</t>
  </si>
  <si>
    <t xml:space="preserve">2CE6CCA46FC44354924CA658E22CC027</t>
  </si>
  <si>
    <t xml:space="preserve">EDUARDO MANELIC</t>
  </si>
  <si>
    <t xml:space="preserve">32312156</t>
  </si>
  <si>
    <t xml:space="preserve">C7939B5DBB3078648D9B3AE347F210E9</t>
  </si>
  <si>
    <t xml:space="preserve">SANDRA TERESA</t>
  </si>
  <si>
    <t xml:space="preserve">32310396</t>
  </si>
  <si>
    <t xml:space="preserve">3DFE799DA23454C2D0106F6983D28F41</t>
  </si>
  <si>
    <t xml:space="preserve">ROSELIA</t>
  </si>
  <si>
    <t xml:space="preserve">32311492</t>
  </si>
  <si>
    <t xml:space="preserve">ADF0F93D733DC34210472A63EBEC9EFC</t>
  </si>
  <si>
    <t xml:space="preserve">32311684</t>
  </si>
  <si>
    <t xml:space="preserve">094FA2A4348BF47D9F997DE1E3612695</t>
  </si>
  <si>
    <t xml:space="preserve">32312160</t>
  </si>
  <si>
    <t xml:space="preserve">3C449F992DD4F907F23A5E5A541578C4</t>
  </si>
  <si>
    <t xml:space="preserve">32310224</t>
  </si>
  <si>
    <t xml:space="preserve">B029B0189F18512D0965760F0971DF27</t>
  </si>
  <si>
    <t xml:space="preserve">32310226</t>
  </si>
  <si>
    <t xml:space="preserve">37AE1561747F9C9761216B9D0DFF0624</t>
  </si>
  <si>
    <t xml:space="preserve">LOAIZA</t>
  </si>
  <si>
    <t xml:space="preserve">13303.1</t>
  </si>
  <si>
    <t xml:space="preserve">32310338</t>
  </si>
  <si>
    <t xml:space="preserve">D9AEFFD9103D1A9C905123F570472C32</t>
  </si>
  <si>
    <t xml:space="preserve">CESAR ISRAEL</t>
  </si>
  <si>
    <t xml:space="preserve">32310340</t>
  </si>
  <si>
    <t xml:space="preserve">EC5989EF533CCA15D89B9660A381E0FA</t>
  </si>
  <si>
    <t xml:space="preserve">32310554</t>
  </si>
  <si>
    <t xml:space="preserve">F3F725134121A16D691499007709BF44</t>
  </si>
  <si>
    <t xml:space="preserve">TECNICO  DE LA UNIDAD DE GIRAS Y PROTOCOLO</t>
  </si>
  <si>
    <t xml:space="preserve">BEATRIS</t>
  </si>
  <si>
    <t xml:space="preserve">32310822</t>
  </si>
  <si>
    <t xml:space="preserve">2A62146D7A52C6283D185FB14ACC2F42</t>
  </si>
  <si>
    <t xml:space="preserve">AUXILIAR DE OFICINA DEL DEPARTAMENTO DE REVISION Y ANALISIS DEL SECTOR PARAESTATAL</t>
  </si>
  <si>
    <t xml:space="preserve">14392.4</t>
  </si>
  <si>
    <t xml:space="preserve">12439.7</t>
  </si>
  <si>
    <t xml:space="preserve">32311110</t>
  </si>
  <si>
    <t xml:space="preserve">788BEC67077B2B3B0A686DA3D779B778</t>
  </si>
  <si>
    <t xml:space="preserve">JULIO CESAR</t>
  </si>
  <si>
    <t xml:space="preserve">32311304</t>
  </si>
  <si>
    <t xml:space="preserve">6C1F0EA1F909CC114C33D7835A7F54C1</t>
  </si>
  <si>
    <t xml:space="preserve">0R1611A</t>
  </si>
  <si>
    <t xml:space="preserve">ENLACE ADMINISTRATIVO 16A.</t>
  </si>
  <si>
    <t xml:space="preserve">ENLACE ADMINISTRATIVO DEL ENLACE ADMINISTRATIVO</t>
  </si>
  <si>
    <t xml:space="preserve">8243</t>
  </si>
  <si>
    <t xml:space="preserve">6551.1</t>
  </si>
  <si>
    <t xml:space="preserve">32311594</t>
  </si>
  <si>
    <t xml:space="preserve">6E4FFDE9DD43D5720B2E9471BE716B5C</t>
  </si>
  <si>
    <t xml:space="preserve">MARIANA</t>
  </si>
  <si>
    <t xml:space="preserve">15896.4</t>
  </si>
  <si>
    <t xml:space="preserve">32311780</t>
  </si>
  <si>
    <t xml:space="preserve">B03749BFB5051B944EFE748224ECA314</t>
  </si>
  <si>
    <t xml:space="preserve">FRANCISCO JESUS</t>
  </si>
  <si>
    <t xml:space="preserve">32311976</t>
  </si>
  <si>
    <t xml:space="preserve">7B9E8C12EFE10909D808873EF4D49293</t>
  </si>
  <si>
    <t xml:space="preserve">TECNICO ESPECIALIZADO 13C. DEL DEPARTAMENTO DE SEGUIMIENTO  A GASTO DE OPERACION """"C""""</t>
  </si>
  <si>
    <t xml:space="preserve">32312072</t>
  </si>
  <si>
    <t xml:space="preserve">051B17299D851655C935910C98C6736E</t>
  </si>
  <si>
    <t xml:space="preserve">32312164</t>
  </si>
  <si>
    <t xml:space="preserve">734F25438151744DD59073F01EEA79F2</t>
  </si>
  <si>
    <t xml:space="preserve">32310180</t>
  </si>
  <si>
    <t xml:space="preserve">FA2A4BB5DF81C4B847147E60D1B33FE0</t>
  </si>
  <si>
    <t xml:space="preserve">TECNICO ESPECIALIZADO  DEL DEPARTAMENTO DE RECURSOS MATERIALES</t>
  </si>
  <si>
    <t xml:space="preserve">GUERRERO</t>
  </si>
  <si>
    <t xml:space="preserve">32310228</t>
  </si>
  <si>
    <t xml:space="preserve">B46F1E3031A2341E64EDA1013B4E7CE5</t>
  </si>
  <si>
    <t xml:space="preserve">ANALISTA DEL DEPARTAMENTO DE EVALUACION DEL DESEMPEÑO DE PROGRAMAS Y PROYECTOS DE INVERSION</t>
  </si>
  <si>
    <t xml:space="preserve">32310284</t>
  </si>
  <si>
    <t xml:space="preserve">D84B90758A7E4CDA728DF991B4F8855C</t>
  </si>
  <si>
    <t xml:space="preserve">32310408</t>
  </si>
  <si>
    <t xml:space="preserve">D4152E1F42093A7F1976FD142F8A374D</t>
  </si>
  <si>
    <t xml:space="preserve">32311502</t>
  </si>
  <si>
    <t xml:space="preserve">AC326B73A7B7EBC2606E1B89454E5452</t>
  </si>
  <si>
    <t xml:space="preserve">32311694</t>
  </si>
  <si>
    <t xml:space="preserve">1A81D8CD6430D4F25AE1E59DDB4A8F17</t>
  </si>
  <si>
    <t xml:space="preserve">32312078</t>
  </si>
  <si>
    <t xml:space="preserve">339DA3A0D56C41BA4EEBA387121E58D0</t>
  </si>
  <si>
    <t xml:space="preserve">DALILA</t>
  </si>
  <si>
    <t xml:space="preserve">MELENDEZ</t>
  </si>
  <si>
    <t xml:space="preserve">32310486</t>
  </si>
  <si>
    <t xml:space="preserve">CEBA7D071490B1CD1126A748FD640A4A</t>
  </si>
  <si>
    <t xml:space="preserve">AUXILIAR DEL MODULO DE ATENCION AL CONTRIBUYENTE  DE SILACAYOAPAM</t>
  </si>
  <si>
    <t xml:space="preserve">MODULO DE ATENCION AL CONTRIBUYENTE  DE SILACAYOAPAM</t>
  </si>
  <si>
    <t xml:space="preserve">12384.3</t>
  </si>
  <si>
    <t xml:space="preserve">32310648</t>
  </si>
  <si>
    <t xml:space="preserve">F1E3EA2C8BCB17CF787F58AEF6B98912</t>
  </si>
  <si>
    <t xml:space="preserve">AUXILIAR DEL DEPARTAMENTO DE PROGRAMACION Y CONTROL DE LOS SECTORES INFRAESTRUCTURA, JUSTICIA, SEGURIDAD Y GOBERNABILIDAD</t>
  </si>
  <si>
    <t xml:space="preserve">OVALLE</t>
  </si>
  <si>
    <t xml:space="preserve">32311218</t>
  </si>
  <si>
    <t xml:space="preserve">DFB308309B09034790FEED7C07EFD8F7</t>
  </si>
  <si>
    <t xml:space="preserve">ROSENDA</t>
  </si>
  <si>
    <t xml:space="preserve">GALAN</t>
  </si>
  <si>
    <t xml:space="preserve">32311220</t>
  </si>
  <si>
    <t xml:space="preserve">C765C53F731ECFEF261D9813D2955827</t>
  </si>
  <si>
    <t xml:space="preserve">8857.6</t>
  </si>
  <si>
    <t xml:space="preserve">8262</t>
  </si>
  <si>
    <t xml:space="preserve">32311508</t>
  </si>
  <si>
    <t xml:space="preserve">E5DED3630A9D1F1A691C0B0E36082838</t>
  </si>
  <si>
    <t xml:space="preserve">MARIANA NATALY</t>
  </si>
  <si>
    <t xml:space="preserve">32311602</t>
  </si>
  <si>
    <t xml:space="preserve">7CB97EA8F40AC2E603A425D53AFCD77A</t>
  </si>
  <si>
    <t xml:space="preserve">9335.4</t>
  </si>
  <si>
    <t xml:space="preserve">32311700</t>
  </si>
  <si>
    <t xml:space="preserve">414937369B5F64C9EFB2C20FCDA8D723</t>
  </si>
  <si>
    <t xml:space="preserve">32311986</t>
  </si>
  <si>
    <t xml:space="preserve">1B8F98DC1A1362551793B0BC08C22B4B</t>
  </si>
  <si>
    <t xml:space="preserve">MARILUZ</t>
  </si>
  <si>
    <t xml:space="preserve">32310240</t>
  </si>
  <si>
    <t xml:space="preserve">51FFC6FBF2D07A197985E8E79406B590</t>
  </si>
  <si>
    <t xml:space="preserve">VALENTINA</t>
  </si>
  <si>
    <t xml:space="preserve">20662.8</t>
  </si>
  <si>
    <t xml:space="preserve">17074.1</t>
  </si>
  <si>
    <t xml:space="preserve">32310296</t>
  </si>
  <si>
    <t xml:space="preserve">86F80BE3B963DD783FC8D8025C35737E</t>
  </si>
  <si>
    <t xml:space="preserve">32310354</t>
  </si>
  <si>
    <t xml:space="preserve">622A000DB386526765219D1E09E55A2F</t>
  </si>
  <si>
    <t xml:space="preserve">32310496</t>
  </si>
  <si>
    <t xml:space="preserve">25B6DC21650CD30D186D329B859F6B0C</t>
  </si>
  <si>
    <t xml:space="preserve">OFICIAL ADMINISTRATRIVO 4A.</t>
  </si>
  <si>
    <t xml:space="preserve">OFICIAL ADMINISTRATRIVO DEL DEPARTAMENTO DE SEGUIMIENTO  A GASTO DE OPERACION """"C""""</t>
  </si>
  <si>
    <t xml:space="preserve">DANIELA LETICIA</t>
  </si>
  <si>
    <t xml:space="preserve">BENITEZ</t>
  </si>
  <si>
    <t xml:space="preserve">32310744</t>
  </si>
  <si>
    <t xml:space="preserve">C0AE56D012B51DFE12493CE6E99DCD0F</t>
  </si>
  <si>
    <t xml:space="preserve">32310938</t>
  </si>
  <si>
    <t xml:space="preserve">33589038B21B5B37F2E8F82F39EA7F72</t>
  </si>
  <si>
    <t xml:space="preserve">DEL ANGEL</t>
  </si>
  <si>
    <t xml:space="preserve">32311420</t>
  </si>
  <si>
    <t xml:space="preserve">2848EF907F6DAD8C404F22CF3A2CEB15</t>
  </si>
  <si>
    <t xml:space="preserve">32311612</t>
  </si>
  <si>
    <t xml:space="preserve">DFBB9F2D987F307389EF5864A4C4DEA4</t>
  </si>
  <si>
    <t xml:space="preserve">OFICIAL ADMINISTRATIVO DEL DEPARTAMENTO DE NORMATIVIDAD</t>
  </si>
  <si>
    <t xml:space="preserve">MONICA</t>
  </si>
  <si>
    <t xml:space="preserve">32311704</t>
  </si>
  <si>
    <t xml:space="preserve">8AAA75712D8D20C9DC072B269AD1F438</t>
  </si>
  <si>
    <t xml:space="preserve">TECNICO DEL DEPARTAMENTO DE SEGUIMIENTO DEL SECTOR DESARROLLO ECONOMICO SUSTENTABLE</t>
  </si>
  <si>
    <t xml:space="preserve">ALCALA</t>
  </si>
  <si>
    <t xml:space="preserve">13952.3</t>
  </si>
  <si>
    <t xml:space="preserve">32311708</t>
  </si>
  <si>
    <t xml:space="preserve">A6DBFF0B68EA7A2B32F45CA527729DEF</t>
  </si>
  <si>
    <t xml:space="preserve">32310498</t>
  </si>
  <si>
    <t xml:space="preserve">BC976B311EAF927A921ECE3D1155853A</t>
  </si>
  <si>
    <t xml:space="preserve">ANALISTA DE LA COORDINACION DE CONTROL DEL SECTOR CENTRAL</t>
  </si>
  <si>
    <t xml:space="preserve">ZAPATA</t>
  </si>
  <si>
    <t xml:space="preserve">32310500</t>
  </si>
  <si>
    <t xml:space="preserve">D050B0206A39ED62BD731E5514B05989</t>
  </si>
  <si>
    <t xml:space="preserve">MARIA ANTONIA</t>
  </si>
  <si>
    <t xml:space="preserve">32310660</t>
  </si>
  <si>
    <t xml:space="preserve">74713699C91839128215A8E73DEFA896</t>
  </si>
  <si>
    <t xml:space="preserve">SAUL URIEL</t>
  </si>
  <si>
    <t xml:space="preserve">32310942</t>
  </si>
  <si>
    <t xml:space="preserve">E20057E79F5094418FB97ACA21207A8F</t>
  </si>
  <si>
    <t xml:space="preserve">GEORGINA</t>
  </si>
  <si>
    <t xml:space="preserve">32310944</t>
  </si>
  <si>
    <t xml:space="preserve">F55AAED46DC34E37BB9FE0D80291B3B6</t>
  </si>
  <si>
    <t xml:space="preserve">32311326</t>
  </si>
  <si>
    <t xml:space="preserve">18F1ED5CDE65CC4CD3164BDC4E5E7D77</t>
  </si>
  <si>
    <t xml:space="preserve">ANALISTA DEL DEPARTAMENTO DE PLANEACION  DEL SECTOR  DESARROLLO  SOCIAL</t>
  </si>
  <si>
    <t xml:space="preserve">DEPARTAMENTO DE PLANEACION  DEL SECTOR  DESARROLLO  SOCIAL</t>
  </si>
  <si>
    <t xml:space="preserve">32311424</t>
  </si>
  <si>
    <t xml:space="preserve">2F28975437E36E40175A56347924B154</t>
  </si>
  <si>
    <t xml:space="preserve">32311614</t>
  </si>
  <si>
    <t xml:space="preserve">5BA40E8309FDAA53E41FC7981AA92E74</t>
  </si>
  <si>
    <t xml:space="preserve">EDUARDO GABRIEL</t>
  </si>
  <si>
    <t xml:space="preserve">VENEGAS</t>
  </si>
  <si>
    <t xml:space="preserve">SARABIA</t>
  </si>
  <si>
    <t xml:space="preserve">32311710</t>
  </si>
  <si>
    <t xml:space="preserve">545C1541CBB757F04BBE35FCD6E46DDD</t>
  </si>
  <si>
    <t xml:space="preserve">AUXILIAR DE OFICINA DEL DEPARTAMENTO DE PROGRAMACION Y CONTROL DEL SECTOR DESARROLLO SOCIAL</t>
  </si>
  <si>
    <t xml:space="preserve">32310586</t>
  </si>
  <si>
    <t xml:space="preserve">59251F25C0B92171DB9CDEFA5DC7E7AA</t>
  </si>
  <si>
    <t xml:space="preserve">OFICIAL ADMINISTRATIVO DEL CENTRO DE IMPLEMENTACION, EVALUACION  Y SEGUIMIENTO  DEL PROYECTO MODELO ATENCION AL CONTRIBUYENTE</t>
  </si>
  <si>
    <t xml:space="preserve">32310852</t>
  </si>
  <si>
    <t xml:space="preserve">E214D0E0ECF8299A8778E7F48EEFB5C3</t>
  </si>
  <si>
    <t xml:space="preserve">TECNICO  DE LA COORDINACION  DE PROGRAMACION  Y CONTROL SECTORIAL</t>
  </si>
  <si>
    <t xml:space="preserve">ALMA TEODORA</t>
  </si>
  <si>
    <t xml:space="preserve">32310950</t>
  </si>
  <si>
    <t xml:space="preserve">D2B29029AC5255E94419B082B388EE65</t>
  </si>
  <si>
    <t xml:space="preserve">SEVERA</t>
  </si>
  <si>
    <t xml:space="preserve">32311144</t>
  </si>
  <si>
    <t xml:space="preserve">6BDAEBAB03ED4EFBF283C75ADC5CC6AF</t>
  </si>
  <si>
    <t xml:space="preserve">ELENA MARGARITA</t>
  </si>
  <si>
    <t xml:space="preserve">32311332</t>
  </si>
  <si>
    <t xml:space="preserve">524003BBD0F517C4DD1440D4EE9BF308</t>
  </si>
  <si>
    <t xml:space="preserve">32311432</t>
  </si>
  <si>
    <t xml:space="preserve">E9C4EC9B6AA89FC8464CB92AD39C1A3B</t>
  </si>
  <si>
    <t xml:space="preserve">GERARDO</t>
  </si>
  <si>
    <t xml:space="preserve">32311620</t>
  </si>
  <si>
    <t xml:space="preserve">ABF52ACFA231C360916C1D1077F337AD</t>
  </si>
  <si>
    <t xml:space="preserve">32311622</t>
  </si>
  <si>
    <t xml:space="preserve">24FFBBE804D08A1E06AB2E54D14268FA</t>
  </si>
  <si>
    <t xml:space="preserve">OFICIAL ADMINISTRATIVO  DEL DEPARTAMENTO DE PROCESAMIENTO DE CUENTAS POR LIQUIDAR CERTIFICADAS</t>
  </si>
  <si>
    <t xml:space="preserve">ISBAC JOSE</t>
  </si>
  <si>
    <t xml:space="preserve">32311720</t>
  </si>
  <si>
    <t xml:space="preserve">5B0FF301733097D7624380CB0B964A36</t>
  </si>
  <si>
    <t xml:space="preserve">32312196</t>
  </si>
  <si>
    <t xml:space="preserve">33AE5B1BB9A694262C13E37E52801EBA</t>
  </si>
  <si>
    <t xml:space="preserve">32310438</t>
  </si>
  <si>
    <t xml:space="preserve">C069ADEA50E2EB484107435803E9D9FE</t>
  </si>
  <si>
    <t xml:space="preserve">32310674</t>
  </si>
  <si>
    <t xml:space="preserve">4BB1A8DE544876F4772B2FADC585AF5D</t>
  </si>
  <si>
    <t xml:space="preserve">ANALISTA DEL DEPARTAMENTO  PARA LA VIABILIZACION DE LA COINVERSION MUNICIPAL</t>
  </si>
  <si>
    <t xml:space="preserve">BULMARO CARMELO</t>
  </si>
  <si>
    <t xml:space="preserve">32311340</t>
  </si>
  <si>
    <t xml:space="preserve">2B6DFA75F5A660FB0BDF6ADEB5A82CA2</t>
  </si>
  <si>
    <t xml:space="preserve">32311532</t>
  </si>
  <si>
    <t xml:space="preserve">22EA839EB2F0E62511A6BCD28748B44B</t>
  </si>
  <si>
    <t xml:space="preserve">JEFE DE CENTRO INTEGRAL DE ATENCION AL CONTRIBUYENTE  DE SANTIAGO PINOTEPA NACIONAL</t>
  </si>
  <si>
    <t xml:space="preserve">RENDON</t>
  </si>
  <si>
    <t xml:space="preserve">32311916</t>
  </si>
  <si>
    <t xml:space="preserve">895652A593A67E1B3E88CDFAEF1CD87F</t>
  </si>
  <si>
    <t xml:space="preserve">ARACELI DEMETRIA</t>
  </si>
  <si>
    <t xml:space="preserve">32312010</t>
  </si>
  <si>
    <t xml:space="preserve">8C5462B836533E1913C54217B8673965</t>
  </si>
  <si>
    <t xml:space="preserve">CIRCE FABIOLA</t>
  </si>
  <si>
    <t xml:space="preserve">32310518</t>
  </si>
  <si>
    <t xml:space="preserve">05D8A99759B807DF7726083946DCC87C</t>
  </si>
  <si>
    <t xml:space="preserve">ROMEO</t>
  </si>
  <si>
    <t xml:space="preserve">OVANDO</t>
  </si>
  <si>
    <t xml:space="preserve">SUAREZ</t>
  </si>
  <si>
    <t xml:space="preserve">32310594</t>
  </si>
  <si>
    <t xml:space="preserve">AE84033F550A9215D01C0FF789068EA1</t>
  </si>
  <si>
    <t xml:space="preserve">GABRIEL AARON</t>
  </si>
  <si>
    <t xml:space="preserve">32310962</t>
  </si>
  <si>
    <t xml:space="preserve">C5D7CAC31A12D7405C9EA456B302D335</t>
  </si>
  <si>
    <t xml:space="preserve">32311152</t>
  </si>
  <si>
    <t xml:space="preserve">F7E9420663B82CCCEB4F93330B423720</t>
  </si>
  <si>
    <t xml:space="preserve">32311252</t>
  </si>
  <si>
    <t xml:space="preserve">F9880156C2552AE93F811CE618157DFD</t>
  </si>
  <si>
    <t xml:space="preserve">32311348</t>
  </si>
  <si>
    <t xml:space="preserve">916478EC50750AFF029F950CEC913616</t>
  </si>
  <si>
    <t xml:space="preserve">ANALISTA DEL DEPARTAMENTO DE SEGUIMIENTO  A GASTO  DE OPERACIÓN  """"A""""</t>
  </si>
  <si>
    <t xml:space="preserve">MICHACA</t>
  </si>
  <si>
    <t xml:space="preserve">ESPAÑA</t>
  </si>
  <si>
    <t xml:space="preserve">32311444</t>
  </si>
  <si>
    <t xml:space="preserve">A7A0DBE7681ABA961010C44A5609F5F7</t>
  </si>
  <si>
    <t xml:space="preserve">OFICIAL ADMINISTRATIVO COORDINACION DE SEGUIMIENTO  FINANCIERO Y PROGRAMATICO</t>
  </si>
  <si>
    <t xml:space="preserve">32311632</t>
  </si>
  <si>
    <t xml:space="preserve">5A39999C029096679ED31530B2F2681B</t>
  </si>
  <si>
    <t xml:space="preserve">32311636</t>
  </si>
  <si>
    <t xml:space="preserve">1F94A9ED282B9B3A728BE4E1C08A8480</t>
  </si>
  <si>
    <t xml:space="preserve">32312114</t>
  </si>
  <si>
    <t xml:space="preserve">46D58FF26CD4B7DF2A093B1FB2A40675</t>
  </si>
  <si>
    <t xml:space="preserve">2Y1207</t>
  </si>
  <si>
    <t xml:space="preserve">CONTADOR</t>
  </si>
  <si>
    <t xml:space="preserve">CONTADOR DE LA COORDINACION DE CENTROS INTEGRALES DE ATENCION AL CONTRIBUYENTE</t>
  </si>
  <si>
    <t xml:space="preserve">ERASMO EMMANUEL</t>
  </si>
  <si>
    <t xml:space="preserve">CASAS</t>
  </si>
  <si>
    <t xml:space="preserve">NARVAEZ</t>
  </si>
  <si>
    <t xml:space="preserve">32311062</t>
  </si>
  <si>
    <t xml:space="preserve">5447972DD249837BE9231E9E12E69FC6</t>
  </si>
  <si>
    <t xml:space="preserve">32311446</t>
  </si>
  <si>
    <t xml:space="preserve">64BD1845CBCF633BFBFB717EC746C943</t>
  </si>
  <si>
    <t xml:space="preserve">32311928</t>
  </si>
  <si>
    <t xml:space="preserve">FA0864E657C676ADDD09BDE4430756CD</t>
  </si>
  <si>
    <t xml:space="preserve">MECANICO DE AVION</t>
  </si>
  <si>
    <t xml:space="preserve">MECANICO DE AVION DE LA JEFATURA DE MECANICOS</t>
  </si>
  <si>
    <t xml:space="preserve">NICOLAS ANTONIO</t>
  </si>
  <si>
    <t xml:space="preserve">32312024</t>
  </si>
  <si>
    <t xml:space="preserve">350E43E5458BA4F510331090BA25D130</t>
  </si>
  <si>
    <t xml:space="preserve">32312118</t>
  </si>
  <si>
    <t xml:space="preserve">72659AE4132D7200FB84114A4FEF797B</t>
  </si>
  <si>
    <t xml:space="preserve">TECNICO ESPECIALIZADO DEPARTAMENTO DE SEGUIMIENTO DE CREDITOS</t>
  </si>
  <si>
    <t xml:space="preserve">YADIRA</t>
  </si>
  <si>
    <t xml:space="preserve">18407.2</t>
  </si>
  <si>
    <t xml:space="preserve">32310690</t>
  </si>
  <si>
    <t xml:space="preserve">2877D272387C21D813ACF7DFBBDE9056</t>
  </si>
  <si>
    <t xml:space="preserve">32310782</t>
  </si>
  <si>
    <t xml:space="preserve">2E54AAEE1B17E502D3F3865DF581D9FB</t>
  </si>
  <si>
    <t xml:space="preserve">JEFA DE DEPARTAMENTO DE SEGUIMIENTO DE LOS SECTORES INFRAESTRUCTURA, JUSTICIA, SEGURIDAD Y GOBERNABILIDAD</t>
  </si>
  <si>
    <t xml:space="preserve">PERLA DEYANIRA</t>
  </si>
  <si>
    <t xml:space="preserve">32311072</t>
  </si>
  <si>
    <t xml:space="preserve">7F29B7A0E9C82506C9B968D4E9C36F80</t>
  </si>
  <si>
    <t xml:space="preserve">OFICIAL ADMINISTRATIVO DEL DEPARTAMENTO DE PRESUPUESTO """"B""""</t>
  </si>
  <si>
    <t xml:space="preserve">PAULA MONICA</t>
  </si>
  <si>
    <t xml:space="preserve">32311260</t>
  </si>
  <si>
    <t xml:space="preserve">EDBE18C77A3B35B49B9163F60D746FB2</t>
  </si>
  <si>
    <t xml:space="preserve">32311836</t>
  </si>
  <si>
    <t xml:space="preserve">498661DBF0BE8B5513EC3E5885796013</t>
  </si>
  <si>
    <t xml:space="preserve">32312222</t>
  </si>
  <si>
    <t xml:space="preserve">4E5F3A61C40CB60CDF164A81BB400538</t>
  </si>
  <si>
    <t xml:space="preserve">32310886</t>
  </si>
  <si>
    <t xml:space="preserve">A895AF67A45A2A2E11DA099FF25844A6</t>
  </si>
  <si>
    <t xml:space="preserve">TECNICO ESPECIALIZADO DEL DEPARTAMENTO DE SEGUIMIENTO DE LOS SECTORES INFRAESTRUCTURA, JUSTICIA, SEGURIDAD Y GOBERNABILIDAD</t>
  </si>
  <si>
    <t xml:space="preserve">CLAUDIA EVELIN</t>
  </si>
  <si>
    <t xml:space="preserve">32310978</t>
  </si>
  <si>
    <t xml:space="preserve">F6635D940234CD215727EAD4BD3839EC</t>
  </si>
  <si>
    <t xml:space="preserve">32310982</t>
  </si>
  <si>
    <t xml:space="preserve">706815387AB04CFEDB2F9F48B38C388A</t>
  </si>
  <si>
    <t xml:space="preserve">TECNICO ESPECIALIZADO DEL DEPARTAMENTO DE REVISION DE DICTAMENES</t>
  </si>
  <si>
    <t xml:space="preserve">32311266</t>
  </si>
  <si>
    <t xml:space="preserve">C0AF7ED0F4F3870E446D4A1949EFF2B5</t>
  </si>
  <si>
    <t xml:space="preserve">AUXILIAR DE OFICINA DE LA UNIDAD DE INNOVACION DE SISTEMAS FINANCIEROS</t>
  </si>
  <si>
    <t xml:space="preserve">SARA</t>
  </si>
  <si>
    <t xml:space="preserve">12284.9</t>
  </si>
  <si>
    <t xml:space="preserve">32311462</t>
  </si>
  <si>
    <t xml:space="preserve">91F5768DE79A389358C194B3D378FC5F</t>
  </si>
  <si>
    <t xml:space="preserve">VIANY CONCEPCION</t>
  </si>
  <si>
    <t xml:space="preserve">32311654</t>
  </si>
  <si>
    <t xml:space="preserve">431407D1CC36B5A77276EE6B4B0E85E6</t>
  </si>
  <si>
    <t xml:space="preserve">TENORIO</t>
  </si>
  <si>
    <t xml:space="preserve">19312.4</t>
  </si>
  <si>
    <t xml:space="preserve">16219.6</t>
  </si>
  <si>
    <t xml:space="preserve">32312034</t>
  </si>
  <si>
    <t xml:space="preserve">164A68A6E26232FEB32990B9A23AC971</t>
  </si>
  <si>
    <t xml:space="preserve">32309956</t>
  </si>
  <si>
    <t xml:space="preserve">AE6C4DA53D63350D743831D52CB2F2A0</t>
  </si>
  <si>
    <t xml:space="preserve">32312638</t>
  </si>
  <si>
    <t xml:space="preserve">BE8C9E98CE785364B8F1BF4A00B59A49</t>
  </si>
  <si>
    <t xml:space="preserve">JEFE DE OFICINA DEL  DEPARTAMENTO DE RECURSOS FINANCIEROS</t>
  </si>
  <si>
    <t xml:space="preserve">GABRIELA MARISELA</t>
  </si>
  <si>
    <t xml:space="preserve">32312636</t>
  </si>
  <si>
    <t xml:space="preserve">15861D1B522FDAA58E4BEB57230CBCBE</t>
  </si>
  <si>
    <t xml:space="preserve">32312540</t>
  </si>
  <si>
    <t xml:space="preserve">124CF86F266B027D715DE51B7AD788F5</t>
  </si>
  <si>
    <t xml:space="preserve">32312538</t>
  </si>
  <si>
    <t xml:space="preserve">85A23D96FCCD0624094C2D8EE448F51A</t>
  </si>
  <si>
    <t xml:space="preserve">JOSE JULIO</t>
  </si>
  <si>
    <t xml:space="preserve">32312440</t>
  </si>
  <si>
    <t xml:space="preserve">55E6CA997740C30C06A1F3579C3F29E9</t>
  </si>
  <si>
    <t xml:space="preserve">AYUDANTE DE RECAUDADOR DEL MODULO DE ATENCION AL CONTRIBUYENTE  DE SAN JUAN BAUTISTA COIXTLAHUACA</t>
  </si>
  <si>
    <t xml:space="preserve">HILDA</t>
  </si>
  <si>
    <t xml:space="preserve">32312308</t>
  </si>
  <si>
    <t xml:space="preserve">2D96C1FE626A88DBAE3610C9B6D47FAD</t>
  </si>
  <si>
    <t xml:space="preserve">AUXILIAR DE OFICINA DEL DEPARTAMENTO  PARA LA VIABILIZACION DE LA COINVERSION MUNICIPAL</t>
  </si>
  <si>
    <t xml:space="preserve">ADAN</t>
  </si>
  <si>
    <t xml:space="preserve">32312526</t>
  </si>
  <si>
    <t xml:space="preserve">741E860F9873FE64B8B28E8DA5912109</t>
  </si>
  <si>
    <t xml:space="preserve">JEFE DE OFICINA DEL DEPARTAMENTO DE CONTROL Y EJECUCION DE CREDITOS</t>
  </si>
  <si>
    <t xml:space="preserve">GAMBOA</t>
  </si>
  <si>
    <t xml:space="preserve">13967.4</t>
  </si>
  <si>
    <t xml:space="preserve">12102.8</t>
  </si>
  <si>
    <t xml:space="preserve">32312522</t>
  </si>
  <si>
    <t xml:space="preserve">A584659935DAC30AA1F8EB81324E47FC</t>
  </si>
  <si>
    <t xml:space="preserve">AUXILIAR DEL DEPARTAMENTO DE CONTROL DE INGRESOS</t>
  </si>
  <si>
    <t xml:space="preserve">ADRIANA NOEMI</t>
  </si>
  <si>
    <t xml:space="preserve">32312518</t>
  </si>
  <si>
    <t xml:space="preserve">4139DFB952254A1BAAD69B4E3D9A942C</t>
  </si>
  <si>
    <t xml:space="preserve">JACQUELINE VERONICA</t>
  </si>
  <si>
    <t xml:space="preserve">32312414</t>
  </si>
  <si>
    <t xml:space="preserve">B70A24D1DE49A9E766105DA19E750A94</t>
  </si>
  <si>
    <t xml:space="preserve">TECNICO ESPECIALIZADO DEL  CENTRO INTEGRAL DE ATENCION AL CONTRIBUYENTE DE SAN JUAN BAUTISTA TUXTEPEC</t>
  </si>
  <si>
    <t xml:space="preserve">FRANCISCA ANDREA</t>
  </si>
  <si>
    <t xml:space="preserve">CHICATTI</t>
  </si>
  <si>
    <t xml:space="preserve">32312412</t>
  </si>
  <si>
    <t xml:space="preserve">1DDBD8C620642E36CCEF1BD4910D7A88</t>
  </si>
  <si>
    <t xml:space="preserve">32312592</t>
  </si>
  <si>
    <t xml:space="preserve">F50F4C28184A85FCA1ABFF2A3AB2441A</t>
  </si>
  <si>
    <t xml:space="preserve">ROGELIO</t>
  </si>
  <si>
    <t xml:space="preserve">32312588</t>
  </si>
  <si>
    <t xml:space="preserve">E35298491E643F430C674F3DA4380761</t>
  </si>
  <si>
    <t xml:space="preserve">32312490</t>
  </si>
  <si>
    <t xml:space="preserve">640545B9FF116722948E3DD45C719556</t>
  </si>
  <si>
    <t xml:space="preserve">TECNICO DEL CENTRO INTEGRAL DE ATENCION AL CONTRIBUYENTE  DE PUERTO ESCONDIDO</t>
  </si>
  <si>
    <t xml:space="preserve">GABRIELA ZENAIDA</t>
  </si>
  <si>
    <t xml:space="preserve">32312580</t>
  </si>
  <si>
    <t xml:space="preserve">F7D8DFB531CD2EA3B7C202EC0F11E198</t>
  </si>
  <si>
    <t xml:space="preserve">EMMELINE ROXANA</t>
  </si>
  <si>
    <t xml:space="preserve">32312370</t>
  </si>
  <si>
    <t xml:space="preserve">F3F629DB805798D0D6CCAEA7042FBFBA</t>
  </si>
  <si>
    <t xml:space="preserve">COORDINADOR EN LA COORDINACION TECNICA DE INGRESOS</t>
  </si>
  <si>
    <t xml:space="preserve">32312362</t>
  </si>
  <si>
    <t xml:space="preserve">4A0EC9875BEACD60A6073613544A8993</t>
  </si>
  <si>
    <t xml:space="preserve">32314404</t>
  </si>
  <si>
    <t xml:space="preserve">CDC2DBBE145DDCFE2C924EB5D7B26DAA</t>
  </si>
  <si>
    <t xml:space="preserve">32314378</t>
  </si>
  <si>
    <t xml:space="preserve">2654CBF34FB2914E68C911207271A815</t>
  </si>
  <si>
    <t xml:space="preserve">32314376</t>
  </si>
  <si>
    <t xml:space="preserve">BB6FAE19430D5400FC996ECE9585873B</t>
  </si>
  <si>
    <t xml:space="preserve">AUXILIAR DE OFICINA DEL DEPARTAMENTO DE CONTROL DE OBLIGACIONES</t>
  </si>
  <si>
    <t xml:space="preserve">CASSANDRA ITZEL</t>
  </si>
  <si>
    <t xml:space="preserve">13463</t>
  </si>
  <si>
    <t xml:space="preserve">11618</t>
  </si>
  <si>
    <t xml:space="preserve">32314346</t>
  </si>
  <si>
    <t xml:space="preserve">57BE0D7E79617D5FA8F0738612065D82</t>
  </si>
  <si>
    <t xml:space="preserve">32314224</t>
  </si>
  <si>
    <t xml:space="preserve">56B950535D01C4B5770875D3892974B1</t>
  </si>
  <si>
    <t xml:space="preserve">TECNICO ESPECIALIZADO DEL DEPARTAMENTO DE PROCESOS DE INFORMACION</t>
  </si>
  <si>
    <t xml:space="preserve">DEPARTAMENTO DE PROCESOS DE INFORMACION</t>
  </si>
  <si>
    <t xml:space="preserve">JOSE GABRIEL</t>
  </si>
  <si>
    <t xml:space="preserve">AMBROSIO</t>
  </si>
  <si>
    <t xml:space="preserve">32313682</t>
  </si>
  <si>
    <t xml:space="preserve">E0803760134B274ACC0475159AE22E72</t>
  </si>
  <si>
    <t xml:space="preserve">OFICIAL ADMINISTRATIVO DEL DEPARTAMENTO DE SEGUIMIENTO  A GASTO  DE OPERACIÓN  """"A""""</t>
  </si>
  <si>
    <t xml:space="preserve">32313488</t>
  </si>
  <si>
    <t xml:space="preserve">4A0491A190F8974D969A189A279D437D</t>
  </si>
  <si>
    <t xml:space="preserve">32313204</t>
  </si>
  <si>
    <t xml:space="preserve">1B3DC239BC676E5A09644C81FABF1A85</t>
  </si>
  <si>
    <t xml:space="preserve">32313108</t>
  </si>
  <si>
    <t xml:space="preserve">33F97CE7EFCFA30D85DFDAC43FC746FA</t>
  </si>
  <si>
    <t xml:space="preserve">QUINTILA</t>
  </si>
  <si>
    <t xml:space="preserve">32313106</t>
  </si>
  <si>
    <t xml:space="preserve">53F3EBF233B5475225D25ECF3DCDDDE0</t>
  </si>
  <si>
    <t xml:space="preserve">AUXILIAR TECNICO DE LA DIRECCION GENERAL DE TECNOLOGIAS E INNOVACION  DIGITAL</t>
  </si>
  <si>
    <t xml:space="preserve">ESTEFANIA</t>
  </si>
  <si>
    <t xml:space="preserve">32315236</t>
  </si>
  <si>
    <t xml:space="preserve">77AA3908098A04C303404FED41AFBC5C</t>
  </si>
  <si>
    <t xml:space="preserve">LUIS DANIEL</t>
  </si>
  <si>
    <t xml:space="preserve">32314394</t>
  </si>
  <si>
    <t xml:space="preserve">6457CB3D31CCF50FE4FFE2512FBDD5BE</t>
  </si>
  <si>
    <t xml:space="preserve">OSCAR CESAR</t>
  </si>
  <si>
    <t xml:space="preserve">32314342</t>
  </si>
  <si>
    <t xml:space="preserve">74ACFF656AD63271DE084D78FFBF70D6</t>
  </si>
  <si>
    <t xml:space="preserve">AUXILIAR DE LA DIRECCION GENERAL DE TECNOLOGIAS E INNOVACION  DIGITAL</t>
  </si>
  <si>
    <t xml:space="preserve">ERIKA JAZMIN</t>
  </si>
  <si>
    <t xml:space="preserve">32313946</t>
  </si>
  <si>
    <t xml:space="preserve">86F9C3F3ACFC541C22765BCF45421144</t>
  </si>
  <si>
    <t xml:space="preserve">32313484</t>
  </si>
  <si>
    <t xml:space="preserve">0EC29AD2C311DEFC6AFB4A91F39DBC56</t>
  </si>
  <si>
    <t xml:space="preserve">32313390</t>
  </si>
  <si>
    <t xml:space="preserve">E9E28E1FADB1FB3F9A55979C6B11BB57</t>
  </si>
  <si>
    <t xml:space="preserve">2N1334</t>
  </si>
  <si>
    <t xml:space="preserve">COLECTOR DEL DEPARTAMENTO DE REGISTRO Y CONTROL DE CREDITOS</t>
  </si>
  <si>
    <t xml:space="preserve">SAMUEL</t>
  </si>
  <si>
    <t xml:space="preserve">32313194</t>
  </si>
  <si>
    <t xml:space="preserve">07211BF943FF861722C1FC99DE86C5FF</t>
  </si>
  <si>
    <t xml:space="preserve">32313102</t>
  </si>
  <si>
    <t xml:space="preserve">C814EDB6D7DB3273523740E77BA0CBE7</t>
  </si>
  <si>
    <t xml:space="preserve">32313002</t>
  </si>
  <si>
    <t xml:space="preserve">E4F468DAD4CB46FD91A71B9EF9E3C60C</t>
  </si>
  <si>
    <t xml:space="preserve">JEFE DE CENTRO INTEGRAL DE ATENCION AL CONTRIBUYENTE DE SAN JUAN BAUTISTA TUXTEPEC</t>
  </si>
  <si>
    <t xml:space="preserve">BALMORI</t>
  </si>
  <si>
    <t xml:space="preserve">32312906</t>
  </si>
  <si>
    <t xml:space="preserve">0BFC9ABE36A8E9CAF2AB3687C1E096C8</t>
  </si>
  <si>
    <t xml:space="preserve">32312810</t>
  </si>
  <si>
    <t xml:space="preserve">0D6D9E361480733DB82D8C3AE0C7BA18</t>
  </si>
  <si>
    <t xml:space="preserve">32315040</t>
  </si>
  <si>
    <t xml:space="preserve">BBC9DB49B35349A8031EC5FB161D2E1E</t>
  </si>
  <si>
    <t xml:space="preserve">AYUDANTE DE RECAUDADOR DEL CENTRO INTEGRAL DE ATENCION AL CONTRIBUYENTE DE TLACOLULA DE MATAMOROS</t>
  </si>
  <si>
    <t xml:space="preserve">SILVESTRE LAMBERTO</t>
  </si>
  <si>
    <t xml:space="preserve">32314338</t>
  </si>
  <si>
    <t xml:space="preserve">50C30A78DE6CE76FD94ED902AC882F50</t>
  </si>
  <si>
    <t xml:space="preserve">TECNICO ESPECIALIZADO DE LA COORDINACION DE VISITAS DOMICILIARIAS</t>
  </si>
  <si>
    <t xml:space="preserve">32314256</t>
  </si>
  <si>
    <t xml:space="preserve">3997F6D6D46A609025E77DB8BFE3B759</t>
  </si>
  <si>
    <t xml:space="preserve">32314210</t>
  </si>
  <si>
    <t xml:space="preserve">95A78256B0ADBA19B93CC0CD57C9DF93</t>
  </si>
  <si>
    <t xml:space="preserve">32313942</t>
  </si>
  <si>
    <t xml:space="preserve">B6C96F725203A8AC537BEE700571DD2C</t>
  </si>
  <si>
    <t xml:space="preserve">32313190</t>
  </si>
  <si>
    <t xml:space="preserve">7AF88392F562629B976719980E6254B6</t>
  </si>
  <si>
    <t xml:space="preserve">DIRECTOR 21A</t>
  </si>
  <si>
    <t xml:space="preserve">DIRECTOR DE DIRECCION DE INNOVACION TECNOLOGICA</t>
  </si>
  <si>
    <t xml:space="preserve">DIRECCION DE INNOVACION TECNOLOGICA</t>
  </si>
  <si>
    <t xml:space="preserve">ARTURO DANIEL</t>
  </si>
  <si>
    <t xml:space="preserve">ALFARO</t>
  </si>
  <si>
    <t xml:space="preserve">32312904</t>
  </si>
  <si>
    <t xml:space="preserve">97A7A356C794D53C0B1EB3E2E9A000BD</t>
  </si>
  <si>
    <t xml:space="preserve">TECNICO DE LA COORDINACION DE SEGUIMIENTO  FINANCIERO Y PROGRAMATICO</t>
  </si>
  <si>
    <t xml:space="preserve">32315038</t>
  </si>
  <si>
    <t xml:space="preserve">CB1505ACD66A05A32EC78F60785884EA</t>
  </si>
  <si>
    <t xml:space="preserve">32314292</t>
  </si>
  <si>
    <t xml:space="preserve">2C5B782C68365CFDAAC518168AC498A9</t>
  </si>
  <si>
    <t xml:space="preserve">TECNICO ESPECIALIZADO DEL DEPARTAMENTODEPTO. DE REGISTRO DE CONTRIBUYENTES</t>
  </si>
  <si>
    <t xml:space="preserve">ALMA EDITH</t>
  </si>
  <si>
    <t xml:space="preserve">32314252</t>
  </si>
  <si>
    <t xml:space="preserve">2100357C470C9A756693B3CCF65E3A01</t>
  </si>
  <si>
    <t xml:space="preserve">WENDY MARGARITA</t>
  </si>
  <si>
    <t xml:space="preserve">32314086</t>
  </si>
  <si>
    <t xml:space="preserve">5E4392BE1DFC2E2FAA0B0A45BDF6749D</t>
  </si>
  <si>
    <t xml:space="preserve">32314084</t>
  </si>
  <si>
    <t xml:space="preserve">1899405873F1ADA0D5A998F3CE6BEDAD</t>
  </si>
  <si>
    <t xml:space="preserve">PAOLA HILARIA</t>
  </si>
  <si>
    <t xml:space="preserve">PORTILLO</t>
  </si>
  <si>
    <t xml:space="preserve">32313934</t>
  </si>
  <si>
    <t xml:space="preserve">0E6E11C400A016E645947D6245414BD1</t>
  </si>
  <si>
    <t xml:space="preserve">MARIANA NALLELI</t>
  </si>
  <si>
    <t xml:space="preserve">32313090</t>
  </si>
  <si>
    <t xml:space="preserve">C23B55D67147FE3ED9D6730B36A5D1A3</t>
  </si>
  <si>
    <t xml:space="preserve">JULIETA</t>
  </si>
  <si>
    <t xml:space="preserve">32314866</t>
  </si>
  <si>
    <t xml:space="preserve">E622E575975994097075A4DC2382F0E5</t>
  </si>
  <si>
    <t xml:space="preserve">GILBERTO FRANCISCO</t>
  </si>
  <si>
    <t xml:space="preserve">32313928</t>
  </si>
  <si>
    <t xml:space="preserve">EE6ABD2F8A36BD0B5A8F5252A992A615</t>
  </si>
  <si>
    <t xml:space="preserve">32313754</t>
  </si>
  <si>
    <t xml:space="preserve">05492383F1D2E0B47F19ACDA9C7CE059</t>
  </si>
  <si>
    <t xml:space="preserve">TECNICO DEL DEPARTAMENTO DE JUICIOS Y RECURSOS</t>
  </si>
  <si>
    <t xml:space="preserve">32313658</t>
  </si>
  <si>
    <t xml:space="preserve">5C8DEA860B242E2E9F977BDFA870AC1B</t>
  </si>
  <si>
    <t xml:space="preserve">32313372</t>
  </si>
  <si>
    <t xml:space="preserve">84A34AEEA068E8543988AF91F9F7BE6E</t>
  </si>
  <si>
    <t xml:space="preserve">32313180</t>
  </si>
  <si>
    <t xml:space="preserve">E3763ECA5C3328C4F9502D9AACCC5053</t>
  </si>
  <si>
    <t xml:space="preserve">32313176</t>
  </si>
  <si>
    <t xml:space="preserve">656D02AE5E0ABDFE2F0AE2C876716F9E</t>
  </si>
  <si>
    <t xml:space="preserve">14903.5</t>
  </si>
  <si>
    <t xml:space="preserve">12832</t>
  </si>
  <si>
    <t xml:space="preserve">32312890</t>
  </si>
  <si>
    <t xml:space="preserve">9801418E952C330036F61633174EE1C3</t>
  </si>
  <si>
    <t xml:space="preserve">32312796</t>
  </si>
  <si>
    <t xml:space="preserve">6240CD955A6E4F36955D9EE7434E473E</t>
  </si>
  <si>
    <t xml:space="preserve">32315116</t>
  </si>
  <si>
    <t xml:space="preserve">F14AA789E76FC74578B9166E72402758</t>
  </si>
  <si>
    <t xml:space="preserve">32314240</t>
  </si>
  <si>
    <t xml:space="preserve">CA2A7110E7DDE6F120A0D1C30C58FAA0</t>
  </si>
  <si>
    <t xml:space="preserve">AUXILIAR DEL CENTRO INTEGRAL DE ATENCION AL CONTRIBUYENTE  DE VILLA DE ZAACHILA</t>
  </si>
  <si>
    <t xml:space="preserve">ROSA MARY</t>
  </si>
  <si>
    <t xml:space="preserve">CUETO</t>
  </si>
  <si>
    <t xml:space="preserve">32314190</t>
  </si>
  <si>
    <t xml:space="preserve">174F7B96729C3667D033E00721435243</t>
  </si>
  <si>
    <t xml:space="preserve">32314140</t>
  </si>
  <si>
    <t xml:space="preserve">4DDEF64DE57B2EC811B2F3755B26BEEB</t>
  </si>
  <si>
    <t xml:space="preserve">QUIROGA</t>
  </si>
  <si>
    <t xml:space="preserve">32313924</t>
  </si>
  <si>
    <t xml:space="preserve">B10E9E638E3AACE41C9830E88A444DA7</t>
  </si>
  <si>
    <t xml:space="preserve">TECNICO  DEL CENTRO INTEGRAL DE ATENCION AL CONTRIBUYENTE DE SAN PEDRO Y SAN PABLO TEPOSCOLULA</t>
  </si>
  <si>
    <t xml:space="preserve">NATIVIDAD CLAUDIA</t>
  </si>
  <si>
    <t xml:space="preserve">32313836</t>
  </si>
  <si>
    <t xml:space="preserve">1E26BA8D49953E11313C142755112715</t>
  </si>
  <si>
    <t xml:space="preserve">CARLOS EDUARDO</t>
  </si>
  <si>
    <t xml:space="preserve">32313558</t>
  </si>
  <si>
    <t xml:space="preserve">4EE395E2DF003EAB9798C4E25DF7EF8E</t>
  </si>
  <si>
    <t xml:space="preserve">OFICIAL ADMINISTRATIVO DEL  DEPARTAMENTO DE VERIFICACION Y REVISION DE MASIVAS</t>
  </si>
  <si>
    <t xml:space="preserve">KAREN LIZBETH</t>
  </si>
  <si>
    <t xml:space="preserve">32313170</t>
  </si>
  <si>
    <t xml:space="preserve">0B0C63202D5B30E0100BF1829E99B9AE</t>
  </si>
  <si>
    <t xml:space="preserve">TECNICO DEL DEPARTAMENTO  DE ANALISIS  FINANCIERO  E INTEGRACION  DEL PLAN ANUAL DE INVERSION PUBLICA</t>
  </si>
  <si>
    <t xml:space="preserve">DEPARTAMENTO  DE ANALISIS  FINANCIERO  E INTEGRACION  DEL PLAN ANUAL DE INVERSION PUBLICA</t>
  </si>
  <si>
    <t xml:space="preserve">ERNESTO</t>
  </si>
  <si>
    <t xml:space="preserve">CIPRIANO</t>
  </si>
  <si>
    <t xml:space="preserve">32313078</t>
  </si>
  <si>
    <t xml:space="preserve">EF9F3375FC2141FDE7EB9B2A68FA6A0A</t>
  </si>
  <si>
    <t xml:space="preserve">ANALISTA 13A.DEPARTAMENTO DE RECURSOS HUMANOS</t>
  </si>
  <si>
    <t xml:space="preserve">RUTH PATRICIA</t>
  </si>
  <si>
    <t xml:space="preserve">LOAEZA</t>
  </si>
  <si>
    <t xml:space="preserve">32315108</t>
  </si>
  <si>
    <t xml:space="preserve">60F2068D78DD286A832E84B889D8D9AD</t>
  </si>
  <si>
    <t xml:space="preserve">32314854</t>
  </si>
  <si>
    <t xml:space="preserve">2B662A9863F1C1C39D2A4625D6F9C0B8</t>
  </si>
  <si>
    <t xml:space="preserve">2A0706C</t>
  </si>
  <si>
    <t xml:space="preserve">OFICIAL ADMINISTRATIVO 7C.</t>
  </si>
  <si>
    <t xml:space="preserve">14815</t>
  </si>
  <si>
    <t xml:space="preserve">12492.4</t>
  </si>
  <si>
    <t xml:space="preserve">32314784</t>
  </si>
  <si>
    <t xml:space="preserve">FFC3DBC2B6F0EF96F738B7E1A7EF013C</t>
  </si>
  <si>
    <t xml:space="preserve">TECNICO DEL DEPARTAMENTO DE PRESUPUESTO """"B""""</t>
  </si>
  <si>
    <t xml:space="preserve">CESAR NOE</t>
  </si>
  <si>
    <t xml:space="preserve">32314278</t>
  </si>
  <si>
    <t xml:space="preserve">05E9469CE98D5B18BAD3D89894FDDF87</t>
  </si>
  <si>
    <t xml:space="preserve">32313744</t>
  </si>
  <si>
    <t xml:space="preserve">1676B66711F299F53343B0A99DAFAAB4</t>
  </si>
  <si>
    <t xml:space="preserve">TECNICO ESPECIALIZADO DE LA COORDINACION DE APOYO TECNICO PARA LA PLANEACION E INVERSION</t>
  </si>
  <si>
    <t xml:space="preserve">COORDINACION DE APOYO TECNICO PARA LA PLANEACION E INVERSION</t>
  </si>
  <si>
    <t xml:space="preserve">CLAUDIA CECILIA</t>
  </si>
  <si>
    <t xml:space="preserve">32313742</t>
  </si>
  <si>
    <t xml:space="preserve">01C195BA47AAC8EE2F491A8773038129</t>
  </si>
  <si>
    <t xml:space="preserve">32313740</t>
  </si>
  <si>
    <t xml:space="preserve">8E68580E70BCBB585B4B150EC0BF6099</t>
  </si>
  <si>
    <t xml:space="preserve">32313454</t>
  </si>
  <si>
    <t xml:space="preserve">4C711180DBB377D1149FA94B53F61F3D</t>
  </si>
  <si>
    <t xml:space="preserve">OFICIAL ADMINISTRATIVO DEL DEPARTAMENTO DE AUDITORIAS A PERSONAS MORALES</t>
  </si>
  <si>
    <t xml:space="preserve">HELI ADAN</t>
  </si>
  <si>
    <t xml:space="preserve">32313360</t>
  </si>
  <si>
    <t xml:space="preserve">8BE43F9B5A9D00469F01C089DCB335F6</t>
  </si>
  <si>
    <t xml:space="preserve">TECNICO DEL DEPARTAMENTO DE REVISION  Y AUTORIZACIONES ZONA SUR</t>
  </si>
  <si>
    <t xml:space="preserve">AARON LUIS</t>
  </si>
  <si>
    <t xml:space="preserve">21819.2</t>
  </si>
  <si>
    <t xml:space="preserve">18230.5</t>
  </si>
  <si>
    <t xml:space="preserve">32314930</t>
  </si>
  <si>
    <t xml:space="preserve">170DC7ABEA6027A2F06792F6618FA224</t>
  </si>
  <si>
    <t xml:space="preserve">FABIOLA AZUCENA</t>
  </si>
  <si>
    <t xml:space="preserve">BALSECA</t>
  </si>
  <si>
    <t xml:space="preserve">32314712</t>
  </si>
  <si>
    <t xml:space="preserve">73FF1069910907B38E964C7D6B15F513</t>
  </si>
  <si>
    <t xml:space="preserve">OSIRIS AIME</t>
  </si>
  <si>
    <t xml:space="preserve">LASCARES</t>
  </si>
  <si>
    <t xml:space="preserve">32314654</t>
  </si>
  <si>
    <t xml:space="preserve">A4419AA22734F914E0D8DD36DCC0D024</t>
  </si>
  <si>
    <t xml:space="preserve">32314228</t>
  </si>
  <si>
    <t xml:space="preserve">1EA9A12FBB527B559D86A04E450D87FE</t>
  </si>
  <si>
    <t xml:space="preserve">ANDREA ERNESTINA</t>
  </si>
  <si>
    <t xml:space="preserve">32313824</t>
  </si>
  <si>
    <t xml:space="preserve">636F3F759F99F5967DEC3428BDE7004F</t>
  </si>
  <si>
    <t xml:space="preserve">32313638</t>
  </si>
  <si>
    <t xml:space="preserve">0FAB0C126BC1126032097579B011EE75</t>
  </si>
  <si>
    <t xml:space="preserve">EDER DE JESUS</t>
  </si>
  <si>
    <t xml:space="preserve">32313258</t>
  </si>
  <si>
    <t xml:space="preserve">7C0BC5407F44D5146508961511C093FC</t>
  </si>
  <si>
    <t xml:space="preserve">ANALISTA DEL CENTRO INTEGRAL DE ATENCION AL CONTRIBUYENTE  DE LOMA BONITA</t>
  </si>
  <si>
    <t xml:space="preserve">JOSE JAFET</t>
  </si>
  <si>
    <t xml:space="preserve">32312874</t>
  </si>
  <si>
    <t xml:space="preserve">C6A5856499502C507D83AC5876BCC6D7</t>
  </si>
  <si>
    <t xml:space="preserve">TECNICO ESPECIALIZADO DEL COORDINACION  DE REVISION DE GABINETE Y MASIVA</t>
  </si>
  <si>
    <t xml:space="preserve">PEDRO JUAN</t>
  </si>
  <si>
    <t xml:space="preserve">32315288</t>
  </si>
  <si>
    <t xml:space="preserve">E2D673FD22C328CD173A2009196C9AB4</t>
  </si>
  <si>
    <t xml:space="preserve">32315194</t>
  </si>
  <si>
    <t xml:space="preserve">78BD0A9480EAF08EB5882B32A70B1549</t>
  </si>
  <si>
    <t xml:space="preserve">TECNICO ESPECIALIZADO  DE LA DIRECCION ADMINISTRATIVA</t>
  </si>
  <si>
    <t xml:space="preserve">JUAN LEOPOLDO</t>
  </si>
  <si>
    <t xml:space="preserve">OROZCO</t>
  </si>
  <si>
    <t xml:space="preserve">18060.9</t>
  </si>
  <si>
    <t xml:space="preserve">32314844</t>
  </si>
  <si>
    <t xml:space="preserve">174CC7D149A81761A9F79A89481F8B48</t>
  </si>
  <si>
    <t xml:space="preserve">32314628</t>
  </si>
  <si>
    <t xml:space="preserve">D8CA5D917963A4D3C06DAC35ED07EA92</t>
  </si>
  <si>
    <t xml:space="preserve">LIZET</t>
  </si>
  <si>
    <t xml:space="preserve">PUGA</t>
  </si>
  <si>
    <t xml:space="preserve">32314054</t>
  </si>
  <si>
    <t xml:space="preserve">2F0E09131AA619F923EC9BC0E3859558</t>
  </si>
  <si>
    <t xml:space="preserve">32313252</t>
  </si>
  <si>
    <t xml:space="preserve">C10B2588746C5A197CD08E6E8A392808</t>
  </si>
  <si>
    <t xml:space="preserve">32312962</t>
  </si>
  <si>
    <t xml:space="preserve">36A07BA54708BD9F8E75E550E1503EAE</t>
  </si>
  <si>
    <t xml:space="preserve">TECNICO DEL DEPARTAMENTO DE POLITICA PRESUPUESTARIA</t>
  </si>
  <si>
    <t xml:space="preserve">32312676</t>
  </si>
  <si>
    <t xml:space="preserve">E8762213D7928101A0E0D19CE49E391B</t>
  </si>
  <si>
    <t xml:space="preserve">TECNICO ESPECIALIZADO DE L AUNIDAD DE GIRAS Y PROTOCOLO</t>
  </si>
  <si>
    <t xml:space="preserve">RAMON</t>
  </si>
  <si>
    <t xml:space="preserve">32315282</t>
  </si>
  <si>
    <t xml:space="preserve">DBB41EC33D2877EA27469D0280D5A1F5</t>
  </si>
  <si>
    <t xml:space="preserve">DEMETRIO</t>
  </si>
  <si>
    <t xml:space="preserve">CARDONA</t>
  </si>
  <si>
    <t xml:space="preserve">32315280</t>
  </si>
  <si>
    <t xml:space="preserve">F2048B926D472ABF82231CE40CE67E01</t>
  </si>
  <si>
    <t xml:space="preserve">32315088</t>
  </si>
  <si>
    <t xml:space="preserve">E61CC301F5A64998E2638E0632002ADF</t>
  </si>
  <si>
    <t xml:space="preserve">32315000</t>
  </si>
  <si>
    <t xml:space="preserve">98BA4771618388984CDD2148FBBC7DCE</t>
  </si>
  <si>
    <t xml:space="preserve">AUXILIAR DE OFICINA DE LA</t>
  </si>
  <si>
    <t xml:space="preserve">ESMERALDA</t>
  </si>
  <si>
    <t xml:space="preserve">32314916</t>
  </si>
  <si>
    <t xml:space="preserve">C1F9259AC6E5F56DF5FAD8716929D84C</t>
  </si>
  <si>
    <t xml:space="preserve">AUXILIAR DE OFICINA  DELDEPARTAMENTO DE AUDITORIAS A PERSONAS MORALES</t>
  </si>
  <si>
    <t xml:space="preserve">ATANACIO</t>
  </si>
  <si>
    <t xml:space="preserve">14428.9</t>
  </si>
  <si>
    <t xml:space="preserve">12667.5</t>
  </si>
  <si>
    <t xml:space="preserve">32314768</t>
  </si>
  <si>
    <t xml:space="preserve">15694F76D533D7DA5088B8938F2C5232</t>
  </si>
  <si>
    <t xml:space="preserve">32314764</t>
  </si>
  <si>
    <t xml:space="preserve">FD73925FB3E632DEA2DE80F245073015</t>
  </si>
  <si>
    <t xml:space="preserve">ELISA</t>
  </si>
  <si>
    <t xml:space="preserve">32313974</t>
  </si>
  <si>
    <t xml:space="preserve">934A5EFE161695B9014574C9417BD647</t>
  </si>
  <si>
    <t xml:space="preserve">32313630</t>
  </si>
  <si>
    <t xml:space="preserve">CA4625777130891D4EBB3E546DE9D2C9</t>
  </si>
  <si>
    <t xml:space="preserve">32313626</t>
  </si>
  <si>
    <t xml:space="preserve">F35C2166A47722B05F89E55DBACAA1A0</t>
  </si>
  <si>
    <t xml:space="preserve">32313148</t>
  </si>
  <si>
    <t xml:space="preserve">A07847237DA44DD9B051D27B43B69217</t>
  </si>
  <si>
    <t xml:space="preserve">32312764</t>
  </si>
  <si>
    <t xml:space="preserve">7D1BD8CE03281A8C3F255DB4AFF7C74F</t>
  </si>
  <si>
    <t xml:space="preserve">32315182</t>
  </si>
  <si>
    <t xml:space="preserve">6F115DF34A0AD211A79C8130DB292213</t>
  </si>
  <si>
    <t xml:space="preserve">ROCINA</t>
  </si>
  <si>
    <t xml:space="preserve">32315178</t>
  </si>
  <si>
    <t xml:space="preserve">0E0C0E46AFB061F5DD41670C739BBEEF</t>
  </si>
  <si>
    <t xml:space="preserve">32314762</t>
  </si>
  <si>
    <t xml:space="preserve">8D10294F0848AAEFC1FEA2A656110B03</t>
  </si>
  <si>
    <t xml:space="preserve">0D2213A</t>
  </si>
  <si>
    <t xml:space="preserve">TESORERA</t>
  </si>
  <si>
    <t xml:space="preserve">TESORERA DE TESORERIA</t>
  </si>
  <si>
    <t xml:space="preserve">ARANDA</t>
  </si>
  <si>
    <t xml:space="preserve">SANTAMARIA</t>
  </si>
  <si>
    <t xml:space="preserve">25044.9</t>
  </si>
  <si>
    <t xml:space="preserve">32314692</t>
  </si>
  <si>
    <t xml:space="preserve">2023B634099B41077DE562AAE65D6C0A</t>
  </si>
  <si>
    <t xml:space="preserve">JEFE DE DEPARTAMENTO DEL DEPARTAMENTO DE REVISION DE GABINETE</t>
  </si>
  <si>
    <t xml:space="preserve">HERNAN</t>
  </si>
  <si>
    <t xml:space="preserve">32314568</t>
  </si>
  <si>
    <t xml:space="preserve">8C4904085D300E27956C1D0A1990D7D5</t>
  </si>
  <si>
    <t xml:space="preserve">ANALISTA DEL DEPARTAMENTO DE REVISION DE GABINETE</t>
  </si>
  <si>
    <t xml:space="preserve">32313526</t>
  </si>
  <si>
    <t xml:space="preserve">B8ED479422A9064B088013FB7C714902</t>
  </si>
  <si>
    <t xml:space="preserve">32315272</t>
  </si>
  <si>
    <t xml:space="preserve">C552E26F2681DC7CB3BCD09B61C39CA0</t>
  </si>
  <si>
    <t xml:space="preserve">32315078</t>
  </si>
  <si>
    <t xml:space="preserve">1111B5818EAB2F5092BCAABB26BC5A61</t>
  </si>
  <si>
    <t xml:space="preserve">TECNICO DEL CENTRO INTEGRAL DE ATENCION AL CONTRIBUYENTE  DE COSOLAPA</t>
  </si>
  <si>
    <t xml:space="preserve">RUFINO</t>
  </si>
  <si>
    <t xml:space="preserve">32315076</t>
  </si>
  <si>
    <t xml:space="preserve">AD37382540F82A2E6B22FE82E11A5C70</t>
  </si>
  <si>
    <t xml:space="preserve">32314986</t>
  </si>
  <si>
    <t xml:space="preserve">4B4864D1601DAD3C8C4CD6DF874A6B6F</t>
  </si>
  <si>
    <t xml:space="preserve">32314826</t>
  </si>
  <si>
    <t xml:space="preserve">BDFFFE44C2103C381842473E9690EF67</t>
  </si>
  <si>
    <t xml:space="preserve">AUXILIAR DE LA OFICINA DEL SECRETARIO</t>
  </si>
  <si>
    <t xml:space="preserve">FLORA CELY</t>
  </si>
  <si>
    <t xml:space="preserve">32314756</t>
  </si>
  <si>
    <t xml:space="preserve">AA47178F75E9B8482B79F206F293119B</t>
  </si>
  <si>
    <t xml:space="preserve">JOSUE BULMARO</t>
  </si>
  <si>
    <t xml:space="preserve">32314690</t>
  </si>
  <si>
    <t xml:space="preserve">AAE4F08798C08062EF931AFB46B8D6C7</t>
  </si>
  <si>
    <t xml:space="preserve">32314488</t>
  </si>
  <si>
    <t xml:space="preserve">9FF380BABF99E82E57503D9456A0E114</t>
  </si>
  <si>
    <t xml:space="preserve">LUIS ANGEL</t>
  </si>
  <si>
    <t xml:space="preserve">32313712</t>
  </si>
  <si>
    <t xml:space="preserve">7587C210D756D0F8439259C39008DDAF</t>
  </si>
  <si>
    <t xml:space="preserve">32313710</t>
  </si>
  <si>
    <t xml:space="preserve">AADCDDC9F1C22995BF95124383C745BD</t>
  </si>
  <si>
    <t xml:space="preserve">ARNAUD</t>
  </si>
  <si>
    <t xml:space="preserve">32313614</t>
  </si>
  <si>
    <t xml:space="preserve">D27471DA4A2951835D075F4E2FF72739</t>
  </si>
  <si>
    <t xml:space="preserve">32313328</t>
  </si>
  <si>
    <t xml:space="preserve">71DB18F2F46FF6120AB2A0475F6A0BDC</t>
  </si>
  <si>
    <t xml:space="preserve">32313234</t>
  </si>
  <si>
    <t xml:space="preserve">AF9451FBA4AB3B9357ACE5B9CCB04F7D</t>
  </si>
  <si>
    <t xml:space="preserve">32312750</t>
  </si>
  <si>
    <t xml:space="preserve">D2CDA72357C7987A8E9640AFE5DA05DE</t>
  </si>
  <si>
    <t xml:space="preserve">ANALISTA DEL PARTAMENTO DE SEGUIMIENTO  A GASTO DE OPERACION """"B""""</t>
  </si>
  <si>
    <t xml:space="preserve">WILFRIDO</t>
  </si>
  <si>
    <t xml:space="preserve">32315070</t>
  </si>
  <si>
    <t xml:space="preserve">B03091693BD93317B2D85EFB7E9B7841</t>
  </si>
  <si>
    <t xml:space="preserve">32314984</t>
  </si>
  <si>
    <t xml:space="preserve">CD05242DF5EB6D5A49AD9F619FE2E442</t>
  </si>
  <si>
    <t xml:space="preserve">AUXILIAR TECNICO DEL CENTRO INTEGRAL DE ATENCION AL CONTRIBUYENTE DE TEOTITLAN DE FLORES MAGON</t>
  </si>
  <si>
    <t xml:space="preserve">MARBELLA</t>
  </si>
  <si>
    <t xml:space="preserve">GARNICA</t>
  </si>
  <si>
    <t xml:space="preserve">32314606</t>
  </si>
  <si>
    <t xml:space="preserve">53C9083231E9A0618BF714BA88B04A1A</t>
  </si>
  <si>
    <t xml:space="preserve">AARON IVAN</t>
  </si>
  <si>
    <t xml:space="preserve">32314450</t>
  </si>
  <si>
    <t xml:space="preserve">D36E78FE8994DE5E00D71BDAA8ABAEBC</t>
  </si>
  <si>
    <t xml:space="preserve">COORDINADORA 18A.</t>
  </si>
  <si>
    <t xml:space="preserve">COORDINADORA DE LA COORDINACION DE PROCESOS DE MEJORA DEL GASTO</t>
  </si>
  <si>
    <t xml:space="preserve">COORDINACION DE PROCESOS DE MEJORA DEL GASTO</t>
  </si>
  <si>
    <t xml:space="preserve">LUZ MARIA</t>
  </si>
  <si>
    <t xml:space="preserve">32313706</t>
  </si>
  <si>
    <t xml:space="preserve">5A22619BC806AC09B253739E1B854451</t>
  </si>
  <si>
    <t xml:space="preserve">32313224</t>
  </si>
  <si>
    <t xml:space="preserve">6B4D00A9A35BBB8830C71F00CF132F9B</t>
  </si>
  <si>
    <t xml:space="preserve">GEORGINA MINERVA</t>
  </si>
  <si>
    <t xml:space="preserve">32313132</t>
  </si>
  <si>
    <t xml:space="preserve">06FD3CF7FD4AC6C4A02B389750867969</t>
  </si>
  <si>
    <t xml:space="preserve">VERONICA DENISE</t>
  </si>
  <si>
    <t xml:space="preserve">32313128</t>
  </si>
  <si>
    <t xml:space="preserve">99C614BAB2F5BE7A13358E0D4C598673</t>
  </si>
  <si>
    <t xml:space="preserve">JEFE DE DEPARTAMENTO DEL DEPARTAMENTO DE SOPORTE A INFRAESTRUCTURA  Y TELECOMUNICACIONES</t>
  </si>
  <si>
    <t xml:space="preserve">STEFANIE</t>
  </si>
  <si>
    <t xml:space="preserve">32313036</t>
  </si>
  <si>
    <t xml:space="preserve">0070446FCA53954A01792C4D09FB8B82</t>
  </si>
  <si>
    <t xml:space="preserve">PEDRO ENRIQUE</t>
  </si>
  <si>
    <t xml:space="preserve">32315160</t>
  </si>
  <si>
    <t xml:space="preserve">658AF080A4544C036D58F2D9D8470E0B</t>
  </si>
  <si>
    <t xml:space="preserve">32315068</t>
  </si>
  <si>
    <t xml:space="preserve">3DA4A11749AD824E746F091B93E39DF1</t>
  </si>
  <si>
    <t xml:space="preserve">32314742</t>
  </si>
  <si>
    <t xml:space="preserve">9B79F2F57382B07BDB576B8651F30332</t>
  </si>
  <si>
    <t xml:space="preserve">32314678</t>
  </si>
  <si>
    <t xml:space="preserve">4BD0A7657FAFACE6A75C996EC21E727F</t>
  </si>
  <si>
    <t xml:space="preserve">AUXILIAR DEL DEPARTAMENTO DE REGISTRO Y CONTROL DE CREDITOS</t>
  </si>
  <si>
    <t xml:space="preserve">BEATRIZ JOSEFINA</t>
  </si>
  <si>
    <t xml:space="preserve">32314600</t>
  </si>
  <si>
    <t xml:space="preserve">6405E94E415F3D046D76D4E8EB778082</t>
  </si>
  <si>
    <t xml:space="preserve">32314552</t>
  </si>
  <si>
    <t xml:space="preserve">9E857ED2DA21FC94EB851223EE6E2DD7</t>
  </si>
  <si>
    <t xml:space="preserve">2N0303</t>
  </si>
  <si>
    <t xml:space="preserve">AUXILIAR DE OFICINA</t>
  </si>
  <si>
    <t xml:space="preserve">JOSE JOEL</t>
  </si>
  <si>
    <t xml:space="preserve">32314550</t>
  </si>
  <si>
    <t xml:space="preserve">9F1B79AC6228AF224AB84C8AF0F6ED23</t>
  </si>
  <si>
    <t xml:space="preserve">AUXILIAR DE OFICINA DE LA DIRECCION DE AUDITORIA E INSPECCION FISCAL</t>
  </si>
  <si>
    <t xml:space="preserve">EDUARDO ANGEL</t>
  </si>
  <si>
    <t xml:space="preserve">FALFAN</t>
  </si>
  <si>
    <t xml:space="preserve">14981.8</t>
  </si>
  <si>
    <t xml:space="preserve">13116.8</t>
  </si>
  <si>
    <t xml:space="preserve">32313792</t>
  </si>
  <si>
    <t xml:space="preserve">B44F2E0A19F1E539FFC995D910B89461</t>
  </si>
  <si>
    <t xml:space="preserve">GABRIEL FRANCISCO</t>
  </si>
  <si>
    <t xml:space="preserve">32313790</t>
  </si>
  <si>
    <t xml:space="preserve">28B32E44E288EE8D942BE68EA2F46F04</t>
  </si>
  <si>
    <t xml:space="preserve">ANALISTA DEL DEPARTAMENTO DE SEGUIMIENTO  A GASTO DE OPERACION """"C""""</t>
  </si>
  <si>
    <t xml:space="preserve">32313314</t>
  </si>
  <si>
    <t xml:space="preserve">8332492E2675C10375E89CC2549CF827</t>
  </si>
  <si>
    <t xml:space="preserve">32312838</t>
  </si>
  <si>
    <t xml:space="preserve">59BF07B232E0829120BDF7D9875CFB02</t>
  </si>
  <si>
    <t xml:space="preserve">0J1738A</t>
  </si>
  <si>
    <t xml:space="preserve">AEROMEDICO 17A</t>
  </si>
  <si>
    <t xml:space="preserve">AEROMEDICO DEL COORDINACION DE TRIPULANTES AEROMEDICOS</t>
  </si>
  <si>
    <t xml:space="preserve">COORDINACION DE TRIPULANTES AEROMEDICOS</t>
  </si>
  <si>
    <t xml:space="preserve">JUAN JULIAN</t>
  </si>
  <si>
    <t xml:space="preserve">TOLEDO</t>
  </si>
  <si>
    <t xml:space="preserve">32314968</t>
  </si>
  <si>
    <t xml:space="preserve">2AAA7D9EBE5A12B792A375EF7CC94ADF</t>
  </si>
  <si>
    <t xml:space="preserve">JEFE CENTRO INTEGRAL DE ATENCION AL CONTRIBUYENTE DE TLACOLULA DE MATAMOROS</t>
  </si>
  <si>
    <t xml:space="preserve">VICTOR HUGO</t>
  </si>
  <si>
    <t xml:space="preserve">10899.9</t>
  </si>
  <si>
    <t xml:space="preserve">32314808</t>
  </si>
  <si>
    <t xml:space="preserve">A11103F1BC49841A8A3E692604FC16CA</t>
  </si>
  <si>
    <t xml:space="preserve">OFICIAL ADMINISTRATIVO DEL DEPARTAMENTO DE PROGRAMAS FEDERALES</t>
  </si>
  <si>
    <t xml:space="preserve">YASMIN</t>
  </si>
  <si>
    <t xml:space="preserve">32314592</t>
  </si>
  <si>
    <t xml:space="preserve">A3A37E4950459906767ED970EB17B734</t>
  </si>
  <si>
    <t xml:space="preserve">ANALISTA DEL DEPARTAMENTO DE PRESUPUESTO """"B""""</t>
  </si>
  <si>
    <t xml:space="preserve">FLORENCIA NATALIA</t>
  </si>
  <si>
    <t xml:space="preserve">32313786</t>
  </si>
  <si>
    <t xml:space="preserve">905B6DED6A8E0AAF8B1C91213526EB26</t>
  </si>
  <si>
    <t xml:space="preserve">32313696</t>
  </si>
  <si>
    <t xml:space="preserve">DECE68FC97A0B2D4B16A3F3ABB56E0CB</t>
  </si>
  <si>
    <t xml:space="preserve">32313020</t>
  </si>
  <si>
    <t xml:space="preserve">DD7CC2125CB2B36F04011443553732FA</t>
  </si>
  <si>
    <t xml:space="preserve">32312928</t>
  </si>
  <si>
    <t xml:space="preserve">7F6C2A251A45A2A5A0C7A4079AFE13F7</t>
  </si>
  <si>
    <t xml:space="preserve">32312926</t>
  </si>
  <si>
    <t xml:space="preserve">46D1AAB01D4CC69D953C6F3BC2679336</t>
  </si>
  <si>
    <t xml:space="preserve">SAMIRA</t>
  </si>
  <si>
    <t xml:space="preserve">32312828</t>
  </si>
  <si>
    <t xml:space="preserve">C1E0C5175B9B202B34E8090E28FEF27D</t>
  </si>
  <si>
    <t xml:space="preserve">TECNICO ESPECIALIZADO DEL DIRECCION GENERAL DE TECNOLOGIAS E INNOVACION  DIGITAL</t>
  </si>
  <si>
    <t xml:space="preserve">BERNARDO JESUS</t>
  </si>
  <si>
    <t xml:space="preserve">32315148</t>
  </si>
  <si>
    <t xml:space="preserve">9A7C7430354D07BC228AD1CDDAB14A16</t>
  </si>
  <si>
    <t xml:space="preserve">32315054</t>
  </si>
  <si>
    <t xml:space="preserve">C98986C874056498F619F50A61F53148</t>
  </si>
  <si>
    <t xml:space="preserve">JEFE DE DEPARTAMENTO DEL DEPARTAMENTO DE REGISTRO Y CONTROL DE CREDITOS</t>
  </si>
  <si>
    <t xml:space="preserve">ARTURO ISAAC</t>
  </si>
  <si>
    <t xml:space="preserve">32314644</t>
  </si>
  <si>
    <t xml:space="preserve">C3BBCAC6EC2E2B876D2E9D3187B0CC7E</t>
  </si>
  <si>
    <t xml:space="preserve">JEFE DE OFICINA DEL DEPARTAMENTO DE GESTION PRESUPUESTARIA  """"B""""</t>
  </si>
  <si>
    <t xml:space="preserve">FERNANDO JAVIER</t>
  </si>
  <si>
    <t xml:space="preserve">12138.2</t>
  </si>
  <si>
    <t xml:space="preserve">32314590</t>
  </si>
  <si>
    <t xml:space="preserve">5BB0F1229DB1D1215E0B4A2F04FCAADA</t>
  </si>
  <si>
    <t xml:space="preserve">AUXILIAR DEL DEPARTAMENTO DE SEGUIMIENTO DE LOS SECTORES INFRAESTRUCTURA, JUSTICIA, SEGURIDAD Y GOBERNABILIDAD</t>
  </si>
  <si>
    <t xml:space="preserve">ALIDA ESTHER</t>
  </si>
  <si>
    <t xml:space="preserve">CARBALLO</t>
  </si>
  <si>
    <t xml:space="preserve">32314538</t>
  </si>
  <si>
    <t xml:space="preserve">1E4A95256185146D34626B812CD40D5B</t>
  </si>
  <si>
    <t xml:space="preserve">32313686</t>
  </si>
  <si>
    <t xml:space="preserve">AFF801FD156E59AF9E9DFB1144BDC8F6</t>
  </si>
  <si>
    <t xml:space="preserve">MARIA LUISA</t>
  </si>
  <si>
    <t xml:space="preserve">32313594</t>
  </si>
  <si>
    <t xml:space="preserve">895BEB022BCD7B4E0A6DA47F62BFEB99</t>
  </si>
  <si>
    <t xml:space="preserve">ANALISTA DEL DEPARTAMENTO DE PROGRAMACION Y CONTROL DEL SECTOR DESARROLLO SOCIAL</t>
  </si>
  <si>
    <t xml:space="preserve">AARON ISRAEL</t>
  </si>
  <si>
    <t xml:space="preserve">32313590</t>
  </si>
  <si>
    <t xml:space="preserve">B1E69D24D9C22EAA0611473D719885C2</t>
  </si>
  <si>
    <t xml:space="preserve">TECNICO DEL CENTRO INTEGRAL DE ATENCION AL CONTRIBUYENTE DE OCOTLAN DE MORELOS</t>
  </si>
  <si>
    <t xml:space="preserve">GENARO LEON</t>
  </si>
  <si>
    <t xml:space="preserve">20104.6</t>
  </si>
  <si>
    <t xml:space="preserve">17011.8</t>
  </si>
  <si>
    <t xml:space="preserve">32313210</t>
  </si>
  <si>
    <t xml:space="preserve">27D787F28B9B6C6681936C0A9D2E056D</t>
  </si>
  <si>
    <t xml:space="preserve">32312826</t>
  </si>
  <si>
    <t xml:space="preserve">ED10ED548C2D6A17653F80C10C6ABD9A</t>
  </si>
  <si>
    <t xml:space="preserve">32312728</t>
  </si>
  <si>
    <t xml:space="preserve">D148DC9A1C1A1CC3E35484281C102EFE</t>
  </si>
  <si>
    <t xml:space="preserve">32314796</t>
  </si>
  <si>
    <t xml:space="preserve">59E51D42F7B380F40D577AAF704AFD64</t>
  </si>
  <si>
    <t xml:space="preserve">32314638</t>
  </si>
  <si>
    <t xml:space="preserve">BCB9DEC385E18D3D4E3E29AB956E7EB4</t>
  </si>
  <si>
    <t xml:space="preserve">ROBERTO JESUS</t>
  </si>
  <si>
    <t xml:space="preserve">32314636</t>
  </si>
  <si>
    <t xml:space="preserve">DEE0DC2A64F921206B4FA85B84B36772</t>
  </si>
  <si>
    <t xml:space="preserve">MARTHA ELBA</t>
  </si>
  <si>
    <t xml:space="preserve">32314584</t>
  </si>
  <si>
    <t xml:space="preserve">19CCFB30CB393B44F82341DD98B70CAB</t>
  </si>
  <si>
    <t xml:space="preserve">OFICIAL ADMINISTRATIVO DEL CENTRO INTEGRAL DE ATENCION AL CONTRIBUYENTE DE CIUDAD IXTEPEC</t>
  </si>
  <si>
    <t xml:space="preserve">RUEDAS</t>
  </si>
  <si>
    <t xml:space="preserve">32314580</t>
  </si>
  <si>
    <t xml:space="preserve">E16A934557B89A11FB870A38D90DF976</t>
  </si>
  <si>
    <t xml:space="preserve">32314536</t>
  </si>
  <si>
    <t xml:space="preserve">0DAD11DF085DBC9855903F3BEF771858</t>
  </si>
  <si>
    <t xml:space="preserve">2N1010</t>
  </si>
  <si>
    <t xml:space="preserve">32314458</t>
  </si>
  <si>
    <t xml:space="preserve">86B28F0DB169914B8A9540284F649A3B</t>
  </si>
  <si>
    <t xml:space="preserve">32309890</t>
  </si>
  <si>
    <t xml:space="preserve">DD3B652CA38CBFE2FDA7CD68129923B5</t>
  </si>
  <si>
    <t xml:space="preserve">32309892</t>
  </si>
  <si>
    <t xml:space="preserve">285C8F4C0C7CFCE4A3A7B9EAFBF56428</t>
  </si>
  <si>
    <t xml:space="preserve">JUAN DIEGO</t>
  </si>
  <si>
    <t xml:space="preserve">32309900</t>
  </si>
  <si>
    <t xml:space="preserve">53BFDD455E0D24A3BFA7D9F77F403967</t>
  </si>
  <si>
    <t xml:space="preserve">OFICIAL ADMINISTRATIVO DE LA COORDINACION DE SEGUIMIENTO PRESUPUESTARIO A GASTO DE OPERACIÓN</t>
  </si>
  <si>
    <t xml:space="preserve">CINTHYA LORENA</t>
  </si>
  <si>
    <t xml:space="preserve">32309912</t>
  </si>
  <si>
    <t xml:space="preserve">F6C8317B1068D1FF218D8B0FA982BDEF</t>
  </si>
  <si>
    <t xml:space="preserve">15759.2</t>
  </si>
  <si>
    <t xml:space="preserve">32309916</t>
  </si>
  <si>
    <t xml:space="preserve">7E436CED5F4B41422B393FE21E349576</t>
  </si>
  <si>
    <t xml:space="preserve">32309836</t>
  </si>
  <si>
    <t xml:space="preserve">06A981CE863575FBFF8C0FCA9B35490B</t>
  </si>
  <si>
    <t xml:space="preserve">ANALISTA DEL DEPARTAMENTO DE REVISION  Y AUTORIZACIONES  ZONA NORTE</t>
  </si>
  <si>
    <t xml:space="preserve">32309928</t>
  </si>
  <si>
    <t xml:space="preserve">05F15A60D1A7B28FBB1E67C33129BDCF</t>
  </si>
  <si>
    <t xml:space="preserve">GILDARDO</t>
  </si>
  <si>
    <t xml:space="preserve">32309850</t>
  </si>
  <si>
    <t xml:space="preserve">3740C8914DF20B98F799023EA6CF4000</t>
  </si>
  <si>
    <t xml:space="preserve">32309952</t>
  </si>
  <si>
    <t xml:space="preserve">269102789ED42D9FF15DFB0B81DB31EC</t>
  </si>
  <si>
    <t xml:space="preserve">JEFE DE DEPARTAMENTO DE CONTROL DE OBLIGACIONES</t>
  </si>
  <si>
    <t xml:space="preserve">32309974</t>
  </si>
  <si>
    <t xml:space="preserve">54C0024C5B0E2D4DF1F0FB7F732C3C05</t>
  </si>
  <si>
    <t xml:space="preserve">32310000</t>
  </si>
  <si>
    <t xml:space="preserve">90F3F04A391CB0B3B202E185FB51F6C4</t>
  </si>
  <si>
    <t xml:space="preserve">32309982</t>
  </si>
  <si>
    <t xml:space="preserve">52418344564CFB95ED2B0886C5D3477F</t>
  </si>
  <si>
    <t xml:space="preserve">32309420</t>
  </si>
  <si>
    <t xml:space="preserve">375CCF59068B36988A35DB1A4C39D345</t>
  </si>
  <si>
    <t xml:space="preserve">FILIO</t>
  </si>
  <si>
    <t xml:space="preserve">32309306</t>
  </si>
  <si>
    <t xml:space="preserve">998953EFE29463BA071877E82E30DA9D</t>
  </si>
  <si>
    <t xml:space="preserve">PAOLA IVONNE</t>
  </si>
  <si>
    <t xml:space="preserve">32309434</t>
  </si>
  <si>
    <t xml:space="preserve">AA2A793AE6DDAEFFBA220B14F8823AA0</t>
  </si>
  <si>
    <t xml:space="preserve">LUIS JULIAN</t>
  </si>
  <si>
    <t xml:space="preserve">32309276</t>
  </si>
  <si>
    <t xml:space="preserve">A22128077FEA59981BCD1FC0350113DF</t>
  </si>
  <si>
    <t xml:space="preserve">JEFE CENTRO INTEGRAL DE ATENCION AL CONTRIBUYENTE DE OCOTLAN DE MORELOS</t>
  </si>
  <si>
    <t xml:space="preserve">MARCOS ARGIMIRO</t>
  </si>
  <si>
    <t xml:space="preserve">32309334</t>
  </si>
  <si>
    <t xml:space="preserve">0AEC8DA0C2E4961075D29D250B78F569</t>
  </si>
  <si>
    <t xml:space="preserve">32309358</t>
  </si>
  <si>
    <t xml:space="preserve">3116DDE498709D613E45A39CD1051D36</t>
  </si>
  <si>
    <t xml:space="preserve">AUXILIAR EN SUBSECRETARIA  DE PLANEACION E INVERSION  PUBLICA</t>
  </si>
  <si>
    <t xml:space="preserve">PETRA</t>
  </si>
  <si>
    <t xml:space="preserve">32309360</t>
  </si>
  <si>
    <t xml:space="preserve">53DD6730BD289B1136E43A55A2BF7C87</t>
  </si>
  <si>
    <t xml:space="preserve">KARLA MARIA</t>
  </si>
  <si>
    <t xml:space="preserve">32309378</t>
  </si>
  <si>
    <t xml:space="preserve">930953FA535921A2698E3C67C9C02DDF</t>
  </si>
  <si>
    <t xml:space="preserve">FRIDA</t>
  </si>
  <si>
    <t xml:space="preserve">32309390</t>
  </si>
  <si>
    <t xml:space="preserve">80E8448A8CFEA10718AC7E9B7711D34B</t>
  </si>
  <si>
    <t xml:space="preserve">32309406</t>
  </si>
  <si>
    <t xml:space="preserve">D8134CEAE80AB3C68FD38882D8DB7710</t>
  </si>
  <si>
    <t xml:space="preserve">TECNICO DEL DEPARTAMENTO DE PROGRAMACION FEDERAL Y ESTATAL</t>
  </si>
  <si>
    <t xml:space="preserve">32309762</t>
  </si>
  <si>
    <t xml:space="preserve">3574151D9910A91DCDACF6719D4AFBF4</t>
  </si>
  <si>
    <t xml:space="preserve">OFICIAL ADMINISTRATIVO DEL DEPARTAMENTO DE SEGUIMIENTO  A GASTO DE OPERACION """"C""""</t>
  </si>
  <si>
    <t xml:space="preserve">LIBRADA NASHIELLY</t>
  </si>
  <si>
    <t xml:space="preserve">32309792</t>
  </si>
  <si>
    <t xml:space="preserve">1C07DDD3B7B1FBCD23D52FE84853CE8B</t>
  </si>
  <si>
    <t xml:space="preserve">ESTELA</t>
  </si>
  <si>
    <t xml:space="preserve">GALLARDO</t>
  </si>
  <si>
    <t xml:space="preserve">13722.7</t>
  </si>
  <si>
    <t xml:space="preserve">32309676</t>
  </si>
  <si>
    <t xml:space="preserve">2424EDBC142B7FFBFE5749022D31FD92</t>
  </si>
  <si>
    <t xml:space="preserve">32309452</t>
  </si>
  <si>
    <t xml:space="preserve">5A620FF2EA6360EA3FD54E8D73D6DD7F</t>
  </si>
  <si>
    <t xml:space="preserve">16669.5</t>
  </si>
  <si>
    <t xml:space="preserve">14417.6</t>
  </si>
  <si>
    <t xml:space="preserve">32309504</t>
  </si>
  <si>
    <t xml:space="preserve">00BDF4E75A83DFD0F202910D6490994B</t>
  </si>
  <si>
    <t xml:space="preserve">TECNICO ESPECIALIZADO EN LA COORDINACION DE CENTROS INTEGRALES DE ATENCION AL CONTRIBUYENTE</t>
  </si>
  <si>
    <t xml:space="preserve">MUHAMMAD APOLINA</t>
  </si>
  <si>
    <t xml:space="preserve">32309618</t>
  </si>
  <si>
    <t xml:space="preserve">766B3A85E7FF5686D70CA770008992B4</t>
  </si>
  <si>
    <t xml:space="preserve">32309460</t>
  </si>
  <si>
    <t xml:space="preserve">CA2E35DCEC8425E49D8518E94ED843F7</t>
  </si>
  <si>
    <t xml:space="preserve">32309720</t>
  </si>
  <si>
    <t xml:space="preserve">38ED3929DAFE469439FF4D41A9138F0A</t>
  </si>
  <si>
    <t xml:space="preserve">COLECTOR DEL CENTRO INTEGRAL DE ATENCION AL CONTRIBUYENTE  DE ASUNCION NOCHIXTLAN</t>
  </si>
  <si>
    <t xml:space="preserve">32309724</t>
  </si>
  <si>
    <t xml:space="preserve">8D2B2DDADCAAA392BA8CFC9CD8D71347</t>
  </si>
  <si>
    <t xml:space="preserve">32309632</t>
  </si>
  <si>
    <t xml:space="preserve">874A1DBE2D73039B2BDB6D2E2EDA5C09</t>
  </si>
  <si>
    <t xml:space="preserve">INGRID GABRIELA</t>
  </si>
  <si>
    <t xml:space="preserve">32309636</t>
  </si>
  <si>
    <t xml:space="preserve">74EDBBD6C9D1222DC33670295BC5C2FB</t>
  </si>
  <si>
    <t xml:space="preserve">2P1327C</t>
  </si>
  <si>
    <t xml:space="preserve">ANALISTA PROGRAMADOR 13C.</t>
  </si>
  <si>
    <t xml:space="preserve">ANALISTA PROGRAMADOR DEL DEPARTAMENTO DE SERVICIOS A SISTEMAS ESTATALES</t>
  </si>
  <si>
    <t xml:space="preserve">KARINA CONCEPCION</t>
  </si>
  <si>
    <t xml:space="preserve">32309686</t>
  </si>
  <si>
    <t xml:space="preserve">127CE14D9034C581A4702D70F5951DE7</t>
  </si>
  <si>
    <t xml:space="preserve">AUXILIAR DEL CENTRO INTEGRAL DE ATENCION AL CONTRIBUYENTE DE VILLA DE ETLA</t>
  </si>
  <si>
    <t xml:space="preserve">IÑIGO EDGAR</t>
  </si>
  <si>
    <t xml:space="preserve">32309730</t>
  </si>
  <si>
    <t xml:space="preserve">F34DB677C87D09B8A21616BA5B5347E4</t>
  </si>
  <si>
    <t xml:space="preserve">JOSE MISSHAEL</t>
  </si>
  <si>
    <t xml:space="preserve">32309694</t>
  </si>
  <si>
    <t xml:space="preserve">9AFD232634B345770AB4B05160AFC0FE</t>
  </si>
  <si>
    <t xml:space="preserve">32309532</t>
  </si>
  <si>
    <t xml:space="preserve">21D60A6060EF6D40D6DD4BC76B3EC3C4</t>
  </si>
  <si>
    <t xml:space="preserve">32309590</t>
  </si>
  <si>
    <t xml:space="preserve">D29F4731B45291992475267FC4A94763</t>
  </si>
  <si>
    <t xml:space="preserve">32309650</t>
  </si>
  <si>
    <t xml:space="preserve">C60AE448D14F8443869401F56B618582</t>
  </si>
  <si>
    <t xml:space="preserve">32309544</t>
  </si>
  <si>
    <t xml:space="preserve">475863CA4CCC1C566C90F27480AE5AB9</t>
  </si>
  <si>
    <t xml:space="preserve">32309712</t>
  </si>
  <si>
    <t xml:space="preserve">5D67BC6178301C5B08C0DCA432EAF6F2</t>
  </si>
  <si>
    <t xml:space="preserve">32309670</t>
  </si>
  <si>
    <t xml:space="preserve">05281462ADE040A0FA5B73979ADB2CB9</t>
  </si>
  <si>
    <t xml:space="preserve">JEFE DE DEPARTAMENTO DEL DEPARTAMENTO DE VERIFICACION Y REVISION DE MASIVAS</t>
  </si>
  <si>
    <t xml:space="preserve">RUBI</t>
  </si>
  <si>
    <t xml:space="preserve">32309740</t>
  </si>
  <si>
    <t xml:space="preserve">D18DE36352B69537E1352C2CA91CFD52</t>
  </si>
  <si>
    <t xml:space="preserve">TECNICO DEL DEPARTAMENTO DE REVISION Y ANALISIS CONTABLE  DE LOS INGRESOS</t>
  </si>
  <si>
    <t xml:space="preserve">CARABANTES</t>
  </si>
  <si>
    <t xml:space="preserve">32310144</t>
  </si>
  <si>
    <t xml:space="preserve">5375FEFE0E3F771198B7DD84AC6E052E</t>
  </si>
  <si>
    <t xml:space="preserve">32310372</t>
  </si>
  <si>
    <t xml:space="preserve">B4FA2BD73420FC2946E1ACECA95847E2</t>
  </si>
  <si>
    <t xml:space="preserve">AMPARO</t>
  </si>
  <si>
    <t xml:space="preserve">14005</t>
  </si>
  <si>
    <t xml:space="preserve">32310374</t>
  </si>
  <si>
    <t xml:space="preserve">E7C0F05A7DDCEB8186F0F99E4B8AAB02</t>
  </si>
  <si>
    <t xml:space="preserve">ELVIA</t>
  </si>
  <si>
    <t xml:space="preserve">32310794</t>
  </si>
  <si>
    <t xml:space="preserve">DCE4206968FA844FA0F2F471DE0EFF6C</t>
  </si>
  <si>
    <t xml:space="preserve">32311370</t>
  </si>
  <si>
    <t xml:space="preserve">2DC7FB02545884CF9F41EA3E0FA44DB8</t>
  </si>
  <si>
    <t xml:space="preserve">AUXILIAR DEL DEPARTAMENTO DE REVISION  Y AUTORIZACIONES  ZONA NORTE</t>
  </si>
  <si>
    <t xml:space="preserve">YADITA</t>
  </si>
  <si>
    <t xml:space="preserve">MECINAS</t>
  </si>
  <si>
    <t xml:space="preserve">32311372</t>
  </si>
  <si>
    <t xml:space="preserve">2D5F6988589178EB90C2DE8FD7CA64AB</t>
  </si>
  <si>
    <t xml:space="preserve">32312136</t>
  </si>
  <si>
    <t xml:space="preserve">7F8F005278709CEF436C0C49D34420B0</t>
  </si>
  <si>
    <t xml:space="preserve">32312138</t>
  </si>
  <si>
    <t xml:space="preserve">0116F25429C5808D7C53DF8CD16C3BCA</t>
  </si>
  <si>
    <t xml:space="preserve">ASESOR DE LA ASESORIA</t>
  </si>
  <si>
    <t xml:space="preserve">TOMAS ALEJANDRO</t>
  </si>
  <si>
    <t xml:space="preserve">32310380</t>
  </si>
  <si>
    <t xml:space="preserve">24B032BA6D23932820A6F72869DE785D</t>
  </si>
  <si>
    <t xml:space="preserve">32310614</t>
  </si>
  <si>
    <t xml:space="preserve">73DCD4B1FE0615B00654F9DE507EB7C5</t>
  </si>
  <si>
    <t xml:space="preserve">32311088</t>
  </si>
  <si>
    <t xml:space="preserve">75A856AA8B603BD18822D35785FE5368</t>
  </si>
  <si>
    <t xml:space="preserve">OFICIAL ADMINISTRATIVO  DEL CENTRO INTEGRAL DE ATENCION AL CONTRIBUYENTE DE TLACOLULA DE MATAMOROS</t>
  </si>
  <si>
    <t xml:space="preserve">DAVID</t>
  </si>
  <si>
    <t xml:space="preserve">32311666</t>
  </si>
  <si>
    <t xml:space="preserve">E3D76E121F65E55AAF2985480F13E2DC</t>
  </si>
  <si>
    <t xml:space="preserve">OFICIAL ADMINISTRATIVO DE LA DIRECCION GENERAL DE TECNOLOGIAS E INNOVACION  DIGITAL</t>
  </si>
  <si>
    <t xml:space="preserve">32311760</t>
  </si>
  <si>
    <t xml:space="preserve">A7F1FC9492FCAF272E27694A9C3418B4</t>
  </si>
  <si>
    <t xml:space="preserve">32310024</t>
  </si>
  <si>
    <t xml:space="preserve">4512B200BC2C50E9D9F47EE77A15A2A3</t>
  </si>
  <si>
    <t xml:space="preserve">JEFE DE DEPARTAMENTO DE GESTION PRESUPUESTARIA  """"B""""</t>
  </si>
  <si>
    <t xml:space="preserve">ALEJANDRINO</t>
  </si>
  <si>
    <t xml:space="preserve">32310116</t>
  </si>
  <si>
    <t xml:space="preserve">5CEDFD17F774572F5B262233313BD815</t>
  </si>
  <si>
    <t xml:space="preserve">ZARA GEMMA</t>
  </si>
  <si>
    <t xml:space="preserve">32310320</t>
  </si>
  <si>
    <t xml:space="preserve">AC24ECB052E8CB7A84283A168271421E</t>
  </si>
  <si>
    <t xml:space="preserve">HERBELIA</t>
  </si>
  <si>
    <t xml:space="preserve">20368</t>
  </si>
  <si>
    <t xml:space="preserve">17051.3</t>
  </si>
  <si>
    <t xml:space="preserve">32310388</t>
  </si>
  <si>
    <t xml:space="preserve">98DE3CA82B72F9033EC3CEAFDC1CA509</t>
  </si>
  <si>
    <t xml:space="preserve">OFICIAL ADMINISTRATIVO DEL DEPARTAMENTO DE PROGRAMACION Y CONTROL DEL SECTOR DESARROLLO SOCIAL</t>
  </si>
  <si>
    <t xml:space="preserve">JOSUE EMANUEL</t>
  </si>
  <si>
    <t xml:space="preserve">32310618</t>
  </si>
  <si>
    <t xml:space="preserve">A8EF411F038E3B42AA856B5B158D619D</t>
  </si>
  <si>
    <t xml:space="preserve">32310712</t>
  </si>
  <si>
    <t xml:space="preserve">1D38D04D99BB32A6CD78BBB299855B6F</t>
  </si>
  <si>
    <t xml:space="preserve">32310804</t>
  </si>
  <si>
    <t xml:space="preserve">47816F5C98F81BBE41D6DB7A7229C3A7</t>
  </si>
  <si>
    <t xml:space="preserve">ISAIAS TRANQUILINO</t>
  </si>
  <si>
    <t xml:space="preserve">32311092</t>
  </si>
  <si>
    <t xml:space="preserve">A0F486890B23C24D0DCA318778BA7EDC</t>
  </si>
  <si>
    <t xml:space="preserve">TECNICO DEL DEPARTAMENTO DE PROGRAMACION Y CONTROL DE LOS SECTORES INFRAESTRUCTURA, JUSTICIA, SEGURIDAD Y GOBERNABILIDAD</t>
  </si>
  <si>
    <t xml:space="preserve">VIRMA YADIRA</t>
  </si>
  <si>
    <t xml:space="preserve">32311190</t>
  </si>
  <si>
    <t xml:space="preserve">A624752F4F04C5B7EF2859B84F388289</t>
  </si>
  <si>
    <t xml:space="preserve">AUXILIAR DE OFICINA DEL DEPARTAMENTO DE GESTION PRESUPUESTARIA  """"B""""</t>
  </si>
  <si>
    <t xml:space="preserve">32311478</t>
  </si>
  <si>
    <t xml:space="preserve">CE7C965407D31ECEB60D1CA953143517</t>
  </si>
  <si>
    <t xml:space="preserve">32311764</t>
  </si>
  <si>
    <t xml:space="preserve">6EFC244B5FBC0C64DC47D87905709752</t>
  </si>
  <si>
    <t xml:space="preserve">32311768</t>
  </si>
  <si>
    <t xml:space="preserve">A9710FAEA92369D092B9274579CB1162</t>
  </si>
  <si>
    <t xml:space="preserve">TECNICO ESPECIALIZADO DEL TESORERIA</t>
  </si>
  <si>
    <t xml:space="preserve">32312050</t>
  </si>
  <si>
    <t xml:space="preserve">0D16052CEA0EED961DD038F0645E4CF1</t>
  </si>
  <si>
    <t xml:space="preserve">TECNICO 11A. DEL DEPARTAMENTO DE SEGUIMIENTO DE CREDITOS</t>
  </si>
  <si>
    <t xml:space="preserve">HAYDE</t>
  </si>
  <si>
    <t xml:space="preserve">32312052</t>
  </si>
  <si>
    <t xml:space="preserve">3E5EBA755F2D99731B2EF20684DFC0B3</t>
  </si>
  <si>
    <t xml:space="preserve">LISCEIDY</t>
  </si>
  <si>
    <t xml:space="preserve">32312054</t>
  </si>
  <si>
    <t xml:space="preserve">E8CA24314F1E2DE35DBE71501E870E02</t>
  </si>
  <si>
    <t xml:space="preserve">32310032</t>
  </si>
  <si>
    <t xml:space="preserve">93D1EEB553B31AEEC2C32C466216079D</t>
  </si>
  <si>
    <t xml:space="preserve">32310084</t>
  </si>
  <si>
    <t xml:space="preserve">ADAB130E386C554E5EEB9D68215AD653</t>
  </si>
  <si>
    <t xml:space="preserve">32310324</t>
  </si>
  <si>
    <t xml:space="preserve">41CA2B358B5E4A234400930C282E28DB</t>
  </si>
  <si>
    <t xml:space="preserve">32311294</t>
  </si>
  <si>
    <t xml:space="preserve">8E8BFE9C018CE852E3AAB84396ED72A8</t>
  </si>
  <si>
    <t xml:space="preserve">32311486</t>
  </si>
  <si>
    <t xml:space="preserve">2A48CA0276762597E88F21D7F74E91F3</t>
  </si>
  <si>
    <t xml:space="preserve">32310090</t>
  </si>
  <si>
    <t xml:space="preserve">3BF1B9D7FFD5281602DAE328C7F4A4AF</t>
  </si>
  <si>
    <t xml:space="preserve">ANGHEVEN</t>
  </si>
  <si>
    <t xml:space="preserve">32310220</t>
  </si>
  <si>
    <t xml:space="preserve">252DB4CAA0C00894C066A7C09987CB52</t>
  </si>
  <si>
    <t xml:space="preserve">JEFA DE DEPARTAMENTO DEL DEPARTAMENTO  DE PARTICIPACIONES MUNICIPALES</t>
  </si>
  <si>
    <t xml:space="preserve">HUGO</t>
  </si>
  <si>
    <t xml:space="preserve">CORDOVA</t>
  </si>
  <si>
    <t xml:space="preserve">32310274</t>
  </si>
  <si>
    <t xml:space="preserve">B2A8CD650E14D3B734E727AEE1AF52F6</t>
  </si>
  <si>
    <t xml:space="preserve">ANALISTA DE LA DIRECCION ADMINISTRATIVA</t>
  </si>
  <si>
    <t xml:space="preserve">OSCAR SERGIO</t>
  </si>
  <si>
    <t xml:space="preserve">SOLER</t>
  </si>
  <si>
    <t xml:space="preserve">32310332</t>
  </si>
  <si>
    <t xml:space="preserve">47B1E259269D643CB85DBAF98136212D</t>
  </si>
  <si>
    <t xml:space="preserve">ULISES ENRIQUE</t>
  </si>
  <si>
    <t xml:space="preserve">32310472</t>
  </si>
  <si>
    <t xml:space="preserve">E5FBFED85B2426647FDE26B92A2376F9</t>
  </si>
  <si>
    <t xml:space="preserve">32310724</t>
  </si>
  <si>
    <t xml:space="preserve">A3F7A134E42B77FB7AA5CB7543F67417</t>
  </si>
  <si>
    <t xml:space="preserve">HILDA ELENA</t>
  </si>
  <si>
    <t xml:space="preserve">32310818</t>
  </si>
  <si>
    <t xml:space="preserve">975CB8DC71AAB0B4659CDDECB685D046</t>
  </si>
  <si>
    <t xml:space="preserve">MARIANA SOCORRO</t>
  </si>
  <si>
    <t xml:space="preserve">32311200</t>
  </si>
  <si>
    <t xml:space="preserve">CD2A98C0D0B5C9B58D2E3B8EC69DE276</t>
  </si>
  <si>
    <t xml:space="preserve">JEFA DE DEPARTAMENTO DEL DEPARTAMENTO DE SEGUIMIENTO ADMINISTRATIVO</t>
  </si>
  <si>
    <t xml:space="preserve">DEPARTAMENTO DE SEGUIMIENTO ADMINISTRATIVO</t>
  </si>
  <si>
    <t xml:space="preserve">IRAIS</t>
  </si>
  <si>
    <t xml:space="preserve">32311202</t>
  </si>
  <si>
    <t xml:space="preserve">39FC180013169D00CB82AF814426FDD1</t>
  </si>
  <si>
    <t xml:space="preserve">32311300</t>
  </si>
  <si>
    <t xml:space="preserve">2DF5B168E624A894071AD3B1CE6ECC70</t>
  </si>
  <si>
    <t xml:space="preserve">32311392</t>
  </si>
  <si>
    <t xml:space="preserve">5F3AD86888B322EBBB91899FFB66D1FF</t>
  </si>
  <si>
    <t xml:space="preserve">32311394</t>
  </si>
  <si>
    <t xml:space="preserve">13EB0F0434A8D33E336E7FC8A1CD71F6</t>
  </si>
  <si>
    <t xml:space="preserve">32310134</t>
  </si>
  <si>
    <t xml:space="preserve">4A6B19A975337B79938B31DFE461032B</t>
  </si>
  <si>
    <t xml:space="preserve">32310402</t>
  </si>
  <si>
    <t xml:space="preserve">F70A4266BAF1A8BCC4A9B5A58664A65B</t>
  </si>
  <si>
    <t xml:space="preserve">32310730</t>
  </si>
  <si>
    <t xml:space="preserve">4F720EE465A9A66C59B68C828709AD06</t>
  </si>
  <si>
    <t xml:space="preserve">32311208</t>
  </si>
  <si>
    <t xml:space="preserve">1CD0FB0F2D2CF24DC6E5658B104F70F8</t>
  </si>
  <si>
    <t xml:space="preserve">CINDY MARLENE</t>
  </si>
  <si>
    <t xml:space="preserve">URIBE</t>
  </si>
  <si>
    <t xml:space="preserve">32311496</t>
  </si>
  <si>
    <t xml:space="preserve">959173A09EE957EEFB212D1BA1A84F88</t>
  </si>
  <si>
    <t xml:space="preserve">32311592</t>
  </si>
  <si>
    <t xml:space="preserve">7A7D59DB8998456761A667DCA84EC37B</t>
  </si>
  <si>
    <t xml:space="preserve">32311688</t>
  </si>
  <si>
    <t xml:space="preserve">7383D2590F497207C60936F185314007</t>
  </si>
  <si>
    <t xml:space="preserve">32311782</t>
  </si>
  <si>
    <t xml:space="preserve">3ABF4A17523F7779EAE3A1EEF4705462</t>
  </si>
  <si>
    <t xml:space="preserve">32310184</t>
  </si>
  <si>
    <t xml:space="preserve">45275053DBE5F4DE7BED6EC9B6FC19CB</t>
  </si>
  <si>
    <t xml:space="preserve">2P1309C</t>
  </si>
  <si>
    <t xml:space="preserve">INGENIERO 13C.</t>
  </si>
  <si>
    <t xml:space="preserve">INGENIERO DEL DEPARTAMENTO  DE SEGUIMIENTO MUNICIPAL  Y REGIONAL</t>
  </si>
  <si>
    <t xml:space="preserve">VICTOR MAURILIO</t>
  </si>
  <si>
    <t xml:space="preserve">32310282</t>
  </si>
  <si>
    <t xml:space="preserve">53058728B08D23FC3CDA54FBA16A5FDC</t>
  </si>
  <si>
    <t xml:space="preserve">VIRGINIA ESTHER</t>
  </si>
  <si>
    <t xml:space="preserve">32310480</t>
  </si>
  <si>
    <t xml:space="preserve">AF3714D2E70C1AEF2D200234036ADBDB</t>
  </si>
  <si>
    <t xml:space="preserve">32310832</t>
  </si>
  <si>
    <t xml:space="preserve">9D95383215A76CEE95368745CB6F8D6C</t>
  </si>
  <si>
    <t xml:space="preserve">AUXILIAR DEL DEPARTAMENTO DE AUDITORIAS A PERSONAS FISICAS</t>
  </si>
  <si>
    <t xml:space="preserve">OMAR ARTEMIO</t>
  </si>
  <si>
    <t xml:space="preserve">32310928</t>
  </si>
  <si>
    <t xml:space="preserve">9EB5475CF28C836B6523E00373AF4B02</t>
  </si>
  <si>
    <t xml:space="preserve">32311022</t>
  </si>
  <si>
    <t xml:space="preserve">D7907EB6F19D1F79161CBC94A2D515A1</t>
  </si>
  <si>
    <t xml:space="preserve">32311024</t>
  </si>
  <si>
    <t xml:space="preserve">D71A5F0B1ADF7766B066F7092FA4E4C7</t>
  </si>
  <si>
    <t xml:space="preserve">32311212</t>
  </si>
  <si>
    <t xml:space="preserve">D7FE148CA6C27292056DB1DE67928ECE</t>
  </si>
  <si>
    <t xml:space="preserve">32311406</t>
  </si>
  <si>
    <t xml:space="preserve">F819ECA6E92476BB1D2026C05C66D5E7</t>
  </si>
  <si>
    <t xml:space="preserve">32311600</t>
  </si>
  <si>
    <t xml:space="preserve">9F7F0A0239A40CA911F99F4AC12B7145</t>
  </si>
  <si>
    <t xml:space="preserve">JEFE DE DEPARTAMENTO DE SEGUIMIENTO  A GASTO DE OPERACION """"C""""</t>
  </si>
  <si>
    <t xml:space="preserve">IMELDO ALBERTO</t>
  </si>
  <si>
    <t xml:space="preserve">32311696</t>
  </si>
  <si>
    <t xml:space="preserve">1544363B0EE0247F441E23A08F43E38D</t>
  </si>
  <si>
    <t xml:space="preserve">32311982</t>
  </si>
  <si>
    <t xml:space="preserve">C65A9E410A1B82B52F4E5003468EFAF0</t>
  </si>
  <si>
    <t xml:space="preserve">32312076</t>
  </si>
  <si>
    <t xml:space="preserve">60F82372B90E0672A00F9083BBE8FE2D</t>
  </si>
  <si>
    <t xml:space="preserve">32312172</t>
  </si>
  <si>
    <t xml:space="preserve">A3354FC85D0F4638347E5D6F7A193922</t>
  </si>
  <si>
    <t xml:space="preserve">32310350</t>
  </si>
  <si>
    <t xml:space="preserve">980BC52F4833ACFF479B2ED3BEA2DB2C</t>
  </si>
  <si>
    <t xml:space="preserve">11406.9</t>
  </si>
  <si>
    <t xml:space="preserve">32310352</t>
  </si>
  <si>
    <t xml:space="preserve">5D5CEC2A4489222E174E411158385D8B</t>
  </si>
  <si>
    <t xml:space="preserve">32310416</t>
  </si>
  <si>
    <t xml:space="preserve">09F30930669D79B97C12C603479FB46E</t>
  </si>
  <si>
    <t xml:space="preserve">32310742</t>
  </si>
  <si>
    <t xml:space="preserve">A335BABEE32418C617BBF0851834B4BE</t>
  </si>
  <si>
    <t xml:space="preserve">32310838</t>
  </si>
  <si>
    <t xml:space="preserve">A65D0193BBDAA4480139818E22FB3DF0</t>
  </si>
  <si>
    <t xml:space="preserve">32311892</t>
  </si>
  <si>
    <t xml:space="preserve">8E182D09EAE4FC8700A26E513DDC0577</t>
  </si>
  <si>
    <t xml:space="preserve">32311132</t>
  </si>
  <si>
    <t xml:space="preserve">88A65A8EA1529DCDCB4837AFFDF331B0</t>
  </si>
  <si>
    <t xml:space="preserve">LILIANA</t>
  </si>
  <si>
    <t xml:space="preserve">32311226</t>
  </si>
  <si>
    <t xml:space="preserve">35A45FA897EE3959380FBA6CB73EDFB6</t>
  </si>
  <si>
    <t xml:space="preserve">CRUZ YAMEL</t>
  </si>
  <si>
    <t xml:space="preserve">32311322</t>
  </si>
  <si>
    <t xml:space="preserve">9516E239C196101EAE51FFB8317DAA43</t>
  </si>
  <si>
    <t xml:space="preserve">32311514</t>
  </si>
  <si>
    <t xml:space="preserve">0E88E4DBFB0E785903A278D52C9C4F65</t>
  </si>
  <si>
    <t xml:space="preserve">32311516</t>
  </si>
  <si>
    <t xml:space="preserve">1B17EEEF3A954FE1F9E6C2714B3BF9F0</t>
  </si>
  <si>
    <t xml:space="preserve">ABOGADO DEL DEPARTAMENTO  DE PROCEDIMIENTOS ADMINISTRATIVOS</t>
  </si>
  <si>
    <t xml:space="preserve">ROSA ERIKA</t>
  </si>
  <si>
    <t xml:space="preserve">32311992</t>
  </si>
  <si>
    <t xml:space="preserve">E6E51A944D9ACA198BD529DFD9CFB31D</t>
  </si>
  <si>
    <t xml:space="preserve">ANALISTA DEL DEPARTAMENTODEPTO. DE REGISTRO DE CONTRIBUYENTES</t>
  </si>
  <si>
    <t xml:space="preserve">VITA</t>
  </si>
  <si>
    <t xml:space="preserve">23144.5</t>
  </si>
  <si>
    <t xml:space="preserve">19233.6</t>
  </si>
  <si>
    <t xml:space="preserve">32312090</t>
  </si>
  <si>
    <t xml:space="preserve">2768751CF169F7BFD23B90E5E00F01F9</t>
  </si>
  <si>
    <t xml:space="preserve">32310502</t>
  </si>
  <si>
    <t xml:space="preserve">CBB5ADCB8BAA834B5EF04BED77A6C42A</t>
  </si>
  <si>
    <t xml:space="preserve">32310578</t>
  </si>
  <si>
    <t xml:space="preserve">4FFACF70A0928C9B93BA584A7AB1CA51</t>
  </si>
  <si>
    <t xml:space="preserve">AUXILIAR DE LA COORDINACION DE VINCULACION PARA LA COINVERSION MUNICIPAL</t>
  </si>
  <si>
    <t xml:space="preserve">DANIELA MONSERRAT</t>
  </si>
  <si>
    <t xml:space="preserve">32310754</t>
  </si>
  <si>
    <t xml:space="preserve">CEEE97AFBA6742643C6BC5973384435D</t>
  </si>
  <si>
    <t xml:space="preserve">32310846</t>
  </si>
  <si>
    <t xml:space="preserve">27B2CE484BF66F55EF275887E3C90476</t>
  </si>
  <si>
    <t xml:space="preserve">JEFE DE DEPARTAMENTO DEL DEPARTAMENTO DE SEGUIMIENTO  A GASTO DE OPERACION """"B""""</t>
  </si>
  <si>
    <t xml:space="preserve">7499.9</t>
  </si>
  <si>
    <t xml:space="preserve">32311618</t>
  </si>
  <si>
    <t xml:space="preserve">9F07CAE67CB212D654C00355C2777E34</t>
  </si>
  <si>
    <t xml:space="preserve">MONSERRAT</t>
  </si>
  <si>
    <t xml:space="preserve">32311714</t>
  </si>
  <si>
    <t xml:space="preserve">80F3A803AB688E29564BE081D3ACE68D</t>
  </si>
  <si>
    <t xml:space="preserve">TECNICO DE LA COORDINACION DE GESTION PRESUPUESTARIA</t>
  </si>
  <si>
    <t xml:space="preserve">MARIA TERESA</t>
  </si>
  <si>
    <t xml:space="preserve">32311808</t>
  </si>
  <si>
    <t xml:space="preserve">F8F07E503E7C15110B2C1F265AEE2975</t>
  </si>
  <si>
    <t xml:space="preserve">32312092</t>
  </si>
  <si>
    <t xml:space="preserve">2CC07C2008D075EAE02365511B3D21EC</t>
  </si>
  <si>
    <t xml:space="preserve">32310504</t>
  </si>
  <si>
    <t xml:space="preserve">06C0367C3F8BD337B3F82D952D3E2A8D</t>
  </si>
  <si>
    <t xml:space="preserve">FELICIANA MARGARITA</t>
  </si>
  <si>
    <t xml:space="preserve">32310506</t>
  </si>
  <si>
    <t xml:space="preserve">5216FE8904504C7676433AEA63D776B4</t>
  </si>
  <si>
    <t xml:space="preserve">32310582</t>
  </si>
  <si>
    <t xml:space="preserve">6494269C64BE5EA348ABFC86900863A6</t>
  </si>
  <si>
    <t xml:space="preserve">ANALISTA DEL DEPARTAMENTO DE CONTROL DE FONDOS</t>
  </si>
  <si>
    <t xml:space="preserve">JUAN MANUEL</t>
  </si>
  <si>
    <t xml:space="preserve">32311238</t>
  </si>
  <si>
    <t xml:space="preserve">2EE51721990E763E146FD8BE29193537</t>
  </si>
  <si>
    <t xml:space="preserve">32311524</t>
  </si>
  <si>
    <t xml:space="preserve">F3AA4E8516B6BBBC18948F619738C732</t>
  </si>
  <si>
    <t xml:space="preserve">32311812</t>
  </si>
  <si>
    <t xml:space="preserve">180309D19B6187CA9178731554FE7F80</t>
  </si>
  <si>
    <t xml:space="preserve">32311910</t>
  </si>
  <si>
    <t xml:space="preserve">257E77D7B17DE677EAA9B56B19E03376</t>
  </si>
  <si>
    <t xml:space="preserve">ANALISTA DEL SUBSECRETARIA  DE PLANEACION E INVERSION  PUBLICA</t>
  </si>
  <si>
    <t xml:space="preserve">ALZUA</t>
  </si>
  <si>
    <t xml:space="preserve">32312098</t>
  </si>
  <si>
    <t xml:space="preserve">C7CDC0F2BBDEC06C65B578FAB3E6F2BC</t>
  </si>
  <si>
    <t xml:space="preserve">32310514</t>
  </si>
  <si>
    <t xml:space="preserve">02CC36D5D5CAE0AD2CA2BE92E9FFA7B6</t>
  </si>
  <si>
    <t xml:space="preserve">ENRIQUETA</t>
  </si>
  <si>
    <t xml:space="preserve">RUSCHKE</t>
  </si>
  <si>
    <t xml:space="preserve">32310672</t>
  </si>
  <si>
    <t xml:space="preserve">844621773F22908826FAC4ADC53019CA</t>
  </si>
  <si>
    <t xml:space="preserve">32310860</t>
  </si>
  <si>
    <t xml:space="preserve">9D2A4D5D272081DC117F7E87FDF0884C</t>
  </si>
  <si>
    <t xml:space="preserve">32311242</t>
  </si>
  <si>
    <t xml:space="preserve">43439050FC9663AD07E57C5166533376</t>
  </si>
  <si>
    <t xml:space="preserve">32311244</t>
  </si>
  <si>
    <t xml:space="preserve">68F3614C9AB49D88621784B7D65CDD6F</t>
  </si>
  <si>
    <t xml:space="preserve">MAGALI IVET</t>
  </si>
  <si>
    <t xml:space="preserve">32311342</t>
  </si>
  <si>
    <t xml:space="preserve">937231BE6A3C953483FB6B84261CB713</t>
  </si>
  <si>
    <t xml:space="preserve">DIRECTOR DE LA DIRECCION DE AUDITORIA E INSPECCION FISCAL</t>
  </si>
  <si>
    <t xml:space="preserve">IRAN DARIO</t>
  </si>
  <si>
    <t xml:space="preserve">25296.2</t>
  </si>
  <si>
    <t xml:space="preserve">32311626</t>
  </si>
  <si>
    <t xml:space="preserve">ACA34D0F6C2DEF9B2A4CC5F64E426F15</t>
  </si>
  <si>
    <t xml:space="preserve">32311818</t>
  </si>
  <si>
    <t xml:space="preserve">354D1DE078C045F2FE80E63671987752</t>
  </si>
  <si>
    <t xml:space="preserve">JEFE DE DEPARTAMENTO DEL DEPARTAMENTO DE REVISION Y ANALISIS DEL SECTOR PARAESTATAL</t>
  </si>
  <si>
    <t xml:space="preserve">32310680</t>
  </si>
  <si>
    <t xml:space="preserve">723CB1494B8A2F86BB28E53EA8F3CB7C</t>
  </si>
  <si>
    <t xml:space="preserve">ABIMAEL</t>
  </si>
  <si>
    <t xml:space="preserve">32310960</t>
  </si>
  <si>
    <t xml:space="preserve">54779D11A801FB62ADBC8A3BA9845F9C</t>
  </si>
  <si>
    <t xml:space="preserve">OFICIAL ADMINISTRATIVO DEL DEPARTAMENTO DE SEGUIMIENTO  A GASTO DE OPERACION """"B""""</t>
  </si>
  <si>
    <t xml:space="preserve">ELADIO</t>
  </si>
  <si>
    <t xml:space="preserve">DE LOS ANGELES</t>
  </si>
  <si>
    <t xml:space="preserve">32311058</t>
  </si>
  <si>
    <t xml:space="preserve">FD705F48415E413CCA176D2C5D305D67</t>
  </si>
  <si>
    <t xml:space="preserve">COORDINADOR DE LA COORDINACION DE PROGRAMACION  Y CONTROL MUNICIPAL Y REGIONAL</t>
  </si>
  <si>
    <t xml:space="preserve">ELI</t>
  </si>
  <si>
    <t xml:space="preserve">32311728</t>
  </si>
  <si>
    <t xml:space="preserve">28639E36D82BC608A83DD3D03A1DEA15</t>
  </si>
  <si>
    <t xml:space="preserve">32311918</t>
  </si>
  <si>
    <t xml:space="preserve">29B275876DD58DE2E133F7589F7CB793</t>
  </si>
  <si>
    <t xml:space="preserve">32312206</t>
  </si>
  <si>
    <t xml:space="preserve">7FAD76A0691B0444120A9C00B907F502</t>
  </si>
  <si>
    <t xml:space="preserve">32311158</t>
  </si>
  <si>
    <t xml:space="preserve">A288463C7CD624DA7BB7CA4B083A6BC9</t>
  </si>
  <si>
    <t xml:space="preserve">32311254</t>
  </si>
  <si>
    <t xml:space="preserve">B862A3571328F8BC95D68164EBB2981F</t>
  </si>
  <si>
    <t xml:space="preserve">OFICIAL ADMINISTRATIVO  DEL DEPARTAMENTO DE REVISION Y ANALISIS DEL SECTOR  CENTRAL</t>
  </si>
  <si>
    <t xml:space="preserve">ROBERTO DE JESUS</t>
  </si>
  <si>
    <t xml:space="preserve">32311258</t>
  </si>
  <si>
    <t xml:space="preserve">8601D8EC71270FA21B062A00ED9FB43F</t>
  </si>
  <si>
    <t xml:space="preserve">32311354</t>
  </si>
  <si>
    <t xml:space="preserve">02119E90BFE8221708CBB717A4D07C8C</t>
  </si>
  <si>
    <t xml:space="preserve">JEFA DE DEPARTAMENTO DEL DEPARTAMENTO DE GESTION PRESUPUESTARIA """"A""""</t>
  </si>
  <si>
    <t xml:space="preserve">YOLANDA AMARILIS</t>
  </si>
  <si>
    <t xml:space="preserve">PLIEGO</t>
  </si>
  <si>
    <t xml:space="preserve">CERON</t>
  </si>
  <si>
    <t xml:space="preserve">32311448</t>
  </si>
  <si>
    <t xml:space="preserve">F9785DCF003B0ECF84929A0A65DD6FCD</t>
  </si>
  <si>
    <t xml:space="preserve">32312116</t>
  </si>
  <si>
    <t xml:space="preserve">C91CFC69AD979AC3A5B92716ED9FF784</t>
  </si>
  <si>
    <t xml:space="preserve">TECNICO DEL DEPARTAMENTO  PARA LA VIABILIZACION DE LA COINVERSION MUNICIPAL</t>
  </si>
  <si>
    <t xml:space="preserve">OSCAR ENRIQUE</t>
  </si>
  <si>
    <t xml:space="preserve">32312214</t>
  </si>
  <si>
    <t xml:space="preserve">6BB4E493E96309902A7C25BA6143FC24</t>
  </si>
  <si>
    <t xml:space="preserve">32310972</t>
  </si>
  <si>
    <t xml:space="preserve">A144E697A28B7B1CB886395A8D6406B5</t>
  </si>
  <si>
    <t xml:space="preserve">32310974</t>
  </si>
  <si>
    <t xml:space="preserve">E382E7F94DEA81B3CF27C0220B2FF203</t>
  </si>
  <si>
    <t xml:space="preserve">32311454</t>
  </si>
  <si>
    <t xml:space="preserve">AA40381EF847EF5655963E6BE835FACA</t>
  </si>
  <si>
    <t xml:space="preserve">ANALISTA  DEL DEPARTAMENTO DE CONTROL DE FONDOS</t>
  </si>
  <si>
    <t xml:space="preserve">JOSE MISAEL</t>
  </si>
  <si>
    <t xml:space="preserve">32311834</t>
  </si>
  <si>
    <t xml:space="preserve">B51CBCD9863C61B87A0ED2F8ACCCAE98</t>
  </si>
  <si>
    <t xml:space="preserve">TECNICO ESPECIALIZADO DEL COORDINACION DE CENTROS INTEGRALES DE ATENCION AL CONTRIBUYENTE</t>
  </si>
  <si>
    <t xml:space="preserve">CLAUDIA LETICIA</t>
  </si>
  <si>
    <t xml:space="preserve">32312028</t>
  </si>
  <si>
    <t xml:space="preserve">B0045C81FFE7A86167AAE46E829A5FC5</t>
  </si>
  <si>
    <t xml:space="preserve">MANUEL ALEJANDRO</t>
  </si>
  <si>
    <t xml:space="preserve">32310786</t>
  </si>
  <si>
    <t xml:space="preserve">ADD9F640A79157C2054FDBC63B04A21B</t>
  </si>
  <si>
    <t xml:space="preserve">TECNICO DE LA DIRECCION DE PROGRAMACION DE LA INVERSION PUBLICA</t>
  </si>
  <si>
    <t xml:space="preserve">DIRECCION DE PROGRAMACION DE LA INVERSION PUBLICA</t>
  </si>
  <si>
    <t xml:space="preserve">PATRICIA SANDRA</t>
  </si>
  <si>
    <t xml:space="preserve">32311842</t>
  </si>
  <si>
    <t xml:space="preserve">599D4ED05B23135CE0856838AD434777</t>
  </si>
  <si>
    <t xml:space="preserve">ALEJANDRA YAZMIN</t>
  </si>
  <si>
    <t xml:space="preserve">SERRA</t>
  </si>
  <si>
    <t xml:space="preserve">32311938</t>
  </si>
  <si>
    <t xml:space="preserve">803A1FBA51AF0664AFB2179256EC8D99</t>
  </si>
  <si>
    <t xml:space="preserve">32312128</t>
  </si>
  <si>
    <t xml:space="preserve">B987C826B4CFA60B3FB25D5A36611270</t>
  </si>
  <si>
    <t xml:space="preserve">32312640</t>
  </si>
  <si>
    <t xml:space="preserve">4B9F8470C4EE20C2C6D0CBCDEA239A63</t>
  </si>
  <si>
    <t xml:space="preserve">32312448</t>
  </si>
  <si>
    <t xml:space="preserve">6B68AB6A191A5D6A0507327CA999A6D6</t>
  </si>
  <si>
    <t xml:space="preserve">32312354</t>
  </si>
  <si>
    <t xml:space="preserve">9A8B8E9CCBD8011831AEA200E2AAC1AF</t>
  </si>
  <si>
    <t xml:space="preserve">32312320</t>
  </si>
  <si>
    <t xml:space="preserve">CBA662117C734EACA2242DA5ED938D61</t>
  </si>
  <si>
    <t xml:space="preserve">32312350</t>
  </si>
  <si>
    <t xml:space="preserve">7D24F49A01590836354FF05AFF658BC0</t>
  </si>
  <si>
    <t xml:space="preserve">TECNICO ESPECIALIZADO EN EL DEPARTAMENTO DE CONTROL DE INGRESOS</t>
  </si>
  <si>
    <t xml:space="preserve">SUMANO</t>
  </si>
  <si>
    <t xml:space="preserve">32312340</t>
  </si>
  <si>
    <t xml:space="preserve">FA2A4DCD437D9A43AA16AD7E29C984A4</t>
  </si>
  <si>
    <t xml:space="preserve">32312618</t>
  </si>
  <si>
    <t xml:space="preserve">18A34D605EA8FD33B7AC00503BB16D9D</t>
  </si>
  <si>
    <t xml:space="preserve">OFICIAL ADMINISTRATIVO DEL CENTRO INTEGRAL DE ATENCION AL CONTRIBUYENTE  DE PUTLA VILLA DE GUERRERO</t>
  </si>
  <si>
    <t xml:space="preserve">ISMAEL CASIMIRO</t>
  </si>
  <si>
    <t xml:space="preserve">CID</t>
  </si>
  <si>
    <t xml:space="preserve">32312430</t>
  </si>
  <si>
    <t xml:space="preserve">FB1D2E3B35CBAA96D1369FBF4483E666</t>
  </si>
  <si>
    <t xml:space="preserve">32312422</t>
  </si>
  <si>
    <t xml:space="preserve">EDA3E19BD3889BDA85B79A7202CDE5B5</t>
  </si>
  <si>
    <t xml:space="preserve">TECNICO ESPECIALIZADO DEPARTAMENTO DE DESARROLLO DE SISTEMAS</t>
  </si>
  <si>
    <t xml:space="preserve">SANTIAGO ROGELI</t>
  </si>
  <si>
    <t xml:space="preserve">32312606</t>
  </si>
  <si>
    <t xml:space="preserve">4E3A7985C682A11A8AD4CBEA6524B3D8</t>
  </si>
  <si>
    <t xml:space="preserve">32312602</t>
  </si>
  <si>
    <t xml:space="preserve">3D05205336734DB9527E659745779789</t>
  </si>
  <si>
    <t xml:space="preserve">32312506</t>
  </si>
  <si>
    <t xml:space="preserve">052836EF8DCE4060711CBE2B86836F00</t>
  </si>
  <si>
    <t xml:space="preserve">32312408</t>
  </si>
  <si>
    <t xml:space="preserve">9DF4423DA6AFAE651062008E2CB8961A</t>
  </si>
  <si>
    <t xml:space="preserve">TECNICO ESPECIALIZADO EN LA DIRECCION DE AUDITORIA E INSPECCION FISCAL</t>
  </si>
  <si>
    <t xml:space="preserve">32312598</t>
  </si>
  <si>
    <t xml:space="preserve">CC2EECDF08023ACA7EA0319DB439764A</t>
  </si>
  <si>
    <t xml:space="preserve">32312400</t>
  </si>
  <si>
    <t xml:space="preserve">1FD7175FCDF57E3C3ACBE53EAAB7C708</t>
  </si>
  <si>
    <t xml:space="preserve">CORDERO</t>
  </si>
  <si>
    <t xml:space="preserve">32312564</t>
  </si>
  <si>
    <t xml:space="preserve">A3D0148E5A95E0E8F81B81E9C40B8935</t>
  </si>
  <si>
    <t xml:space="preserve">32312376</t>
  </si>
  <si>
    <t xml:space="preserve">1D56DD08FFF3ADD9A6C279B3F23E5E90</t>
  </si>
  <si>
    <t xml:space="preserve">TECNICO EN LA OFICINA DEL SECRETARIO</t>
  </si>
  <si>
    <t xml:space="preserve">JAIME EFRAIN</t>
  </si>
  <si>
    <t xml:space="preserve">BRENES</t>
  </si>
  <si>
    <t xml:space="preserve">32312466</t>
  </si>
  <si>
    <t xml:space="preserve">1E4ACA31A841EDA956EFBCDBF3E503B2</t>
  </si>
  <si>
    <t xml:space="preserve">TECNICO DEPARTAMENTO DE ADMINISTRACION TRIBUTARIA</t>
  </si>
  <si>
    <t xml:space="preserve">OSCAR EPIFANIO</t>
  </si>
  <si>
    <t xml:space="preserve">32312338</t>
  </si>
  <si>
    <t xml:space="preserve">FB3C6FF319F79EC8A8BC2B5DF1EFDFDD</t>
  </si>
  <si>
    <t xml:space="preserve">32312552</t>
  </si>
  <si>
    <t xml:space="preserve">47119D606C784A176C254EED777EBD5C</t>
  </si>
  <si>
    <t xml:space="preserve">DALIA BERENICE</t>
  </si>
  <si>
    <t xml:space="preserve">ITURBIDE</t>
  </si>
  <si>
    <t xml:space="preserve">32312460</t>
  </si>
  <si>
    <t xml:space="preserve">F28F16A68C04B657134AB758E7416F0D</t>
  </si>
  <si>
    <t xml:space="preserve">32314170</t>
  </si>
  <si>
    <t xml:space="preserve">F6B32880EC5F43652ED9C74F88CE8FE2</t>
  </si>
  <si>
    <t xml:space="preserve">TECNICO ESPECIALIZADO DEL DEPARTAMENTO DE PROGRAMACION Y CONTROL DEL SECTOR DESARROLLO ECONOMICO SUSTENTABLE</t>
  </si>
  <si>
    <t xml:space="preserve">DONAJI</t>
  </si>
  <si>
    <t xml:space="preserve">32314168</t>
  </si>
  <si>
    <t xml:space="preserve">6786447EFE7E4F79683DE7CDF093E5C1</t>
  </si>
  <si>
    <t xml:space="preserve">MIREYA EUGENIA</t>
  </si>
  <si>
    <t xml:space="preserve">32313954</t>
  </si>
  <si>
    <t xml:space="preserve">AFEA134540341CEAE74945953F8DCE84</t>
  </si>
  <si>
    <t xml:space="preserve">EMMANUEL</t>
  </si>
  <si>
    <t xml:space="preserve">32313778</t>
  </si>
  <si>
    <t xml:space="preserve">36DF14E9FB8B889B004FCC7980849F1E</t>
  </si>
  <si>
    <t xml:space="preserve">32313012</t>
  </si>
  <si>
    <t xml:space="preserve">99E8BDB85B43B073EDC79B43B3ADCF5E</t>
  </si>
  <si>
    <t xml:space="preserve">32313008</t>
  </si>
  <si>
    <t xml:space="preserve">C99BCB4E7DE48FF18213941BADEDBC84</t>
  </si>
  <si>
    <t xml:space="preserve">CORINA</t>
  </si>
  <si>
    <t xml:space="preserve">32312912</t>
  </si>
  <si>
    <t xml:space="preserve">E5FF9605F5E1FBC7EA3A9F0F645D3232</t>
  </si>
  <si>
    <t xml:space="preserve">32312722</t>
  </si>
  <si>
    <t xml:space="preserve">682D3124370EDAD49FF837B12D7579FA</t>
  </si>
  <si>
    <t xml:space="preserve">JEFE DE OFICINA DEL DEPARTAMENTO DE PROGRAMACION FEDERAL Y ESTATAL</t>
  </si>
  <si>
    <t xml:space="preserve">32315140</t>
  </si>
  <si>
    <t xml:space="preserve">50712E5ADEF9530671521A0341AB355A</t>
  </si>
  <si>
    <t xml:space="preserve">32314396</t>
  </si>
  <si>
    <t xml:space="preserve">86DD56D5F954499D8FE5F5601BFFD87E</t>
  </si>
  <si>
    <t xml:space="preserve">32314340</t>
  </si>
  <si>
    <t xml:space="preserve">424A3F36F054878CC4CCFE76CA55D409</t>
  </si>
  <si>
    <t xml:space="preserve">OMAR SAUL</t>
  </si>
  <si>
    <t xml:space="preserve">32314094</t>
  </si>
  <si>
    <t xml:space="preserve">77889438F9154FEAEBE27BD49B36A1D3</t>
  </si>
  <si>
    <t xml:space="preserve">OFICIAL ADMINISTRATIVO DE LA UNIDAD DE GIRAS Y PROTOCOLO</t>
  </si>
  <si>
    <t xml:space="preserve">VALLEJO</t>
  </si>
  <si>
    <t xml:space="preserve">32313864</t>
  </si>
  <si>
    <t xml:space="preserve">957C097A8FDED1BC448D28074643C91D</t>
  </si>
  <si>
    <t xml:space="preserve">32313862</t>
  </si>
  <si>
    <t xml:space="preserve">8119FDE7C6D3491954E71E210001E8A9</t>
  </si>
  <si>
    <t xml:space="preserve">32313772</t>
  </si>
  <si>
    <t xml:space="preserve">E143F6872956379A66079228F4937531</t>
  </si>
  <si>
    <t xml:space="preserve">REFUGIO</t>
  </si>
  <si>
    <t xml:space="preserve">32313486</t>
  </si>
  <si>
    <t xml:space="preserve">E8D843B246A0A9E892E48068AFEEC1FF</t>
  </si>
  <si>
    <t xml:space="preserve">32313386</t>
  </si>
  <si>
    <t xml:space="preserve">7E09A1B31F096E40578C1F7623DD1DDF</t>
  </si>
  <si>
    <t xml:space="preserve">32313294</t>
  </si>
  <si>
    <t xml:space="preserve">F8AECA0C5BEE1CA4B3CCC35169C60998</t>
  </si>
  <si>
    <t xml:space="preserve">LAURA</t>
  </si>
  <si>
    <t xml:space="preserve">CAUDER</t>
  </si>
  <si>
    <t xml:space="preserve">15137</t>
  </si>
  <si>
    <t xml:space="preserve">12885.1</t>
  </si>
  <si>
    <t xml:space="preserve">32313100</t>
  </si>
  <si>
    <t xml:space="preserve">526136E0072EE05AE14FEC5E566F2C26</t>
  </si>
  <si>
    <t xml:space="preserve">32315226</t>
  </si>
  <si>
    <t xml:space="preserve">F37D2BFC978600ABC9FA82EA8E38D128</t>
  </si>
  <si>
    <t xml:space="preserve">AGENTE FISCAL DEL CENTRO INTEGRAL DE ATENCION AL CONTRIBUYENTE DE HEROICA CIUDAD DE JUCHITAN DE ZARAGOZA</t>
  </si>
  <si>
    <t xml:space="preserve">LEYLA</t>
  </si>
  <si>
    <t xml:space="preserve">32315044</t>
  </si>
  <si>
    <t xml:space="preserve">E55DED1465D4AE81C9971DD7611161F1</t>
  </si>
  <si>
    <t xml:space="preserve">32314390</t>
  </si>
  <si>
    <t xml:space="preserve">3A8812E09994A6B77E62AF35374EEAA5</t>
  </si>
  <si>
    <t xml:space="preserve">32314258</t>
  </si>
  <si>
    <t xml:space="preserve">778EE725A20E04FA805C3EB54A457257</t>
  </si>
  <si>
    <t xml:space="preserve">32313672</t>
  </si>
  <si>
    <t xml:space="preserve">CC65CE4620E427DCBFA474279E3782D9</t>
  </si>
  <si>
    <t xml:space="preserve">0J1736A</t>
  </si>
  <si>
    <t xml:space="preserve">OPERADOR AEROMEDICO 17A</t>
  </si>
  <si>
    <t xml:space="preserve">OPERADOR AEROMEDICO DE LA JEFATURA DE SERVICIOS MEDICOS</t>
  </si>
  <si>
    <t xml:space="preserve">ALBERTO NIC0LAS</t>
  </si>
  <si>
    <t xml:space="preserve">ARRAZOLA</t>
  </si>
  <si>
    <t xml:space="preserve">SANTAELLA</t>
  </si>
  <si>
    <t xml:space="preserve">32313576</t>
  </si>
  <si>
    <t xml:space="preserve">DD32D8FFC7F4BA5245F8AC0E8E9C4209</t>
  </si>
  <si>
    <t xml:space="preserve">TECNICO DEL DEPARTAMENTODEPTO. DE REGISTRO DE CONTRIBUYENTES</t>
  </si>
  <si>
    <t xml:space="preserve">32313286</t>
  </si>
  <si>
    <t xml:space="preserve">D8EE362D781A8322626C360889F8CD48</t>
  </si>
  <si>
    <t xml:space="preserve">32313096</t>
  </si>
  <si>
    <t xml:space="preserve">D7867DD0BD93C44C0DB910E2EBE62551</t>
  </si>
  <si>
    <t xml:space="preserve">32313092</t>
  </si>
  <si>
    <t xml:space="preserve">478C8759A7762CE16BBB54694DCFE354</t>
  </si>
  <si>
    <t xml:space="preserve">AUXILIAR DE LA UNIDAD DE GIRAS Y PROTOCOLO</t>
  </si>
  <si>
    <t xml:space="preserve">SANDRA BEATRIZ</t>
  </si>
  <si>
    <t xml:space="preserve">32312710</t>
  </si>
  <si>
    <t xml:space="preserve">8508C74432C4552AB4155B95523D566C</t>
  </si>
  <si>
    <t xml:space="preserve">32315224</t>
  </si>
  <si>
    <t xml:space="preserve">656C3EBD4D68D99A30875FAE317F58AB</t>
  </si>
  <si>
    <t xml:space="preserve">0T2401A</t>
  </si>
  <si>
    <t xml:space="preserve">TITULAR DE LA SECRETARIA</t>
  </si>
  <si>
    <t xml:space="preserve">TITULAR DE LA SECRETARIA DEL SECRETARIO DE FINANZAS</t>
  </si>
  <si>
    <t xml:space="preserve">SECRETARIO DE FINANZAS</t>
  </si>
  <si>
    <t xml:space="preserve">GIRON VICENTE</t>
  </si>
  <si>
    <t xml:space="preserve">TELLEZ</t>
  </si>
  <si>
    <t xml:space="preserve">48690</t>
  </si>
  <si>
    <t xml:space="preserve">44357.6</t>
  </si>
  <si>
    <t xml:space="preserve">32315220</t>
  </si>
  <si>
    <t xml:space="preserve">F229B4AAE0779C8A7985D8FD54B8C135</t>
  </si>
  <si>
    <t xml:space="preserve">32314384</t>
  </si>
  <si>
    <t xml:space="preserve">A4A4DBBE0DD9CD509A91BED9F3FB2E07</t>
  </si>
  <si>
    <t xml:space="preserve">CLAUDIA ELISA</t>
  </si>
  <si>
    <t xml:space="preserve">32314328</t>
  </si>
  <si>
    <t xml:space="preserve">880D199F1B811081193AAC4D997A4845</t>
  </si>
  <si>
    <t xml:space="preserve">32314296</t>
  </si>
  <si>
    <t xml:space="preserve">E51A74BB7670289FFBEC81E0ABCAFC06</t>
  </si>
  <si>
    <t xml:space="preserve">MADAI</t>
  </si>
  <si>
    <t xml:space="preserve">32314206</t>
  </si>
  <si>
    <t xml:space="preserve">A1EDDBC3B8F9ECC84A6AAC96CEAE2DE4</t>
  </si>
  <si>
    <t xml:space="preserve">LUIS MANUEL</t>
  </si>
  <si>
    <t xml:space="preserve">32313936</t>
  </si>
  <si>
    <t xml:space="preserve">B1155CC05962AE07E11FDC7BFBB03BCA</t>
  </si>
  <si>
    <t xml:space="preserve">SEM</t>
  </si>
  <si>
    <t xml:space="preserve">32313666</t>
  </si>
  <si>
    <t xml:space="preserve">A438B1EE69E019DCB58B412DDEBC8B7C</t>
  </si>
  <si>
    <t xml:space="preserve">TECNICO ESPECIALIZADO DEL DEPARTAMENTO  DE PARTICIPACIONES MUNICIPALES</t>
  </si>
  <si>
    <t xml:space="preserve">CONCEPCION CATALINA</t>
  </si>
  <si>
    <t xml:space="preserve">32312800</t>
  </si>
  <si>
    <t xml:space="preserve">A3F146BCA7690B7F041FE3C4064F383F</t>
  </si>
  <si>
    <t xml:space="preserve">LUIS JAVIER</t>
  </si>
  <si>
    <t xml:space="preserve">32315214</t>
  </si>
  <si>
    <t xml:space="preserve">0666FD8FEE24A88B5F43220F685D85E4</t>
  </si>
  <si>
    <t xml:space="preserve">OFICIAL ADMINISTRATIVO  DEL DEPARTAMENTO DE SEGUIMIENTO  A GASTO DE OPERACION """"B""""</t>
  </si>
  <si>
    <t xml:space="preserve">CESAR DANIEL</t>
  </si>
  <si>
    <t xml:space="preserve">MERIDA</t>
  </si>
  <si>
    <t xml:space="preserve">32315028</t>
  </si>
  <si>
    <t xml:space="preserve">2F8ADB7672623F7733D73F84DF83EE72</t>
  </si>
  <si>
    <t xml:space="preserve">AUXILIAR TECNICO DEL DEPARTAMENTO DE REVISION  Y AUTORIZACIONES  ZONA NORTE</t>
  </si>
  <si>
    <t xml:space="preserve">ANGEL ARMANDO</t>
  </si>
  <si>
    <t xml:space="preserve">32314356</t>
  </si>
  <si>
    <t xml:space="preserve">FA9571CE0B3C241E24D93E3FE8461113</t>
  </si>
  <si>
    <t xml:space="preserve">FABIOLA</t>
  </si>
  <si>
    <t xml:space="preserve">16123</t>
  </si>
  <si>
    <t xml:space="preserve">13761</t>
  </si>
  <si>
    <t xml:space="preserve">32314354</t>
  </si>
  <si>
    <t xml:space="preserve">74AA6F51090C1B56912F07C6784FA1A1</t>
  </si>
  <si>
    <t xml:space="preserve">ROSA ISELA</t>
  </si>
  <si>
    <t xml:space="preserve">32314322</t>
  </si>
  <si>
    <t xml:space="preserve">D8BC0511923B117570895C18209D3898</t>
  </si>
  <si>
    <t xml:space="preserve">32314142</t>
  </si>
  <si>
    <t xml:space="preserve">D8A25317D1D6101BACB77CDAB1F62E22</t>
  </si>
  <si>
    <t xml:space="preserve">32314008</t>
  </si>
  <si>
    <t xml:space="preserve">A2F71FF5DF562C08A475C3E000326E9C</t>
  </si>
  <si>
    <t xml:space="preserve">32313752</t>
  </si>
  <si>
    <t xml:space="preserve">9AC60A4866C87289B90A9E6A06620095</t>
  </si>
  <si>
    <t xml:space="preserve">ADMINISTRATIVO DEL CENTRO INTEGRAL DE ATENCION AL CONTRIBUYENTE DE VILLA DE ETLA</t>
  </si>
  <si>
    <t xml:space="preserve">CUAUHTEMOC</t>
  </si>
  <si>
    <t xml:space="preserve">32313370</t>
  </si>
  <si>
    <t xml:space="preserve">5CC73D8DA6F4059BB082939E3B2F1C63</t>
  </si>
  <si>
    <t xml:space="preserve">MARBELLA IRAIS</t>
  </si>
  <si>
    <t xml:space="preserve">32314860</t>
  </si>
  <si>
    <t xml:space="preserve">1E622197BAE7C94E3530218A9C2DD1A8</t>
  </si>
  <si>
    <t xml:space="preserve">CENOBIO</t>
  </si>
  <si>
    <t xml:space="preserve">21205</t>
  </si>
  <si>
    <t xml:space="preserve">17888.3</t>
  </si>
  <si>
    <t xml:space="preserve">32314242</t>
  </si>
  <si>
    <t xml:space="preserve">B479673E93DCC3CD2AC0965964A1BDF0</t>
  </si>
  <si>
    <t xml:space="preserve">32314192</t>
  </si>
  <si>
    <t xml:space="preserve">5303CCDBD1700E7693BBD664E765B134</t>
  </si>
  <si>
    <t xml:space="preserve">32314138</t>
  </si>
  <si>
    <t xml:space="preserve">DE724B676D876B37676A1FA9CD515CD5</t>
  </si>
  <si>
    <t xml:space="preserve">32314002</t>
  </si>
  <si>
    <t xml:space="preserve">422EB213BE519CACF7F0F4EF2495B475</t>
  </si>
  <si>
    <t xml:space="preserve">CARLOS ALI</t>
  </si>
  <si>
    <t xml:space="preserve">15179.2</t>
  </si>
  <si>
    <t xml:space="preserve">32313462</t>
  </si>
  <si>
    <t xml:space="preserve">0463EB0222AB293A18AD86E280019EE7</t>
  </si>
  <si>
    <t xml:space="preserve">ANALISTA DEL DEPARTAMENTO DE JUICIOS Y RECURSOS</t>
  </si>
  <si>
    <t xml:space="preserve">RITA</t>
  </si>
  <si>
    <t xml:space="preserve">32313074</t>
  </si>
  <si>
    <t xml:space="preserve">5CC71A473F1FBAECD3AF47C161FE0FCD</t>
  </si>
  <si>
    <t xml:space="preserve">32312982</t>
  </si>
  <si>
    <t xml:space="preserve">4543AAA48FF5B7B515A8E6D25D8E2AEB</t>
  </si>
  <si>
    <t xml:space="preserve">ZURITA</t>
  </si>
  <si>
    <t xml:space="preserve">32315016</t>
  </si>
  <si>
    <t xml:space="preserve">D7BF030E5B85EF6054CC6D55BB7090FA</t>
  </si>
  <si>
    <t xml:space="preserve">VERONICA LETICIA</t>
  </si>
  <si>
    <t xml:space="preserve">32314858</t>
  </si>
  <si>
    <t xml:space="preserve">E1BEAA7363D5A6A08CEE3D3C536D165A</t>
  </si>
  <si>
    <t xml:space="preserve">32314066</t>
  </si>
  <si>
    <t xml:space="preserve">BE833C9456AFC89B3DDCF6E31AA9912F</t>
  </si>
  <si>
    <t xml:space="preserve">32313832</t>
  </si>
  <si>
    <t xml:space="preserve">3EAAE045E87986C0971A219B069F1FFA</t>
  </si>
  <si>
    <t xml:space="preserve">32313166</t>
  </si>
  <si>
    <t xml:space="preserve">D2DC40FB83DD326BF57E4AAA3096DB51</t>
  </si>
  <si>
    <t xml:space="preserve">CARLOS DE JESUS</t>
  </si>
  <si>
    <t xml:space="preserve">POMAR</t>
  </si>
  <si>
    <t xml:space="preserve">11784.6</t>
  </si>
  <si>
    <t xml:space="preserve">32312974</t>
  </si>
  <si>
    <t xml:space="preserve">3E0D0ABF53D28A9817FB6B2CFEB8B0E3</t>
  </si>
  <si>
    <t xml:space="preserve">32315012</t>
  </si>
  <si>
    <t xml:space="preserve">2B6B92675E6604D31677CF6CAEF719EE</t>
  </si>
  <si>
    <t xml:space="preserve">JEFE DE DEPARTAMENTO DE REVISION FINANCIERA</t>
  </si>
  <si>
    <t xml:space="preserve">32314850</t>
  </si>
  <si>
    <t xml:space="preserve">14C0DBA377912B15B34899E6967F2433</t>
  </si>
  <si>
    <t xml:space="preserve">RICARDO RODRIGO</t>
  </si>
  <si>
    <t xml:space="preserve">32314780</t>
  </si>
  <si>
    <t xml:space="preserve">23130241CC5AE9D1CA5146461AE32434</t>
  </si>
  <si>
    <t xml:space="preserve">32314710</t>
  </si>
  <si>
    <t xml:space="preserve">7D5FBA400BAC7B7F792288434D928CDA</t>
  </si>
  <si>
    <t xml:space="preserve">32314124</t>
  </si>
  <si>
    <t xml:space="preserve">950B1EB45F0A6A34740FF4AD92186787</t>
  </si>
  <si>
    <t xml:space="preserve">CASIMIRO</t>
  </si>
  <si>
    <t xml:space="preserve">32313828</t>
  </si>
  <si>
    <t xml:space="preserve">23A7AB6DB04CAC5FC1423175D6D61F3A</t>
  </si>
  <si>
    <t xml:space="preserve">32313160</t>
  </si>
  <si>
    <t xml:space="preserve">02ABA2A68A809128ABBE854BCBA9C978</t>
  </si>
  <si>
    <t xml:space="preserve">32313158</t>
  </si>
  <si>
    <t xml:space="preserve">4B8A13D5331FF56D7DB543B107586500</t>
  </si>
  <si>
    <t xml:space="preserve">OLIVIA</t>
  </si>
  <si>
    <t xml:space="preserve">MELARES</t>
  </si>
  <si>
    <t xml:space="preserve">32313066</t>
  </si>
  <si>
    <t xml:space="preserve">1337E36460BAC292C2834F0D4C19C555</t>
  </si>
  <si>
    <t xml:space="preserve">JEFE DE OFICINA DEL DEPARTAMENTO DE SEGUIMIENTO  A GASTO DE OPERACION """"B""""</t>
  </si>
  <si>
    <t xml:space="preserve">CLARA</t>
  </si>
  <si>
    <t xml:space="preserve">13457.1</t>
  </si>
  <si>
    <t xml:space="preserve">11629.6</t>
  </si>
  <si>
    <t xml:space="preserve">32312778</t>
  </si>
  <si>
    <t xml:space="preserve">FF55698ABB10E6AC5CB55247D43343C7</t>
  </si>
  <si>
    <t xml:space="preserve">32312774</t>
  </si>
  <si>
    <t xml:space="preserve">49B95F9479509BCE3EFCC1B963584DE7</t>
  </si>
  <si>
    <t xml:space="preserve">32312682</t>
  </si>
  <si>
    <t xml:space="preserve">3E81BBADF0B70B960EB3104728575FB3</t>
  </si>
  <si>
    <t xml:space="preserve">32315098</t>
  </si>
  <si>
    <t xml:space="preserve">26F388A754CD135672E6FFBAE4E27EA9</t>
  </si>
  <si>
    <t xml:space="preserve">32315094</t>
  </si>
  <si>
    <t xml:space="preserve">C7E4633F12C34815084DCEBEDEB3B49C</t>
  </si>
  <si>
    <t xml:space="preserve">AGENTE FISCAL DEL CENTRO INTEGRAL DE ATENCION AL CONTRIBUYENTE DE OCOTLAN DE MORELOS</t>
  </si>
  <si>
    <t xml:space="preserve">8140.9</t>
  </si>
  <si>
    <t xml:space="preserve">32314842</t>
  </si>
  <si>
    <t xml:space="preserve">23003841678D237097AEC6CBBDB1FC60</t>
  </si>
  <si>
    <t xml:space="preserve">ANALISTA DE LA COORDINACION DE COBRO COACTIVO</t>
  </si>
  <si>
    <t xml:space="preserve">INELVA MONSERRAT</t>
  </si>
  <si>
    <t xml:space="preserve">32313902</t>
  </si>
  <si>
    <t xml:space="preserve">B7B9F0200F47822DB0F7FF8E658DA72A</t>
  </si>
  <si>
    <t xml:space="preserve">32313728</t>
  </si>
  <si>
    <t xml:space="preserve">12ECF24C678065C64AFBF70E0CBE679E</t>
  </si>
  <si>
    <t xml:space="preserve">MAYOLO NAHUM</t>
  </si>
  <si>
    <t xml:space="preserve">32313632</t>
  </si>
  <si>
    <t xml:space="preserve">8BCDF4174DBE3A824F8CC12F5E5AC1F8</t>
  </si>
  <si>
    <t xml:space="preserve">HUGO MELITON</t>
  </si>
  <si>
    <t xml:space="preserve">32313250</t>
  </si>
  <si>
    <t xml:space="preserve">5018B09F5A739C34EBF47AF662251CC9</t>
  </si>
  <si>
    <t xml:space="preserve">JEFE DE CENTRO INTEGRAL DE ATENCION AL CONTRIBUYENTE  DE VILLA DE ZAACHILA</t>
  </si>
  <si>
    <t xml:space="preserve">IVAN MIGUEL</t>
  </si>
  <si>
    <t xml:space="preserve">MATEO</t>
  </si>
  <si>
    <t xml:space="preserve">32312770</t>
  </si>
  <si>
    <t xml:space="preserve">F5FCBC439F857995FBC3288FBFB9940D</t>
  </si>
  <si>
    <t xml:space="preserve">32312672</t>
  </si>
  <si>
    <t xml:space="preserve">F0B533D681A7E58728A332A58B3CC997</t>
  </si>
  <si>
    <t xml:space="preserve">EZEQUIEL</t>
  </si>
  <si>
    <t xml:space="preserve">MADRIGAL</t>
  </si>
  <si>
    <t xml:space="preserve">22282</t>
  </si>
  <si>
    <t xml:space="preserve">18693.3</t>
  </si>
  <si>
    <t xml:space="preserve">32315184</t>
  </si>
  <si>
    <t xml:space="preserve">623EBA76614A6BC6F81D37A309BB6EE8</t>
  </si>
  <si>
    <t xml:space="preserve">OFICIAL ADMINISTRATIVO DEL DIRECCION DE CONTABILIDAD GUBERNAMENTAL</t>
  </si>
  <si>
    <t xml:space="preserve">NOE</t>
  </si>
  <si>
    <t xml:space="preserve">AREVALO</t>
  </si>
  <si>
    <t xml:space="preserve">32315090</t>
  </si>
  <si>
    <t xml:space="preserve">0A8390BCACE24507FA75AC7E607C4AFF</t>
  </si>
  <si>
    <t xml:space="preserve">ANALISTA  DEL DEPARTAMENTO DE ADMINISTRACION TRIBUTARIA</t>
  </si>
  <si>
    <t xml:space="preserve">GEORGINA SOCORRO</t>
  </si>
  <si>
    <t xml:space="preserve">32314048</t>
  </si>
  <si>
    <t xml:space="preserve">01B94B5B7EA2C0B790AF9B15B1599243</t>
  </si>
  <si>
    <t xml:space="preserve">32313724</t>
  </si>
  <si>
    <t xml:space="preserve">37C87A03EF38DAD6C9E8B774959AC4B4</t>
  </si>
  <si>
    <t xml:space="preserve">ARTEMIO OSMIN</t>
  </si>
  <si>
    <t xml:space="preserve">32313438</t>
  </si>
  <si>
    <t xml:space="preserve">2852BC0A18285BB442D27972C7C95DD6</t>
  </si>
  <si>
    <t xml:space="preserve">32313150</t>
  </si>
  <si>
    <t xml:space="preserve">F40CE697BF993AD30E21C7D6BE6322A4</t>
  </si>
  <si>
    <t xml:space="preserve">ANALISTA DE LA COORDINACION DE SEGUIMIENTO PRESUPUESTARIO A GASTO DE OPERACIÓN</t>
  </si>
  <si>
    <t xml:space="preserve">32312954</t>
  </si>
  <si>
    <t xml:space="preserve">07CC68B62D44F65F53243759A3742094</t>
  </si>
  <si>
    <t xml:space="preserve">AUXILIAR TECNICO DEL CENTRO INTEGRAL DE ATENCION AL CONTRIBUYENTE  DE SAN PEDRO TAPANATEPEC</t>
  </si>
  <si>
    <t xml:space="preserve">32312668</t>
  </si>
  <si>
    <t xml:space="preserve">C0710155C7526E9C5E427B8C14B4A1CB</t>
  </si>
  <si>
    <t xml:space="preserve">OFICIAL ADMINISTRATIVO DEL DEPARTAMENTO DE PROCESOS DE MEJORA DEL GASTO DE INVERSION</t>
  </si>
  <si>
    <t xml:space="preserve">FENICIA</t>
  </si>
  <si>
    <t xml:space="preserve">32315084</t>
  </si>
  <si>
    <t xml:space="preserve">5CCAA1942E3A8B6741F810BC32091966</t>
  </si>
  <si>
    <t xml:space="preserve">JEZABEL VIRGINIA</t>
  </si>
  <si>
    <t xml:space="preserve">TELLO</t>
  </si>
  <si>
    <t xml:space="preserve">32314912</t>
  </si>
  <si>
    <t xml:space="preserve">B954A41AFB06595504EB804EBB56A1DE</t>
  </si>
  <si>
    <t xml:space="preserve">32314830</t>
  </si>
  <si>
    <t xml:space="preserve">9D1C818EE8F5ADB548B4FB69CF1DFA9B</t>
  </si>
  <si>
    <t xml:space="preserve">OFICIAL ADMINISTRATIVO DEL DEPARTAMENTO  DE PARTICIPACIONES MUNICIPALES</t>
  </si>
  <si>
    <t xml:space="preserve">32314696</t>
  </si>
  <si>
    <t xml:space="preserve">AA1D86BC197CECC2A2891C61DB8D6DAC</t>
  </si>
  <si>
    <t xml:space="preserve">32314106</t>
  </si>
  <si>
    <t xml:space="preserve">9471021FCA4F774065B9E38EDAA86244</t>
  </si>
  <si>
    <t xml:space="preserve">LORENA MARIBEL</t>
  </si>
  <si>
    <t xml:space="preserve">32313894</t>
  </si>
  <si>
    <t xml:space="preserve">8C3E1C74E44D248C3A11AD706B6431B3</t>
  </si>
  <si>
    <t xml:space="preserve">KARLA LIZBETH</t>
  </si>
  <si>
    <t xml:space="preserve">32313806</t>
  </si>
  <si>
    <t xml:space="preserve">DA613E849D124AEB18C654A439E6198B</t>
  </si>
  <si>
    <t xml:space="preserve">32313240</t>
  </si>
  <si>
    <t xml:space="preserve">18888389FE843E71A2B6640C302FE00B</t>
  </si>
  <si>
    <t xml:space="preserve">ANDREA GUADALUPE</t>
  </si>
  <si>
    <t xml:space="preserve">32313140</t>
  </si>
  <si>
    <t xml:space="preserve">27785EF857A0A42BF437C805AA72C909</t>
  </si>
  <si>
    <t xml:space="preserve">JEFE DE DEPARTAMENTO DEL DEPARTAMENTO PARA EL REGISTRO  DE LA COINVERSION  MUNICIPAL</t>
  </si>
  <si>
    <t xml:space="preserve">ROSARIO GUADALUPE</t>
  </si>
  <si>
    <t xml:space="preserve">32315176</t>
  </si>
  <si>
    <t xml:space="preserve">3BBF69E7F55042737C804E688C397741</t>
  </si>
  <si>
    <t xml:space="preserve">AUXILIAR DE OFICINA DE L A SUBSECRETARIA  DE PLANEACION E INVERSION  PUBLICA</t>
  </si>
  <si>
    <t xml:space="preserve">CARMEN NAYELI</t>
  </si>
  <si>
    <t xml:space="preserve">32315174</t>
  </si>
  <si>
    <t xml:space="preserve">57A03A526EA8A3FE78E3A436887F455A</t>
  </si>
  <si>
    <t xml:space="preserve">32314988</t>
  </si>
  <si>
    <t xml:space="preserve">FD1EBC0DE393B88370A952C62A9FBB72</t>
  </si>
  <si>
    <t xml:space="preserve">32314612</t>
  </si>
  <si>
    <t xml:space="preserve">5183A4CB2376A89868B15B27B7215E17</t>
  </si>
  <si>
    <t xml:space="preserve">TECNICO  DEL DEPARTAMENTO DE GESTION PRESUPUESTARIA  """"B""""</t>
  </si>
  <si>
    <t xml:space="preserve">MIREYA JULIETA</t>
  </si>
  <si>
    <t xml:space="preserve">MANZANO</t>
  </si>
  <si>
    <t xml:space="preserve">32313138</t>
  </si>
  <si>
    <t xml:space="preserve">13FC82B41345CEC79A1509F39EBC99AA</t>
  </si>
  <si>
    <t xml:space="preserve">JEFE DE CENTRO INTEGRAL DE ATENCION AL CONTRIBUYENTE DE TEOTITLAN DE FLORES MAGON</t>
  </si>
  <si>
    <t xml:space="preserve">32313038</t>
  </si>
  <si>
    <t xml:space="preserve">0B6497CFE38F9F829830DC5926FDF39C</t>
  </si>
  <si>
    <t xml:space="preserve">32312944</t>
  </si>
  <si>
    <t xml:space="preserve">FAEACA7A67F7B73D603163E3BDA6FB3B</t>
  </si>
  <si>
    <t xml:space="preserve">YAZMIN AIDA</t>
  </si>
  <si>
    <t xml:space="preserve">32315262</t>
  </si>
  <si>
    <t xml:space="preserve">93F32A084A1EB0168DF28A1A1C3B2010</t>
  </si>
  <si>
    <t xml:space="preserve">OFICIAL ADMINISTRATIVO DE LA COORDINACION DE PROGRAMACION  Y CONTROL MUNICIPAL Y REGIONAL</t>
  </si>
  <si>
    <t xml:space="preserve">MIRELL VIRIDIANA</t>
  </si>
  <si>
    <t xml:space="preserve">32314750</t>
  </si>
  <si>
    <t xml:space="preserve">8FBD90D1822BFC0867881240024AEC0A</t>
  </si>
  <si>
    <t xml:space="preserve">32314516</t>
  </si>
  <si>
    <t xml:space="preserve">C9A1B6AF19DAE14C699574CBC9652C08</t>
  </si>
  <si>
    <t xml:space="preserve">32314478</t>
  </si>
  <si>
    <t xml:space="preserve">563A18AA45C0698929E9FCAAD1DD4D4E</t>
  </si>
  <si>
    <t xml:space="preserve">32313878</t>
  </si>
  <si>
    <t xml:space="preserve">D0127FA53C424BA752945B29280A1B06</t>
  </si>
  <si>
    <t xml:space="preserve">32313516</t>
  </si>
  <si>
    <t xml:space="preserve">C802A919F5767EB79149C694E06401C9</t>
  </si>
  <si>
    <t xml:space="preserve">ANA KARINA</t>
  </si>
  <si>
    <t xml:space="preserve">32313420</t>
  </si>
  <si>
    <t xml:space="preserve">2DC8DFA6D3EEE1D7EDF06870C321A27C</t>
  </si>
  <si>
    <t xml:space="preserve">32313226</t>
  </si>
  <si>
    <t xml:space="preserve">56C66409C77C664A1700A40CAEF51F04</t>
  </si>
  <si>
    <t xml:space="preserve">32313130</t>
  </si>
  <si>
    <t xml:space="preserve">65BE93D8CE1B60F9CD711F6D8E4B4F6E</t>
  </si>
  <si>
    <t xml:space="preserve">LESLIE ESMERALDA</t>
  </si>
  <si>
    <t xml:space="preserve">32315260</t>
  </si>
  <si>
    <t xml:space="preserve">FEBE08BC606E496E6A633A44B2169765</t>
  </si>
  <si>
    <t xml:space="preserve">CARAVANTES</t>
  </si>
  <si>
    <t xml:space="preserve">15947.2</t>
  </si>
  <si>
    <t xml:space="preserve">13585.2</t>
  </si>
  <si>
    <t xml:space="preserve">32315256</t>
  </si>
  <si>
    <t xml:space="preserve">7BDEC5B2F1B4ACE73F5C21063EA8617C</t>
  </si>
  <si>
    <t xml:space="preserve">32314744</t>
  </si>
  <si>
    <t xml:space="preserve">E8B8F25D04FA0275DB8FD86032C2163E</t>
  </si>
  <si>
    <t xml:space="preserve">32314676</t>
  </si>
  <si>
    <t xml:space="preserve">9B54AA0A7DCAEAFE0EA4AA15BC1400EB</t>
  </si>
  <si>
    <t xml:space="preserve">JEFE DEL DEPARTAMENTO DE METODOLOGIAS</t>
  </si>
  <si>
    <t xml:space="preserve">DEPARTAMENTO DE METODOLOGIAS</t>
  </si>
  <si>
    <t xml:space="preserve">MAYRA NATALIA</t>
  </si>
  <si>
    <t xml:space="preserve">32314674</t>
  </si>
  <si>
    <t xml:space="preserve">725FF81DEDADD782252AF29194AA29B2</t>
  </si>
  <si>
    <t xml:space="preserve">CRISTINA</t>
  </si>
  <si>
    <t xml:space="preserve">32314602</t>
  </si>
  <si>
    <t xml:space="preserve">2F8C52F46D8CE4A1BB0C4FE9D83436D4</t>
  </si>
  <si>
    <t xml:space="preserve">IRLANDA ITZEL</t>
  </si>
  <si>
    <t xml:space="preserve">32314510</t>
  </si>
  <si>
    <t xml:space="preserve">352EDABAD8165A4E89ECB37350009753</t>
  </si>
  <si>
    <t xml:space="preserve">32313788</t>
  </si>
  <si>
    <t xml:space="preserve">9C79F7935D3BB7D7D7EF580C00F66DED</t>
  </si>
  <si>
    <t xml:space="preserve">AUXILIAR DEL CENTRO INTEGRAL DE ATENCION AL CONTRIBUYENTE DE HEROICA CIUDAD DE JUCHITAN DE ZARAGOZA</t>
  </si>
  <si>
    <t xml:space="preserve">32313604</t>
  </si>
  <si>
    <t xml:space="preserve">F089AFC80E86A1C3BEC7F83A6E71B048</t>
  </si>
  <si>
    <t xml:space="preserve">32313030</t>
  </si>
  <si>
    <t xml:space="preserve">8DA2A44E0014FEEC6EC7FB80711B92B3</t>
  </si>
  <si>
    <t xml:space="preserve">CECILIO CANDIDO</t>
  </si>
  <si>
    <t xml:space="preserve">32315058</t>
  </si>
  <si>
    <t xml:space="preserve">7C0E7A592ADC20D7D8D58FEFF166F9C4</t>
  </si>
  <si>
    <t xml:space="preserve">MILAGROS</t>
  </si>
  <si>
    <t xml:space="preserve">32314672</t>
  </si>
  <si>
    <t xml:space="preserve">EF52715D624F438ECCF6A26E7C4FD523</t>
  </si>
  <si>
    <t xml:space="preserve">GENARO</t>
  </si>
  <si>
    <t xml:space="preserve">32314668</t>
  </si>
  <si>
    <t xml:space="preserve">2FFEF8BB3CBA2BEE43B5991EF350F6B7</t>
  </si>
  <si>
    <t xml:space="preserve">32314504</t>
  </si>
  <si>
    <t xml:space="preserve">CEF03F2F45BC473037E5876BED4FB789</t>
  </si>
  <si>
    <t xml:space="preserve">AUXILIAR TECNICO DEL DEPARTAMENTO DE REVISION Y ANALISIS DEL SECTOR  CENTRAL</t>
  </si>
  <si>
    <t xml:space="preserve">AGUSTIN HUMBERTO</t>
  </si>
  <si>
    <t xml:space="preserve">32313784</t>
  </si>
  <si>
    <t xml:space="preserve">5EE72A7D6EAAD646B75D748B07CFA528</t>
  </si>
  <si>
    <t xml:space="preserve">LAURA IVETTE</t>
  </si>
  <si>
    <t xml:space="preserve">32313596</t>
  </si>
  <si>
    <t xml:space="preserve">4A5EAFC037B7CE4096CE2F970F81C782</t>
  </si>
  <si>
    <t xml:space="preserve">32313406</t>
  </si>
  <si>
    <t xml:space="preserve">930491E7215577AE85D3895AF5A7E06A</t>
  </si>
  <si>
    <t xml:space="preserve">AUXILIAR DEL DEPARTAMENTO DE PRESUPUESTO """"A""""</t>
  </si>
  <si>
    <t xml:space="preserve">ESPERANZA</t>
  </si>
  <si>
    <t xml:space="preserve">32313216</t>
  </si>
  <si>
    <t xml:space="preserve">A9EBB71FB05DAC650E29FFB8E72D1148</t>
  </si>
  <si>
    <t xml:space="preserve">32313212</t>
  </si>
  <si>
    <t xml:space="preserve">8713E165AE0146B061A8C6F07C5F5556</t>
  </si>
  <si>
    <t xml:space="preserve">RUBEN ALDAIR</t>
  </si>
  <si>
    <t xml:space="preserve">32312924</t>
  </si>
  <si>
    <t xml:space="preserve">8192C2496F8E7B6C22D0685052D5F81F</t>
  </si>
  <si>
    <t xml:space="preserve">ADAN ESAU</t>
  </si>
  <si>
    <t xml:space="preserve">MONTAÑO</t>
  </si>
  <si>
    <t xml:space="preserve">32315246</t>
  </si>
  <si>
    <t xml:space="preserve">A76C2F5B7F9067196FC03DF0EFADC1F0</t>
  </si>
  <si>
    <t xml:space="preserve">32315244</t>
  </si>
  <si>
    <t xml:space="preserve">B0919A0D6752A896751C91BA735DD348</t>
  </si>
  <si>
    <t xml:space="preserve">TECNICO DEL CENTRO INTEGRAL DE ATENCION AL CONTRIBUYENTE  DE PUTLA VILLA DE GUERRERO</t>
  </si>
  <si>
    <t xml:space="preserve">ROSALBA</t>
  </si>
  <si>
    <t xml:space="preserve">32315150</t>
  </si>
  <si>
    <t xml:space="preserve">A93561892F10CF61D993E6CEFE638CD5</t>
  </si>
  <si>
    <t xml:space="preserve">32314540</t>
  </si>
  <si>
    <t xml:space="preserve">6C108FDAC4C9C2B67D23025E2913D54E</t>
  </si>
  <si>
    <t xml:space="preserve">32314464</t>
  </si>
  <si>
    <t xml:space="preserve">2EC01BA6119B88DF9045B06F0A6D95BA</t>
  </si>
  <si>
    <t xml:space="preserve">LEONEL NEFTALI</t>
  </si>
  <si>
    <t xml:space="preserve">32314460</t>
  </si>
  <si>
    <t xml:space="preserve">1674DF25666323D14C9C26C28D8E276F</t>
  </si>
  <si>
    <t xml:space="preserve">32313496</t>
  </si>
  <si>
    <t xml:space="preserve">3E51D5B7A72CA36B0E0C91DC7B51EA8A</t>
  </si>
  <si>
    <t xml:space="preserve">32313400</t>
  </si>
  <si>
    <t xml:space="preserve">77B17E2CE3F287CFBE76887FCC344164</t>
  </si>
  <si>
    <t xml:space="preserve">32313114</t>
  </si>
  <si>
    <t xml:space="preserve">D2596E0EA78DDE0AFD3753EDCFD208DA</t>
  </si>
  <si>
    <t xml:space="preserve">32314956</t>
  </si>
  <si>
    <t xml:space="preserve">C642789D4EDC34EFBEFD0E75241BE0D6</t>
  </si>
  <si>
    <t xml:space="preserve">32314634</t>
  </si>
  <si>
    <t xml:space="preserve">A32200735301EE5F9BE3F43966B9F0F4</t>
  </si>
  <si>
    <t xml:space="preserve">ANALISTA DE LA DIRECCION DE INGRESOS Y RECAUDACION</t>
  </si>
  <si>
    <t xml:space="preserve">LETICIA SOCORRO</t>
  </si>
  <si>
    <t xml:space="preserve">32314532</t>
  </si>
  <si>
    <t xml:space="preserve">BBF44BAD5B0AA0885279C0E96C4FEC21</t>
  </si>
  <si>
    <t xml:space="preserve">32309868</t>
  </si>
  <si>
    <t xml:space="preserve">E7EA64C133E1F3E5DE783B2FCD2EA34A</t>
  </si>
  <si>
    <t xml:space="preserve">32309872</t>
  </si>
  <si>
    <t xml:space="preserve">7069608CE31A0E1C8ACC79287D031411</t>
  </si>
  <si>
    <t xml:space="preserve">32309876</t>
  </si>
  <si>
    <t xml:space="preserve">D01C90555A761C1AAEEBDCA78EE0AA0B</t>
  </si>
  <si>
    <t xml:space="preserve">32309880</t>
  </si>
  <si>
    <t xml:space="preserve">C624DA76971D6563AF04137753E60513</t>
  </si>
  <si>
    <t xml:space="preserve">32309886</t>
  </si>
  <si>
    <t xml:space="preserve">9C56854979ECF6D91C14DF8989493F99</t>
  </si>
  <si>
    <t xml:space="preserve">OFICIAL ADMINISTRATIVO  DEL DEPARTAMENTO DE NORMATIVIDAD</t>
  </si>
  <si>
    <t xml:space="preserve">BLANCA JEANETTE</t>
  </si>
  <si>
    <t xml:space="preserve">32309802</t>
  </si>
  <si>
    <t xml:space="preserve">7F95165BC5C865066B430DCD3084E6F0</t>
  </si>
  <si>
    <t xml:space="preserve">BLANCA</t>
  </si>
  <si>
    <t xml:space="preserve">32309896</t>
  </si>
  <si>
    <t xml:space="preserve">E91EF43D3590EC80022D7CC4DBCCE366</t>
  </si>
  <si>
    <t xml:space="preserve">32309816</t>
  </si>
  <si>
    <t xml:space="preserve">A9699AD53B2ED3BA2BEB1AE111D047BB</t>
  </si>
  <si>
    <t xml:space="preserve">32309906</t>
  </si>
  <si>
    <t xml:space="preserve">A84912A9950C3B32763EA88696ABA37A</t>
  </si>
  <si>
    <t xml:space="preserve">32309910</t>
  </si>
  <si>
    <t xml:space="preserve">DDEF9A6DB5A44EAC73AE8536AC513755</t>
  </si>
  <si>
    <t xml:space="preserve">GERTRUDIS</t>
  </si>
  <si>
    <t xml:space="preserve">32309822</t>
  </si>
  <si>
    <t xml:space="preserve">FF6CB8150189BF6913B6DDB3F8AFCBBB</t>
  </si>
  <si>
    <t xml:space="preserve">32309830</t>
  </si>
  <si>
    <t xml:space="preserve">BB6B427CB3B25646070176928D55D6C7</t>
  </si>
  <si>
    <t xml:space="preserve">AUXILIAR EN LA OFICINA DEL SECRETARIO</t>
  </si>
  <si>
    <t xml:space="preserve">BASILIA</t>
  </si>
  <si>
    <t xml:space="preserve">32309832</t>
  </si>
  <si>
    <t xml:space="preserve">21AD426D9151661835C86CFFF2F256F3</t>
  </si>
  <si>
    <t xml:space="preserve">32309838</t>
  </si>
  <si>
    <t xml:space="preserve">729DD7F1E0EE3994211045EA86BC9E15</t>
  </si>
  <si>
    <t xml:space="preserve">32309854</t>
  </si>
  <si>
    <t xml:space="preserve">A657855A790D6D42B0B12146E1106B5D</t>
  </si>
  <si>
    <t xml:space="preserve">32309944</t>
  </si>
  <si>
    <t xml:space="preserve">950DC9ABA338C233E90715A935724124</t>
  </si>
  <si>
    <t xml:space="preserve">32309860</t>
  </si>
  <si>
    <t xml:space="preserve">379C58C9B48F70E7DC3F1E960DAFD255</t>
  </si>
  <si>
    <t xml:space="preserve">32309862</t>
  </si>
  <si>
    <t xml:space="preserve">29F1268BAD6DDA43B40826B256D24050</t>
  </si>
  <si>
    <t xml:space="preserve">ANTONIO DE JESUS</t>
  </si>
  <si>
    <t xml:space="preserve">32309972</t>
  </si>
  <si>
    <t xml:space="preserve">89B84BD3F1CEF61CD392BDCEBF85B31A</t>
  </si>
  <si>
    <t xml:space="preserve">AUXILIAR DEL DEPARTAMENTO DE MONITOREO A LA SUPERVISION</t>
  </si>
  <si>
    <t xml:space="preserve">JUAN GABRIEL</t>
  </si>
  <si>
    <t xml:space="preserve">AMADOR</t>
  </si>
  <si>
    <t xml:space="preserve">32310002</t>
  </si>
  <si>
    <t xml:space="preserve">B4DD7A86822EB14AD1D63B85F7B65BA6</t>
  </si>
  <si>
    <t xml:space="preserve">OLGA IRENE</t>
  </si>
  <si>
    <t xml:space="preserve">32309412</t>
  </si>
  <si>
    <t xml:space="preserve">8432C0D5AB77FB88176BBFAED81E24EC</t>
  </si>
  <si>
    <t xml:space="preserve">32309422</t>
  </si>
  <si>
    <t xml:space="preserve">71DB74A8110DD64A01E49774F7D50E40</t>
  </si>
  <si>
    <t xml:space="preserve">MARTHA CLAUDIA</t>
  </si>
  <si>
    <t xml:space="preserve">32309444</t>
  </si>
  <si>
    <t xml:space="preserve">E6D1FCB4F1B9C24D7EBCF38F041F5409</t>
  </si>
  <si>
    <t xml:space="preserve">AUXILIAR DE OFICINA DEL DEPARTAMENTO  DE CONSULTAS, SOLICITUDES Y NOTIFICACIONES</t>
  </si>
  <si>
    <t xml:space="preserve">ADRIANA JOCELYN</t>
  </si>
  <si>
    <t xml:space="preserve">32309298</t>
  </si>
  <si>
    <t xml:space="preserve">7C507F443EA4BBF4D20F935E8BA56F03</t>
  </si>
  <si>
    <t xml:space="preserve">32309264</t>
  </si>
  <si>
    <t xml:space="preserve">2BA261754179E60708D66196C978535D</t>
  </si>
  <si>
    <t xml:space="preserve">MARIO ANAHUC</t>
  </si>
  <si>
    <t xml:space="preserve">32309440</t>
  </si>
  <si>
    <t xml:space="preserve">F952816FE177A75F77319E8FCDC439E2</t>
  </si>
  <si>
    <t xml:space="preserve">32309286</t>
  </si>
  <si>
    <t xml:space="preserve">9887C69653556C5B3F0733C1C059F1EC</t>
  </si>
  <si>
    <t xml:space="preserve">32309342</t>
  </si>
  <si>
    <t xml:space="preserve">06D07BAA305C916DD053720BA6AD8687</t>
  </si>
  <si>
    <t xml:space="preserve">32309326</t>
  </si>
  <si>
    <t xml:space="preserve">647C23734EDB375A6BE253605D353E1D</t>
  </si>
  <si>
    <t xml:space="preserve">JEFE DEPARTAMENTO DE CAPACITACION Y ASISTENCIA TECNICA</t>
  </si>
  <si>
    <t xml:space="preserve">LEON RODOLFO</t>
  </si>
  <si>
    <t xml:space="preserve">32309328</t>
  </si>
  <si>
    <t xml:space="preserve">C9078762B6C3C0B139F894C0C17FBC02</t>
  </si>
  <si>
    <t xml:space="preserve">32309368</t>
  </si>
  <si>
    <t xml:space="preserve">9495E1DBABE4CD7B47DC103EED8E0E88</t>
  </si>
  <si>
    <t xml:space="preserve">32309396</t>
  </si>
  <si>
    <t xml:space="preserve">376CEB253DCAE66E8F92D1AFEF489AC5</t>
  </si>
  <si>
    <t xml:space="preserve">ROBERTA</t>
  </si>
  <si>
    <t xml:space="preserve">32309760</t>
  </si>
  <si>
    <t xml:space="preserve">BAFEDB6B2AB17EE7DA0CE5C07ED05DD9</t>
  </si>
  <si>
    <t xml:space="preserve">32309778</t>
  </si>
  <si>
    <t xml:space="preserve">C2649117BBD30B1778F9DE270C6AF6D7</t>
  </si>
  <si>
    <t xml:space="preserve">32309784</t>
  </si>
  <si>
    <t xml:space="preserve">9513FD656B68A032C3906A3226568AD8</t>
  </si>
  <si>
    <t xml:space="preserve">32309742</t>
  </si>
  <si>
    <t xml:space="preserve">5CABE33FEDCE98A1F09A8E97233AD526</t>
  </si>
  <si>
    <t xml:space="preserve">32309558</t>
  </si>
  <si>
    <t xml:space="preserve">2D1D5215869D891503B7964EB15ACBA4</t>
  </si>
  <si>
    <t xml:space="preserve">32309614</t>
  </si>
  <si>
    <t xml:space="preserve">4DEAE6BF851F7B4B0A4B67D420CA86BC</t>
  </si>
  <si>
    <t xml:space="preserve">32309562</t>
  </si>
  <si>
    <t xml:space="preserve">18292490C720697D570A4AF8D652FF25</t>
  </si>
  <si>
    <t xml:space="preserve">32309466</t>
  </si>
  <si>
    <t xml:space="preserve">A25C45F5FE99F7BEEAB52CE60A91AB01</t>
  </si>
  <si>
    <t xml:space="preserve">ANALISTA EN LA COORDINACION DE CENTROS INTEGRALES DE ATENCION AL CONTRIBUYENTE</t>
  </si>
  <si>
    <t xml:space="preserve">SADOTH CESAR</t>
  </si>
  <si>
    <t xml:space="preserve">32309512</t>
  </si>
  <si>
    <t xml:space="preserve">8270D4B689C5AF00D2E0B19DFEEB66A6</t>
  </si>
  <si>
    <t xml:space="preserve">TECNICO ESPECIALIZADO DE LA DIRECCION ADMINISTRATIVA</t>
  </si>
  <si>
    <t xml:space="preserve">CIRO</t>
  </si>
  <si>
    <t xml:space="preserve">32309568</t>
  </si>
  <si>
    <t xml:space="preserve">9719B024AF4D392627C6F1C87FA14793</t>
  </si>
  <si>
    <t xml:space="preserve">TECNICO ESPECIALIZADO DEL CENTRO INTEGRAL DE ATENCION AL CONTRIBUYENTE  DE ASUNCION NOCHIXTLAN</t>
  </si>
  <si>
    <t xml:space="preserve">GRICELDA</t>
  </si>
  <si>
    <t xml:space="preserve">32309722</t>
  </si>
  <si>
    <t xml:space="preserve">4253DC31B1BEB1661F85066D9F989EE7</t>
  </si>
  <si>
    <t xml:space="preserve">JAVIER JUAN</t>
  </si>
  <si>
    <t xml:space="preserve">32309522</t>
  </si>
  <si>
    <t xml:space="preserve">DC20C956BE8EC9FA7C2B1CC3A6B12D66</t>
  </si>
  <si>
    <t xml:space="preserve">AURORA ELISA</t>
  </si>
  <si>
    <t xml:space="preserve">32309692</t>
  </si>
  <si>
    <t xml:space="preserve">682307D838CFEDEA7DDB4E7E4A4AE5E4</t>
  </si>
  <si>
    <t xml:space="preserve">32309486</t>
  </si>
  <si>
    <t xml:space="preserve">C590FC4EFF71CA328E6D4608662AE7B1</t>
  </si>
  <si>
    <t xml:space="preserve">PAUL</t>
  </si>
  <si>
    <t xml:space="preserve">15519.4</t>
  </si>
  <si>
    <t xml:space="preserve">13447.9</t>
  </si>
  <si>
    <t xml:space="preserve">32309534</t>
  </si>
  <si>
    <t xml:space="preserve">D8731678CA0928C1AB945A15346130B6</t>
  </si>
  <si>
    <t xml:space="preserve">32309586</t>
  </si>
  <si>
    <t xml:space="preserve">A4FF5E60BB657862F8776675ED0DE868</t>
  </si>
  <si>
    <t xml:space="preserve">DIRECTOR EN LA DIRECCION DE CONTABILIDAD GUBERNAMENTAL</t>
  </si>
  <si>
    <t xml:space="preserve">36232</t>
  </si>
  <si>
    <t xml:space="preserve">26942.3</t>
  </si>
  <si>
    <t xml:space="preserve">32309492</t>
  </si>
  <si>
    <t xml:space="preserve">F422E9568579ED4870E04D008285AB29</t>
  </si>
  <si>
    <t xml:space="preserve">32309606</t>
  </si>
  <si>
    <t xml:space="preserve">C4966DB4353872E35DC6079DAEFECC58</t>
  </si>
  <si>
    <t xml:space="preserve">32310192</t>
  </si>
  <si>
    <t xml:space="preserve">1DC7F543126770E2287B2E2E16732EBD</t>
  </si>
  <si>
    <t xml:space="preserve">32310376</t>
  </si>
  <si>
    <t xml:space="preserve">56E58B274DDCA3D43B8CB0D274B6E9FA</t>
  </si>
  <si>
    <t xml:space="preserve">32310796</t>
  </si>
  <si>
    <t xml:space="preserve">9BCB7ABC90EA67CE64B9FB866014A140</t>
  </si>
  <si>
    <t xml:space="preserve">32310890</t>
  </si>
  <si>
    <t xml:space="preserve">CBDFE5916FCB98A7CCDE9069DCE1249D</t>
  </si>
  <si>
    <t xml:space="preserve">AUXILIAR TECNICO DEL CENTRO INTEGRAL DE ATENCION AL CONTRIBUYENTE  DE PUERTO ESCONDIDO</t>
  </si>
  <si>
    <t xml:space="preserve">BRENDA</t>
  </si>
  <si>
    <t xml:space="preserve">32310986</t>
  </si>
  <si>
    <t xml:space="preserve">1291240A4434477E78CF5AC17D587EA6</t>
  </si>
  <si>
    <t xml:space="preserve">32311176</t>
  </si>
  <si>
    <t xml:space="preserve">7CC48F1387279F1A1F80EAF5D151270D</t>
  </si>
  <si>
    <t xml:space="preserve">32311944</t>
  </si>
  <si>
    <t xml:space="preserve">8935369DF19FABC38536BE139FA2D3C5</t>
  </si>
  <si>
    <t xml:space="preserve">32311946</t>
  </si>
  <si>
    <t xml:space="preserve">B29281087850296140179FBE2CC9EB9D</t>
  </si>
  <si>
    <t xml:space="preserve">JEFE DE DEPARTAMENTO DEL DEPARTAMENTO DE MEJORA DEL GASTO DE OPERACIÓN</t>
  </si>
  <si>
    <t xml:space="preserve">OSCAR GIOVANNI</t>
  </si>
  <si>
    <t xml:space="preserve">AZAMAR</t>
  </si>
  <si>
    <t xml:space="preserve">32312038</t>
  </si>
  <si>
    <t xml:space="preserve">888A449CB034AE991CA95CF9FD44A72E</t>
  </si>
  <si>
    <t xml:space="preserve">32312040</t>
  </si>
  <si>
    <t xml:space="preserve">3E705D4806E83B1ACC4C75FFC627DAA6</t>
  </si>
  <si>
    <t xml:space="preserve">GABRIELA AZUCENA</t>
  </si>
  <si>
    <t xml:space="preserve">CANTERA</t>
  </si>
  <si>
    <t xml:space="preserve">32312234</t>
  </si>
  <si>
    <t xml:space="preserve">B0F1213389E1EB27DF95CD72DD07AA16</t>
  </si>
  <si>
    <t xml:space="preserve">32310044</t>
  </si>
  <si>
    <t xml:space="preserve">B34B0D47AA48B393BFBAE526526E4459</t>
  </si>
  <si>
    <t xml:space="preserve">32310076</t>
  </si>
  <si>
    <t xml:space="preserve">550F048D46D89AE3DA55F6DFDAA174E2</t>
  </si>
  <si>
    <t xml:space="preserve">32310110</t>
  </si>
  <si>
    <t xml:space="preserve">3CD7E17712CCB21151F8BFC9040AD553</t>
  </si>
  <si>
    <t xml:space="preserve">INES DOLORES</t>
  </si>
  <si>
    <t xml:space="preserve">ZAFRA</t>
  </si>
  <si>
    <t xml:space="preserve">32310252</t>
  </si>
  <si>
    <t xml:space="preserve">F3291A14E3403CD7F1980FAA37C31FC7</t>
  </si>
  <si>
    <t xml:space="preserve">2A0404C</t>
  </si>
  <si>
    <t xml:space="preserve">AUXILIAR TECNICO 4C.</t>
  </si>
  <si>
    <t xml:space="preserve">JOSEFINA</t>
  </si>
  <si>
    <t xml:space="preserve">13788</t>
  </si>
  <si>
    <t xml:space="preserve">11818.1</t>
  </si>
  <si>
    <t xml:space="preserve">32310382</t>
  </si>
  <si>
    <t xml:space="preserve">F36843E74773963ED0D62A7A278AF221</t>
  </si>
  <si>
    <t xml:space="preserve">32310528</t>
  </si>
  <si>
    <t xml:space="preserve">A357B4D947404943CD3C928A51682013</t>
  </si>
  <si>
    <t xml:space="preserve">32310894</t>
  </si>
  <si>
    <t xml:space="preserve">0A7B6D5480B79E9F7BC353130DB98C00</t>
  </si>
  <si>
    <t xml:space="preserve">32310896</t>
  </si>
  <si>
    <t xml:space="preserve">A71B504537D267EAE573C5BE4A4B56FD</t>
  </si>
  <si>
    <t xml:space="preserve">32311090</t>
  </si>
  <si>
    <t xml:space="preserve">3225363392FC7830909BEE683AFA7EFC</t>
  </si>
  <si>
    <t xml:space="preserve">32311662</t>
  </si>
  <si>
    <t xml:space="preserve">EB2D83CAF5E63B1D48256AF876A90F40</t>
  </si>
  <si>
    <t xml:space="preserve">32311758</t>
  </si>
  <si>
    <t xml:space="preserve">F212A14F62139ADB0CFA52CEEFA08268</t>
  </si>
  <si>
    <t xml:space="preserve">AUXILIAR DELDEPARTAMENTO DE SERVICIOS GENERALES</t>
  </si>
  <si>
    <t xml:space="preserve">SERGIO ALBERTO</t>
  </si>
  <si>
    <t xml:space="preserve">32311948</t>
  </si>
  <si>
    <t xml:space="preserve">CD37E76EF26DC39D2F8CE3D44B84C2AF</t>
  </si>
  <si>
    <t xml:space="preserve">32312236</t>
  </si>
  <si>
    <t xml:space="preserve">5046E6F5E29C85D756EB796384497C64</t>
  </si>
  <si>
    <t xml:space="preserve">32312238</t>
  </si>
  <si>
    <t xml:space="preserve">322BD06F3BA38AF2F8D437323EC4111E</t>
  </si>
  <si>
    <t xml:space="preserve">MONTERROSA</t>
  </si>
  <si>
    <t xml:space="preserve">32310384</t>
  </si>
  <si>
    <t xml:space="preserve">08391E132106337949341F8AB87868A2</t>
  </si>
  <si>
    <t xml:space="preserve">32310386</t>
  </si>
  <si>
    <t xml:space="preserve">914501FFF4ED4A168D0212575EC204CF</t>
  </si>
  <si>
    <t xml:space="preserve">32310456</t>
  </si>
  <si>
    <t xml:space="preserve">9109655591F862D0C346623715BA8DFD</t>
  </si>
  <si>
    <t xml:space="preserve">ANALISTA  DEL DEPARTAMENTO DE GESTION PRESUPUESTARIA """"A""""</t>
  </si>
  <si>
    <t xml:space="preserve">PERALTA</t>
  </si>
  <si>
    <t xml:space="preserve">32311000</t>
  </si>
  <si>
    <t xml:space="preserve">1CA3877ADF44B447C9811213B5DE28FF</t>
  </si>
  <si>
    <t xml:space="preserve">32311476</t>
  </si>
  <si>
    <t xml:space="preserve">9C18EF94AF452DA43C10F8808DD7A8A5</t>
  </si>
  <si>
    <t xml:space="preserve">LEONORILDA</t>
  </si>
  <si>
    <t xml:space="preserve">32311576</t>
  </si>
  <si>
    <t xml:space="preserve">A434CD8E9E6DE65788D9A98CDC91D9CC</t>
  </si>
  <si>
    <t xml:space="preserve">32311668</t>
  </si>
  <si>
    <t xml:space="preserve">06251B6ACCEB41A073E4AF90C20B8B22</t>
  </si>
  <si>
    <t xml:space="preserve">32311766</t>
  </si>
  <si>
    <t xml:space="preserve">38AE65C89D5A5D7E3E3B4EBE9227BB1B</t>
  </si>
  <si>
    <t xml:space="preserve">32310030</t>
  </si>
  <si>
    <t xml:space="preserve">D2397BE7531138592E69E87C5A630E9C</t>
  </si>
  <si>
    <t xml:space="preserve">32310088</t>
  </si>
  <si>
    <t xml:space="preserve">FF040E36751231229CF2E9CEF5D71E76</t>
  </si>
  <si>
    <t xml:space="preserve">32310124</t>
  </si>
  <si>
    <t xml:space="preserve">09A8FB155FF60C3F0D97A35551331A6B</t>
  </si>
  <si>
    <t xml:space="preserve">32310214</t>
  </si>
  <si>
    <t xml:space="preserve">A2854B6BE7FA099905A7B0A8DF10A00D</t>
  </si>
  <si>
    <t xml:space="preserve">32310540</t>
  </si>
  <si>
    <t xml:space="preserve">18D3000D620B9A5ED05A42469138F523</t>
  </si>
  <si>
    <t xml:space="preserve">32310626</t>
  </si>
  <si>
    <t xml:space="preserve">D9123B8D8A04F3DB4984DEB3F00ABCB3</t>
  </si>
  <si>
    <t xml:space="preserve">AGENTE FISCAL DEL CENTRO INTEGRAL DE ATENCION AL CONTRIBUYENTE DE TEOTITLAN DE FLORES MAGON</t>
  </si>
  <si>
    <t xml:space="preserve">NELSON</t>
  </si>
  <si>
    <t xml:space="preserve">32310908</t>
  </si>
  <si>
    <t xml:space="preserve">3495EDF73CA96777998C5D8FFA342214</t>
  </si>
  <si>
    <t xml:space="preserve">AUXILIAR DE OFICINA DE LA COORDINACION DE CENTROS INTEGRALES DE ATENCION AL CONTRIBUYENTE</t>
  </si>
  <si>
    <t xml:space="preserve">PEDRO EFREN</t>
  </si>
  <si>
    <t xml:space="preserve">14245.3</t>
  </si>
  <si>
    <t xml:space="preserve">12380.3</t>
  </si>
  <si>
    <t xml:space="preserve">32311002</t>
  </si>
  <si>
    <t xml:space="preserve">6F61151C982A23BDCE37FA628E6684FC</t>
  </si>
  <si>
    <t xml:space="preserve">32311004</t>
  </si>
  <si>
    <t xml:space="preserve">437973629E38033D8921C06B5EE4D884</t>
  </si>
  <si>
    <t xml:space="preserve">32311198</t>
  </si>
  <si>
    <t xml:space="preserve">3E95B728F1C7AB752C3C5DFCAE4D5D00</t>
  </si>
  <si>
    <t xml:space="preserve">JAINER OMAR</t>
  </si>
  <si>
    <t xml:space="preserve">32311580</t>
  </si>
  <si>
    <t xml:space="preserve">A138F9BC227BBE15A812F1AD5958BF4F</t>
  </si>
  <si>
    <t xml:space="preserve">32311866</t>
  </si>
  <si>
    <t xml:space="preserve">20853EE73849995EEF14DFA6DC36E518</t>
  </si>
  <si>
    <t xml:space="preserve">32312060</t>
  </si>
  <si>
    <t xml:space="preserve">7669FFCE365454F70AF4D7BE26BA56F7</t>
  </si>
  <si>
    <t xml:space="preserve">32310270</t>
  </si>
  <si>
    <t xml:space="preserve">30E63913C90C9A7C5C7D8D8F17468C91</t>
  </si>
  <si>
    <t xml:space="preserve">32310272</t>
  </si>
  <si>
    <t xml:space="preserve">21F39DFE76C1EC14F72986FA2DE7E17A</t>
  </si>
  <si>
    <t xml:space="preserve">32310400</t>
  </si>
  <si>
    <t xml:space="preserve">B356D9422DE9C4851099D9EA42E7094B</t>
  </si>
  <si>
    <t xml:space="preserve">32310630</t>
  </si>
  <si>
    <t xml:space="preserve">8A663118E196ACCEFA6595038D648C49</t>
  </si>
  <si>
    <t xml:space="preserve">32310632</t>
  </si>
  <si>
    <t xml:space="preserve">82A49934FB4F5A4965B1F93E84409616</t>
  </si>
  <si>
    <t xml:space="preserve">32310634</t>
  </si>
  <si>
    <t xml:space="preserve">3EDBA9C0AF3F5F7B6D46D2732E53F8CE</t>
  </si>
  <si>
    <t xml:space="preserve">32311966</t>
  </si>
  <si>
    <t xml:space="preserve">C39F99619FE90D37200BBEF4171BC502</t>
  </si>
  <si>
    <t xml:space="preserve">32312064</t>
  </si>
  <si>
    <t xml:space="preserve">31101BAE8EDBBEEA7FB098D23C1B2A8C</t>
  </si>
  <si>
    <t xml:space="preserve">32310100</t>
  </si>
  <si>
    <t xml:space="preserve">7E7D2FEF8384BE86B67BEDB6DDF58DFF</t>
  </si>
  <si>
    <t xml:space="preserve">32310276</t>
  </si>
  <si>
    <t xml:space="preserve">6C28DD554F3C955F6F2DF5DA41E87441</t>
  </si>
  <si>
    <t xml:space="preserve">32310336</t>
  </si>
  <si>
    <t xml:space="preserve">81480B6BF8F97B8C78CD9214120EB80F</t>
  </si>
  <si>
    <t xml:space="preserve">32310404</t>
  </si>
  <si>
    <t xml:space="preserve">0E3B47D6A155C8C27C3D2AADFF844773</t>
  </si>
  <si>
    <t xml:space="preserve">32310636</t>
  </si>
  <si>
    <t xml:space="preserve">FD1FF3B90AD6D99D870C54FCECF6631F</t>
  </si>
  <si>
    <t xml:space="preserve">MARIELA ROSALBA</t>
  </si>
  <si>
    <t xml:space="preserve">32310824</t>
  </si>
  <si>
    <t xml:space="preserve">AE8A791311FDA06C8DC4108C54A4DA6E</t>
  </si>
  <si>
    <t xml:space="preserve">BENITES</t>
  </si>
  <si>
    <t xml:space="preserve">32311498</t>
  </si>
  <si>
    <t xml:space="preserve">FF2944BDF76D3AC8DD42BB4C183E0C60</t>
  </si>
  <si>
    <t xml:space="preserve">32311590</t>
  </si>
  <si>
    <t xml:space="preserve">80068DBD793A0B62EFFCDBEE21B83DCE</t>
  </si>
  <si>
    <t xml:space="preserve">32311784</t>
  </si>
  <si>
    <t xml:space="preserve">C7CBD2DFB1997CF073FAB700ED30C75E</t>
  </si>
  <si>
    <t xml:space="preserve">32312068</t>
  </si>
  <si>
    <t xml:space="preserve">6E6C6AE335B6263C7A1F833EA2CC71BC</t>
  </si>
  <si>
    <t xml:space="preserve">32310342</t>
  </si>
  <si>
    <t xml:space="preserve">1627DE84BBE47A9E6DAE75CAADF32B2C</t>
  </si>
  <si>
    <t xml:space="preserve">32310412</t>
  </si>
  <si>
    <t xml:space="preserve">7A10161147ADB1AE9269C2A57A5E14C2</t>
  </si>
  <si>
    <t xml:space="preserve">32310646</t>
  </si>
  <si>
    <t xml:space="preserve">B458E05AC3227C855CFF43C8F20E9614</t>
  </si>
  <si>
    <t xml:space="preserve">OFICIAL ADMINISTRATIVO 06A.</t>
  </si>
  <si>
    <t xml:space="preserve">ITZEL ALEJANDRA</t>
  </si>
  <si>
    <t xml:space="preserve">32311596</t>
  </si>
  <si>
    <t xml:space="preserve">36DC46413A2380F11D900840FB43D688</t>
  </si>
  <si>
    <t xml:space="preserve">CASTULO</t>
  </si>
  <si>
    <t xml:space="preserve">CHIMIL</t>
  </si>
  <si>
    <t xml:space="preserve">32311788</t>
  </si>
  <si>
    <t xml:space="preserve">05CF59CFA27CCE25183EAD5977F84F45</t>
  </si>
  <si>
    <t xml:space="preserve">32311884</t>
  </si>
  <si>
    <t xml:space="preserve">14A5B3EAE5C5651D7315AFF17658C329</t>
  </si>
  <si>
    <t xml:space="preserve">AUXILIAR TECNICO DEL DEPARTAMENTO DE REVISION Y ANALISIS CONTABLE  DE LOS INGRESOS</t>
  </si>
  <si>
    <t xml:space="preserve">32311980</t>
  </si>
  <si>
    <t xml:space="preserve">C6D0EE7FE4761ABC47FE7644A3CED956</t>
  </si>
  <si>
    <t xml:space="preserve">32310188</t>
  </si>
  <si>
    <t xml:space="preserve">837C57B38D34DE7965FAA68F63215914</t>
  </si>
  <si>
    <t xml:space="preserve">32310238</t>
  </si>
  <si>
    <t xml:space="preserve">00A1B4EA02AB8C69589C809A2DF902F7</t>
  </si>
  <si>
    <t xml:space="preserve">WENDOLIN</t>
  </si>
  <si>
    <t xml:space="preserve">PULIDO</t>
  </si>
  <si>
    <t xml:space="preserve">32310290</t>
  </si>
  <si>
    <t xml:space="preserve">1C3A9699A5EE53C46505094185A0F254</t>
  </si>
  <si>
    <t xml:space="preserve">32310418</t>
  </si>
  <si>
    <t xml:space="preserve">C3055A0D4EEB7047B5B567FC77E56844</t>
  </si>
  <si>
    <t xml:space="preserve">JOSE FELIPE</t>
  </si>
  <si>
    <t xml:space="preserve">32310564</t>
  </si>
  <si>
    <t xml:space="preserve">1DFC67ACC61AF21708813E46EFA37B9C</t>
  </si>
  <si>
    <t xml:space="preserve">32310738</t>
  </si>
  <si>
    <t xml:space="preserve">0A2F7D1C7C55CED1223E053FBFF701AB</t>
  </si>
  <si>
    <t xml:space="preserve">32311124</t>
  </si>
  <si>
    <t xml:space="preserve">3034D6AE94D231760B24A12BC5E3930E</t>
  </si>
  <si>
    <t xml:space="preserve">AUXILIAR DE OFICINA DEL DEPARTAMENTO DE GESTION PRESUPUESTARIA """"A""""</t>
  </si>
  <si>
    <t xml:space="preserve">ALEX XICOTENCATL</t>
  </si>
  <si>
    <t xml:space="preserve">32311412</t>
  </si>
  <si>
    <t xml:space="preserve">606A88953D8FB5E5CFAA7C78823622D6</t>
  </si>
  <si>
    <t xml:space="preserve">32311506</t>
  </si>
  <si>
    <t xml:space="preserve">BB890740C7F223BFD9579E025D54754D</t>
  </si>
  <si>
    <t xml:space="preserve">32311510</t>
  </si>
  <si>
    <t xml:space="preserve">080BB600B760696C1856E142C81C8110</t>
  </si>
  <si>
    <t xml:space="preserve">32311604</t>
  </si>
  <si>
    <t xml:space="preserve">BABCECB6B39AEAE9E166E9885604A424</t>
  </si>
  <si>
    <t xml:space="preserve">32311606</t>
  </si>
  <si>
    <t xml:space="preserve">682A6B5A01577D5DE1B08892228D8A74</t>
  </si>
  <si>
    <t xml:space="preserve">RAQUEL HORTENCIA</t>
  </si>
  <si>
    <t xml:space="preserve">32312084</t>
  </si>
  <si>
    <t xml:space="preserve">B089F926848145B6932DF28080830A05</t>
  </si>
  <si>
    <t xml:space="preserve">32312176</t>
  </si>
  <si>
    <t xml:space="preserve">158AEEFBD3DC93A671BA5C434288E497</t>
  </si>
  <si>
    <t xml:space="preserve">32310294</t>
  </si>
  <si>
    <t xml:space="preserve">3AAA09E6DB44C052B6EBD80ED1DED390</t>
  </si>
  <si>
    <t xml:space="preserve">MAZA</t>
  </si>
  <si>
    <t xml:space="preserve">32310422</t>
  </si>
  <si>
    <t xml:space="preserve">44466C8AC73C9409342408F1B2604630</t>
  </si>
  <si>
    <t xml:space="preserve">32310494</t>
  </si>
  <si>
    <t xml:space="preserve">1153C77ED1752CBFF80B55DA33A24E7F</t>
  </si>
  <si>
    <t xml:space="preserve">32310570</t>
  </si>
  <si>
    <t xml:space="preserve">7231B0C62B0B6A07FC214216132BA203</t>
  </si>
  <si>
    <t xml:space="preserve">32310574</t>
  </si>
  <si>
    <t xml:space="preserve">060D6C6B623E3F95B62477592C0C32CD</t>
  </si>
  <si>
    <t xml:space="preserve">32310844</t>
  </si>
  <si>
    <t xml:space="preserve">1FF06D434D0C5B21778D1107CDC2826B</t>
  </si>
  <si>
    <t xml:space="preserve">HECTOR VALENTIN</t>
  </si>
  <si>
    <t xml:space="preserve">PIMENTEL</t>
  </si>
  <si>
    <t xml:space="preserve">32310936</t>
  </si>
  <si>
    <t xml:space="preserve">A3687632295C55A8369ECB709CA640D7</t>
  </si>
  <si>
    <t xml:space="preserve">JASIVE JARETH</t>
  </si>
  <si>
    <t xml:space="preserve">32311036</t>
  </si>
  <si>
    <t xml:space="preserve">5C66082C93E6E32AF027DDBCBA41BA84</t>
  </si>
  <si>
    <t xml:space="preserve">32311798</t>
  </si>
  <si>
    <t xml:space="preserve">D44F93BEF2F144F82613973054533C0A</t>
  </si>
  <si>
    <t xml:space="preserve">32311800</t>
  </si>
  <si>
    <t xml:space="preserve">0A34A7E4E3B275758F2E0D777916F8B9</t>
  </si>
  <si>
    <t xml:space="preserve">32311894</t>
  </si>
  <si>
    <t xml:space="preserve">FDC6679F506AB36150DC220B45F70B41</t>
  </si>
  <si>
    <t xml:space="preserve">AUDITOR DEL DEPARTAMENTO DE VERIFICACION Y REVISION DE MASIVAS</t>
  </si>
  <si>
    <t xml:space="preserve">32311990</t>
  </si>
  <si>
    <t xml:space="preserve">5133675C8C8128A4EE9192C2A4EBCD57</t>
  </si>
  <si>
    <t xml:space="preserve">32312088</t>
  </si>
  <si>
    <t xml:space="preserve">75B2E00BD5D026F466DF83FDEF7E2E11</t>
  </si>
  <si>
    <t xml:space="preserve">32310364</t>
  </si>
  <si>
    <t xml:space="preserve">68E05FB64F1FE29C424C87B8DA2E073A</t>
  </si>
  <si>
    <t xml:space="preserve">32310430</t>
  </si>
  <si>
    <t xml:space="preserve">B03058DB29380E0943B29EE01CC99489</t>
  </si>
  <si>
    <t xml:space="preserve">JEFA DE DEPARTAMENTO DEL DEPARTAMENTO DE DEUDA PUBLICA Y OTRAS OBLIGACIONES</t>
  </si>
  <si>
    <t xml:space="preserve">DEPARTAMENTO DE DEUDA PUBLICA Y OTRAS OBLIGACIONES</t>
  </si>
  <si>
    <t xml:space="preserve">MIREYA</t>
  </si>
  <si>
    <t xml:space="preserve">8951</t>
  </si>
  <si>
    <t xml:space="preserve">32310576</t>
  </si>
  <si>
    <t xml:space="preserve">714D84D8BDF0735B93BEA5CA297A583E</t>
  </si>
  <si>
    <t xml:space="preserve">ADMINISTRATIVO DE LA SUBSECRETARIA  DE PLANEACION E INVERSION  PUBLICA</t>
  </si>
  <si>
    <t xml:space="preserve">32310750</t>
  </si>
  <si>
    <t xml:space="preserve">9175CB9BAD10CC026CDF7973A2176800</t>
  </si>
  <si>
    <t xml:space="preserve">32310752</t>
  </si>
  <si>
    <t xml:space="preserve">6E314624AB7A556F968504B447F56642</t>
  </si>
  <si>
    <t xml:space="preserve">32310848</t>
  </si>
  <si>
    <t xml:space="preserve">23732955DB4A77AF926B23CE43749BE4</t>
  </si>
  <si>
    <t xml:space="preserve">32310850</t>
  </si>
  <si>
    <t xml:space="preserve">01A0D772397AA6B31860052E56922E1B</t>
  </si>
  <si>
    <t xml:space="preserve">32311234</t>
  </si>
  <si>
    <t xml:space="preserve">CDE5C6E8C36A1E1101F5FB05AFC14F46</t>
  </si>
  <si>
    <t xml:space="preserve">ADMINISTRATIVO DE LA DIRECCION DE INGRESOS Y RECAUDACION</t>
  </si>
  <si>
    <t xml:space="preserve">RUYSDAEL</t>
  </si>
  <si>
    <t xml:space="preserve">32311518</t>
  </si>
  <si>
    <t xml:space="preserve">80F27D5195498B35A4D7F6CE5A8BC534</t>
  </si>
  <si>
    <t xml:space="preserve">32311520</t>
  </si>
  <si>
    <t xml:space="preserve">62756F110A15E4E60CBAB5FE7829F580</t>
  </si>
  <si>
    <t xml:space="preserve">32311712</t>
  </si>
  <si>
    <t xml:space="preserve">1F960CB06B8DCFAEE6C8FF32559145FB</t>
  </si>
  <si>
    <t xml:space="preserve">32311806</t>
  </si>
  <si>
    <t xml:space="preserve">E416D6F848DB30F50793637E856DAB6B</t>
  </si>
  <si>
    <t xml:space="preserve">32311900</t>
  </si>
  <si>
    <t xml:space="preserve">6D8025A1407C9B2FA9F148B39B85A100</t>
  </si>
  <si>
    <t xml:space="preserve">YADIRA VERONICA</t>
  </si>
  <si>
    <t xml:space="preserve">ESPINA</t>
  </si>
  <si>
    <t xml:space="preserve">32312094</t>
  </si>
  <si>
    <t xml:space="preserve">B21BB86B27BE9B78BB1EA4064B8FD312</t>
  </si>
  <si>
    <t xml:space="preserve">32310668</t>
  </si>
  <si>
    <t xml:space="preserve">139BD53833BC4DC35A409D817039AB42</t>
  </si>
  <si>
    <t xml:space="preserve">32311046</t>
  </si>
  <si>
    <t xml:space="preserve">4727CB5119A6F93B0478341D54F21686</t>
  </si>
  <si>
    <t xml:space="preserve">32311142</t>
  </si>
  <si>
    <t xml:space="preserve">566BACE5D7394FC80F5F7FB2F732DFF5</t>
  </si>
  <si>
    <t xml:space="preserve">32311428</t>
  </si>
  <si>
    <t xml:space="preserve">D22B17222BE6AFFF45EBE6C4E48A8CA5</t>
  </si>
  <si>
    <t xml:space="preserve">32311624</t>
  </si>
  <si>
    <t xml:space="preserve">BC2EE6488AA7926716E4F3010DCDFFEB</t>
  </si>
  <si>
    <t xml:space="preserve">32310442</t>
  </si>
  <si>
    <t xml:space="preserve">159D8200DBFD6CE2EB6D705541C07679</t>
  </si>
  <si>
    <t xml:space="preserve">32310762</t>
  </si>
  <si>
    <t xml:space="preserve">E52B82B638958840CFCF714945359600</t>
  </si>
  <si>
    <t xml:space="preserve">AEROMEDICO DE LA JEFATURA DE SERVICIOS MEDICOS</t>
  </si>
  <si>
    <t xml:space="preserve">WUALBERTO</t>
  </si>
  <si>
    <t xml:space="preserve">9014</t>
  </si>
  <si>
    <t xml:space="preserve">6981.9</t>
  </si>
  <si>
    <t xml:space="preserve">32311054</t>
  </si>
  <si>
    <t xml:space="preserve">8CEDDCE93526C9BF83EA51F42E99E93F</t>
  </si>
  <si>
    <t xml:space="preserve">32311150</t>
  </si>
  <si>
    <t xml:space="preserve">774D7D4F3BDA93B854B73945E44B93B3</t>
  </si>
  <si>
    <t xml:space="preserve">32311246</t>
  </si>
  <si>
    <t xml:space="preserve">43EDD241D4B3D926CBADB40B516F35C4</t>
  </si>
  <si>
    <t xml:space="preserve">OFICIAL ADMINISTRATIVODE LA SUBSECRETARIA  DE PLANEACION E INVERSION  PUBLICA</t>
  </si>
  <si>
    <t xml:space="preserve">JOVITA IDALIA</t>
  </si>
  <si>
    <t xml:space="preserve">32311338</t>
  </si>
  <si>
    <t xml:space="preserve">A94A7AC158F9B48BA1C6FCB6385D689B</t>
  </si>
  <si>
    <t xml:space="preserve">32311914</t>
  </si>
  <si>
    <t xml:space="preserve">5CF21FBC27088F863183C211CA1899CE</t>
  </si>
  <si>
    <t xml:space="preserve">32312104</t>
  </si>
  <si>
    <t xml:space="preserve">6F7461A1C7574FAB64A1C50D171D5103</t>
  </si>
  <si>
    <t xml:space="preserve">AUXILIAR DE OFICINA DEL DEPARTAMENTO DE PROGRAMAS FEDERALES</t>
  </si>
  <si>
    <t xml:space="preserve">KAREN</t>
  </si>
  <si>
    <t xml:space="preserve">32311156</t>
  </si>
  <si>
    <t xml:space="preserve">38C3BAA743D4DCC46EDBA566AAF3707C</t>
  </si>
  <si>
    <t xml:space="preserve">32311538</t>
  </si>
  <si>
    <t xml:space="preserve">FC55B248FEAEB54B93C1C03DCF3622F4</t>
  </si>
  <si>
    <t xml:space="preserve">32311824</t>
  </si>
  <si>
    <t xml:space="preserve">EAB5DC5D994F1BE5FD8AECB20E897220</t>
  </si>
  <si>
    <t xml:space="preserve">ESTEBAN ALFREDO</t>
  </si>
  <si>
    <t xml:space="preserve">32311826</t>
  </si>
  <si>
    <t xml:space="preserve">40700C5ADB89866684E4C5E9E3C74AD8</t>
  </si>
  <si>
    <t xml:space="preserve">FELIPE ORLANDO</t>
  </si>
  <si>
    <t xml:space="preserve">32312208</t>
  </si>
  <si>
    <t xml:space="preserve">0642F8ABC5B759B42C2E6A5BE1AD635D</t>
  </si>
  <si>
    <t xml:space="preserve">JOSE WENCESLAO</t>
  </si>
  <si>
    <t xml:space="preserve">32310600</t>
  </si>
  <si>
    <t xml:space="preserve">CAA94D71E5E917F040FDF4CA90B7D0DE</t>
  </si>
  <si>
    <t xml:space="preserve">VIRGILIO</t>
  </si>
  <si>
    <t xml:space="preserve">32310602</t>
  </si>
  <si>
    <t xml:space="preserve">C663698B5CC23CD55E74207BCC0B9A17</t>
  </si>
  <si>
    <t xml:space="preserve">JANET ARACELI</t>
  </si>
  <si>
    <t xml:space="preserve">32310686</t>
  </si>
  <si>
    <t xml:space="preserve">4B9CBEB5BA777A1CCAABFC729BDEC578</t>
  </si>
  <si>
    <t xml:space="preserve">32311064</t>
  </si>
  <si>
    <t xml:space="preserve">2A9A42D04516446556BCD04CF5CEB90F</t>
  </si>
  <si>
    <t xml:space="preserve">32311066</t>
  </si>
  <si>
    <t xml:space="preserve">2587BE2AB2FABCB71A1C8AE453040469</t>
  </si>
  <si>
    <t xml:space="preserve">32311350</t>
  </si>
  <si>
    <t xml:space="preserve">A5756228B58CEE7DC644FC5F2FE38AA2</t>
  </si>
  <si>
    <t xml:space="preserve">32311542</t>
  </si>
  <si>
    <t xml:space="preserve">4378D50E6A0D675CDF3FE4CDC305BE97</t>
  </si>
  <si>
    <t xml:space="preserve">32311736</t>
  </si>
  <si>
    <t xml:space="preserve">A8C8845D64CB80099A3CD6C7672049C7</t>
  </si>
  <si>
    <t xml:space="preserve">COORDINADOR  DE LA COORDINACION DE MONITOREO DEL GASTO</t>
  </si>
  <si>
    <t xml:space="preserve">COORDINACION DE MONITOREO DEL GASTO</t>
  </si>
  <si>
    <t xml:space="preserve">ANA ROSA</t>
  </si>
  <si>
    <t xml:space="preserve">VILORIA</t>
  </si>
  <si>
    <t xml:space="preserve">32311828</t>
  </si>
  <si>
    <t xml:space="preserve">966B04ABA4AC8FA5813469CDC4813C6B</t>
  </si>
  <si>
    <t xml:space="preserve">32311830</t>
  </si>
  <si>
    <t xml:space="preserve">B327D9CCAE37A7E2983952D8F019F437</t>
  </si>
  <si>
    <t xml:space="preserve">32311924</t>
  </si>
  <si>
    <t xml:space="preserve">C568A2D38C3BE0C5F40C7365F216D441</t>
  </si>
  <si>
    <t xml:space="preserve">32312212</t>
  </si>
  <si>
    <t xml:space="preserve">8F0D2C36BF1FB2DB6EDC1D7FF2D82EA2</t>
  </si>
  <si>
    <t xml:space="preserve">32310784</t>
  </si>
  <si>
    <t xml:space="preserve">31D44140CCE2B6131B306164A54DD338</t>
  </si>
  <si>
    <t xml:space="preserve">32310876</t>
  </si>
  <si>
    <t xml:space="preserve">351AD779D25EA03F70857444240F3FE8</t>
  </si>
  <si>
    <t xml:space="preserve">TECNICO DE LA COORDINACION DE PLANEACION Y PROYECTOS DE INVERSION</t>
  </si>
  <si>
    <t xml:space="preserve">COORDINACION DE PLANEACION Y PROYECTOS DE INVERSION</t>
  </si>
  <si>
    <t xml:space="preserve">DAMARIS NICTE</t>
  </si>
  <si>
    <t xml:space="preserve">14312.8</t>
  </si>
  <si>
    <t xml:space="preserve">32310976</t>
  </si>
  <si>
    <t xml:space="preserve">B4E3659E01AEBB4AA6DE48D445B40883</t>
  </si>
  <si>
    <t xml:space="preserve">COORDINADOR DE LA COORDINACION DE SEGUIMIENTO PRESUPUESTARIO A GASTO DE OPERACIÓN</t>
  </si>
  <si>
    <t xml:space="preserve">JACINTO</t>
  </si>
  <si>
    <t xml:space="preserve">32311358</t>
  </si>
  <si>
    <t xml:space="preserve">82B42D9EDB5DD34BBD43D1ED1BFD1F0D</t>
  </si>
  <si>
    <t xml:space="preserve">32311360</t>
  </si>
  <si>
    <t xml:space="preserve">B5823481054AEB61A92975BF42855C22</t>
  </si>
  <si>
    <t xml:space="preserve">32311452</t>
  </si>
  <si>
    <t xml:space="preserve">91A5FD10FC445B5663F9D2704C731BBD</t>
  </si>
  <si>
    <t xml:space="preserve">32311646</t>
  </si>
  <si>
    <t xml:space="preserve">42B3CB2098100A085D649C5447ABD669</t>
  </si>
  <si>
    <t xml:space="preserve">32311744</t>
  </si>
  <si>
    <t xml:space="preserve">5FAF527F12714C24395D3E1F0CBFF75A</t>
  </si>
  <si>
    <t xml:space="preserve">32311838</t>
  </si>
  <si>
    <t xml:space="preserve">C24D0B9B3A0B7B76A1DE9913F62B8638</t>
  </si>
  <si>
    <t xml:space="preserve">32311934</t>
  </si>
  <si>
    <t xml:space="preserve">2509FE38D56FB7BA81C59D849DB33D2D</t>
  </si>
  <si>
    <t xml:space="preserve">32312030</t>
  </si>
  <si>
    <t xml:space="preserve">AEECED33B38028D6B74CB5F172EB9AF2</t>
  </si>
  <si>
    <t xml:space="preserve">32312122</t>
  </si>
  <si>
    <t xml:space="preserve">14F06DEA401610C711B8961E31D16F31</t>
  </si>
  <si>
    <t xml:space="preserve">32310788</t>
  </si>
  <si>
    <t xml:space="preserve">CE4BBA0C786C9E2CEB95321D31A14B43</t>
  </si>
  <si>
    <t xml:space="preserve">32310884</t>
  </si>
  <si>
    <t xml:space="preserve">8141A91F616D7E757AF0466295937439</t>
  </si>
  <si>
    <t xml:space="preserve">32311172</t>
  </si>
  <si>
    <t xml:space="preserve">19BE97247B4FCB10F5C13E6E58D7D51D</t>
  </si>
  <si>
    <t xml:space="preserve">COORDINADOR DE LA COORDINACION  DE PROGRAMACION  Y CONTROL SECTORIAL</t>
  </si>
  <si>
    <t xml:space="preserve">ARIEL LUCIANO</t>
  </si>
  <si>
    <t xml:space="preserve">32311458</t>
  </si>
  <si>
    <t xml:space="preserve">DD9EFBF588A22B4088168815D583B099</t>
  </si>
  <si>
    <t xml:space="preserve">32311558</t>
  </si>
  <si>
    <t xml:space="preserve">FF2CB4F8A95247EA5F7FDD952C04056B</t>
  </si>
  <si>
    <t xml:space="preserve">32311652</t>
  </si>
  <si>
    <t xml:space="preserve">CFCC8D0A725D513B7BA86D12C301375C</t>
  </si>
  <si>
    <t xml:space="preserve">32312130</t>
  </si>
  <si>
    <t xml:space="preserve">FD659DF1E6A2440A2AA1C65FA9F95AE8</t>
  </si>
  <si>
    <t xml:space="preserve">32312326</t>
  </si>
  <si>
    <t xml:space="preserve">4F9C9A6FDD6AAF66318E30D14F6248AB</t>
  </si>
  <si>
    <t xml:space="preserve">COORDINADOR DE LA COORDINACION DE COBRO COACTIVO</t>
  </si>
  <si>
    <t xml:space="preserve">SAMANTHA IVONNE</t>
  </si>
  <si>
    <t xml:space="preserve">32312542</t>
  </si>
  <si>
    <t xml:space="preserve">334CCE04EDCA65FE8CDD0123B689E9FB</t>
  </si>
  <si>
    <t xml:space="preserve">OFICIAL ADMINISTRATIVO DE DEPARTAMENTO DE MEJORA DEL GASTO DE OPERACIÓN</t>
  </si>
  <si>
    <t xml:space="preserve">DEPARTAMENTO DE MEJORA DEL GASTO DE OPERACIÓN</t>
  </si>
  <si>
    <t xml:space="preserve">SERGIO DE JESUS</t>
  </si>
  <si>
    <t xml:space="preserve">32312318</t>
  </si>
  <si>
    <t xml:space="preserve">E3DF49980404339F085D8F467E96C511</t>
  </si>
  <si>
    <t xml:space="preserve">32312314</t>
  </si>
  <si>
    <t xml:space="preserve">229F06BA15EBEF9E04F03D6AF5B79D9C</t>
  </si>
  <si>
    <t xml:space="preserve">32312620</t>
  </si>
  <si>
    <t xml:space="preserve">D95101453E6B8E842C364F14B23AEC48</t>
  </si>
  <si>
    <t xml:space="preserve">32312524</t>
  </si>
  <si>
    <t xml:space="preserve">60378A5F6CA7CB1C15B748FDE111F77E</t>
  </si>
  <si>
    <t xml:space="preserve">32312420</t>
  </si>
  <si>
    <t xml:space="preserve">B58F4034DD8AEC5FD077BD44A25099FF</t>
  </si>
  <si>
    <t xml:space="preserve">32312512</t>
  </si>
  <si>
    <t xml:space="preserve">5A6BAC277DE8284DE5A57305032C1B94</t>
  </si>
  <si>
    <t xml:space="preserve">OFICIAL ADMINISTRATIVO EN EL CENTRO INTEGRAL DE ATENCION AL CONTRIBUYENTE DE SAN JUAN BAUTISTA TUXTEPEC</t>
  </si>
  <si>
    <t xml:space="preserve">AURORA DEL</t>
  </si>
  <si>
    <t xml:space="preserve">BARRANCA</t>
  </si>
  <si>
    <t xml:space="preserve">32312410</t>
  </si>
  <si>
    <t xml:space="preserve">639F2645A4D3FD252C31FBAFB79A922E</t>
  </si>
  <si>
    <t xml:space="preserve">32312594</t>
  </si>
  <si>
    <t xml:space="preserve">5E01B24697DF8AD808BF4BBF42E237ED</t>
  </si>
  <si>
    <t xml:space="preserve">AUXILIAR DE OFICINA DEL DEPARTAMENTO DE SEGUIMIENTO E INTEGRACION  DE INFORMACION DE MUNICIPIOS</t>
  </si>
  <si>
    <t xml:space="preserve">32312590</t>
  </si>
  <si>
    <t xml:space="preserve">1E18CEA44D14583700ABFBA1DF13C1BB</t>
  </si>
  <si>
    <t xml:space="preserve">32312584</t>
  </si>
  <si>
    <t xml:space="preserve">B1B5B35D36F166F4980F5BF7E3F7CBF0</t>
  </si>
  <si>
    <t xml:space="preserve">32312484</t>
  </si>
  <si>
    <t xml:space="preserve">9C7EDB70750FB3519A2ED156998F8BE1</t>
  </si>
  <si>
    <t xml:space="preserve">32312388</t>
  </si>
  <si>
    <t xml:space="preserve">D8E7B503E6F52B30D0FEAF82025B248D</t>
  </si>
  <si>
    <t xml:space="preserve">JEFA DEL DEPARTAMENTO DE REVISION  Y AUTORIZACIONES  ZONA NORTE</t>
  </si>
  <si>
    <t xml:space="preserve">JORDAN</t>
  </si>
  <si>
    <t xml:space="preserve">32312572</t>
  </si>
  <si>
    <t xml:space="preserve">54689222180FBD118C238136E8C35E3F</t>
  </si>
  <si>
    <t xml:space="preserve">32312570</t>
  </si>
  <si>
    <t xml:space="preserve">DEB595DB2876FA87D044688DF3E4B9CB</t>
  </si>
  <si>
    <t xml:space="preserve">32312478</t>
  </si>
  <si>
    <t xml:space="preserve">058DB941BA513A318141C062858EDA45</t>
  </si>
  <si>
    <t xml:space="preserve">SALVADOR JARED</t>
  </si>
  <si>
    <t xml:space="preserve">CARBAJAL</t>
  </si>
  <si>
    <t xml:space="preserve">32312474</t>
  </si>
  <si>
    <t xml:space="preserve">88E4C1D193435CCE69B90EE43B270610</t>
  </si>
  <si>
    <t xml:space="preserve">32312384</t>
  </si>
  <si>
    <t xml:space="preserve">0B9A6F609BAB2FFBC3336BDE4F6FBF0F</t>
  </si>
  <si>
    <t xml:space="preserve">TECNICO ESPECIALIZADO  DEL DEPARTAMENTO DE SERVICIOS GENERALES</t>
  </si>
  <si>
    <t xml:space="preserve">YOLANDA DOLORES</t>
  </si>
  <si>
    <t xml:space="preserve">32312472</t>
  </si>
  <si>
    <t xml:space="preserve">AA1EE9F5C3798C63815CEC27A22CF338</t>
  </si>
  <si>
    <t xml:space="preserve">32312654</t>
  </si>
  <si>
    <t xml:space="preserve">648D82E5085BBBB78FA328F30BF27A4B</t>
  </si>
  <si>
    <t xml:space="preserve">32312548</t>
  </si>
  <si>
    <t xml:space="preserve">02D500BEBCD3F1FB35822737E8605BCA</t>
  </si>
  <si>
    <t xml:space="preserve">ANALISTA DEL DEPARTAMENTO DE ASUNTOS JURIDICOS</t>
  </si>
  <si>
    <t xml:space="preserve">EDGAR EUSTORGIO</t>
  </si>
  <si>
    <t xml:space="preserve">32312546</t>
  </si>
  <si>
    <t xml:space="preserve">718F6C6B72DBB77103B3E3F742C5461F</t>
  </si>
  <si>
    <t xml:space="preserve">32314380</t>
  </si>
  <si>
    <t xml:space="preserve">4A09DAD14613202EEC851BAE0E52F76A</t>
  </si>
  <si>
    <t xml:space="preserve">ANADELIA</t>
  </si>
  <si>
    <t xml:space="preserve">32314350</t>
  </si>
  <si>
    <t xml:space="preserve">0233A25317BC4761CEC6D59ECDC31528</t>
  </si>
  <si>
    <t xml:space="preserve">32314272</t>
  </si>
  <si>
    <t xml:space="preserve">A0AFD03E2D5D8CD22F072CC70F124FB8</t>
  </si>
  <si>
    <t xml:space="preserve">32314268</t>
  </si>
  <si>
    <t xml:space="preserve">00AACDB4E66032A486A947BB975C994F</t>
  </si>
  <si>
    <t xml:space="preserve">32314166</t>
  </si>
  <si>
    <t xml:space="preserve">EAD61FB9BC61262EE4E07B01253439D3</t>
  </si>
  <si>
    <t xml:space="preserve">OFICIAL ADMINISTRATIVO DEL CENTRO INTEGRAL DE ATENCION AL CONTRIBUYENTE  DE MATIAS ROMERO AVENDAÑO</t>
  </si>
  <si>
    <t xml:space="preserve">DIANA CAROLINA</t>
  </si>
  <si>
    <t xml:space="preserve">32314032</t>
  </si>
  <si>
    <t xml:space="preserve">D1A8C9E2603B107AC5A2C0B011488DE3</t>
  </si>
  <si>
    <t xml:space="preserve">32314030</t>
  </si>
  <si>
    <t xml:space="preserve">05AA32E0E8C01A87EBF91B74F84DBD29</t>
  </si>
  <si>
    <t xml:space="preserve">32313950</t>
  </si>
  <si>
    <t xml:space="preserve">30CB0E59231FCFB7DA32F65D0B74E92F</t>
  </si>
  <si>
    <t xml:space="preserve">TECNICO DEL CENTRO INTEGRAL DE ATENCION AL CONTRIBUYENTE  DE HEROICA CIUDAD DE TLAXIACO</t>
  </si>
  <si>
    <t xml:space="preserve">SABAS CRISPIN</t>
  </si>
  <si>
    <t xml:space="preserve">32313776</t>
  </si>
  <si>
    <t xml:space="preserve">BCDEC902B507F6A0E5F07B2995C6C31A</t>
  </si>
  <si>
    <t xml:space="preserve">32313490</t>
  </si>
  <si>
    <t xml:space="preserve">5F4BAD10ACB1F28F639E9C1FC84AA047</t>
  </si>
  <si>
    <t xml:space="preserve">32313396</t>
  </si>
  <si>
    <t xml:space="preserve">E62ED8FBA91A6EA860A7157B8AF3F394</t>
  </si>
  <si>
    <t xml:space="preserve">YOLANDA</t>
  </si>
  <si>
    <t xml:space="preserve">LINARES</t>
  </si>
  <si>
    <t xml:space="preserve">VALEDO</t>
  </si>
  <si>
    <t xml:space="preserve">32313300</t>
  </si>
  <si>
    <t xml:space="preserve">15CA191576AF4E7A7A64A7D79B16C780</t>
  </si>
  <si>
    <t xml:space="preserve">32313298</t>
  </si>
  <si>
    <t xml:space="preserve">AC720662AC638ACD4CF2EC020A201648</t>
  </si>
  <si>
    <t xml:space="preserve">32313296</t>
  </si>
  <si>
    <t xml:space="preserve">44DA46E43856C8D9B3467EF9772ABAFA</t>
  </si>
  <si>
    <t xml:space="preserve">TECNICO DEL SUBSECRETARIA  DE PLANEACION E INVERSION  PUBLICA</t>
  </si>
  <si>
    <t xml:space="preserve">LUCIO EMILIANO</t>
  </si>
  <si>
    <t xml:space="preserve">DAMIAN</t>
  </si>
  <si>
    <t xml:space="preserve">REASGO</t>
  </si>
  <si>
    <t xml:space="preserve">32315232</t>
  </si>
  <si>
    <t xml:space="preserve">E26AED73D7E5FB0FDFAA96BDDC1FDC6F</t>
  </si>
  <si>
    <t xml:space="preserve">32315138</t>
  </si>
  <si>
    <t xml:space="preserve">E5AAFD1558DDAF4BEC9396C00E381A5F</t>
  </si>
  <si>
    <t xml:space="preserve">32314424</t>
  </si>
  <si>
    <t xml:space="preserve">E7FE655663DF790DE2F3823F3FA32E71</t>
  </si>
  <si>
    <t xml:space="preserve">32314374</t>
  </si>
  <si>
    <t xml:space="preserve">46A19FF877147254A9EEEA4637C8E988</t>
  </si>
  <si>
    <t xml:space="preserve">32314372</t>
  </si>
  <si>
    <t xml:space="preserve">970AA7689BA6A21D2F6DAC453766523E</t>
  </si>
  <si>
    <t xml:space="preserve">ANGELA JANITZIO</t>
  </si>
  <si>
    <t xml:space="preserve">32314306</t>
  </si>
  <si>
    <t xml:space="preserve">4CFC571C12E2B49C29B9326F36824B5C</t>
  </si>
  <si>
    <t xml:space="preserve">32314304</t>
  </si>
  <si>
    <t xml:space="preserve">08CD9FD6D1B3CC5A025DE7BA6BBF903D</t>
  </si>
  <si>
    <t xml:space="preserve">32314262</t>
  </si>
  <si>
    <t xml:space="preserve">FDEDE5ACABC805D29E7CB49FFB09821D</t>
  </si>
  <si>
    <t xml:space="preserve">32314214</t>
  </si>
  <si>
    <t xml:space="preserve">BCD1D5AC5C7E63576BF45A9BFBC8EF8C</t>
  </si>
  <si>
    <t xml:space="preserve">32314022</t>
  </si>
  <si>
    <t xml:space="preserve">5BB758E08C0A85D27195E185A808F3CA</t>
  </si>
  <si>
    <t xml:space="preserve">32312910</t>
  </si>
  <si>
    <t xml:space="preserve">1242C6347AB83DB2EDE52297CE7A2E69</t>
  </si>
  <si>
    <t xml:space="preserve">JEFE DE DEPARTAMENTO DE PRESUPUESTO """"A""""</t>
  </si>
  <si>
    <t xml:space="preserve">REINALDO</t>
  </si>
  <si>
    <t xml:space="preserve">32312812</t>
  </si>
  <si>
    <t xml:space="preserve">E3ACFDC4129F690873399F5BC84CBEA0</t>
  </si>
  <si>
    <t xml:space="preserve">PALEMON ALEJANDRO</t>
  </si>
  <si>
    <t xml:space="preserve">16793.7</t>
  </si>
  <si>
    <t xml:space="preserve">14431.7</t>
  </si>
  <si>
    <t xml:space="preserve">32315228</t>
  </si>
  <si>
    <t xml:space="preserve">66007EC44AF92E82C31721DEE05CE107</t>
  </si>
  <si>
    <t xml:space="preserve">32314302</t>
  </si>
  <si>
    <t xml:space="preserve">0066C25D6A6CFB3915B7BC1E262DD028</t>
  </si>
  <si>
    <t xml:space="preserve">IGNACIO MIGUEL</t>
  </si>
  <si>
    <t xml:space="preserve">32314300</t>
  </si>
  <si>
    <t xml:space="preserve">DE580668588CAD7AB1972F0C3423A02B</t>
  </si>
  <si>
    <t xml:space="preserve">32313670</t>
  </si>
  <si>
    <t xml:space="preserve">4B6344BE968DC99F63BD702D4404BA81</t>
  </si>
  <si>
    <t xml:space="preserve">32313188</t>
  </si>
  <si>
    <t xml:space="preserve">1578819678FD9F4C00EC3D3B4022C39C</t>
  </si>
  <si>
    <t xml:space="preserve">32312806</t>
  </si>
  <si>
    <t xml:space="preserve">765A9A5A34E97D6AC85BB84BFB182DED</t>
  </si>
  <si>
    <t xml:space="preserve">32315222</t>
  </si>
  <si>
    <t xml:space="preserve">27AC1BCE2E2F5E82EACA4159291D139E</t>
  </si>
  <si>
    <t xml:space="preserve">32315128</t>
  </si>
  <si>
    <t xml:space="preserve">4FD7DD51EF4691636360F3C675743D5A</t>
  </si>
  <si>
    <t xml:space="preserve">32315036</t>
  </si>
  <si>
    <t xml:space="preserve">901021EEE062633D4ED0C00A2456B21A</t>
  </si>
  <si>
    <t xml:space="preserve">32314294</t>
  </si>
  <si>
    <t xml:space="preserve">221ACA9F9D89B87E88876B3A0CFDCE6A</t>
  </si>
  <si>
    <t xml:space="preserve">32314250</t>
  </si>
  <si>
    <t xml:space="preserve">D58CBBF4E06C3AF708463E0AD0525896</t>
  </si>
  <si>
    <t xml:space="preserve">32313760</t>
  </si>
  <si>
    <t xml:space="preserve">33CA795849493F0CFCBC37519C2B7D17</t>
  </si>
  <si>
    <t xml:space="preserve">32313758</t>
  </si>
  <si>
    <t xml:space="preserve">137591886CD14256AC6482469392DBB0</t>
  </si>
  <si>
    <t xml:space="preserve">32313662</t>
  </si>
  <si>
    <t xml:space="preserve">7BBBBC4E9E21851399002E19C0590677</t>
  </si>
  <si>
    <t xml:space="preserve">32313280</t>
  </si>
  <si>
    <t xml:space="preserve">64FA5EE7FFFB97CA661320E5C40BAF37</t>
  </si>
  <si>
    <t xml:space="preserve">NORMA</t>
  </si>
  <si>
    <t xml:space="preserve">32313278</t>
  </si>
  <si>
    <t xml:space="preserve">3B4020A90AF55FFDD88FF7C947A6241B</t>
  </si>
  <si>
    <t xml:space="preserve">32312990</t>
  </si>
  <si>
    <t xml:space="preserve">6CAE19B7495418E389D03F6EE409AFC7</t>
  </si>
  <si>
    <t xml:space="preserve">OFICIAL ADMINISTRATIVO 5A.DEL TESORERIA</t>
  </si>
  <si>
    <t xml:space="preserve">FAUSTO GABRIEL</t>
  </si>
  <si>
    <t xml:space="preserve">32315118</t>
  </si>
  <si>
    <t xml:space="preserve">D6D88483C60F0028E6C9AF1929AF4B90</t>
  </si>
  <si>
    <t xml:space="preserve">32314200</t>
  </si>
  <si>
    <t xml:space="preserve">F167A994616D7D8E7368A373205F8F8A</t>
  </si>
  <si>
    <t xml:space="preserve">32314080</t>
  </si>
  <si>
    <t xml:space="preserve">C479039EC6CAE4075D1B1E1B8CC5761E</t>
  </si>
  <si>
    <t xml:space="preserve">32313466</t>
  </si>
  <si>
    <t xml:space="preserve">3B32C52FE32529B73EA42EBBC3E2D516</t>
  </si>
  <si>
    <t xml:space="preserve">32313084</t>
  </si>
  <si>
    <t xml:space="preserve">81EAB35FC76B83E3F21586884BAFAA62</t>
  </si>
  <si>
    <t xml:space="preserve">32314282</t>
  </si>
  <si>
    <t xml:space="preserve">CEBF4AEE45A1F7B4E95BEC8A01FC8E60</t>
  </si>
  <si>
    <t xml:space="preserve">JEFA DE DEPARTAMENTO DE SEGUIMIENTO  A GASTO  DE OPERACIÓN  """"A""""</t>
  </si>
  <si>
    <t xml:space="preserve">32314074</t>
  </si>
  <si>
    <t xml:space="preserve">95142C9C153D4594162942FD000CB3F7</t>
  </si>
  <si>
    <t xml:space="preserve">32313922</t>
  </si>
  <si>
    <t xml:space="preserve">75462B5919E822AE4DB614C023A0493F</t>
  </si>
  <si>
    <t xml:space="preserve">JUDITH</t>
  </si>
  <si>
    <t xml:space="preserve">32313748</t>
  </si>
  <si>
    <t xml:space="preserve">25938F09877ED4D811A4EE8CF8315771</t>
  </si>
  <si>
    <t xml:space="preserve">32313746</t>
  </si>
  <si>
    <t xml:space="preserve">B412AF9A1417530A404FCFD0D6098EA0</t>
  </si>
  <si>
    <t xml:space="preserve">32313650</t>
  </si>
  <si>
    <t xml:space="preserve">467D08E87064700EA4B0220BD2F70022</t>
  </si>
  <si>
    <t xml:space="preserve">32313556</t>
  </si>
  <si>
    <t xml:space="preserve">29A000A404354C24A4B0CCC6B3292398</t>
  </si>
  <si>
    <t xml:space="preserve">32313554</t>
  </si>
  <si>
    <t xml:space="preserve">E6600E33256AD7388CE9F61F72A35402</t>
  </si>
  <si>
    <t xml:space="preserve">32313364</t>
  </si>
  <si>
    <t xml:space="preserve">66FBFC2D82A5B6A9BAD613B77EA285DB</t>
  </si>
  <si>
    <t xml:space="preserve">32312690</t>
  </si>
  <si>
    <t xml:space="preserve">727C0ED1718FB7082D1DBFB8A3D84884</t>
  </si>
  <si>
    <t xml:space="preserve">32315020</t>
  </si>
  <si>
    <t xml:space="preserve">78FB7F482E50FBA2DE16387816980994</t>
  </si>
  <si>
    <t xml:space="preserve">32314276</t>
  </si>
  <si>
    <t xml:space="preserve">08D2F149F41F5F3320B700F12482D2D0</t>
  </si>
  <si>
    <t xml:space="preserve">ISAAC MISAEL</t>
  </si>
  <si>
    <t xml:space="preserve">OLAN</t>
  </si>
  <si>
    <t xml:space="preserve">32313992</t>
  </si>
  <si>
    <t xml:space="preserve">5A2750FBFBA751152AE149B363A7E69E</t>
  </si>
  <si>
    <t xml:space="preserve">32313916</t>
  </si>
  <si>
    <t xml:space="preserve">4A01F9252CD39BBC4EB500DDE35E9930</t>
  </si>
  <si>
    <t xml:space="preserve">32313830</t>
  </si>
  <si>
    <t xml:space="preserve">4BD091C42781E20A755E5449ABA8EFC6</t>
  </si>
  <si>
    <t xml:space="preserve">32313644</t>
  </si>
  <si>
    <t xml:space="preserve">967F56C6156B334E2FFB8ADCDD70EB6D</t>
  </si>
  <si>
    <t xml:space="preserve">32313262</t>
  </si>
  <si>
    <t xml:space="preserve">09FF8F18839D147261849777D383EC99</t>
  </si>
  <si>
    <t xml:space="preserve">32312972</t>
  </si>
  <si>
    <t xml:space="preserve">8F2A0940C18520A89472A34998A35E86</t>
  </si>
  <si>
    <t xml:space="preserve">32312686</t>
  </si>
  <si>
    <t xml:space="preserve">F389D7525DDD8D5F1F88A3DBB3B9D786</t>
  </si>
  <si>
    <t xml:space="preserve">32315100</t>
  </si>
  <si>
    <t xml:space="preserve">D4AAEB5425FBA367E401B6247C0B9E42</t>
  </si>
  <si>
    <t xml:space="preserve">32314776</t>
  </si>
  <si>
    <t xml:space="preserve">4DF854AB7AE9634E7FFC36105FB60C6B</t>
  </si>
  <si>
    <t xml:space="preserve">ADMINISTRATIVO DEL CENTRO INTEGRAL DE ATENCION AL CONTRIBUYENTE DE ZIMATLAN DE ALVAREZ</t>
  </si>
  <si>
    <t xml:space="preserve">7808.5</t>
  </si>
  <si>
    <t xml:space="preserve">32314652</t>
  </si>
  <si>
    <t xml:space="preserve">5D4C996514028B0DB9AC7AC26B2B0437</t>
  </si>
  <si>
    <t xml:space="preserve">32313988</t>
  </si>
  <si>
    <t xml:space="preserve">DED00F15A8A79B0DDE431C2CE1E59670</t>
  </si>
  <si>
    <t xml:space="preserve">32313986</t>
  </si>
  <si>
    <t xml:space="preserve">BACFD2713D5C9942BA7653C7D25808B1</t>
  </si>
  <si>
    <t xml:space="preserve">0J1737A</t>
  </si>
  <si>
    <t xml:space="preserve">ENLACE SOCIAL AEROMEDICO 17A</t>
  </si>
  <si>
    <t xml:space="preserve">ENLACE SOCIAL AEROMEDICO DE LA JEFATURA DE SERVICIOS MEDICOS</t>
  </si>
  <si>
    <t xml:space="preserve">32313642</t>
  </si>
  <si>
    <t xml:space="preserve">81B58903E2EA203FCB2181A1745F5DE2</t>
  </si>
  <si>
    <t xml:space="preserve">ZENAIDA PERFECTA</t>
  </si>
  <si>
    <t xml:space="preserve">32313640</t>
  </si>
  <si>
    <t xml:space="preserve">DD2CFDC3D965B70656EFB75680AF76E9</t>
  </si>
  <si>
    <t xml:space="preserve">32313354</t>
  </si>
  <si>
    <t xml:space="preserve">6BB62D9C046A40F6C82C6224A06C7344</t>
  </si>
  <si>
    <t xml:space="preserve">KARINA VANESSA</t>
  </si>
  <si>
    <t xml:space="preserve">32313256</t>
  </si>
  <si>
    <t xml:space="preserve">C37EBFD8411AD604B3DD72C62489EBBC</t>
  </si>
  <si>
    <t xml:space="preserve">32313162</t>
  </si>
  <si>
    <t xml:space="preserve">652B49F21C572C553A30F372B80207F0</t>
  </si>
  <si>
    <t xml:space="preserve">32313064</t>
  </si>
  <si>
    <t xml:space="preserve">049947ACBF2976EBA4F400F87BEF6964</t>
  </si>
  <si>
    <t xml:space="preserve">32312872</t>
  </si>
  <si>
    <t xml:space="preserve">7CA541D15EE6AEE39A09943CEE207234</t>
  </si>
  <si>
    <t xml:space="preserve">32312680</t>
  </si>
  <si>
    <t xml:space="preserve">E4B0CF5F2A268E18504F9C6E174C2F2B</t>
  </si>
  <si>
    <t xml:space="preserve">32315096</t>
  </si>
  <si>
    <t xml:space="preserve">202810A7A7A747D5B48BC1E88D1EBDC1</t>
  </si>
  <si>
    <t xml:space="preserve">PANIAGUA</t>
  </si>
  <si>
    <t xml:space="preserve">32314920</t>
  </si>
  <si>
    <t xml:space="preserve">B597D3CE505AA59D8A726939ADA8BBCD</t>
  </si>
  <si>
    <t xml:space="preserve">32314772</t>
  </si>
  <si>
    <t xml:space="preserve">9BA0527F9F5870FBE420E06968DF3E95</t>
  </si>
  <si>
    <t xml:space="preserve">32314770</t>
  </si>
  <si>
    <t xml:space="preserve">79E3AF1622AFE0333D2007882E02E3CB</t>
  </si>
  <si>
    <t xml:space="preserve">32314704</t>
  </si>
  <si>
    <t xml:space="preserve">23B4A64AE4DDADF6F765EC52DAE8547A</t>
  </si>
  <si>
    <t xml:space="preserve">32314174</t>
  </si>
  <si>
    <t xml:space="preserve">8ED6E9B06FC3C38421B7B6D4C743900F</t>
  </si>
  <si>
    <t xml:space="preserve">MARIA DE LA PAZ</t>
  </si>
  <si>
    <t xml:space="preserve">21356.6</t>
  </si>
  <si>
    <t xml:space="preserve">17767.4</t>
  </si>
  <si>
    <t xml:space="preserve">32314052</t>
  </si>
  <si>
    <t xml:space="preserve">D5423F316C2058272C7F437194B41B1C</t>
  </si>
  <si>
    <t xml:space="preserve">MAURICIO</t>
  </si>
  <si>
    <t xml:space="preserve">GRANADOS</t>
  </si>
  <si>
    <t xml:space="preserve">32313984</t>
  </si>
  <si>
    <t xml:space="preserve">126B5561920B3246BA6EFC535EC00301</t>
  </si>
  <si>
    <t xml:space="preserve">TECNICO DEL DEPARTAMENTO  DE PARTICIPACIONES MUNICIPALES</t>
  </si>
  <si>
    <t xml:space="preserve">LENIN</t>
  </si>
  <si>
    <t xml:space="preserve">ALDERETE</t>
  </si>
  <si>
    <t xml:space="preserve">32313822</t>
  </si>
  <si>
    <t xml:space="preserve">93D0B4C0132417FDF41DEA4F899BE057</t>
  </si>
  <si>
    <t xml:space="preserve">32313536</t>
  </si>
  <si>
    <t xml:space="preserve">18CC849043D78CEC56C48D4667D07571</t>
  </si>
  <si>
    <t xml:space="preserve">ANA SILVIA</t>
  </si>
  <si>
    <t xml:space="preserve">8548.2</t>
  </si>
  <si>
    <t xml:space="preserve">7924.2</t>
  </si>
  <si>
    <t xml:space="preserve">32313442</t>
  </si>
  <si>
    <t xml:space="preserve">AA3565544E3A6AF16BFB6C9FA29EEEB6</t>
  </si>
  <si>
    <t xml:space="preserve">ANALISTA DEL CENTRO DE IMPLEMENTACION, EVALUACION  Y SEGUIMIENTO  DEL PROYECTO MODELO ATENCION AL CONTRIBUYENTE</t>
  </si>
  <si>
    <t xml:space="preserve">SAYRA</t>
  </si>
  <si>
    <t xml:space="preserve">32312964</t>
  </si>
  <si>
    <t xml:space="preserve">8731CE85946EB344228F9574E8C95CDA</t>
  </si>
  <si>
    <t xml:space="preserve">32312674</t>
  </si>
  <si>
    <t xml:space="preserve">3B9E2CCE39547B0E9B743E64CF0EE2BE</t>
  </si>
  <si>
    <t xml:space="preserve">SUBSECRETARIO UNIDAD DE GIRAS Y PROTOCOLO</t>
  </si>
  <si>
    <t xml:space="preserve">SUBSECRETARIA DE INGRESOS</t>
  </si>
  <si>
    <t xml:space="preserve">ERNESTO JESUS</t>
  </si>
  <si>
    <t xml:space="preserve">MONDRAGON</t>
  </si>
  <si>
    <t xml:space="preserve">ALCOCER</t>
  </si>
  <si>
    <t xml:space="preserve">32314918</t>
  </si>
  <si>
    <t xml:space="preserve">AF26CE33135BC9676704E9E2B6DA2476</t>
  </si>
  <si>
    <t xml:space="preserve">32314914</t>
  </si>
  <si>
    <t xml:space="preserve">63C1363E505CCAEB2444DBF1C0CCDD1C</t>
  </si>
  <si>
    <t xml:space="preserve">32314836</t>
  </si>
  <si>
    <t xml:space="preserve">42202D94D03D81D637FC53360618A9E9</t>
  </si>
  <si>
    <t xml:space="preserve">32314116</t>
  </si>
  <si>
    <t xml:space="preserve">C2F099CDB7FA7BECB60D83122FA96F73</t>
  </si>
  <si>
    <t xml:space="preserve">32314114</t>
  </si>
  <si>
    <t xml:space="preserve">C0CB9CA0BA491F35D5C16F8DD154E7B1</t>
  </si>
  <si>
    <t xml:space="preserve">32313978</t>
  </si>
  <si>
    <t xml:space="preserve">F1E72B3A3094406C8527DE1F4B16D51F</t>
  </si>
  <si>
    <t xml:space="preserve">32313976</t>
  </si>
  <si>
    <t xml:space="preserve">E8DFD26A4041EF7E623D842671B53C0F</t>
  </si>
  <si>
    <t xml:space="preserve">EVERARDO</t>
  </si>
  <si>
    <t xml:space="preserve">32313726</t>
  </si>
  <si>
    <t xml:space="preserve">6E1FBCC86447B3C525B32E02C8DBB945</t>
  </si>
  <si>
    <t xml:space="preserve">ROGELIO RAFAEL</t>
  </si>
  <si>
    <t xml:space="preserve">BLAS</t>
  </si>
  <si>
    <t xml:space="preserve">32313628</t>
  </si>
  <si>
    <t xml:space="preserve">71009DE6B3E0ACD5AC1227486D7720B6</t>
  </si>
  <si>
    <t xml:space="preserve">2E1205C</t>
  </si>
  <si>
    <t xml:space="preserve">PROGRAMADOR DE COMPUTADOR 12C.</t>
  </si>
  <si>
    <t xml:space="preserve">PROGRAMADOR DE COMPUTADOR DE LA SUBSECRETARIA  DE PLANEACION E INVERSION  PUBLICA</t>
  </si>
  <si>
    <t xml:space="preserve">18230</t>
  </si>
  <si>
    <t xml:space="preserve">32313434</t>
  </si>
  <si>
    <t xml:space="preserve">F683C4FF6719D6A9EE31FD2561AA7A56</t>
  </si>
  <si>
    <t xml:space="preserve">32313342</t>
  </si>
  <si>
    <t xml:space="preserve">E9305CFA6B3764E08A568851013E0C5B</t>
  </si>
  <si>
    <t xml:space="preserve">32313242</t>
  </si>
  <si>
    <t xml:space="preserve">6881CAC7684E445A30D56BA21766A2AB</t>
  </si>
  <si>
    <t xml:space="preserve">32312862</t>
  </si>
  <si>
    <t xml:space="preserve">590C6B69F9F07FEB8E5C20D1F65CA9A7</t>
  </si>
  <si>
    <t xml:space="preserve">32315082</t>
  </si>
  <si>
    <t xml:space="preserve">08D346D998F6885FBEB04CC2E2DA73B9</t>
  </si>
  <si>
    <t xml:space="preserve">32313716</t>
  </si>
  <si>
    <t xml:space="preserve">ABD7C4C65DEE927032FDCCF5C517F2CA</t>
  </si>
  <si>
    <t xml:space="preserve">32313524</t>
  </si>
  <si>
    <t xml:space="preserve">0DD044F0885302BC82BBF7C28B31722B</t>
  </si>
  <si>
    <t xml:space="preserve">32313432</t>
  </si>
  <si>
    <t xml:space="preserve">A86EC1C2031138EF8E16CB9FCE1E311F</t>
  </si>
  <si>
    <t xml:space="preserve">32313430</t>
  </si>
  <si>
    <t xml:space="preserve">5E0289418268F7EF091FF61A1E0C7A65</t>
  </si>
  <si>
    <t xml:space="preserve">32313336</t>
  </si>
  <si>
    <t xml:space="preserve">E37247C05EC98F472D0FC8B63E4E51CB</t>
  </si>
  <si>
    <t xml:space="preserve">32313334</t>
  </si>
  <si>
    <t xml:space="preserve">97478C4F71709FEA3E8D58C16021EB17</t>
  </si>
  <si>
    <t xml:space="preserve">COLECTOR DEL CENTRO INTEGRAL DE ATENCION AL CONTRIBUYENTE DE OCOTLAN DE MORELOS</t>
  </si>
  <si>
    <t xml:space="preserve">MARISA ANABEL</t>
  </si>
  <si>
    <t xml:space="preserve">32313238</t>
  </si>
  <si>
    <t xml:space="preserve">B4A70C36400BA05BC1410C6F74DE6A90</t>
  </si>
  <si>
    <t xml:space="preserve">OFICIAL ADMINISTRATIVO DE LA DIRECCION ADMINISTRATIVA</t>
  </si>
  <si>
    <t xml:space="preserve">NORMA ANGELICA</t>
  </si>
  <si>
    <t xml:space="preserve">AVILES</t>
  </si>
  <si>
    <t xml:space="preserve">32313048</t>
  </si>
  <si>
    <t xml:space="preserve">3966CC7D4108CB2E7EE14125B69325E6</t>
  </si>
  <si>
    <t xml:space="preserve">TECNICO ADMINISTRATIVO DEL CENTRO INTEGRAL DE ATENCION AL CONTRIBUYENTE  DE LOMA BONITA</t>
  </si>
  <si>
    <t xml:space="preserve">32312852</t>
  </si>
  <si>
    <t xml:space="preserve">B48F4C668D48CE783B9F9720D4013B14</t>
  </si>
  <si>
    <t xml:space="preserve">32315172</t>
  </si>
  <si>
    <t xml:space="preserve">7E8D6458F58F79F6F8B7524B3B9C72FB</t>
  </si>
  <si>
    <t xml:space="preserve">32314754</t>
  </si>
  <si>
    <t xml:space="preserve">BE5EC6C816A4871D56D10C629EEA8E08</t>
  </si>
  <si>
    <t xml:space="preserve">AUXILIAR DEL DEPARTAMENTO DE SERVICIOS A SISTEMAS ESTATALES</t>
  </si>
  <si>
    <t xml:space="preserve">32313886</t>
  </si>
  <si>
    <t xml:space="preserve">7FCD4AFE21B75EBD55104FF0D5EDF8A4</t>
  </si>
  <si>
    <t xml:space="preserve">32313884</t>
  </si>
  <si>
    <t xml:space="preserve">E606DD856FFF6AEC079B1CFF7487EA61</t>
  </si>
  <si>
    <t xml:space="preserve">32313520</t>
  </si>
  <si>
    <t xml:space="preserve">21B94C03BFF2D240D5E2073329DC81FE</t>
  </si>
  <si>
    <t xml:space="preserve">TECNICO  DE LA SUBSECRETARIA  DE PLANEACION E INVERSION  PUBLICA</t>
  </si>
  <si>
    <t xml:space="preserve">ANDRES ROBERTO</t>
  </si>
  <si>
    <t xml:space="preserve">32313230</t>
  </si>
  <si>
    <t xml:space="preserve">2DEF00C27FB113A3EC9BF9D72492E2DF</t>
  </si>
  <si>
    <t xml:space="preserve">32312848</t>
  </si>
  <si>
    <t xml:space="preserve">C5EFED2DCAA71378E7AEE7F911468939</t>
  </si>
  <si>
    <t xml:space="preserve">JEFE DE DEPARTAMENTO DE REVISION A RENGLONES ESPECIFICOS</t>
  </si>
  <si>
    <t xml:space="preserve">11498</t>
  </si>
  <si>
    <t xml:space="preserve">9465.9</t>
  </si>
  <si>
    <t xml:space="preserve">32312754</t>
  </si>
  <si>
    <t xml:space="preserve">D5E2F56589019886A862D0932449C83C</t>
  </si>
  <si>
    <t xml:space="preserve">32315168</t>
  </si>
  <si>
    <t xml:space="preserve">E44F62714851272AD7FA1B091D74095C</t>
  </si>
  <si>
    <t xml:space="preserve">32315072</t>
  </si>
  <si>
    <t xml:space="preserve">EAA51FCA34DA038BF29807F300222FDB</t>
  </si>
  <si>
    <t xml:space="preserve">32314982</t>
  </si>
  <si>
    <t xml:space="preserve">EF58F8AD4DC3F6C2D7C01DCA82D50EB1</t>
  </si>
  <si>
    <t xml:space="preserve">32314898</t>
  </si>
  <si>
    <t xml:space="preserve">BECCB6EC8A2DEF861F0D098519E686D1</t>
  </si>
  <si>
    <t xml:space="preserve">32314748</t>
  </si>
  <si>
    <t xml:space="preserve">BAA6A10724E784E4556C5D90CD8EE9F6</t>
  </si>
  <si>
    <t xml:space="preserve">32314482</t>
  </si>
  <si>
    <t xml:space="preserve">78973AA1BA772BD9A8FD53B961CECFF1</t>
  </si>
  <si>
    <t xml:space="preserve">32314480</t>
  </si>
  <si>
    <t xml:space="preserve">EDC0C5CA56F8D69B96659AAE9352C073</t>
  </si>
  <si>
    <t xml:space="preserve">32313798</t>
  </si>
  <si>
    <t xml:space="preserve">2772E9C3C5A4E583D148FAA986893A4A</t>
  </si>
  <si>
    <t xml:space="preserve">32313704</t>
  </si>
  <si>
    <t xml:space="preserve">70C0F8523E181B9DE692F2B8B42BAFC5</t>
  </si>
  <si>
    <t xml:space="preserve">32313514</t>
  </si>
  <si>
    <t xml:space="preserve">5A97527B2835A633AD63456B264794B8</t>
  </si>
  <si>
    <t xml:space="preserve">32312940</t>
  </si>
  <si>
    <t xml:space="preserve">E1405F4B6075A8D9E3FF4EF7655ED0D0</t>
  </si>
  <si>
    <t xml:space="preserve">32312748</t>
  </si>
  <si>
    <t xml:space="preserve">152DB0460EE52DB05447EE000BE64AA4</t>
  </si>
  <si>
    <t xml:space="preserve">32315258</t>
  </si>
  <si>
    <t xml:space="preserve">2A4518E50C412BFD28D7F5EE68F58D71</t>
  </si>
  <si>
    <t xml:space="preserve">32314974</t>
  </si>
  <si>
    <t xml:space="preserve">43E85395B7D69199AA0EC95CAD5D1154</t>
  </si>
  <si>
    <t xml:space="preserve">32314740</t>
  </si>
  <si>
    <t xml:space="preserve">30E7042B2999A9A8FD38C07275158323</t>
  </si>
  <si>
    <t xml:space="preserve">JEFE DE DEPARTAMENTO DEL DEPARTAMENTO DE PRESUPUESTO """"B""""</t>
  </si>
  <si>
    <t xml:space="preserve">LUIS EMILIO</t>
  </si>
  <si>
    <t xml:space="preserve">32313872</t>
  </si>
  <si>
    <t xml:space="preserve">B01F7A8B5FBDA6FCD1FD64FF2B691CEA</t>
  </si>
  <si>
    <t xml:space="preserve">OFICIAL ADMINISTRATIVO DEL CENTRO INTEGRAL DE ATENCION AL CONTRIBUYENTE  DE COSOLAPA</t>
  </si>
  <si>
    <t xml:space="preserve">RUBI DEL CARMEN</t>
  </si>
  <si>
    <t xml:space="preserve">32313698</t>
  </si>
  <si>
    <t xml:space="preserve">B4A9516950FD4EB12A44101F4298B85C</t>
  </si>
  <si>
    <t xml:space="preserve">32313606</t>
  </si>
  <si>
    <t xml:space="preserve">F5DBF247FF9717EDCE631E88C4CB02CE</t>
  </si>
  <si>
    <t xml:space="preserve">32313602</t>
  </si>
  <si>
    <t xml:space="preserve">26F04AF254C4CD577996B1EBC0F6B9CF</t>
  </si>
  <si>
    <t xml:space="preserve">LISSETE AURORA</t>
  </si>
  <si>
    <t xml:space="preserve">GODINEZ</t>
  </si>
  <si>
    <t xml:space="preserve">32313412</t>
  </si>
  <si>
    <t xml:space="preserve">CA3688761CDF64026483D65D8D791783</t>
  </si>
  <si>
    <t xml:space="preserve">32313318</t>
  </si>
  <si>
    <t xml:space="preserve">C3452D0CD3523D8E0FE6960C18ACF549</t>
  </si>
  <si>
    <t xml:space="preserve">32312836</t>
  </si>
  <si>
    <t xml:space="preserve">350AB0FFD8A174DD172A8A74341F8889</t>
  </si>
  <si>
    <t xml:space="preserve">32312738</t>
  </si>
  <si>
    <t xml:space="preserve">2321C0C7F624DB4D11499138B9E9D8EE</t>
  </si>
  <si>
    <t xml:space="preserve">32315154</t>
  </si>
  <si>
    <t xml:space="preserve">F89DE90618C972B38B74A43E5A562FAF</t>
  </si>
  <si>
    <t xml:space="preserve">SAID GERARDO</t>
  </si>
  <si>
    <t xml:space="preserve">32315062</t>
  </si>
  <si>
    <t xml:space="preserve">CAAB100643481E063E383D343313E0CC</t>
  </si>
  <si>
    <t xml:space="preserve">32314806</t>
  </si>
  <si>
    <t xml:space="preserve">71684C3717D5C649AFA6B779742AFBAA</t>
  </si>
  <si>
    <t xml:space="preserve">JEFE DE OFICINA DEL DEPARTAMENTO DE SERVICIOS GENERALES</t>
  </si>
  <si>
    <t xml:space="preserve">BIELMA</t>
  </si>
  <si>
    <t xml:space="preserve">32314548</t>
  </si>
  <si>
    <t xml:space="preserve">37053533FC8B4768EC7C51CC8D6E95CE</t>
  </si>
  <si>
    <t xml:space="preserve">AUXILIAR TECNICO DEL DEPARTAMENTO DE ADMINISTRACION TRIBUTARIA</t>
  </si>
  <si>
    <t xml:space="preserve">SEGURA</t>
  </si>
  <si>
    <t xml:space="preserve">32313504</t>
  </si>
  <si>
    <t xml:space="preserve">6B1B217B00BAA311B1FC7CE24861FF75</t>
  </si>
  <si>
    <t xml:space="preserve">32313502</t>
  </si>
  <si>
    <t xml:space="preserve">62D0D6065E67EE8EF0DC619B2BE323D3</t>
  </si>
  <si>
    <t xml:space="preserve">32313408</t>
  </si>
  <si>
    <t xml:space="preserve">DCB8026D066BB09029F2A4733B3CCC60</t>
  </si>
  <si>
    <t xml:space="preserve">32313312</t>
  </si>
  <si>
    <t xml:space="preserve">3B9EF8DE8827D75AA63F1A4C856EB1D6</t>
  </si>
  <si>
    <t xml:space="preserve">32313310</t>
  </si>
  <si>
    <t xml:space="preserve">911A4B94FA631567F9BE812B4FADAA45</t>
  </si>
  <si>
    <t xml:space="preserve">32313120</t>
  </si>
  <si>
    <t xml:space="preserve">6A38D6DBBE50771BC241DC2749C2DC30</t>
  </si>
  <si>
    <t xml:space="preserve">32312832</t>
  </si>
  <si>
    <t xml:space="preserve">662D49E9551001DC1F69CAE14E404630</t>
  </si>
  <si>
    <t xml:space="preserve">TECNICO ESPECIALIZADO DELDEPARTAMENTO DE RECURSOS MATERIALES</t>
  </si>
  <si>
    <t xml:space="preserve">ABEL</t>
  </si>
  <si>
    <t xml:space="preserve">BUDAR</t>
  </si>
  <si>
    <t xml:space="preserve">32314966</t>
  </si>
  <si>
    <t xml:space="preserve">25CF8F458FFCB5B6FF4CAF74160FCD10</t>
  </si>
  <si>
    <t xml:space="preserve">TECNICO DELDEPARTAMENTO DE RECURSOS MATERIALES</t>
  </si>
  <si>
    <t xml:space="preserve">LUIS ULISES</t>
  </si>
  <si>
    <t xml:space="preserve">AZCARAY</t>
  </si>
  <si>
    <t xml:space="preserve">32314964</t>
  </si>
  <si>
    <t xml:space="preserve">37CF30E74E40072700FDADE8B5FFE4EF</t>
  </si>
  <si>
    <t xml:space="preserve">32314804</t>
  </si>
  <si>
    <t xml:space="preserve">1AE9110772ECEDC95176D4C293C5CD6D</t>
  </si>
  <si>
    <t xml:space="preserve">32314662</t>
  </si>
  <si>
    <t xml:space="preserve">AE44084118AF15651EBA93770743BDC4</t>
  </si>
  <si>
    <t xml:space="preserve">32313498</t>
  </si>
  <si>
    <t xml:space="preserve">A822FFEC434B68F5B9EEEA5313F3DA2F</t>
  </si>
  <si>
    <t xml:space="preserve">32313494</t>
  </si>
  <si>
    <t xml:space="preserve">4FD534F6396FF8E2601022A87D164808</t>
  </si>
  <si>
    <t xml:space="preserve">MANUEL LORENZO</t>
  </si>
  <si>
    <t xml:space="preserve">20041</t>
  </si>
  <si>
    <t xml:space="preserve">16724.3</t>
  </si>
  <si>
    <t xml:space="preserve">32313402</t>
  </si>
  <si>
    <t xml:space="preserve">8077511AFEED01B2D6C452641E148C59</t>
  </si>
  <si>
    <t xml:space="preserve">32313302</t>
  </si>
  <si>
    <t xml:space="preserve">D31865F5331655C3E1ED4FDC64A46EC2</t>
  </si>
  <si>
    <t xml:space="preserve">32313206</t>
  </si>
  <si>
    <t xml:space="preserve">2720FA6A0741ACBDE8EE70E0E14485F0</t>
  </si>
  <si>
    <t xml:space="preserve">32313016</t>
  </si>
  <si>
    <t xml:space="preserve">7EE3714B6F4A814040B7C603B3B2BD4E</t>
  </si>
  <si>
    <t xml:space="preserve">32312922</t>
  </si>
  <si>
    <t xml:space="preserve">019885C79E5BC0BEEBD4E0D373FD6852</t>
  </si>
  <si>
    <t xml:space="preserve">32315142</t>
  </si>
  <si>
    <t xml:space="preserve">22AAE068E54AEAEF33995FABED62A343</t>
  </si>
  <si>
    <t xml:space="preserve">BRENDA CITLALLI</t>
  </si>
  <si>
    <t xml:space="preserve">32315046</t>
  </si>
  <si>
    <t xml:space="preserve">FEE67C6A95A8562B6240FE955C0A6398</t>
  </si>
  <si>
    <t xml:space="preserve">COORDINADORA DE LA COORDINACION DE GESTION PRESUPUESTARIA</t>
  </si>
  <si>
    <t xml:space="preserve">EVELYN</t>
  </si>
  <si>
    <t xml:space="preserve">12606</t>
  </si>
  <si>
    <t xml:space="preserve">10187.7</t>
  </si>
  <si>
    <t xml:space="preserve">32314876</t>
  </si>
  <si>
    <t xml:space="preserve">2ED07443BF5D21BA2D0BF09D298F5717</t>
  </si>
  <si>
    <t xml:space="preserve">OFICIAL ADMINISTRATIVO DEL  DEPARTAMENTO DE CONTROL DE INGRESOS</t>
  </si>
  <si>
    <t xml:space="preserve">32314534</t>
  </si>
  <si>
    <t xml:space="preserve">138047C4AE7E8F7D225CA35A9484C37A</t>
  </si>
  <si>
    <t xml:space="preserve">32314492</t>
  </si>
  <si>
    <t xml:space="preserve">1C2008A02EAE9B96A9C5456BAA68CEE4</t>
  </si>
  <si>
    <t xml:space="preserve">32314456</t>
  </si>
  <si>
    <t xml:space="preserve">7A46B3156F4FEFF683EEF0311FF69CFF</t>
  </si>
  <si>
    <t xml:space="preserve">32309870</t>
  </si>
  <si>
    <t xml:space="preserve">0D9160B345FA38E3789D69823DDF7ECA</t>
  </si>
  <si>
    <t xml:space="preserve">TECNICO DEL CENTRO INTEGRAL DE ATENCION AL CONTRIBUYENTE DE IXTLAN DE JUAREZ</t>
  </si>
  <si>
    <t xml:space="preserve">MELINA DE</t>
  </si>
  <si>
    <t xml:space="preserve">32309894</t>
  </si>
  <si>
    <t xml:space="preserve">230F8336B6CEBE4C699C9CE03AD53D38</t>
  </si>
  <si>
    <t xml:space="preserve">OFICIAL ADMINISTRATIVO DE LA OFICINA DEL SECRETARIO</t>
  </si>
  <si>
    <t xml:space="preserve">ELBA CONSUELO</t>
  </si>
  <si>
    <t xml:space="preserve">17611.4</t>
  </si>
  <si>
    <t xml:space="preserve">14836.7</t>
  </si>
  <si>
    <t xml:space="preserve">32309812</t>
  </si>
  <si>
    <t xml:space="preserve">68EBC25DC77313127C22F0CAB6C80406</t>
  </si>
  <si>
    <t xml:space="preserve">32309904</t>
  </si>
  <si>
    <t xml:space="preserve">5ECE8D8845D01CAA768D450F782DEDF7</t>
  </si>
  <si>
    <t xml:space="preserve">CONTADOR DEL DEPARTAMENTO DE REVISION FINANCIERA</t>
  </si>
  <si>
    <t xml:space="preserve">ESPIRIDION</t>
  </si>
  <si>
    <t xml:space="preserve">32309824</t>
  </si>
  <si>
    <t xml:space="preserve">C99297833F4C3A8911AAAE2205619648</t>
  </si>
  <si>
    <t xml:space="preserve">32309834</t>
  </si>
  <si>
    <t xml:space="preserve">86C6E986AF1A6C2DDDDB33F04D014DEF</t>
  </si>
  <si>
    <t xml:space="preserve">32309924</t>
  </si>
  <si>
    <t xml:space="preserve">EC4BDBB79D68F6584F5B60EFCCD48390</t>
  </si>
  <si>
    <t xml:space="preserve">32309846</t>
  </si>
  <si>
    <t xml:space="preserve">E818154378B7CD659048671C1B4D5D46</t>
  </si>
  <si>
    <t xml:space="preserve">32309936</t>
  </si>
  <si>
    <t xml:space="preserve">14ED925004FF28DFF502D8C716E5A4FA</t>
  </si>
  <si>
    <t xml:space="preserve">OFICIAL ADMINISTRATIVO DEL DEPARTAMENTO DE ASUNTOS JURIDICOS</t>
  </si>
  <si>
    <t xml:space="preserve">VICTORIA JUDITH</t>
  </si>
  <si>
    <t xml:space="preserve">32309852</t>
  </si>
  <si>
    <t xml:space="preserve">ACCE475EFC1DD3A5F09542D55FE79C94</t>
  </si>
  <si>
    <t xml:space="preserve">32309994</t>
  </si>
  <si>
    <t xml:space="preserve">199B80840FABE1EBDF78EE92D650CDA2</t>
  </si>
  <si>
    <t xml:space="preserve">ANALISTA  DE LA SUBSECRETARIA  DE PLANEACION E INVERSION  PUBLICA</t>
  </si>
  <si>
    <t xml:space="preserve">MARITZA</t>
  </si>
  <si>
    <t xml:space="preserve">32309960</t>
  </si>
  <si>
    <t xml:space="preserve">3995F8347CB58B0D9AC4663A241C297F</t>
  </si>
  <si>
    <t xml:space="preserve">32309962</t>
  </si>
  <si>
    <t xml:space="preserve">B4FC87EEABA302A1C691E148D220ACEA</t>
  </si>
  <si>
    <t xml:space="preserve">32309988</t>
  </si>
  <si>
    <t xml:space="preserve">E49DBB21ED0537DC71CFAE05338C39C1</t>
  </si>
  <si>
    <t xml:space="preserve">32309992</t>
  </si>
  <si>
    <t xml:space="preserve">19014521DECB78B3E9E463A17241AF79</t>
  </si>
  <si>
    <t xml:space="preserve">ANDIE MARIELLE</t>
  </si>
  <si>
    <t xml:space="preserve">32309970</t>
  </si>
  <si>
    <t xml:space="preserve">7769AF3744806DC50803E07BAF3F66F7</t>
  </si>
  <si>
    <t xml:space="preserve">32309424</t>
  </si>
  <si>
    <t xml:space="preserve">9FDB7DCA262326DA1D8A282AC466B132</t>
  </si>
  <si>
    <t xml:space="preserve">OFICIAL ADMINISTRATIVO DE CENTRO INTEGRAL DE ATENCION AL CONTRIBUYENTE DE ZIMATLAN DE ALVAREZ</t>
  </si>
  <si>
    <t xml:space="preserve">EDEL HUMBERTO</t>
  </si>
  <si>
    <t xml:space="preserve">32309272</t>
  </si>
  <si>
    <t xml:space="preserve">15C9956E0BCAA7C6BD8947C39CA48D82</t>
  </si>
  <si>
    <t xml:space="preserve">32309300</t>
  </si>
  <si>
    <t xml:space="preserve">197FF68E10D1DE580D2803F3A5419967</t>
  </si>
  <si>
    <t xml:space="preserve">AUXILIAR DEPARTAMENTO DE PROGRAMACION Y CONTROL DEL SECTOR DESARROLLO ECONOMICO SUSTENTABLE</t>
  </si>
  <si>
    <t xml:space="preserve">32309302</t>
  </si>
  <si>
    <t xml:space="preserve">54CC3ED3154B5B2DAA6F945D2CD78138</t>
  </si>
  <si>
    <t xml:space="preserve">32309314</t>
  </si>
  <si>
    <t xml:space="preserve">92B723EF51310162A5521C36492C355C</t>
  </si>
  <si>
    <t xml:space="preserve">AUXILIAR DEL CENTRO INTEGRAL DE ATENCION AL CONTRIBUYENTE DE SAN JUAN BAUTISTA TUXTEPEC</t>
  </si>
  <si>
    <t xml:space="preserve">DENISSE ALEJANDRA</t>
  </si>
  <si>
    <t xml:space="preserve">32309268</t>
  </si>
  <si>
    <t xml:space="preserve">4DAC0A1B3367BF55CDCF51F90D25CB9E</t>
  </si>
  <si>
    <t xml:space="preserve">32309308</t>
  </si>
  <si>
    <t xml:space="preserve">BBFC0F05E6AEE8CBCE18BC5C6E352D34</t>
  </si>
  <si>
    <t xml:space="preserve">32309320</t>
  </si>
  <si>
    <t xml:space="preserve">21F84AC834F31998BADAF8627EC0EF75</t>
  </si>
  <si>
    <t xml:space="preserve">ANGEL NORBERTO</t>
  </si>
  <si>
    <t xml:space="preserve">32309362</t>
  </si>
  <si>
    <t xml:space="preserve">A5AEC8E4CB09BA387A33152DB3E3466F</t>
  </si>
  <si>
    <t xml:space="preserve">32309348</t>
  </si>
  <si>
    <t xml:space="preserve">04162344F1EB5DAA0D904C6731A9CE2E</t>
  </si>
  <si>
    <t xml:space="preserve">2A0417C</t>
  </si>
  <si>
    <t xml:space="preserve">OFICIAL ADMINISTRATIVO 4C.</t>
  </si>
  <si>
    <t xml:space="preserve">JOSE EDUARDO</t>
  </si>
  <si>
    <t xml:space="preserve">11726.8</t>
  </si>
  <si>
    <t xml:space="preserve">32309394</t>
  </si>
  <si>
    <t xml:space="preserve">C20DB7E2FE41AB740A080E6E4D75FCBA</t>
  </si>
  <si>
    <t xml:space="preserve">32309674</t>
  </si>
  <si>
    <t xml:space="preserve">BF64C64C9440AEB64A64F6BB8C595DB8</t>
  </si>
  <si>
    <t xml:space="preserve">32309744</t>
  </si>
  <si>
    <t xml:space="preserve">579E142E0DE635E9A922A2D192427E02</t>
  </si>
  <si>
    <t xml:space="preserve">32309746</t>
  </si>
  <si>
    <t xml:space="preserve">7FC7A06D336E710D844727DD3C390BE8</t>
  </si>
  <si>
    <t xml:space="preserve">32309502</t>
  </si>
  <si>
    <t xml:space="preserve">DAEE7DACF5F32EBE9079FE68D6EE7513</t>
  </si>
  <si>
    <t xml:space="preserve">32309560</t>
  </si>
  <si>
    <t xml:space="preserve">407C555D91404B6EF86AB4DABD820247</t>
  </si>
  <si>
    <t xml:space="preserve">32309464</t>
  </si>
  <si>
    <t xml:space="preserve">67923F176CFF8315D30A02557C0DA40A</t>
  </si>
  <si>
    <t xml:space="preserve">AUXILIAR DE OFICINA DEL CENTRO INTEGRAL DE ATENCION AL CONTRIBUYENTE  DE SANTO DOMINGO TEHUANTEPEC</t>
  </si>
  <si>
    <t xml:space="preserve">FROYLAN</t>
  </si>
  <si>
    <t xml:space="preserve">32309626</t>
  </si>
  <si>
    <t xml:space="preserve">94E012EB29033F76B199140A1A808972</t>
  </si>
  <si>
    <t xml:space="preserve">32309630</t>
  </si>
  <si>
    <t xml:space="preserve">55CC405F4014905F740033DFD89E3A3A</t>
  </si>
  <si>
    <t xml:space="preserve">32309584</t>
  </si>
  <si>
    <t xml:space="preserve">C17053D6315C569304F6092172E65FD0</t>
  </si>
  <si>
    <t xml:space="preserve">OC1910A</t>
  </si>
  <si>
    <t xml:space="preserve">JEFE DE PILOTOS</t>
  </si>
  <si>
    <t xml:space="preserve">JEFE DE PILOTOS EN LA JEFATURA DE PILOTOS</t>
  </si>
  <si>
    <t xml:space="preserve">EMILIO</t>
  </si>
  <si>
    <t xml:space="preserve">OLMOS</t>
  </si>
  <si>
    <t xml:space="preserve">13938</t>
  </si>
  <si>
    <t xml:space="preserve">11355</t>
  </si>
  <si>
    <t xml:space="preserve">32309490</t>
  </si>
  <si>
    <t xml:space="preserve">6A7510DD8B070AE93564B76429694BBC</t>
  </si>
  <si>
    <t xml:space="preserve">32309538</t>
  </si>
  <si>
    <t xml:space="preserve">74D72A10BF31FD1A087B3DDA6E7ED007</t>
  </si>
  <si>
    <t xml:space="preserve">32309540</t>
  </si>
  <si>
    <t xml:space="preserve">E5E1189E656E910F3F3F1A429074D90A</t>
  </si>
  <si>
    <t xml:space="preserve">32309654</t>
  </si>
  <si>
    <t xml:space="preserve">E6C52A7A3C4D516779F938864E790A99</t>
  </si>
  <si>
    <t xml:space="preserve">32309704</t>
  </si>
  <si>
    <t xml:space="preserve">EA0188818638451E35C3E454665F5656</t>
  </si>
  <si>
    <t xml:space="preserve">32309546</t>
  </si>
  <si>
    <t xml:space="preserve">756257E450FAD160C5FA7F3487A6896B</t>
  </si>
  <si>
    <t xml:space="preserve">32309656</t>
  </si>
  <si>
    <t xml:space="preserve">DA190345BED837E7C538831B5546F707</t>
  </si>
  <si>
    <t xml:space="preserve">32309748</t>
  </si>
  <si>
    <t xml:space="preserve">3E2EE87528CFEE45E46C7CD19FE96A09</t>
  </si>
  <si>
    <t xml:space="preserve">2E1202A</t>
  </si>
  <si>
    <t xml:space="preserve">ACTUARIO NOTIFICADOR 12A.</t>
  </si>
  <si>
    <t xml:space="preserve">ACTUARIO NOTIFICADOR DE SUBSECRETARIA  DE PLANEACION E INVERSION  PUBLICA</t>
  </si>
  <si>
    <t xml:space="preserve">PEDRO GREGORIO</t>
  </si>
  <si>
    <t xml:space="preserve">32310012</t>
  </si>
  <si>
    <t xml:space="preserve">F959967915DB1F94575D4D833B405863</t>
  </si>
  <si>
    <t xml:space="preserve">32310016</t>
  </si>
  <si>
    <t xml:space="preserve">A69C775AD11B260BD5137FC62B93ADE9</t>
  </si>
  <si>
    <t xml:space="preserve">AUDITOR DEL DEPARTAMENTO DE DEUDA PUBLICA Y OTRAS OBLIGACIONES</t>
  </si>
  <si>
    <t xml:space="preserve">32310068</t>
  </si>
  <si>
    <t xml:space="preserve">7043BCD6240F5897849B3AB7997C7BBC</t>
  </si>
  <si>
    <t xml:space="preserve">32310306</t>
  </si>
  <si>
    <t xml:space="preserve">9C422B9FCD73C8BB2374BBB93B94B37F</t>
  </si>
  <si>
    <t xml:space="preserve">JEFE DEL DEPARTAMENTODEPTO. DE REGISTRO DE CONTRIBUYENTES</t>
  </si>
  <si>
    <t xml:space="preserve">32310308</t>
  </si>
  <si>
    <t xml:space="preserve">B75733C4A975D58C094903FC8AF1A549</t>
  </si>
  <si>
    <t xml:space="preserve">32310524</t>
  </si>
  <si>
    <t xml:space="preserve">B508B107C39AF69CFD5F449F6E76E66E</t>
  </si>
  <si>
    <t xml:space="preserve">32310610</t>
  </si>
  <si>
    <t xml:space="preserve">1C7B8ECECB891DC4F54C8454FCE93655</t>
  </si>
  <si>
    <t xml:space="preserve">32310698</t>
  </si>
  <si>
    <t xml:space="preserve">42C7C9333CE17D034D868DAAD21142F3</t>
  </si>
  <si>
    <t xml:space="preserve">TECNICO ESPECIALIZADO  DE LA UNIDAD DE GIRAS Y PROTOCOLO</t>
  </si>
  <si>
    <t xml:space="preserve">EDITH GUADALUPE</t>
  </si>
  <si>
    <t xml:space="preserve">32310888</t>
  </si>
  <si>
    <t xml:space="preserve">721ACDAB9188405D4C6669C70103C327</t>
  </si>
  <si>
    <t xml:space="preserve">32310988</t>
  </si>
  <si>
    <t xml:space="preserve">026129E8786B19EBBBDFE688C3F714C7</t>
  </si>
  <si>
    <t xml:space="preserve">32311656</t>
  </si>
  <si>
    <t xml:space="preserve">3F10B68243344D351728C75D7383EFF3</t>
  </si>
  <si>
    <t xml:space="preserve">EDNA CRISTINA</t>
  </si>
  <si>
    <t xml:space="preserve">GUADARRAMA</t>
  </si>
  <si>
    <t xml:space="preserve">32311756</t>
  </si>
  <si>
    <t xml:space="preserve">A953E6C5FC1A28169C46ABD3B32513A8</t>
  </si>
  <si>
    <t xml:space="preserve">32312134</t>
  </si>
  <si>
    <t xml:space="preserve">FCB96EBDE92A378CB863046CF8786938</t>
  </si>
  <si>
    <t xml:space="preserve">32310074</t>
  </si>
  <si>
    <t xml:space="preserve">675EF5EE107E7B4E8C7388F76A2BFAAB</t>
  </si>
  <si>
    <t xml:space="preserve">32310256</t>
  </si>
  <si>
    <t xml:space="preserve">6C404BD547D40A077E609D42D6620170</t>
  </si>
  <si>
    <t xml:space="preserve">32310316</t>
  </si>
  <si>
    <t xml:space="preserve">707E74D4886B4671720848EF3A6AA3BE</t>
  </si>
  <si>
    <t xml:space="preserve">32311086</t>
  </si>
  <si>
    <t xml:space="preserve">2B84AF74E91FD7755411F3F4FCEA934A</t>
  </si>
  <si>
    <t xml:space="preserve">32311186</t>
  </si>
  <si>
    <t xml:space="preserve">85F306F6F4A71305AAFFF1AB02FA7563</t>
  </si>
  <si>
    <t xml:space="preserve">32311278</t>
  </si>
  <si>
    <t xml:space="preserve">42406259C915458A049E4C60E9C01068</t>
  </si>
  <si>
    <t xml:space="preserve">32311664</t>
  </si>
  <si>
    <t xml:space="preserve">27D21BC8C89F22705658E918447A1FFE</t>
  </si>
  <si>
    <t xml:space="preserve">AGENTE FISCALDEL DEPARTAMENTO DE CONTROL DE FONDOS</t>
  </si>
  <si>
    <t xml:space="preserve">ELIZABETH SILVIA</t>
  </si>
  <si>
    <t xml:space="preserve">32311856</t>
  </si>
  <si>
    <t xml:space="preserve">669668EC82564D05D5C68E074878EDAD</t>
  </si>
  <si>
    <t xml:space="preserve">ORDOÑEZ</t>
  </si>
  <si>
    <t xml:space="preserve">32311952</t>
  </si>
  <si>
    <t xml:space="preserve">A38B06E5607F8F657A58449238D8E74B</t>
  </si>
  <si>
    <t xml:space="preserve">32310006</t>
  </si>
  <si>
    <t xml:space="preserve">6758FF0A57E6D064CD152B619AFDAB0E</t>
  </si>
  <si>
    <t xml:space="preserve">JORGE NICOLAS</t>
  </si>
  <si>
    <t xml:space="preserve">CALZADIAS</t>
  </si>
  <si>
    <t xml:space="preserve">32310026</t>
  </si>
  <si>
    <t xml:space="preserve">6AB32F698B800B6D3F23B087519DD9F9</t>
  </si>
  <si>
    <t xml:space="preserve">JEFE DE DEPARTAMENTO  DE ANALISIS  FINANCIERO  E INTEGRACION  DEL PLAN ANUAL DE INVERSION PUBLICA</t>
  </si>
  <si>
    <t xml:space="preserve">ANUAR</t>
  </si>
  <si>
    <t xml:space="preserve">32310078</t>
  </si>
  <si>
    <t xml:space="preserve">2221DAF96516C294FBF9D04920C3C385</t>
  </si>
  <si>
    <t xml:space="preserve">32310206</t>
  </si>
  <si>
    <t xml:space="preserve">79F2BC94C5A4527CBB88F526F9C93B30</t>
  </si>
  <si>
    <t xml:space="preserve">32310534</t>
  </si>
  <si>
    <t xml:space="preserve">895E2C9DC4DFE7904A8C86E5BCFAC0CD</t>
  </si>
  <si>
    <t xml:space="preserve">32310622</t>
  </si>
  <si>
    <t xml:space="preserve">23428C5B140F654EAD66F5CA400AA9D3</t>
  </si>
  <si>
    <t xml:space="preserve">32310900</t>
  </si>
  <si>
    <t xml:space="preserve">A5C6560996C330FE2C31F4A5CECF41C0</t>
  </si>
  <si>
    <t xml:space="preserve">32310996</t>
  </si>
  <si>
    <t xml:space="preserve">86A1102B5524E6101B918B4F14055967</t>
  </si>
  <si>
    <t xml:space="preserve">32311096</t>
  </si>
  <si>
    <t xml:space="preserve">626BAC4D273378D8918C8A093BF64DC7</t>
  </si>
  <si>
    <t xml:space="preserve">OFICIAL ADMINISTRATIVO DE LA DIRECCION DE CONTABILIDAD GUBERNAMENTALENLACE ADMINISTRATIVO</t>
  </si>
  <si>
    <t xml:space="preserve">DIRECCION DE CONTABILIDAD GUBERNAMENTALENLACE ADMINISTRATIVO</t>
  </si>
  <si>
    <t xml:space="preserve">32311672</t>
  </si>
  <si>
    <t xml:space="preserve">62B709D004047C5790C0B766091E9187</t>
  </si>
  <si>
    <t xml:space="preserve">32310210</t>
  </si>
  <si>
    <t xml:space="preserve">B350753832DD0D31975F556C81A3FF43</t>
  </si>
  <si>
    <t xml:space="preserve">32310326</t>
  </si>
  <si>
    <t xml:space="preserve">1729A6F367E282BF03DAB95DB439A0B8</t>
  </si>
  <si>
    <t xml:space="preserve">32310910</t>
  </si>
  <si>
    <t xml:space="preserve">C0F537C57D2D595EE51FC1259859999F</t>
  </si>
  <si>
    <t xml:space="preserve">32311100</t>
  </si>
  <si>
    <t xml:space="preserve">8876D1762C4A541ECE9C0BA87ADD303F</t>
  </si>
  <si>
    <t xml:space="preserve">32311390</t>
  </si>
  <si>
    <t xml:space="preserve">9FA761B86CF1E52DDA98A7D51C4EFA2F</t>
  </si>
  <si>
    <t xml:space="preserve">32311868</t>
  </si>
  <si>
    <t xml:space="preserve">4C81B941CF28947F4F0628F574474258</t>
  </si>
  <si>
    <t xml:space="preserve">32310062</t>
  </si>
  <si>
    <t xml:space="preserve">209A22C19D419EE0A46007D3307D3B9A</t>
  </si>
  <si>
    <t xml:space="preserve">32310094</t>
  </si>
  <si>
    <t xml:space="preserve">01387734BE2F6E82399D46673D5F394F</t>
  </si>
  <si>
    <t xml:space="preserve">32310218</t>
  </si>
  <si>
    <t xml:space="preserve">432BB167BFBF533DCA22CA5567349F7B</t>
  </si>
  <si>
    <t xml:space="preserve">OFICIAL ADMINISTRATIVO DEL CENTRO INTEGRAL DE ATENCION AL CONTRIBUYENTE DE TLACOLULA DE MATAMOROS</t>
  </si>
  <si>
    <t xml:space="preserve">AZUCENA MARIBEL</t>
  </si>
  <si>
    <t xml:space="preserve">32310330</t>
  </si>
  <si>
    <t xml:space="preserve">0C30614DC956967D489FE06355D26230</t>
  </si>
  <si>
    <t xml:space="preserve">JEFE DE DEPARTAMENTO DE REVISION  Y AUTORIZACIONES ZONA SUR</t>
  </si>
  <si>
    <t xml:space="preserve">YENI</t>
  </si>
  <si>
    <t xml:space="preserve">32310548</t>
  </si>
  <si>
    <t xml:space="preserve">3B92F29C24368288BE885C7B7B54667C</t>
  </si>
  <si>
    <t xml:space="preserve">19180.3</t>
  </si>
  <si>
    <t xml:space="preserve">16360.1</t>
  </si>
  <si>
    <t xml:space="preserve">32310914</t>
  </si>
  <si>
    <t xml:space="preserve">BE043E4E3CD37AEAA6A3A39EB0608D20</t>
  </si>
  <si>
    <t xml:space="preserve">LAURENCIO</t>
  </si>
  <si>
    <t xml:space="preserve">32311012</t>
  </si>
  <si>
    <t xml:space="preserve">EBCA1C787604C30F61714EA138794F5C</t>
  </si>
  <si>
    <t xml:space="preserve">32311104</t>
  </si>
  <si>
    <t xml:space="preserve">DD5E27495F6A1BD11648761FEC2CC84A</t>
  </si>
  <si>
    <t xml:space="preserve">ALEJANDRA MARTHA</t>
  </si>
  <si>
    <t xml:space="preserve">SOLANO</t>
  </si>
  <si>
    <t xml:space="preserve">TAFOYA</t>
  </si>
  <si>
    <t xml:space="preserve">32311106</t>
  </si>
  <si>
    <t xml:space="preserve">9D1973F5CA76AA46CC2F90083E1380C7</t>
  </si>
  <si>
    <t xml:space="preserve">32311396</t>
  </si>
  <si>
    <t xml:space="preserve">ED12B12610646E0640211A94E142D80B</t>
  </si>
  <si>
    <t xml:space="preserve">32311490</t>
  </si>
  <si>
    <t xml:space="preserve">3E774BBD2462D9DEB30E3BB153903867</t>
  </si>
  <si>
    <t xml:space="preserve">JOSEFINA FILOMENA</t>
  </si>
  <si>
    <t xml:space="preserve">32311586</t>
  </si>
  <si>
    <t xml:space="preserve">2CD5226EC23A833C5512BB8F8547C6D7</t>
  </si>
  <si>
    <t xml:space="preserve">32311874</t>
  </si>
  <si>
    <t xml:space="preserve">DE989B3383C7969EA62154D31C51BAC5</t>
  </si>
  <si>
    <t xml:space="preserve">32311970</t>
  </si>
  <si>
    <t xml:space="preserve">7D9D813FD38E02E9F919EBA2B4E325D5</t>
  </si>
  <si>
    <t xml:space="preserve">32312066</t>
  </si>
  <si>
    <t xml:space="preserve">37F1CD8D0087718641E9F70EB6EDEB70</t>
  </si>
  <si>
    <t xml:space="preserve">ANEL CONCEPCION</t>
  </si>
  <si>
    <t xml:space="preserve">BERNABE</t>
  </si>
  <si>
    <t xml:space="preserve">32310280</t>
  </si>
  <si>
    <t xml:space="preserve">D9D8543E805AF922AA247AD4C8E561C0</t>
  </si>
  <si>
    <t xml:space="preserve">2N0803</t>
  </si>
  <si>
    <t xml:space="preserve">TECNICO DEL DEPARTAMENTO DE REVISION Y ANALISIS DEL SECTOR  CENTRAL</t>
  </si>
  <si>
    <t xml:space="preserve">CATALINA IDELUVINA</t>
  </si>
  <si>
    <t xml:space="preserve">GORDILLO</t>
  </si>
  <si>
    <t xml:space="preserve">9542.6</t>
  </si>
  <si>
    <t xml:space="preserve">8811.3</t>
  </si>
  <si>
    <t xml:space="preserve">32310406</t>
  </si>
  <si>
    <t xml:space="preserve">319197F94BE6A77E9A615DDF903F1F53</t>
  </si>
  <si>
    <t xml:space="preserve">32310474</t>
  </si>
  <si>
    <t xml:space="preserve">F359A9F62395D3AD40797418228E0098</t>
  </si>
  <si>
    <t xml:space="preserve">32310552</t>
  </si>
  <si>
    <t xml:space="preserve">68AAFFE53435CC1559BA62B0E1A8B5BC</t>
  </si>
  <si>
    <t xml:space="preserve">CAMACHO</t>
  </si>
  <si>
    <t xml:space="preserve">32310918</t>
  </si>
  <si>
    <t xml:space="preserve">8235FF884CE0B60BF351CCDACF593B3F</t>
  </si>
  <si>
    <t xml:space="preserve">32310920</t>
  </si>
  <si>
    <t xml:space="preserve">B640C3379B553B9C2E5F68E56B1ECE5E</t>
  </si>
  <si>
    <t xml:space="preserve">32311112</t>
  </si>
  <si>
    <t xml:space="preserve">45A65C597B2025E9660534A06E4D8EC9</t>
  </si>
  <si>
    <t xml:space="preserve">ANTONIA</t>
  </si>
  <si>
    <t xml:space="preserve">LORENZO</t>
  </si>
  <si>
    <t xml:space="preserve">32311114</t>
  </si>
  <si>
    <t xml:space="preserve">71B36158EE0CC15FC029D67A5B9E9D41</t>
  </si>
  <si>
    <t xml:space="preserve">32311306</t>
  </si>
  <si>
    <t xml:space="preserve">932CACE190D89D2541B76BFA807A6CBF</t>
  </si>
  <si>
    <t xml:space="preserve">32311402</t>
  </si>
  <si>
    <t xml:space="preserve">4497E0E156FA6CA519C811D11ADD609E</t>
  </si>
  <si>
    <t xml:space="preserve">32311494</t>
  </si>
  <si>
    <t xml:space="preserve">847CB0AC1547315A39BA3F86351F48D8</t>
  </si>
  <si>
    <t xml:space="preserve">32311876</t>
  </si>
  <si>
    <t xml:space="preserve">E4C95FDFB09B4ABA5FDECE05FB17D294</t>
  </si>
  <si>
    <t xml:space="preserve">TECNICO ESPECIALIZADO 13A. DEL DEPARTAMENTO DE REVISION FINANCIERA</t>
  </si>
  <si>
    <t xml:space="preserve">GALDINA VIOLETA</t>
  </si>
  <si>
    <t xml:space="preserve">32312070</t>
  </si>
  <si>
    <t xml:space="preserve">9C2803A1691E26FA97D025EFD55F1A50</t>
  </si>
  <si>
    <t xml:space="preserve">32310138</t>
  </si>
  <si>
    <t xml:space="preserve">541FD6FC1C8ADBE7DAFEBAB55D710967</t>
  </si>
  <si>
    <t xml:space="preserve">JEFA DEL CENTRO INTEGRAL DE ATENCION AL CONTRIBUYENTE DE SAN PEDRO Y SAN PABLO TEPOSCOLULA</t>
  </si>
  <si>
    <t xml:space="preserve">NADIA PAULLETTE</t>
  </si>
  <si>
    <t xml:space="preserve">32310286</t>
  </si>
  <si>
    <t xml:space="preserve">AA3D53DF05562B34396025FFF418621F</t>
  </si>
  <si>
    <t xml:space="preserve">32310482</t>
  </si>
  <si>
    <t xml:space="preserve">85476672B30811339E6843C240A6831D</t>
  </si>
  <si>
    <t xml:space="preserve">32310644</t>
  </si>
  <si>
    <t xml:space="preserve">5C306DD30D25E3AEA672110C2CACA912</t>
  </si>
  <si>
    <t xml:space="preserve">32310732</t>
  </si>
  <si>
    <t xml:space="preserve">F6D1219ABFF17848B674152F39ABF070</t>
  </si>
  <si>
    <t xml:space="preserve">32310828</t>
  </si>
  <si>
    <t xml:space="preserve">48A53D45D9511847CA2EE9B65BF1A375</t>
  </si>
  <si>
    <t xml:space="preserve">32311308</t>
  </si>
  <si>
    <t xml:space="preserve">F1B464C422856B4395D09CDE2FC2235D</t>
  </si>
  <si>
    <t xml:space="preserve">JEFE DE DEPARTAMENTO DE SEGUIMIENTO E INTEGRACION  DE INFORMACION DE MUNICIPIOS</t>
  </si>
  <si>
    <t xml:space="preserve">32311408</t>
  </si>
  <si>
    <t xml:space="preserve">FB9ED367348EAB8757C01186CBFDD4A8</t>
  </si>
  <si>
    <t xml:space="preserve">MARIA GORETI</t>
  </si>
  <si>
    <t xml:space="preserve">32311978</t>
  </si>
  <si>
    <t xml:space="preserve">635FFFB715811D595DD0887B05D93133</t>
  </si>
  <si>
    <t xml:space="preserve">32312174</t>
  </si>
  <si>
    <t xml:space="preserve">E91105D699A09AD47EB282E5C6F74C5D</t>
  </si>
  <si>
    <t xml:space="preserve">32310236</t>
  </si>
  <si>
    <t xml:space="preserve">F0C9F8B0E95719F4FBD5BA3BF0AC8FF2</t>
  </si>
  <si>
    <t xml:space="preserve">HARESETH</t>
  </si>
  <si>
    <t xml:space="preserve">32310288</t>
  </si>
  <si>
    <t xml:space="preserve">F7B49D5A98FE6766A3D36D048EDBCA45</t>
  </si>
  <si>
    <t xml:space="preserve">32310348</t>
  </si>
  <si>
    <t xml:space="preserve">EE205162DA638B8EC6BF6BAD32C686EA</t>
  </si>
  <si>
    <t xml:space="preserve">IMELDA</t>
  </si>
  <si>
    <t xml:space="preserve">32310488</t>
  </si>
  <si>
    <t xml:space="preserve">C0230C18F74E9E94D3CED47E37CFC5A2</t>
  </si>
  <si>
    <t xml:space="preserve">32310930</t>
  </si>
  <si>
    <t xml:space="preserve">9BE293240331B72B685013EB7F473AF4</t>
  </si>
  <si>
    <t xml:space="preserve">32311028</t>
  </si>
  <si>
    <t xml:space="preserve">97D5C12F98CAC238BF422AE31160C6A7</t>
  </si>
  <si>
    <t xml:space="preserve">32311030</t>
  </si>
  <si>
    <t xml:space="preserve">BF6E406474FFF3F24D84CACC2DAC89DA</t>
  </si>
  <si>
    <t xml:space="preserve">CARMELITA</t>
  </si>
  <si>
    <t xml:space="preserve">32311410</t>
  </si>
  <si>
    <t xml:space="preserve">64B9E620C1BC138152FA0DFC74FDAFB8</t>
  </si>
  <si>
    <t xml:space="preserve">32311702</t>
  </si>
  <si>
    <t xml:space="preserve">C7E325D7C3F388ADE24735CAD7FDC9D8</t>
  </si>
  <si>
    <t xml:space="preserve">32311794</t>
  </si>
  <si>
    <t xml:space="preserve">1B2A5CEFD2A401B1A8B11413FEA422E7</t>
  </si>
  <si>
    <t xml:space="preserve">32311984</t>
  </si>
  <si>
    <t xml:space="preserve">AB99453EA3C3AE1BD3154CCC9930E870</t>
  </si>
  <si>
    <t xml:space="preserve">COORDINADORA DEL COORDINACION DE SEGUIMIENTO  FINANCIERO Y PROGRAMATICO</t>
  </si>
  <si>
    <t xml:space="preserve">LILIANA ALEJANDRA</t>
  </si>
  <si>
    <t xml:space="preserve">32312082</t>
  </si>
  <si>
    <t xml:space="preserve">A3CAE76BA3B6031104B6338365506DFD</t>
  </si>
  <si>
    <t xml:space="preserve">32310242</t>
  </si>
  <si>
    <t xml:space="preserve">177514243FD83DD899F409FB70E96ED2</t>
  </si>
  <si>
    <t xml:space="preserve">32310244</t>
  </si>
  <si>
    <t xml:space="preserve">C1855A9D4E867D4C103993C57D33F2CF</t>
  </si>
  <si>
    <t xml:space="preserve">32310654</t>
  </si>
  <si>
    <t xml:space="preserve">0F09AC03E4FC7C954325D92B52083467</t>
  </si>
  <si>
    <t xml:space="preserve">32310746</t>
  </si>
  <si>
    <t xml:space="preserve">BB583E99B51A5FEF1D63CD7E8120BC5C</t>
  </si>
  <si>
    <t xml:space="preserve">32310842</t>
  </si>
  <si>
    <t xml:space="preserve">0B03677D52FE3C6DBEBF3DBECE4C3EA2</t>
  </si>
  <si>
    <t xml:space="preserve">32311994</t>
  </si>
  <si>
    <t xml:space="preserve">150BDA56FA3C5E6A82B2B0B8D258A7D0</t>
  </si>
  <si>
    <t xml:space="preserve">32312186</t>
  </si>
  <si>
    <t xml:space="preserve">E661C474298F597D68DC352AA95985AF</t>
  </si>
  <si>
    <t xml:space="preserve">JEFE DE OFICINA DE LA DIRECCION DE INGRESOS Y RECAUDACION</t>
  </si>
  <si>
    <t xml:space="preserve">ESTELA GUADALUPE</t>
  </si>
  <si>
    <t xml:space="preserve">32310580</t>
  </si>
  <si>
    <t xml:space="preserve">EC95288EB7A8CA58134880E2AEB977BD</t>
  </si>
  <si>
    <t xml:space="preserve">32312000</t>
  </si>
  <si>
    <t xml:space="preserve">4F9C75403E9CC238E9897DEB4CA86637</t>
  </si>
  <si>
    <t xml:space="preserve">32312188</t>
  </si>
  <si>
    <t xml:space="preserve">AB58268847F730C011B25DF1FEDAABB5</t>
  </si>
  <si>
    <t xml:space="preserve">32312192</t>
  </si>
  <si>
    <t xml:space="preserve">2333DD698B335B60EF25F63AB6BB376A</t>
  </si>
  <si>
    <t xml:space="preserve">32310366</t>
  </si>
  <si>
    <t xml:space="preserve">74178A39784BCFDB05C04A03C7205167</t>
  </si>
  <si>
    <t xml:space="preserve">32310368</t>
  </si>
  <si>
    <t xml:space="preserve">842BF99BF67B1218C56F5DA8660766A7</t>
  </si>
  <si>
    <t xml:space="preserve">32310370</t>
  </si>
  <si>
    <t xml:space="preserve">1F52BB2D90E3B2FAAB2CF594480182B0</t>
  </si>
  <si>
    <t xml:space="preserve">32311048</t>
  </si>
  <si>
    <t xml:space="preserve">C8DE2C91CC8E68E7E6643BF014343EFF</t>
  </si>
  <si>
    <t xml:space="preserve">COORDINADOR DE LA COORDINACION DE ANALISIS Y EVALUACION</t>
  </si>
  <si>
    <t xml:space="preserve">32311528</t>
  </si>
  <si>
    <t xml:space="preserve">C25813A50457668BFF32D3D6AE91462C</t>
  </si>
  <si>
    <t xml:space="preserve">32311814</t>
  </si>
  <si>
    <t xml:space="preserve">F502E1A4E670AED4E75CDC653981FD9E</t>
  </si>
  <si>
    <t xml:space="preserve">32310588</t>
  </si>
  <si>
    <t xml:space="preserve">39886F4AC8028F612F6ECC71DE77CA68</t>
  </si>
  <si>
    <t xml:space="preserve">32310592</t>
  </si>
  <si>
    <t xml:space="preserve">4DCFAD4790BB1E763E7D1E8A796C86D2</t>
  </si>
  <si>
    <t xml:space="preserve">32310764</t>
  </si>
  <si>
    <t xml:space="preserve">9F9EBA192C8FE7C72151F9AAFA1EA7EE</t>
  </si>
  <si>
    <t xml:space="preserve">32310858</t>
  </si>
  <si>
    <t xml:space="preserve">ED711AA6150526B034805F18AB55AE09</t>
  </si>
  <si>
    <t xml:space="preserve">32311146</t>
  </si>
  <si>
    <t xml:space="preserve">C86C4D295FE5C4A915F6221F191B532E</t>
  </si>
  <si>
    <t xml:space="preserve">32311534</t>
  </si>
  <si>
    <t xml:space="preserve">94625F9FE972DFAD1CCABBD3FAC9C653</t>
  </si>
  <si>
    <t xml:space="preserve">32311628</t>
  </si>
  <si>
    <t xml:space="preserve">9B8C59360EFFA2B1A53C5794FE407576</t>
  </si>
  <si>
    <t xml:space="preserve">32311630</t>
  </si>
  <si>
    <t xml:space="preserve">DE12701D64BD6662190332796E069B3E</t>
  </si>
  <si>
    <t xml:space="preserve">32311820</t>
  </si>
  <si>
    <t xml:space="preserve">7B1428D18EC163B4EB7CD2CDBB7D0E2E</t>
  </si>
  <si>
    <t xml:space="preserve">32312108</t>
  </si>
  <si>
    <t xml:space="preserve">CC25751863F3E82E92BD689ADAE622CA</t>
  </si>
  <si>
    <t xml:space="preserve">32312204</t>
  </si>
  <si>
    <t xml:space="preserve">991AB64B327CA3F31760347FA058500E</t>
  </si>
  <si>
    <t xml:space="preserve">32310598</t>
  </si>
  <si>
    <t xml:space="preserve">B6FBCD13AC8B43E5ACB5146EE0952E16</t>
  </si>
  <si>
    <t xml:space="preserve">JAZMIN CRISTINA</t>
  </si>
  <si>
    <t xml:space="preserve">32310772</t>
  </si>
  <si>
    <t xml:space="preserve">B1C06538D1C68A04ED1515945E792CDC</t>
  </si>
  <si>
    <t xml:space="preserve">32310868</t>
  </si>
  <si>
    <t xml:space="preserve">1D05C0B4D15AB593C38A158D562BA09C</t>
  </si>
  <si>
    <t xml:space="preserve">NAVARRETE</t>
  </si>
  <si>
    <t xml:space="preserve">32311442</t>
  </si>
  <si>
    <t xml:space="preserve">D512732FB704FD3B69F401545FE33A6A</t>
  </si>
  <si>
    <t xml:space="preserve">ELENA MARICELA</t>
  </si>
  <si>
    <t xml:space="preserve">BERNARDO</t>
  </si>
  <si>
    <t xml:space="preserve">32312016</t>
  </si>
  <si>
    <t xml:space="preserve">3B553D7CAA584C6689BE049A28F877A1</t>
  </si>
  <si>
    <t xml:space="preserve">32312018</t>
  </si>
  <si>
    <t xml:space="preserve">10CADA7EA1B0ADCBC17A68DB9C3F8752</t>
  </si>
  <si>
    <t xml:space="preserve">32310776</t>
  </si>
  <si>
    <t xml:space="preserve">D3F0E8F4F39B034DD87FA07A9B152C0C</t>
  </si>
  <si>
    <t xml:space="preserve">32310778</t>
  </si>
  <si>
    <t xml:space="preserve">BFE664F4117658B6E266090FBEAC023F</t>
  </si>
  <si>
    <t xml:space="preserve">32311256</t>
  </si>
  <si>
    <t xml:space="preserve">C3D9F32C7B6F659B7E9E59A50B871272</t>
  </si>
  <si>
    <t xml:space="preserve">FILEMON</t>
  </si>
  <si>
    <t xml:space="preserve">ALCANTARA</t>
  </si>
  <si>
    <t xml:space="preserve">32311642</t>
  </si>
  <si>
    <t xml:space="preserve">2787B042D273DFB20BE27C3FD4AF7CDA</t>
  </si>
  <si>
    <t xml:space="preserve">32311832</t>
  </si>
  <si>
    <t xml:space="preserve">B2F8BD6BFA54BB7FCA925E45CED76847</t>
  </si>
  <si>
    <t xml:space="preserve">JEFE DE OFICINA DEL ARTAMENTO DE RECURSOS MATERIALES</t>
  </si>
  <si>
    <t xml:space="preserve">LAGUNA</t>
  </si>
  <si>
    <t xml:space="preserve">32312022</t>
  </si>
  <si>
    <t xml:space="preserve">5F1D350754D37D0451BC3CFC35E76F9A</t>
  </si>
  <si>
    <t xml:space="preserve">32310692</t>
  </si>
  <si>
    <t xml:space="preserve">5F515AC09635D37A3AA4C88E6CFE98A0</t>
  </si>
  <si>
    <t xml:space="preserve">32310880</t>
  </si>
  <si>
    <t xml:space="preserve">24667E69A6629D0B4D65D5060FC5BD3E</t>
  </si>
  <si>
    <t xml:space="preserve">32311068</t>
  </si>
  <si>
    <t xml:space="preserve">0CC527778E60C621EF4B8A91A2913C28</t>
  </si>
  <si>
    <t xml:space="preserve">32311648</t>
  </si>
  <si>
    <t xml:space="preserve">F4B9CDD9FC87200DAB3708FBDBEB419D</t>
  </si>
  <si>
    <t xml:space="preserve">32310882</t>
  </si>
  <si>
    <t xml:space="preserve">7D521027D3E51CEA0A531E573617DD54</t>
  </si>
  <si>
    <t xml:space="preserve">JOSUE</t>
  </si>
  <si>
    <t xml:space="preserve">32310980</t>
  </si>
  <si>
    <t xml:space="preserve">DDA3DE557D192DF0AD2759D625E879E8</t>
  </si>
  <si>
    <t xml:space="preserve">32311460</t>
  </si>
  <si>
    <t xml:space="preserve">DC4ACB9535C9C066A823E4DBA635A52E</t>
  </si>
  <si>
    <t xml:space="preserve">TECNICO DEL DIRECCION DE INGRESOS Y RECAUDACION</t>
  </si>
  <si>
    <t xml:space="preserve">KARLA NEREIDA</t>
  </si>
  <si>
    <t xml:space="preserve">FRANDIZ</t>
  </si>
  <si>
    <t xml:space="preserve">32311554</t>
  </si>
  <si>
    <t xml:space="preserve">7AA2C6D55CF5A112F3A517428979FA42</t>
  </si>
  <si>
    <t xml:space="preserve">SARAI</t>
  </si>
  <si>
    <t xml:space="preserve">32311650</t>
  </si>
  <si>
    <t xml:space="preserve">D856541A2EF0F2EE5C30D4F0A2B36842</t>
  </si>
  <si>
    <t xml:space="preserve">32311840</t>
  </si>
  <si>
    <t xml:space="preserve">7F3994977E61F041F898CD552D8AC46B</t>
  </si>
  <si>
    <t xml:space="preserve">32312132</t>
  </si>
  <si>
    <t xml:space="preserve">0A2DFB3E3E4C317EF28495DBE38E7CCD</t>
  </si>
  <si>
    <t xml:space="preserve">32312224</t>
  </si>
  <si>
    <t xml:space="preserve">C7C0A0C97BBE946E9E2ABFDF407EF70C</t>
  </si>
  <si>
    <t xml:space="preserve">32314454</t>
  </si>
  <si>
    <t xml:space="preserve">961D187206455A157764225592EBBF8C</t>
  </si>
  <si>
    <t xml:space="preserve">32312322</t>
  </si>
  <si>
    <t xml:space="preserve">B96ABBDA838066D1F93588D37A5136BB</t>
  </si>
  <si>
    <t xml:space="preserve">32312544</t>
  </si>
  <si>
    <t xml:space="preserve">F8C2347D390E96D0F89CCF9E84441E23</t>
  </si>
  <si>
    <t xml:space="preserve">32312444</t>
  </si>
  <si>
    <t xml:space="preserve">A2B5525DA7B71E2664D6D740BC380FEC</t>
  </si>
  <si>
    <t xml:space="preserve">32312312</t>
  </si>
  <si>
    <t xml:space="preserve">7475FBC60C93DC1236967E38358893E6</t>
  </si>
  <si>
    <t xml:space="preserve">OFICIAL ADMINISTRATIVO CENTRO INTEGRAL DE ATENCION AL CONTRIBUYENTE  DE HEROICA CIUDAD DE TLAXIACO</t>
  </si>
  <si>
    <t xml:space="preserve">32312310</t>
  </si>
  <si>
    <t xml:space="preserve">F91ECB7246A328480193B5336263FB1B</t>
  </si>
  <si>
    <t xml:space="preserve">32312434</t>
  </si>
  <si>
    <t xml:space="preserve">372C7476F4E7D612C681B474AA636A05</t>
  </si>
  <si>
    <t xml:space="preserve">32312306</t>
  </si>
  <si>
    <t xml:space="preserve">934F8D2B51BE99D3491C3046C52D300B</t>
  </si>
  <si>
    <t xml:space="preserve">32312616</t>
  </si>
  <si>
    <t xml:space="preserve">FE682001010D58479BC1E7028EC17D45</t>
  </si>
  <si>
    <t xml:space="preserve">32312614</t>
  </si>
  <si>
    <t xml:space="preserve">9731D05445EC4D1A9DF8B21A463ECC5B</t>
  </si>
  <si>
    <t xml:space="preserve">32312612</t>
  </si>
  <si>
    <t xml:space="preserve">8456793539A02855FB35510A60AAED2A</t>
  </si>
  <si>
    <t xml:space="preserve">32312510</t>
  </si>
  <si>
    <t xml:space="preserve">E7BFDF2B4014CAE6401A189D13EA7211</t>
  </si>
  <si>
    <t xml:space="preserve">32312404</t>
  </si>
  <si>
    <t xml:space="preserve">3D7D9AB7BCD6D763A1C8FCCDADE91C75</t>
  </si>
  <si>
    <t xml:space="preserve">32312396</t>
  </si>
  <si>
    <t xml:space="preserve">16324964EA409D031C09DE08A52A8B4C</t>
  </si>
  <si>
    <t xml:space="preserve">32312488</t>
  </si>
  <si>
    <t xml:space="preserve">16FCB05C12BC4245FB31F250B34AE277</t>
  </si>
  <si>
    <t xml:space="preserve">32312486</t>
  </si>
  <si>
    <t xml:space="preserve">871600AF65911391A6EF64DC0B336963</t>
  </si>
  <si>
    <t xml:space="preserve">32312578</t>
  </si>
  <si>
    <t xml:space="preserve">D39C8E066B2836481CC50A967EB521F0</t>
  </si>
  <si>
    <t xml:space="preserve">32312482</t>
  </si>
  <si>
    <t xml:space="preserve">08107D967C55609F5CB2113704FE38A4</t>
  </si>
  <si>
    <t xml:space="preserve">32312574</t>
  </si>
  <si>
    <t xml:space="preserve">ECC06778EE7AE90160343A8B48FB2596</t>
  </si>
  <si>
    <t xml:space="preserve">CHRISTIAN ADRIAN</t>
  </si>
  <si>
    <t xml:space="preserve">32312476</t>
  </si>
  <si>
    <t xml:space="preserve">EED70ADE129ACC8F1E0E2C93C1372FE8</t>
  </si>
  <si>
    <t xml:space="preserve">32312568</t>
  </si>
  <si>
    <t xml:space="preserve">EFAAC9B98C8AF16855EF3D1A2618C49B</t>
  </si>
  <si>
    <t xml:space="preserve">32312566</t>
  </si>
  <si>
    <t xml:space="preserve">83B4312770228DF99AFDF98E449D8C24</t>
  </si>
  <si>
    <t xml:space="preserve">32312378</t>
  </si>
  <si>
    <t xml:space="preserve">50E6A828430B2480EBF05E9F89A302F9</t>
  </si>
  <si>
    <t xml:space="preserve">OJ1702A</t>
  </si>
  <si>
    <t xml:space="preserve">JEFE DE DEPARTAMENTO DEL DEPARTAMENTO DE AUTOMATIZACION DE SISTEMAS FINANCIEROS</t>
  </si>
  <si>
    <t xml:space="preserve">32312462</t>
  </si>
  <si>
    <t xml:space="preserve">0308637805051A14F362136962583F10</t>
  </si>
  <si>
    <t xml:space="preserve">32312372</t>
  </si>
  <si>
    <t xml:space="preserve">77F6A9F647904B062C83FFC0481E24AD</t>
  </si>
  <si>
    <t xml:space="preserve">32312556</t>
  </si>
  <si>
    <t xml:space="preserve">0E9B2C50314214C9A12ED9C05FF314D2</t>
  </si>
  <si>
    <t xml:space="preserve">ADRIANA OFELIA</t>
  </si>
  <si>
    <t xml:space="preserve">32312328</t>
  </si>
  <si>
    <t xml:space="preserve">FF901D3EC8C3F691D1E8A007CE5912A6</t>
  </si>
  <si>
    <t xml:space="preserve">32312642</t>
  </si>
  <si>
    <t xml:space="preserve">1F4BEF785B6D58C713B00AFC6B8A34C7</t>
  </si>
  <si>
    <t xml:space="preserve">2X0317</t>
  </si>
  <si>
    <t xml:space="preserve">OFICIAL ADMINISTRATIVO</t>
  </si>
  <si>
    <t xml:space="preserve">MARIA JOSEFINA</t>
  </si>
  <si>
    <t xml:space="preserve">6946</t>
  </si>
  <si>
    <t xml:space="preserve">6780.4</t>
  </si>
  <si>
    <t xml:space="preserve">32314430</t>
  </si>
  <si>
    <t xml:space="preserve">C26AF8CF83EAC84ED11C44190B184561</t>
  </si>
  <si>
    <t xml:space="preserve">32314422</t>
  </si>
  <si>
    <t xml:space="preserve">3DC889C70B63222CB302F9A33D717ED7</t>
  </si>
  <si>
    <t xml:space="preserve">32314402</t>
  </si>
  <si>
    <t xml:space="preserve">1FBAC21085B0CA5C20E59FFDC343795D</t>
  </si>
  <si>
    <t xml:space="preserve">32314310</t>
  </si>
  <si>
    <t xml:space="preserve">0A5329F96702A5A73BC5112E290E23B4</t>
  </si>
  <si>
    <t xml:space="preserve">32314270</t>
  </si>
  <si>
    <t xml:space="preserve">50C9AA8855557772ACCAF406358EA8DD</t>
  </si>
  <si>
    <t xml:space="preserve">32314222</t>
  </si>
  <si>
    <t xml:space="preserve">FEC4E516A724B4E194779947C9A20182</t>
  </si>
  <si>
    <t xml:space="preserve">32313952</t>
  </si>
  <si>
    <t xml:space="preserve">143B37C22825D04B9D7C89F3890BA663</t>
  </si>
  <si>
    <t xml:space="preserve">32313866</t>
  </si>
  <si>
    <t xml:space="preserve">0442D28A006DC3B28C76AB4419C1EB37</t>
  </si>
  <si>
    <t xml:space="preserve">32312818</t>
  </si>
  <si>
    <t xml:space="preserve">EF058580BF6D73E597BABF65F96A5BDB</t>
  </si>
  <si>
    <t xml:space="preserve">32314416</t>
  </si>
  <si>
    <t xml:space="preserve">D21287BC02551FB0BC41EE2A39538519</t>
  </si>
  <si>
    <t xml:space="preserve">FLORENCIO</t>
  </si>
  <si>
    <t xml:space="preserve">JOAQUIN</t>
  </si>
  <si>
    <t xml:space="preserve">32314412</t>
  </si>
  <si>
    <t xml:space="preserve">3098122D935A7C635A0DB33D5BA0EBD6</t>
  </si>
  <si>
    <t xml:space="preserve">TECNICO DEL DEPARTAMENTO DE AUDITORIAS A PERSONAS MORALES</t>
  </si>
  <si>
    <t xml:space="preserve">32314308</t>
  </si>
  <si>
    <t xml:space="preserve">5E2366780EB1C2841697E3025B402319</t>
  </si>
  <si>
    <t xml:space="preserve">32314162</t>
  </si>
  <si>
    <t xml:space="preserve">3EDB59FBA7C365B303A7595F5420FB07</t>
  </si>
  <si>
    <t xml:space="preserve">32314096</t>
  </si>
  <si>
    <t xml:space="preserve">B4FE583C04C1C67E474564A4EE906873</t>
  </si>
  <si>
    <t xml:space="preserve">32314024</t>
  </si>
  <si>
    <t xml:space="preserve">7081D89ACEFCCE0B986595F203C99C5F</t>
  </si>
  <si>
    <t xml:space="preserve">32313678</t>
  </si>
  <si>
    <t xml:space="preserve">73E907C2E62439C273D06DAB944D6291</t>
  </si>
  <si>
    <t xml:space="preserve">32313580</t>
  </si>
  <si>
    <t xml:space="preserve">B58D3344D98C30B3A2586D78E4828782</t>
  </si>
  <si>
    <t xml:space="preserve">32313388</t>
  </si>
  <si>
    <t xml:space="preserve">5C3DF3C5CEBEF22250FBE475AF874643</t>
  </si>
  <si>
    <t xml:space="preserve">COORDINADOR DE LA COORDINACION DE PROGRAMACION Y DICTAMENES</t>
  </si>
  <si>
    <t xml:space="preserve">COORDINACION DE PROGRAMACION Y DICTAMENES</t>
  </si>
  <si>
    <t xml:space="preserve">HUMBERTO IVAN</t>
  </si>
  <si>
    <t xml:space="preserve">PIÑA</t>
  </si>
  <si>
    <t xml:space="preserve">32313196</t>
  </si>
  <si>
    <t xml:space="preserve">B4F8D22A9DA20B807EEB548DEF8984C2</t>
  </si>
  <si>
    <t xml:space="preserve">BENITO MIGUEL</t>
  </si>
  <si>
    <t xml:space="preserve">32313098</t>
  </si>
  <si>
    <t xml:space="preserve">B3B6DAEBA8B211E83ECE1414566AE463</t>
  </si>
  <si>
    <t xml:space="preserve">32313006</t>
  </si>
  <si>
    <t xml:space="preserve">754582CD6C218E549B27070AAA744F95</t>
  </si>
  <si>
    <t xml:space="preserve">32315134</t>
  </si>
  <si>
    <t xml:space="preserve">59160997B04215919EE41C7B383A7A17</t>
  </si>
  <si>
    <t xml:space="preserve">32315130</t>
  </si>
  <si>
    <t xml:space="preserve">98B3E58C95F58DAD720B8E14232E6691</t>
  </si>
  <si>
    <t xml:space="preserve">32314388</t>
  </si>
  <si>
    <t xml:space="preserve">66EA15A36A3F822B8F47A1B77F39C333</t>
  </si>
  <si>
    <t xml:space="preserve">32314336</t>
  </si>
  <si>
    <t xml:space="preserve">7B3FFC895E16F27B5A93F8FBE7FE9EBF</t>
  </si>
  <si>
    <t xml:space="preserve">JEFE DE DEPARTAMENTO PARA LA FORMULACION DE LA COINVERSION MUNICIPAL</t>
  </si>
  <si>
    <t xml:space="preserve">JAQUELINE</t>
  </si>
  <si>
    <t xml:space="preserve">TAMAYO</t>
  </si>
  <si>
    <t xml:space="preserve">32314334</t>
  </si>
  <si>
    <t xml:space="preserve">E609048B273F3BF5B932BDA7E195ED62</t>
  </si>
  <si>
    <t xml:space="preserve">ANALISTA DE LA COORDINACION DE APOYO TECNICO PARA LA PLANEACION E INVERSION</t>
  </si>
  <si>
    <t xml:space="preserve">IRVING TOMAS</t>
  </si>
  <si>
    <t xml:space="preserve">32314212</t>
  </si>
  <si>
    <t xml:space="preserve">334D9B67C5E022AE51D7E7E8EBCF59C1</t>
  </si>
  <si>
    <t xml:space="preserve">32314158</t>
  </si>
  <si>
    <t xml:space="preserve">FE624F0D616E2378C3C5CBB9D4CF59A5</t>
  </si>
  <si>
    <t xml:space="preserve">32314154</t>
  </si>
  <si>
    <t xml:space="preserve">64E8F9A5C2ABF1F4FB07E44DFBC662D2</t>
  </si>
  <si>
    <t xml:space="preserve">32313480</t>
  </si>
  <si>
    <t xml:space="preserve">52D5F1A327C7DB981C76AC234522C025</t>
  </si>
  <si>
    <t xml:space="preserve">EMMANUEL EFRAIN</t>
  </si>
  <si>
    <t xml:space="preserve">32313478</t>
  </si>
  <si>
    <t xml:space="preserve">CEFC6F50EFF159AC3BA0E915878259FD</t>
  </si>
  <si>
    <t xml:space="preserve">AUXILIAR DE LA DIRECCION DE MONITOREO Y MEJORA DEL GASTO</t>
  </si>
  <si>
    <t xml:space="preserve">32313476</t>
  </si>
  <si>
    <t xml:space="preserve">AF41455204F77279ACEA5B570412A741</t>
  </si>
  <si>
    <t xml:space="preserve">32313384</t>
  </si>
  <si>
    <t xml:space="preserve">413C8597771311BF1CFDC1D0F75F8345</t>
  </si>
  <si>
    <t xml:space="preserve">32313382</t>
  </si>
  <si>
    <t xml:space="preserve">960951F06D3FCC5DCC7227188A091158</t>
  </si>
  <si>
    <t xml:space="preserve">32313284</t>
  </si>
  <si>
    <t xml:space="preserve">1C84C3F31F734D676B4FC585363E2555</t>
  </si>
  <si>
    <t xml:space="preserve">TECNICO ESPECIALIZADO DEL DEPARTAMENTO DE AUDITORIAS A PERSONAS FISICAS</t>
  </si>
  <si>
    <t xml:space="preserve">AURELIO</t>
  </si>
  <si>
    <t xml:space="preserve">32312998</t>
  </si>
  <si>
    <t xml:space="preserve">5A66595FDA572308B42F324DB5990552</t>
  </si>
  <si>
    <t xml:space="preserve">32312900</t>
  </si>
  <si>
    <t xml:space="preserve">2351606C15011F5D2E8722DA8F728324</t>
  </si>
  <si>
    <t xml:space="preserve">32312804</t>
  </si>
  <si>
    <t xml:space="preserve">11134DAAC74D82A18AB2E6F3FA287B2C</t>
  </si>
  <si>
    <t xml:space="preserve">32314382</t>
  </si>
  <si>
    <t xml:space="preserve">A89BC7869C8D096FBF2265C18EA91F4F</t>
  </si>
  <si>
    <t xml:space="preserve">TOMAS FELIPE</t>
  </si>
  <si>
    <t xml:space="preserve">32314204</t>
  </si>
  <si>
    <t xml:space="preserve">BB58F092AE7472AC6D81E5150A091A5B</t>
  </si>
  <si>
    <t xml:space="preserve">32314152</t>
  </si>
  <si>
    <t xml:space="preserve">AC9263F40BD98BAFF4495BEE9E23DE8E</t>
  </si>
  <si>
    <t xml:space="preserve">MEIXUEIRO</t>
  </si>
  <si>
    <t xml:space="preserve">32313570</t>
  </si>
  <si>
    <t xml:space="preserve">6DF9EB92239D2112E989B808A49089BC</t>
  </si>
  <si>
    <t xml:space="preserve">32313282</t>
  </si>
  <si>
    <t xml:space="preserve">4CA86A2CF11CB320417DC22336890D6A</t>
  </si>
  <si>
    <t xml:space="preserve">JOCABED</t>
  </si>
  <si>
    <t xml:space="preserve">VARA</t>
  </si>
  <si>
    <t xml:space="preserve">32313186</t>
  </si>
  <si>
    <t xml:space="preserve">5574BB334CE68F225B9F227AACC85E4E</t>
  </si>
  <si>
    <t xml:space="preserve">32312896</t>
  </si>
  <si>
    <t xml:space="preserve">351B8ED99C8A7495B579F3A35D929205</t>
  </si>
  <si>
    <t xml:space="preserve">32315032</t>
  </si>
  <si>
    <t xml:space="preserve">B7EFB07C0FD06DED498549B39D00734F</t>
  </si>
  <si>
    <t xml:space="preserve">32314870</t>
  </si>
  <si>
    <t xml:space="preserve">DE5153D5A09D0C4063A4685D5BFD7BA7</t>
  </si>
  <si>
    <t xml:space="preserve">32314248</t>
  </si>
  <si>
    <t xml:space="preserve">967777ECC2F4E7FE049081A9162F25AF</t>
  </si>
  <si>
    <t xml:space="preserve">EDNA PATRICIA</t>
  </si>
  <si>
    <t xml:space="preserve">CASIQUE</t>
  </si>
  <si>
    <t xml:space="preserve">21681.2</t>
  </si>
  <si>
    <t xml:space="preserve">17877.3</t>
  </si>
  <si>
    <t xml:space="preserve">32314078</t>
  </si>
  <si>
    <t xml:space="preserve">A8B094B1F6A2AA005A8F89F535D91F4C</t>
  </si>
  <si>
    <t xml:space="preserve">32314004</t>
  </si>
  <si>
    <t xml:space="preserve">6F63A3D209FB1B4FC3BB767176FCD21E</t>
  </si>
  <si>
    <t xml:space="preserve">RESENDIZ</t>
  </si>
  <si>
    <t xml:space="preserve">CARRANZA</t>
  </si>
  <si>
    <t xml:space="preserve">32313842</t>
  </si>
  <si>
    <t xml:space="preserve">04AA53F48D3C015FA292A4309C309DE4</t>
  </si>
  <si>
    <t xml:space="preserve">32313564</t>
  </si>
  <si>
    <t xml:space="preserve">9248064525FC2773664232DCCBB25715</t>
  </si>
  <si>
    <t xml:space="preserve">32313562</t>
  </si>
  <si>
    <t xml:space="preserve">DED123B69CAE440AF4FC5D3274B771B9</t>
  </si>
  <si>
    <t xml:space="preserve">32313560</t>
  </si>
  <si>
    <t xml:space="preserve">B7B540DF337CE4493A0F6FCEBA547B68</t>
  </si>
  <si>
    <t xml:space="preserve">32315114</t>
  </si>
  <si>
    <t xml:space="preserve">71074FF8FB2206261861301AA4DF9104</t>
  </si>
  <si>
    <t xml:space="preserve">32315024</t>
  </si>
  <si>
    <t xml:space="preserve">0312F67C2767205B9D437088EF467F5A</t>
  </si>
  <si>
    <t xml:space="preserve">32315022</t>
  </si>
  <si>
    <t xml:space="preserve">C403E80A077FC002C6D28BDCDEBE67BB</t>
  </si>
  <si>
    <t xml:space="preserve">LUCILA HUMBERTA</t>
  </si>
  <si>
    <t xml:space="preserve">DILLANES</t>
  </si>
  <si>
    <t xml:space="preserve">32314280</t>
  </si>
  <si>
    <t xml:space="preserve">DA7D1BA482EA021C2540E39D09380682</t>
  </si>
  <si>
    <t xml:space="preserve">32314238</t>
  </si>
  <si>
    <t xml:space="preserve">0DB31731F4476E0AEAEE4277D7C67C58</t>
  </si>
  <si>
    <t xml:space="preserve">32314194</t>
  </si>
  <si>
    <t xml:space="preserve">E209CF0699D7117E9A5A778D83E75AD6</t>
  </si>
  <si>
    <t xml:space="preserve">32314070</t>
  </si>
  <si>
    <t xml:space="preserve">58BC30AEDF86CD2A292BD2063F9E9CE9</t>
  </si>
  <si>
    <t xml:space="preserve">CINTHYA AMERICA</t>
  </si>
  <si>
    <t xml:space="preserve">32314000</t>
  </si>
  <si>
    <t xml:space="preserve">36933C5FD57A53F3FBDCEC86E4C845EC</t>
  </si>
  <si>
    <t xml:space="preserve">32313840</t>
  </si>
  <si>
    <t xml:space="preserve">3F750522D06E1FEEEBD98C4776511FB6</t>
  </si>
  <si>
    <t xml:space="preserve">32313652</t>
  </si>
  <si>
    <t xml:space="preserve">818028376548DB5B2E164615DE301F8F</t>
  </si>
  <si>
    <t xml:space="preserve">32313458</t>
  </si>
  <si>
    <t xml:space="preserve">0C85462954BF567620F23692E4BD1737</t>
  </si>
  <si>
    <t xml:space="preserve">32312978</t>
  </si>
  <si>
    <t xml:space="preserve">733C89923802B71408BABAE0CAF40BDE</t>
  </si>
  <si>
    <t xml:space="preserve">32312692</t>
  </si>
  <si>
    <t xml:space="preserve">C7F846DA0A0DEEDB1F7E873935C7F68F</t>
  </si>
  <si>
    <t xml:space="preserve">32315206</t>
  </si>
  <si>
    <t xml:space="preserve">5F3CCBD66DEAAB6AC5D37121F1B3205C</t>
  </si>
  <si>
    <t xml:space="preserve">32315018</t>
  </si>
  <si>
    <t xml:space="preserve">2D894D947466DE3FC3AE037484F57C9D</t>
  </si>
  <si>
    <t xml:space="preserve">32314720</t>
  </si>
  <si>
    <t xml:space="preserve">831A2C291FF3844BA5C15B2DA09DD60F</t>
  </si>
  <si>
    <t xml:space="preserve">32314716</t>
  </si>
  <si>
    <t xml:space="preserve">B5FA8BD5EF83A3FA10C91F6E0BAD8B4B</t>
  </si>
  <si>
    <t xml:space="preserve">32314274</t>
  </si>
  <si>
    <t xml:space="preserve">33858F094BD04D7060FAAD0B1B2E6934</t>
  </si>
  <si>
    <t xml:space="preserve">32314234</t>
  </si>
  <si>
    <t xml:space="preserve">6AF3C9FFF6D4246734255D27874F112F</t>
  </si>
  <si>
    <t xml:space="preserve">OFICIAL ADMINISTRATIVO DEL CENTRO INTEGRAL DE ATENCION AL CONTRIBUYENTE  DE ASUNCION NOCHIXTLAN</t>
  </si>
  <si>
    <t xml:space="preserve">16515.2</t>
  </si>
  <si>
    <t xml:space="preserve">14064.1</t>
  </si>
  <si>
    <t xml:space="preserve">32314184</t>
  </si>
  <si>
    <t xml:space="preserve">96DE87C116B6088004DEBED881CBBC14</t>
  </si>
  <si>
    <t xml:space="preserve">32314064</t>
  </si>
  <si>
    <t xml:space="preserve">5D9FADA7AB4A2D613C938AAC241B9056</t>
  </si>
  <si>
    <t xml:space="preserve">32313646</t>
  </si>
  <si>
    <t xml:space="preserve">0DD935990BFF46200A1D7050097D31DC</t>
  </si>
  <si>
    <t xml:space="preserve">32313550</t>
  </si>
  <si>
    <t xml:space="preserve">6B680807DEFCB8F999932D3C67D3F566</t>
  </si>
  <si>
    <t xml:space="preserve">32313264</t>
  </si>
  <si>
    <t xml:space="preserve">833E4917D14E9F912E324978CCBAEBAC</t>
  </si>
  <si>
    <t xml:space="preserve">32312876</t>
  </si>
  <si>
    <t xml:space="preserve">102FCAFF6F836AB97FF9E05FFD145A8B</t>
  </si>
  <si>
    <t xml:space="preserve">32312784</t>
  </si>
  <si>
    <t xml:space="preserve">8175C071F07C3C9D7476EB06B95093DA</t>
  </si>
  <si>
    <t xml:space="preserve">32315200</t>
  </si>
  <si>
    <t xml:space="preserve">ED3AE2E50D3DABF581FCE715F46B1748</t>
  </si>
  <si>
    <t xml:space="preserve">AUXILIAR DEL DEPARTAMENTO DE PROGRAMACION,  MINISTRACIONES Y PAGOS</t>
  </si>
  <si>
    <t xml:space="preserve">IVAN</t>
  </si>
  <si>
    <t xml:space="preserve">ILESCAS</t>
  </si>
  <si>
    <t xml:space="preserve">32315196</t>
  </si>
  <si>
    <t xml:space="preserve">5FD130158468D36A9F4FA06127D4C1EB</t>
  </si>
  <si>
    <t xml:space="preserve">YAREMI DEL</t>
  </si>
  <si>
    <t xml:space="preserve">BALTAZAR</t>
  </si>
  <si>
    <t xml:space="preserve">32315102</t>
  </si>
  <si>
    <t xml:space="preserve">C8FE3F5764F1477767FDCAC765C3EE16</t>
  </si>
  <si>
    <t xml:space="preserve">32314852</t>
  </si>
  <si>
    <t xml:space="preserve">9D0E7FB84AF2256672D684BF3EC1F7FB</t>
  </si>
  <si>
    <t xml:space="preserve">CELESTINO</t>
  </si>
  <si>
    <t xml:space="preserve">CARRASQUEDO</t>
  </si>
  <si>
    <t xml:space="preserve">32314848</t>
  </si>
  <si>
    <t xml:space="preserve">02EA7ED359DB1EEF06B8F42E9F543C0F</t>
  </si>
  <si>
    <t xml:space="preserve">32314714</t>
  </si>
  <si>
    <t xml:space="preserve">532C080BB04457C1253BE1E783362C94</t>
  </si>
  <si>
    <t xml:space="preserve">ANALISTA DE LA SUBSECRETARIA DE EGRESOS,CONTABILIDAD Y TESORERIA</t>
  </si>
  <si>
    <t xml:space="preserve">CORAL DEL CARMEN</t>
  </si>
  <si>
    <t xml:space="preserve">32314226</t>
  </si>
  <si>
    <t xml:space="preserve">8CAD9D68B17937E14755AC3D97128627</t>
  </si>
  <si>
    <t xml:space="preserve">ROCIO MERCED</t>
  </si>
  <si>
    <t xml:space="preserve">32314058</t>
  </si>
  <si>
    <t xml:space="preserve">7DD5C438D6CE7D4C6E25C657297B643E</t>
  </si>
  <si>
    <t xml:space="preserve">32313450</t>
  </si>
  <si>
    <t xml:space="preserve">BFB68846A3949132E10568937334ED5B</t>
  </si>
  <si>
    <t xml:space="preserve">32312776</t>
  </si>
  <si>
    <t xml:space="preserve">A4AE77447A4B17136298AEA9DECFFCF9</t>
  </si>
  <si>
    <t xml:space="preserve">32312678</t>
  </si>
  <si>
    <t xml:space="preserve">FABA7F8ED16361781D6F5B55453B63CD</t>
  </si>
  <si>
    <t xml:space="preserve">LIDIA GRACIELA</t>
  </si>
  <si>
    <t xml:space="preserve">ARCINAS</t>
  </si>
  <si>
    <t xml:space="preserve">32315008</t>
  </si>
  <si>
    <t xml:space="preserve">5E214CF1AF145B6648C500020B5E56CC</t>
  </si>
  <si>
    <t xml:space="preserve">DIANA LAURA</t>
  </si>
  <si>
    <t xml:space="preserve">32314924</t>
  </si>
  <si>
    <t xml:space="preserve">4B48EF74427AA0D634B828CACCA3CF44</t>
  </si>
  <si>
    <t xml:space="preserve">32314846</t>
  </si>
  <si>
    <t xml:space="preserve">5D79278E89762B41AFF2D9BE01C4B8A6</t>
  </si>
  <si>
    <t xml:space="preserve">32314646</t>
  </si>
  <si>
    <t xml:space="preserve">5BFFC5E172338C989BEFC5C3C1818C00</t>
  </si>
  <si>
    <t xml:space="preserve">32314630</t>
  </si>
  <si>
    <t xml:space="preserve">B591AFDD6AB36F8430533B883A8411A5</t>
  </si>
  <si>
    <t xml:space="preserve">32314172</t>
  </si>
  <si>
    <t xml:space="preserve">018F03376BDAE227DF1C729D39BC8D14</t>
  </si>
  <si>
    <t xml:space="preserve">32314056</t>
  </si>
  <si>
    <t xml:space="preserve">32EBBE46BC46BFBF62C05237079752A2</t>
  </si>
  <si>
    <t xml:space="preserve">32313982</t>
  </si>
  <si>
    <t xml:space="preserve">ADDB1249C750C50D8F982BE114264E2B</t>
  </si>
  <si>
    <t xml:space="preserve">32313980</t>
  </si>
  <si>
    <t xml:space="preserve">684DC41C6254A9CF46C3D9C115712AE0</t>
  </si>
  <si>
    <t xml:space="preserve">32313820</t>
  </si>
  <si>
    <t xml:space="preserve">10971B20D6492D26181272F3A1AF91D4</t>
  </si>
  <si>
    <t xml:space="preserve">32313732</t>
  </si>
  <si>
    <t xml:space="preserve">C6F0942151EAF7117A445F265EB6E070</t>
  </si>
  <si>
    <t xml:space="preserve">32313540</t>
  </si>
  <si>
    <t xml:space="preserve">FBC12CAA3C5A26ED4DA61232705261E3</t>
  </si>
  <si>
    <t xml:space="preserve">32313346</t>
  </si>
  <si>
    <t xml:space="preserve">6D22FC701688304546F84BC4FAD58149</t>
  </si>
  <si>
    <t xml:space="preserve">32313152</t>
  </si>
  <si>
    <t xml:space="preserve">5EDA905E74F710CCA02263723D1533BE</t>
  </si>
  <si>
    <t xml:space="preserve">32312868</t>
  </si>
  <si>
    <t xml:space="preserve">D79A4239EE773441B8DF472AF4FEBFBB</t>
  </si>
  <si>
    <t xml:space="preserve">32312768</t>
  </si>
  <si>
    <t xml:space="preserve">CA99AA588FA4DD6B99653711E9D3EBFC</t>
  </si>
  <si>
    <t xml:space="preserve">32315188</t>
  </si>
  <si>
    <t xml:space="preserve">3DA1AF1DB5140EBD53420D448B50A4A6</t>
  </si>
  <si>
    <t xml:space="preserve">OMAR RAYMUNDO</t>
  </si>
  <si>
    <t xml:space="preserve">21125.4</t>
  </si>
  <si>
    <t xml:space="preserve">17536.7</t>
  </si>
  <si>
    <t xml:space="preserve">32315186</t>
  </si>
  <si>
    <t xml:space="preserve">9CC845F6777BA30982C3F51B2D0D08CF</t>
  </si>
  <si>
    <t xml:space="preserve">TECNICO DEL CENTRO INTEGRAL DE ATENCION AL CONTRIBUYENTE DE MIAHUATLAN DE PORFIRIO DIAZ</t>
  </si>
  <si>
    <t xml:space="preserve">ROBERTO CARLOS</t>
  </si>
  <si>
    <t xml:space="preserve">32314840</t>
  </si>
  <si>
    <t xml:space="preserve">62877FF1B118E74C28A4262B8A7EFC7D</t>
  </si>
  <si>
    <t xml:space="preserve">32314766</t>
  </si>
  <si>
    <t xml:space="preserve">8E3998275ADC54AD0069496E385C1A19</t>
  </si>
  <si>
    <t xml:space="preserve">JEFE DEL CENTRO CENTRO INTEGRAL DE ATENCION AL CONTRIBUYENTE  DE SAN PEDRO POCHUTLA</t>
  </si>
  <si>
    <t xml:space="preserve">32314626</t>
  </si>
  <si>
    <t xml:space="preserve">854789C7B426C9A9446CAA6B3C67FFA2</t>
  </si>
  <si>
    <t xml:space="preserve">32314046</t>
  </si>
  <si>
    <t xml:space="preserve">8D06FCF9A3664DB37408521840ED48AA</t>
  </si>
  <si>
    <t xml:space="preserve">HUGO ENRIQUE</t>
  </si>
  <si>
    <t xml:space="preserve">32313900</t>
  </si>
  <si>
    <t xml:space="preserve">4E576D8F6A3D844EADB7B28299D332AE</t>
  </si>
  <si>
    <t xml:space="preserve">32313814</t>
  </si>
  <si>
    <t xml:space="preserve">67252566BABD60DA263012FBB6D59876</t>
  </si>
  <si>
    <t xml:space="preserve">32313530</t>
  </si>
  <si>
    <t xml:space="preserve">42E77ACB320E3A310C87F4447A061104</t>
  </si>
  <si>
    <t xml:space="preserve">32313340</t>
  </si>
  <si>
    <t xml:space="preserve">2DAD30E927DD7C9099DDD280ED525DEC</t>
  </si>
  <si>
    <t xml:space="preserve">32313338</t>
  </si>
  <si>
    <t xml:space="preserve">46ECCF32E9A28A4F4171DAF2A08CC1B6</t>
  </si>
  <si>
    <t xml:space="preserve">32313246</t>
  </si>
  <si>
    <t xml:space="preserve">09C6957C926C0DA20162F2DDF53B7B58</t>
  </si>
  <si>
    <t xml:space="preserve">AUDITOR DEL DEPARTAMENTO DE RECURSOS MATERIALES</t>
  </si>
  <si>
    <t xml:space="preserve">JULIETHA</t>
  </si>
  <si>
    <t xml:space="preserve">32313244</t>
  </si>
  <si>
    <t xml:space="preserve">C2592AD5E8DA310C022A636025D87F0F</t>
  </si>
  <si>
    <t xml:space="preserve">MUJICA</t>
  </si>
  <si>
    <t xml:space="preserve">32313146</t>
  </si>
  <si>
    <t xml:space="preserve">D0AA636997DAD60189B308E9462E4146</t>
  </si>
  <si>
    <t xml:space="preserve">32312670</t>
  </si>
  <si>
    <t xml:space="preserve">5BD461BB5A1B2D7172F173BEE3DC4897</t>
  </si>
  <si>
    <t xml:space="preserve">32314996</t>
  </si>
  <si>
    <t xml:space="preserve">8689D9D11F0112925378B3CA1FC83798</t>
  </si>
  <si>
    <t xml:space="preserve">32314994</t>
  </si>
  <si>
    <t xml:space="preserve">8370E27DAE8584D155F1AD2226A1796D</t>
  </si>
  <si>
    <t xml:space="preserve">32314834</t>
  </si>
  <si>
    <t xml:space="preserve">CAE9FA22AA2FFED002DFCAFEB2241FC9</t>
  </si>
  <si>
    <t xml:space="preserve">32314760</t>
  </si>
  <si>
    <t xml:space="preserve">282E2777D9097D405C02943C93FD8D60</t>
  </si>
  <si>
    <t xml:space="preserve">32314694</t>
  </si>
  <si>
    <t xml:space="preserve">789870B2F681721E6EEDE224BF7D5C3A</t>
  </si>
  <si>
    <t xml:space="preserve">32314620</t>
  </si>
  <si>
    <t xml:space="preserve">FE2B3140A5714490EA7C8570E9D68DC7</t>
  </si>
  <si>
    <t xml:space="preserve">32314572</t>
  </si>
  <si>
    <t xml:space="preserve">65B7E053C7ADF7DED7A2658CB5B06828</t>
  </si>
  <si>
    <t xml:space="preserve">32314042</t>
  </si>
  <si>
    <t xml:space="preserve">112C83194B26BAB521F835930EF65EC9</t>
  </si>
  <si>
    <t xml:space="preserve">32313972</t>
  </si>
  <si>
    <t xml:space="preserve">D7706FE69C9F1A753FF4B8FF51E16F58</t>
  </si>
  <si>
    <t xml:space="preserve">32313970</t>
  </si>
  <si>
    <t xml:space="preserve">097768DAF132504C0AA6534811CADC97</t>
  </si>
  <si>
    <t xml:space="preserve">32313968</t>
  </si>
  <si>
    <t xml:space="preserve">AB5BF01320F505FE7299A6CADE0ABCF1</t>
  </si>
  <si>
    <t xml:space="preserve">32313892</t>
  </si>
  <si>
    <t xml:space="preserve">AE90DFE2DD3F2BBEE84C34D5A5F37D87</t>
  </si>
  <si>
    <t xml:space="preserve">TECNICO ESPECIALIZADO DEL CENTRO INTEGRAL DE ATENCION AL CONTRIBUYENTE DE TLACOLULA DE MATAMOROS</t>
  </si>
  <si>
    <t xml:space="preserve">IRENE</t>
  </si>
  <si>
    <t xml:space="preserve">21865.2</t>
  </si>
  <si>
    <t xml:space="preserve">18169.9</t>
  </si>
  <si>
    <t xml:space="preserve">32313810</t>
  </si>
  <si>
    <t xml:space="preserve">23857FCA260DF4E30C671A23445BCC33</t>
  </si>
  <si>
    <t xml:space="preserve">32313624</t>
  </si>
  <si>
    <t xml:space="preserve">3C366198F5CE13BC3856353C67BA1E97</t>
  </si>
  <si>
    <t xml:space="preserve">32313332</t>
  </si>
  <si>
    <t xml:space="preserve">67E23E5D788398851B606F9E33FFC9E5</t>
  </si>
  <si>
    <t xml:space="preserve">32313236</t>
  </si>
  <si>
    <t xml:space="preserve">1FA09EC73E70E8ADD0869AB89B599FD4</t>
  </si>
  <si>
    <t xml:space="preserve">OFICIAL ADMINISTRATIVO  DE LA SUBSECRETARIA  DE PLANEACION E INVERSION  PUBLICA</t>
  </si>
  <si>
    <t xml:space="preserve">JOSE OCTAVIO</t>
  </si>
  <si>
    <t xml:space="preserve">32313142</t>
  </si>
  <si>
    <t xml:space="preserve">B8EF05958E4FD7A7690428195F2992C5</t>
  </si>
  <si>
    <t xml:space="preserve">32312856</t>
  </si>
  <si>
    <t xml:space="preserve">B36FC59BF02C81EC79D78E16BA8C52AA</t>
  </si>
  <si>
    <t xml:space="preserve">AUXILIAR DEL DEPARTAMENTO DE POLITICA PRESUPUESTARIA</t>
  </si>
  <si>
    <t xml:space="preserve">32312660</t>
  </si>
  <si>
    <t xml:space="preserve">AA812B0B24B287F2B40D4EA866B40364</t>
  </si>
  <si>
    <t xml:space="preserve">32314990</t>
  </si>
  <si>
    <t xml:space="preserve">B8E25F84FB733A86170A7F753D5BAFD6</t>
  </si>
  <si>
    <t xml:space="preserve">32314906</t>
  </si>
  <si>
    <t xml:space="preserve">87C7CA7D9618E37EC86CBB8E498DE0D9</t>
  </si>
  <si>
    <t xml:space="preserve">32314824</t>
  </si>
  <si>
    <t xml:space="preserve">6DECE00841CC1218C6807DD3B32BF84E</t>
  </si>
  <si>
    <t xml:space="preserve">32314686</t>
  </si>
  <si>
    <t xml:space="preserve">094FB4BBC2B05F1583F9E37FA8B0C2DE</t>
  </si>
  <si>
    <t xml:space="preserve">PAULINA ADRIANA</t>
  </si>
  <si>
    <t xml:space="preserve">32314614</t>
  </si>
  <si>
    <t xml:space="preserve">CDED058D11DC2F247D20AFEFC1A219EA</t>
  </si>
  <si>
    <t xml:space="preserve">32314562</t>
  </si>
  <si>
    <t xml:space="preserve">FDD9C4071742D6D07C64CEC1991F3845</t>
  </si>
  <si>
    <t xml:space="preserve">32313962</t>
  </si>
  <si>
    <t xml:space="preserve">CC9945D105970330112DE58B803791B3</t>
  </si>
  <si>
    <t xml:space="preserve">32313802</t>
  </si>
  <si>
    <t xml:space="preserve">373EA1A911D898D7C565BBE368667A0C</t>
  </si>
  <si>
    <t xml:space="preserve">32313800</t>
  </si>
  <si>
    <t xml:space="preserve">0CD33C978BCBE2FAB7711F159F4C573C</t>
  </si>
  <si>
    <t xml:space="preserve">CONTADOR DEL DEPARTAMENTO DE REVISION Y ANALISIS CONTABLE  DE LOS INGRESOS</t>
  </si>
  <si>
    <t xml:space="preserve">CLAUDIO SALOMON</t>
  </si>
  <si>
    <t xml:space="preserve">32313616</t>
  </si>
  <si>
    <t xml:space="preserve">2CE9B0F70EBAD6BC2D2AB8BACF4A3303</t>
  </si>
  <si>
    <t xml:space="preserve">32313330</t>
  </si>
  <si>
    <t xml:space="preserve">18456ED17BA6A00C4F3CDC8F70BB6BE7</t>
  </si>
  <si>
    <t xml:space="preserve">32313326</t>
  </si>
  <si>
    <t xml:space="preserve">CD7DA2ED7FB3B713B8B5E7396CF51D04</t>
  </si>
  <si>
    <t xml:space="preserve">VICTORINO</t>
  </si>
  <si>
    <t xml:space="preserve">32312946</t>
  </si>
  <si>
    <t xml:space="preserve">21C10E6E3CF79AA8AFF3438C6FE8FA14</t>
  </si>
  <si>
    <t xml:space="preserve">OFICIAL ADMINISTRATIVO  DEL DEPARTAMENTO DE RECURSOS HUMANOS</t>
  </si>
  <si>
    <t xml:space="preserve">GUILLERMO REY</t>
  </si>
  <si>
    <t xml:space="preserve">32314684</t>
  </si>
  <si>
    <t xml:space="preserve">ED9F615E896AEF979285FFBB22CE40E6</t>
  </si>
  <si>
    <t xml:space="preserve">2N0902</t>
  </si>
  <si>
    <t xml:space="preserve">SUPERVISOR GENERAL</t>
  </si>
  <si>
    <t xml:space="preserve">SUPERVISOR GENERAL DE LA UNIDAD DE GIRAS Y PROTOCOLO</t>
  </si>
  <si>
    <t xml:space="preserve">8487.6</t>
  </si>
  <si>
    <t xml:space="preserve">32314556</t>
  </si>
  <si>
    <t xml:space="preserve">46B4CBEDD2B3F6326B00BE2AB5C36C6B</t>
  </si>
  <si>
    <t xml:space="preserve">32313960</t>
  </si>
  <si>
    <t xml:space="preserve">E05DC3C82FFDAEBBE30148FF3CCF996B</t>
  </si>
  <si>
    <t xml:space="preserve">32313794</t>
  </si>
  <si>
    <t xml:space="preserve">238AD3EDD4A753C5DD0DC26FA894B510</t>
  </si>
  <si>
    <t xml:space="preserve">AYUDANTE DE RECAUDADOR DEL CENTRO INTEGRAL DE ATENCION AL CONTRIBUYENTE  DE SANTO DOMINGO TEHUANTEPEC</t>
  </si>
  <si>
    <t xml:space="preserve">32313610</t>
  </si>
  <si>
    <t xml:space="preserve">01A4FE46FD43DCB80B539F5EBE201A52</t>
  </si>
  <si>
    <t xml:space="preserve">32313322</t>
  </si>
  <si>
    <t xml:space="preserve">1C412BEF07EC7E6BFEB2AC1938990DC5</t>
  </si>
  <si>
    <t xml:space="preserve">32312840</t>
  </si>
  <si>
    <t xml:space="preserve">4241C7DD21B898CE5596DEA22E0AD1F7</t>
  </si>
  <si>
    <t xml:space="preserve">32314892</t>
  </si>
  <si>
    <t xml:space="preserve">6FB36F616345F05357F24556415C8DC0</t>
  </si>
  <si>
    <t xml:space="preserve">BEATRIZ ALEJANDRA</t>
  </si>
  <si>
    <t xml:space="preserve">32314890</t>
  </si>
  <si>
    <t xml:space="preserve">D2C80E7496CD417D8819C26CE8805601</t>
  </si>
  <si>
    <t xml:space="preserve">32314816</t>
  </si>
  <si>
    <t xml:space="preserve">4FF54A8060A371D61EE033D5EE382B99</t>
  </si>
  <si>
    <t xml:space="preserve">32314598</t>
  </si>
  <si>
    <t xml:space="preserve">D26BE0ED52060CBF53AAB4C58A9BBDC1</t>
  </si>
  <si>
    <t xml:space="preserve">32314512</t>
  </si>
  <si>
    <t xml:space="preserve">B102B778B386E9F3D6EF891AED421F0F</t>
  </si>
  <si>
    <t xml:space="preserve">ANALISTA  DEL CENTRO INTEGRAL DE ATENCION AL CONTRIBUYENTE DE HEROICA CIUDAD DE JUCHITAN DE ZARAGOZA</t>
  </si>
  <si>
    <t xml:space="preserve">GURRION</t>
  </si>
  <si>
    <t xml:space="preserve">32314444</t>
  </si>
  <si>
    <t xml:space="preserve">1873980546535868AF88EFC5DFBED312</t>
  </si>
  <si>
    <t xml:space="preserve">32313122</t>
  </si>
  <si>
    <t xml:space="preserve">C293EB715376CB92B8F4CA4FE1DF6F77</t>
  </si>
  <si>
    <t xml:space="preserve">32313028</t>
  </si>
  <si>
    <t xml:space="preserve">E38849608E200C89D83A09FFAB39222B</t>
  </si>
  <si>
    <t xml:space="preserve">WILBER</t>
  </si>
  <si>
    <t xml:space="preserve">32314734</t>
  </si>
  <si>
    <t xml:space="preserve">FC7EC95E12E47044F7B6F71FA3B7E4DA</t>
  </si>
  <si>
    <t xml:space="preserve">32314670</t>
  </si>
  <si>
    <t xml:space="preserve">CAAAA7693BDB4C87C7899B008F38FF39</t>
  </si>
  <si>
    <t xml:space="preserve">32314466</t>
  </si>
  <si>
    <t xml:space="preserve">7E72398702E987538798D0683BFD3012</t>
  </si>
  <si>
    <t xml:space="preserve">32313692</t>
  </si>
  <si>
    <t xml:space="preserve">29F1918FF6B3764201FFC6407E5746C7</t>
  </si>
  <si>
    <t xml:space="preserve">32313404</t>
  </si>
  <si>
    <t xml:space="preserve">C29E9E6AFBA1316E786C47BA1DEBF516</t>
  </si>
  <si>
    <t xml:space="preserve">CINTYA GABRIELA</t>
  </si>
  <si>
    <t xml:space="preserve">32313214</t>
  </si>
  <si>
    <t xml:space="preserve">351B55A1FCF19C48C0489CB719807B24</t>
  </si>
  <si>
    <t xml:space="preserve">VIRGINIA</t>
  </si>
  <si>
    <t xml:space="preserve">32313022</t>
  </si>
  <si>
    <t xml:space="preserve">C7D2BEA5E08E7071790699361AF9D701</t>
  </si>
  <si>
    <t xml:space="preserve">32315248</t>
  </si>
  <si>
    <t xml:space="preserve">9E5D11BA0620B148DF1ED2E4940922A7</t>
  </si>
  <si>
    <t xml:space="preserve">32314878</t>
  </si>
  <si>
    <t xml:space="preserve">21EFCA698DFE7A4C08AAA4CF171BFE29</t>
  </si>
  <si>
    <t xml:space="preserve">32314664</t>
  </si>
  <si>
    <t xml:space="preserve">00720838D73AE6F9C3C0186AE6E0B5A7</t>
  </si>
  <si>
    <t xml:space="preserve">32314640</t>
  </si>
  <si>
    <t xml:space="preserve">736CC1001706AE27834A3B8D4EB01BAB</t>
  </si>
  <si>
    <t xml:space="preserve">32314542</t>
  </si>
  <si>
    <t xml:space="preserve">385549961B186B6EFA4D52ED55ED1EAB</t>
  </si>
  <si>
    <t xml:space="preserve">32314500</t>
  </si>
  <si>
    <t xml:space="preserve">867E94984802A18CBFE438E9AEB74D8F</t>
  </si>
  <si>
    <t xml:space="preserve">32313304</t>
  </si>
  <si>
    <t xml:space="preserve">04382974A00EA1BC7DD250A26FB38019</t>
  </si>
  <si>
    <t xml:space="preserve">32312918</t>
  </si>
  <si>
    <t xml:space="preserve">8D4D2A21F8B9DDC37356B7DA0965CAFF</t>
  </si>
  <si>
    <t xml:space="preserve">ASESOR DEL ASESORIA</t>
  </si>
  <si>
    <t xml:space="preserve">BARRERA</t>
  </si>
  <si>
    <t xml:space="preserve">32315242</t>
  </si>
  <si>
    <t xml:space="preserve">026B84BD81067DC2768D78AE5AF4EBC5</t>
  </si>
  <si>
    <t xml:space="preserve">32315240</t>
  </si>
  <si>
    <t xml:space="preserve">C60827E8C499ACC317A09DB8A6ED2E13</t>
  </si>
  <si>
    <t xml:space="preserve">32314960</t>
  </si>
  <si>
    <t xml:space="preserve">C93AA3AE36BA1ED2E85D7977019D0718</t>
  </si>
  <si>
    <t xml:space="preserve">32314872</t>
  </si>
  <si>
    <t xml:space="preserve">22CF26F91D0F084F86030C3C4681A070</t>
  </si>
  <si>
    <t xml:space="preserve">32314724</t>
  </si>
  <si>
    <t xml:space="preserve">5EFD21EDEEE44EB461CC800A00762F81</t>
  </si>
  <si>
    <t xml:space="preserve">32309800</t>
  </si>
  <si>
    <t xml:space="preserve">9866BAD7308B2B94086A5F21E1E9714D</t>
  </si>
  <si>
    <t xml:space="preserve">32309808</t>
  </si>
  <si>
    <t xml:space="preserve">6F1469C8690D3124D02B9B792531826B</t>
  </si>
  <si>
    <t xml:space="preserve">32309814</t>
  </si>
  <si>
    <t xml:space="preserve">0482BC1BE353556E66CAB6D528546429</t>
  </si>
  <si>
    <t xml:space="preserve">AUXILIAR DE OFICINA DEL DEPARTAMENTO DE REVISION FINANCIERA</t>
  </si>
  <si>
    <t xml:space="preserve">32309908</t>
  </si>
  <si>
    <t xml:space="preserve">4E383E6E305DB94EE95B8E93D6FE67F4</t>
  </si>
  <si>
    <t xml:space="preserve">32309930</t>
  </si>
  <si>
    <t xml:space="preserve">3D963F12E5414477B741BF38D23C178E</t>
  </si>
  <si>
    <t xml:space="preserve">AUXILIAR TECNICO DEL DEPARTAMENTO DE CONTROL DE FONDOS</t>
  </si>
  <si>
    <t xml:space="preserve">32309948</t>
  </si>
  <si>
    <t xml:space="preserve">C26400AADDB989FC96121EDC3F397A4E</t>
  </si>
  <si>
    <t xml:space="preserve">32309996</t>
  </si>
  <si>
    <t xml:space="preserve">FA330897D644420E182DD3C886869E96</t>
  </si>
  <si>
    <t xml:space="preserve">32309978</t>
  </si>
  <si>
    <t xml:space="preserve">798FCC86CE5FAE8D40636F757AF0A085</t>
  </si>
  <si>
    <t xml:space="preserve">32309416</t>
  </si>
  <si>
    <t xml:space="preserve">9AF19D32242A9BA156FBDFBA2E059515</t>
  </si>
  <si>
    <t xml:space="preserve">32309418</t>
  </si>
  <si>
    <t xml:space="preserve">E3BA6D27DE075A6619A733D79895A722</t>
  </si>
  <si>
    <t xml:space="preserve">32309274</t>
  </si>
  <si>
    <t xml:space="preserve">0D2C4E5234E7DB3D2454F71D9D796139</t>
  </si>
  <si>
    <t xml:space="preserve">32309294</t>
  </si>
  <si>
    <t xml:space="preserve">2913593DFEA633F5039F246E93170470</t>
  </si>
  <si>
    <t xml:space="preserve">32309296</t>
  </si>
  <si>
    <t xml:space="preserve">D97AC9EA33970C51E11A3A64B9DA3F2D</t>
  </si>
  <si>
    <t xml:space="preserve">32309316</t>
  </si>
  <si>
    <t xml:space="preserve">F4DFA388AAB137AB5FDA05FF262406AC</t>
  </si>
  <si>
    <t xml:space="preserve">32309430</t>
  </si>
  <si>
    <t xml:space="preserve">DA2E045B8EBAD5709D8C6CEB7C715860</t>
  </si>
  <si>
    <t xml:space="preserve">32309432</t>
  </si>
  <si>
    <t xml:space="preserve">7D46E08BB1580A143C83B4AF718F52C9</t>
  </si>
  <si>
    <t xml:space="preserve">32309266</t>
  </si>
  <si>
    <t xml:space="preserve">DD53C4D423F9EC7EB648D395BFC41AA2</t>
  </si>
  <si>
    <t xml:space="preserve">32309442</t>
  </si>
  <si>
    <t xml:space="preserve">ABF433659BE1801B7C7E797058C6CAF1</t>
  </si>
  <si>
    <t xml:space="preserve">32309280</t>
  </si>
  <si>
    <t xml:space="preserve">FFF1166758ABDD3A11CAE890F9C0B2A6</t>
  </si>
  <si>
    <t xml:space="preserve">32309284</t>
  </si>
  <si>
    <t xml:space="preserve">5BCCC12AD6D29DB092F5D8AB242D1C52</t>
  </si>
  <si>
    <t xml:space="preserve">32309370</t>
  </si>
  <si>
    <t xml:space="preserve">8F56398B5B7046D986609DCB27DCE85D</t>
  </si>
  <si>
    <t xml:space="preserve">32309350</t>
  </si>
  <si>
    <t xml:space="preserve">8DC0FC61564342C3D18F62A1B9EEDEE8</t>
  </si>
  <si>
    <t xml:space="preserve">32309366</t>
  </si>
  <si>
    <t xml:space="preserve">D970492C81AD00E102FC8C07C682E453</t>
  </si>
  <si>
    <t xml:space="preserve">32309398</t>
  </si>
  <si>
    <t xml:space="preserve">9F35E274F6D4A73FF0568C4D961B6411</t>
  </si>
  <si>
    <t xml:space="preserve">32309410</t>
  </si>
  <si>
    <t xml:space="preserve">8CCB216473753774E04261118C5665D4</t>
  </si>
  <si>
    <t xml:space="preserve">32309756</t>
  </si>
  <si>
    <t xml:space="preserve">8ED732B8C4D620546FEAF5045ADE7D56</t>
  </si>
  <si>
    <t xml:space="preserve">32309770</t>
  </si>
  <si>
    <t xml:space="preserve">9843AE4DC8E9694022C3456AE7DDA4A6</t>
  </si>
  <si>
    <t xml:space="preserve">32309774</t>
  </si>
  <si>
    <t xml:space="preserve">8F839067DCCFFCA65548A1BFE9362DCB</t>
  </si>
  <si>
    <t xml:space="preserve">32309782</t>
  </si>
  <si>
    <t xml:space="preserve">C02CD49DEC3D57B5E537A72AD89A36B1</t>
  </si>
  <si>
    <t xml:space="preserve">32309498</t>
  </si>
  <si>
    <t xml:space="preserve">D8B69A52B0D3AE4034471B7DA4762221</t>
  </si>
  <si>
    <t xml:space="preserve">32309500</t>
  </si>
  <si>
    <t xml:space="preserve">9B5C096805C30DCD72A9E31402FCF1EA</t>
  </si>
  <si>
    <t xml:space="preserve">32309554</t>
  </si>
  <si>
    <t xml:space="preserve">87989756F4A92345957984974AD2424A</t>
  </si>
  <si>
    <t xml:space="preserve">TECNICO ESPECIALIZADO EN LA SUBSECRETARIA  DE PLANEACION E INVERSION  PUBLICA</t>
  </si>
  <si>
    <t xml:space="preserve">JAVIER ELEAZAR</t>
  </si>
  <si>
    <t xml:space="preserve">32309556</t>
  </si>
  <si>
    <t xml:space="preserve">66FBB3CCF17D8FD080FD98ED3BEC0FB4</t>
  </si>
  <si>
    <t xml:space="preserve">32309616</t>
  </si>
  <si>
    <t xml:space="preserve">A0F60A50DDD183975E3A90B592CDE606</t>
  </si>
  <si>
    <t xml:space="preserve">32309458</t>
  </si>
  <si>
    <t xml:space="preserve">978CE694CE356B5E49801D4ECD5269C5</t>
  </si>
  <si>
    <t xml:space="preserve">32309462</t>
  </si>
  <si>
    <t xml:space="preserve">5E79FEB1145450054933025B1E93C04F</t>
  </si>
  <si>
    <t xml:space="preserve">32309620</t>
  </si>
  <si>
    <t xml:space="preserve">327D20EAF549D5B3AFBA17BD1B46047B</t>
  </si>
  <si>
    <t xml:space="preserve">32309624</t>
  </si>
  <si>
    <t xml:space="preserve">4021C189400417AEEDA35AEB84635174</t>
  </si>
  <si>
    <t xml:space="preserve">32309716</t>
  </si>
  <si>
    <t xml:space="preserve">1E542D8D3F89BB7BA48A79545C441333</t>
  </si>
  <si>
    <t xml:space="preserve">32309516</t>
  </si>
  <si>
    <t xml:space="preserve">35DCB439FD58E0E216B4ABF3DBB48C94</t>
  </si>
  <si>
    <t xml:space="preserve">32309470</t>
  </si>
  <si>
    <t xml:space="preserve">0CD464F333EBDB7BCD1AB817D0D13B6C</t>
  </si>
  <si>
    <t xml:space="preserve">32309520</t>
  </si>
  <si>
    <t xml:space="preserve">8FCF6E409E01F2D2598854F4C41984F8</t>
  </si>
  <si>
    <t xml:space="preserve">32309582</t>
  </si>
  <si>
    <t xml:space="preserve">21553EE477AF0BA65EB975A073E166C0</t>
  </si>
  <si>
    <t xml:space="preserve">32309482</t>
  </si>
  <si>
    <t xml:space="preserve">17E0160D4886904445439C27F89BC163</t>
  </si>
  <si>
    <t xml:space="preserve">32309644</t>
  </si>
  <si>
    <t xml:space="preserve">032C2FD35DFE3681E7A321B8E2DDD5F6</t>
  </si>
  <si>
    <t xml:space="preserve">32309646</t>
  </si>
  <si>
    <t xml:space="preserve">F0042547D01C2C03C732C0191E502EEA</t>
  </si>
  <si>
    <t xml:space="preserve">32309536</t>
  </si>
  <si>
    <t xml:space="preserve">A98109FF8C9EBB7E09D79BC358356248</t>
  </si>
  <si>
    <t xml:space="preserve">32309602</t>
  </si>
  <si>
    <t xml:space="preserve">D369E188BC69D265EC508D4E47D89E29</t>
  </si>
  <si>
    <t xml:space="preserve">VIOLETA ILENIA</t>
  </si>
  <si>
    <t xml:space="preserve">CASTELLON</t>
  </si>
  <si>
    <t xml:space="preserve">20256.2</t>
  </si>
  <si>
    <t xml:space="preserve">16939.5</t>
  </si>
  <si>
    <t xml:space="preserve">32309672</t>
  </si>
  <si>
    <t xml:space="preserve">03BE21AB400BE40BFD8D93324385E46F</t>
  </si>
  <si>
    <t xml:space="preserve">32310038</t>
  </si>
  <si>
    <t xml:space="preserve">5014AF01D6D6075C920DE1B0B40B8D9D</t>
  </si>
  <si>
    <t xml:space="preserve">32310070</t>
  </si>
  <si>
    <t xml:space="preserve">78C536DCFEDC75531105FE7B4A4A5641</t>
  </si>
  <si>
    <t xml:space="preserve">32310102</t>
  </si>
  <si>
    <t xml:space="preserve">95347B93129CC6EAADB89D55A7210088</t>
  </si>
  <si>
    <t xml:space="preserve">32310194</t>
  </si>
  <si>
    <t xml:space="preserve">72B3E13DBF70D5B14AB6EB0CBA54AD02</t>
  </si>
  <si>
    <t xml:space="preserve">32310444</t>
  </si>
  <si>
    <t xml:space="preserve">6B1F513C60EB001871FB7126E3E2B9AF</t>
  </si>
  <si>
    <t xml:space="preserve">32310446</t>
  </si>
  <si>
    <t xml:space="preserve">4286EA7B3975429E4858C11B287FC5D1</t>
  </si>
  <si>
    <t xml:space="preserve">32310448</t>
  </si>
  <si>
    <t xml:space="preserve">7F1B5499A38CFDBC04110C80CC8FDAF7</t>
  </si>
  <si>
    <t xml:space="preserve">32310522</t>
  </si>
  <si>
    <t xml:space="preserve">CA1D089F14E262B6968942898DD7AD39</t>
  </si>
  <si>
    <t xml:space="preserve">32311274</t>
  </si>
  <si>
    <t xml:space="preserve">57766072CB59C6182ECEEDA1E330E05A</t>
  </si>
  <si>
    <t xml:space="preserve">32311562</t>
  </si>
  <si>
    <t xml:space="preserve">E5DD841ABC84F8618D1C9A1A37FB3998</t>
  </si>
  <si>
    <t xml:space="preserve">32311848</t>
  </si>
  <si>
    <t xml:space="preserve">EC415541B37A922F677E455DCD869DED</t>
  </si>
  <si>
    <t xml:space="preserve">32312042</t>
  </si>
  <si>
    <t xml:space="preserve">9B068E6499333EC84D0941D40DA88ACC</t>
  </si>
  <si>
    <t xml:space="preserve">32312230</t>
  </si>
  <si>
    <t xml:space="preserve">21FE8023BEAE2845871EA15F81A47338</t>
  </si>
  <si>
    <t xml:space="preserve">32310022</t>
  </si>
  <si>
    <t xml:space="preserve">AC39CE95A3458AB514226CD014481DEA</t>
  </si>
  <si>
    <t xml:space="preserve">32310042</t>
  </si>
  <si>
    <t xml:space="preserve">556BB4CE6004513918D8EF1339D0E859</t>
  </si>
  <si>
    <t xml:space="preserve">32310046</t>
  </si>
  <si>
    <t xml:space="preserve">5BC7A72447F174B853DAF89D5B2D8093</t>
  </si>
  <si>
    <t xml:space="preserve">ANALISTA DEL DEPARTAMENTO DE PROGRAMACION Y CONTROL DEL SECTOR DESARROLLO ECONOMICO SUSTENTABLE</t>
  </si>
  <si>
    <t xml:space="preserve">32310154</t>
  </si>
  <si>
    <t xml:space="preserve">CFDD9E59BE2D478772088C870D56A663</t>
  </si>
  <si>
    <t xml:space="preserve">JEFE DE OFICINA DEL DEPARTAMENTO DE CONTROL DE INGRESOS</t>
  </si>
  <si>
    <t xml:space="preserve">SENORINA</t>
  </si>
  <si>
    <t xml:space="preserve">32310312</t>
  </si>
  <si>
    <t xml:space="preserve">BE09F4584F1ECC6C6F6301EE7C36F17A</t>
  </si>
  <si>
    <t xml:space="preserve">32310314</t>
  </si>
  <si>
    <t xml:space="preserve">41BBF8B4D448C385887C790CE27E4CB4</t>
  </si>
  <si>
    <t xml:space="preserve">32310530</t>
  </si>
  <si>
    <t xml:space="preserve">233585D827EC0EA3268722862BF0B5A7</t>
  </si>
  <si>
    <t xml:space="preserve">32310532</t>
  </si>
  <si>
    <t xml:space="preserve">6A5DDB2F9D9AF4E6D72FD291547AB5D4</t>
  </si>
  <si>
    <t xml:space="preserve">32310616</t>
  </si>
  <si>
    <t xml:space="preserve">EDADBAA2E39714C0EFF5DF14B9E82F3F</t>
  </si>
  <si>
    <t xml:space="preserve">32310706</t>
  </si>
  <si>
    <t xml:space="preserve">6649713A2EC67135984035A16476BAE3</t>
  </si>
  <si>
    <t xml:space="preserve">32311182</t>
  </si>
  <si>
    <t xml:space="preserve">5736C95E1AA08C9D4F2F133F359C6C99</t>
  </si>
  <si>
    <t xml:space="preserve">32311280</t>
  </si>
  <si>
    <t xml:space="preserve">04FDE9A4DEDA02AFBD1C0134981631C2</t>
  </si>
  <si>
    <t xml:space="preserve">32311474</t>
  </si>
  <si>
    <t xml:space="preserve">912FE486C302F0AAB3FCA80EF3310FF3</t>
  </si>
  <si>
    <t xml:space="preserve">32312046</t>
  </si>
  <si>
    <t xml:space="preserve">7CFFBCF1B493BDCD02418F3E1FFB5A07</t>
  </si>
  <si>
    <t xml:space="preserve">32312048</t>
  </si>
  <si>
    <t xml:space="preserve">9368CE64195B12ADCBD03276BE6D9541</t>
  </si>
  <si>
    <t xml:space="preserve">32312140</t>
  </si>
  <si>
    <t xml:space="preserve">93310637F029F157B766E31A56F9150E</t>
  </si>
  <si>
    <t xml:space="preserve">32312142</t>
  </si>
  <si>
    <t xml:space="preserve">BC31E1BE1C7B6A0DCE0B3324359F681E</t>
  </si>
  <si>
    <t xml:space="preserve">32310050</t>
  </si>
  <si>
    <t xml:space="preserve">FB788DACE8B505CAC3C4FC764FB302DA</t>
  </si>
  <si>
    <t xml:space="preserve">TECNICO ESPECIALIZADO DEL DEPARTAMENTO DE SERVICIOS A SISTEMAS ESTATALES</t>
  </si>
  <si>
    <t xml:space="preserve">JORGE UZIEL</t>
  </si>
  <si>
    <t xml:space="preserve">32310158</t>
  </si>
  <si>
    <t xml:space="preserve">8BD90D2073377A3DF858A66A5C1BEF9B</t>
  </si>
  <si>
    <t xml:space="preserve">32310322</t>
  </si>
  <si>
    <t xml:space="preserve">C3F61C0B67D25804CB0CA6E4A807D4FD</t>
  </si>
  <si>
    <t xml:space="preserve">32310902</t>
  </si>
  <si>
    <t xml:space="preserve">D47AE1AEAB5CA7DFFA9168A7213A0ACC</t>
  </si>
  <si>
    <t xml:space="preserve">32311192</t>
  </si>
  <si>
    <t xml:space="preserve">2FF541B5B46AE6F8019A89A62CFE6D2C</t>
  </si>
  <si>
    <t xml:space="preserve">32311284</t>
  </si>
  <si>
    <t xml:space="preserve">A67C106D14309099D3660C070DEC20B3</t>
  </si>
  <si>
    <t xml:space="preserve">32311384</t>
  </si>
  <si>
    <t xml:space="preserve">F30C57BCDAD6BA6D6929CB2F48CD94F3</t>
  </si>
  <si>
    <t xml:space="preserve">32311860</t>
  </si>
  <si>
    <t xml:space="preserve">9A69B4ECDB6A839FFE74B3C4BA2DA592</t>
  </si>
  <si>
    <t xml:space="preserve">32310034</t>
  </si>
  <si>
    <t xml:space="preserve">C09FB173EACF1F2A3397A38AE3F93B9B</t>
  </si>
  <si>
    <t xml:space="preserve">32310054</t>
  </si>
  <si>
    <t xml:space="preserve">572F42B3AAC9D2B5F21E74E47BC75F53</t>
  </si>
  <si>
    <t xml:space="preserve">32310166</t>
  </si>
  <si>
    <t xml:space="preserve">4F0A99BEF1DF903E9B443B1C32FAA5D0</t>
  </si>
  <si>
    <t xml:space="preserve">32310212</t>
  </si>
  <si>
    <t xml:space="preserve">72B1747CDAF0911386E6200C5842438A</t>
  </si>
  <si>
    <t xml:space="preserve">32310464</t>
  </si>
  <si>
    <t xml:space="preserve">AC2A66FC52E1A7910090027891D99AE8</t>
  </si>
  <si>
    <t xml:space="preserve">32310466</t>
  </si>
  <si>
    <t xml:space="preserve">EDAFF59A9C0FD6B1E258AA1A4EEF5E03</t>
  </si>
  <si>
    <t xml:space="preserve">JEFE DE CENTRO INTEGRAL DE ATENCION AL CONTRIBUYENTE  DE SAN JUAN BAUTISTA CUICATLAN</t>
  </si>
  <si>
    <t xml:space="preserve">ARELLANO</t>
  </si>
  <si>
    <t xml:space="preserve">32311102</t>
  </si>
  <si>
    <t xml:space="preserve">64047644038A7ABE3EDE26AFA1C6E2C7</t>
  </si>
  <si>
    <t xml:space="preserve">32311386</t>
  </si>
  <si>
    <t xml:space="preserve">B50872BB48776DF9203AEB7E6644AB3E</t>
  </si>
  <si>
    <t xml:space="preserve">JEFE DE DEPARTAMENTO DE BURSATILIZACION Y FIDEICOMISOS PUBLICOS</t>
  </si>
  <si>
    <t xml:space="preserve">SARMIENTO</t>
  </si>
  <si>
    <t xml:space="preserve">32311482</t>
  </si>
  <si>
    <t xml:space="preserve">16811B9F9621C2CF7FCF629A24B0FBBF</t>
  </si>
  <si>
    <t xml:space="preserve">32311582</t>
  </si>
  <si>
    <t xml:space="preserve">3526AA0DDB3C2EA14069E0ECE4528C21</t>
  </si>
  <si>
    <t xml:space="preserve">32311962</t>
  </si>
  <si>
    <t xml:space="preserve">31C3B34FF62FF2D104C54C8638783107</t>
  </si>
  <si>
    <t xml:space="preserve">32311964</t>
  </si>
  <si>
    <t xml:space="preserve">C3E63CA5B3E1BCDAAF40594790F4BF7A</t>
  </si>
  <si>
    <t xml:space="preserve">32312058</t>
  </si>
  <si>
    <t xml:space="preserve">DE730757FD5779C3FA3943351D2E180E</t>
  </si>
  <si>
    <t xml:space="preserve">32310126</t>
  </si>
  <si>
    <t xml:space="preserve">B37095947FE2F33F54101A4B6916EC4A</t>
  </si>
  <si>
    <t xml:space="preserve">32310168</t>
  </si>
  <si>
    <t xml:space="preserve">E4AC03C450496BFD36BD12B6DC4041C4</t>
  </si>
  <si>
    <t xml:space="preserve">32310170</t>
  </si>
  <si>
    <t xml:space="preserve">5BD959EC2091229735008979FD415A76</t>
  </si>
  <si>
    <t xml:space="preserve">32310172</t>
  </si>
  <si>
    <t xml:space="preserve">989C33F50ADE40ED78FDD5B7B501B380</t>
  </si>
  <si>
    <t xml:space="preserve">32310216</t>
  </si>
  <si>
    <t xml:space="preserve">0C2885E9A17B8DC9715D1B32AB92A3BD</t>
  </si>
  <si>
    <t xml:space="preserve">32310398</t>
  </si>
  <si>
    <t xml:space="preserve">72A8B48062ACD5504EA04EBBD38AF33A</t>
  </si>
  <si>
    <t xml:space="preserve">32310468</t>
  </si>
  <si>
    <t xml:space="preserve">C6C1BB40037062E6687AA79A374CECF0</t>
  </si>
  <si>
    <t xml:space="preserve">32310546</t>
  </si>
  <si>
    <t xml:space="preserve">B0ABFD4D3F3D1FEA2C70E1EBC75B067F</t>
  </si>
  <si>
    <t xml:space="preserve">32310550</t>
  </si>
  <si>
    <t xml:space="preserve">550728B4D9BA022F1BA0779A3BA9ED70</t>
  </si>
  <si>
    <t xml:space="preserve">AUXILIAR DE LA DIRECCION DE AUDITORIA E INSPECCION FISCAL</t>
  </si>
  <si>
    <t xml:space="preserve">13866.9</t>
  </si>
  <si>
    <t xml:space="preserve">12105.5</t>
  </si>
  <si>
    <t xml:space="preserve">32310720</t>
  </si>
  <si>
    <t xml:space="preserve">877ACCB3E5BEB161F6612B047B62138D</t>
  </si>
  <si>
    <t xml:space="preserve">32310722</t>
  </si>
  <si>
    <t xml:space="preserve">040B03E1F01E81919703DB69153E1E37</t>
  </si>
  <si>
    <t xml:space="preserve">32310820</t>
  </si>
  <si>
    <t xml:space="preserve">198846246E83BA30647EBF792C08562F</t>
  </si>
  <si>
    <t xml:space="preserve">32311008</t>
  </si>
  <si>
    <t xml:space="preserve">B7594712CBC5FB1D336FF36B2D293423</t>
  </si>
  <si>
    <t xml:space="preserve">32311010</t>
  </si>
  <si>
    <t xml:space="preserve">305525E658835180E8F69818E718DFB6</t>
  </si>
  <si>
    <t xml:space="preserve">32311488</t>
  </si>
  <si>
    <t xml:space="preserve">CAF5BA626293ED1EE4C8099E380615E2</t>
  </si>
  <si>
    <t xml:space="preserve">32311682</t>
  </si>
  <si>
    <t xml:space="preserve">44ED6D0977AAA7176CC3E354FBE1485E</t>
  </si>
  <si>
    <t xml:space="preserve">32311872</t>
  </si>
  <si>
    <t xml:space="preserve">16ACFC9E12D9B49294ED190674E0F385</t>
  </si>
  <si>
    <t xml:space="preserve">32310176</t>
  </si>
  <si>
    <t xml:space="preserve">47317ACE5228C3F865DC167714C986DD</t>
  </si>
  <si>
    <t xml:space="preserve">32310222</t>
  </si>
  <si>
    <t xml:space="preserve">609DEF23AA3358100A8170D58469054A</t>
  </si>
  <si>
    <t xml:space="preserve">32310478</t>
  </si>
  <si>
    <t xml:space="preserve">035D102F4CECB5CE197E99A695ED96B6</t>
  </si>
  <si>
    <t xml:space="preserve">32310638</t>
  </si>
  <si>
    <t xml:space="preserve">617A9D92EE0744A494ED0A466E5748A2</t>
  </si>
  <si>
    <t xml:space="preserve">32310726</t>
  </si>
  <si>
    <t xml:space="preserve">D5FBC19C03727F1B3F8FC4BCBA0F29C1</t>
  </si>
  <si>
    <t xml:space="preserve">32310826</t>
  </si>
  <si>
    <t xml:space="preserve">FCAA3CE9845E7EEB4C504CFE3A11D48B</t>
  </si>
  <si>
    <t xml:space="preserve">32311014</t>
  </si>
  <si>
    <t xml:space="preserve">96EFB6468ADA78322F1C6AC19D53F99D</t>
  </si>
  <si>
    <t xml:space="preserve">32311880</t>
  </si>
  <si>
    <t xml:space="preserve">2D8B9AE1CC7BB74709066C90CB0D26D0</t>
  </si>
  <si>
    <t xml:space="preserve">32312166</t>
  </si>
  <si>
    <t xml:space="preserve">F1F91F38FDE7173D0A97FD8E1F9D38EA</t>
  </si>
  <si>
    <t xml:space="preserve">32310734</t>
  </si>
  <si>
    <t xml:space="preserve">EEC227D5DFD083F3A77BBF38D96140FF</t>
  </si>
  <si>
    <t xml:space="preserve">32310736</t>
  </si>
  <si>
    <t xml:space="preserve">04292782F8CE64A6AB4F8DE737FFE046</t>
  </si>
  <si>
    <t xml:space="preserve">32311020</t>
  </si>
  <si>
    <t xml:space="preserve">E5EB0B29F31DFE44013537529833F8FE</t>
  </si>
  <si>
    <t xml:space="preserve">32311120</t>
  </si>
  <si>
    <t xml:space="preserve">E0C5590BDD0204F8A734BA255DDDD2AF</t>
  </si>
  <si>
    <t xml:space="preserve">32311312</t>
  </si>
  <si>
    <t xml:space="preserve">E07DC0FE5682CC73B2434647DA535E8E</t>
  </si>
  <si>
    <t xml:space="preserve">ZEFERINO PEDRO</t>
  </si>
  <si>
    <t xml:space="preserve">32311404</t>
  </si>
  <si>
    <t xml:space="preserve">C46A266CA131D2C671A1022AA355D2F9</t>
  </si>
  <si>
    <t xml:space="preserve">32311886</t>
  </si>
  <si>
    <t xml:space="preserve">CB1526B16C6C2CEB84F156757E6AEB9C</t>
  </si>
  <si>
    <t xml:space="preserve">HERMELINDO</t>
  </si>
  <si>
    <t xml:space="preserve">32310490</t>
  </si>
  <si>
    <t xml:space="preserve">280B98F306753621FFB5A84A3385A5DC</t>
  </si>
  <si>
    <t xml:space="preserve">32310650</t>
  </si>
  <si>
    <t xml:space="preserve">E99DF90F9E829866F2ABE9941F6383C2</t>
  </si>
  <si>
    <t xml:space="preserve">JEFE DE DEPARTAMENTO DEL DEPARTAMENTO  DE NORMATIVA Y CONTROL DE TECNOLOGIAS DE LA INFORMACION Y COMUNICACIONES</t>
  </si>
  <si>
    <t xml:space="preserve">32311318</t>
  </si>
  <si>
    <t xml:space="preserve">0EA8D751679DE7138441B97A7261ADE9</t>
  </si>
  <si>
    <t xml:space="preserve">32311414</t>
  </si>
  <si>
    <t xml:space="preserve">ADEAFB4F7ABCA92990E1E0ACB474622D</t>
  </si>
  <si>
    <t xml:space="preserve">32311888</t>
  </si>
  <si>
    <t xml:space="preserve">88DBFCA834808DFB41827E6B8DC4BC5A</t>
  </si>
  <si>
    <t xml:space="preserve">32312080</t>
  </si>
  <si>
    <t xml:space="preserve">21A1CB80C883CF06BCDA1C30E1554A02</t>
  </si>
  <si>
    <t xml:space="preserve">32310358</t>
  </si>
  <si>
    <t xml:space="preserve">779D3685A0504BA44C4554B68FDCC5A1</t>
  </si>
  <si>
    <t xml:space="preserve">32310572</t>
  </si>
  <si>
    <t xml:space="preserve">8CABDD9B3AEF98A30DBF349C01CFFD61</t>
  </si>
  <si>
    <t xml:space="preserve">32311034</t>
  </si>
  <si>
    <t xml:space="preserve">638D74A597DF1FC4530BACF4DCA78D11</t>
  </si>
  <si>
    <t xml:space="preserve">32311128</t>
  </si>
  <si>
    <t xml:space="preserve">F16CB16459280730629118FEBDB04F53</t>
  </si>
  <si>
    <t xml:space="preserve">32311418</t>
  </si>
  <si>
    <t xml:space="preserve">7B0629CDE81654B387B872E4738794BE</t>
  </si>
  <si>
    <t xml:space="preserve">32311706</t>
  </si>
  <si>
    <t xml:space="preserve">A7E4BBD5C8D6CCEDA3D21B1DD6C0AD44</t>
  </si>
  <si>
    <t xml:space="preserve">32311802</t>
  </si>
  <si>
    <t xml:space="preserve">EBCEF80A9E7FEDD37C416D73E2792B0B</t>
  </si>
  <si>
    <t xml:space="preserve">32311896</t>
  </si>
  <si>
    <t xml:space="preserve">2DAFB690F89BEB414097A1EDCE7956A8</t>
  </si>
  <si>
    <t xml:space="preserve">32310304</t>
  </si>
  <si>
    <t xml:space="preserve">31355D98B970BE1F4480EA06944567C4</t>
  </si>
  <si>
    <t xml:space="preserve">32311042</t>
  </si>
  <si>
    <t xml:space="preserve">E1C940EC8344F47F4E3BAD65CFA24598</t>
  </si>
  <si>
    <t xml:space="preserve">32311230</t>
  </si>
  <si>
    <t xml:space="preserve">A708C2CC725F735578115C543028931F</t>
  </si>
  <si>
    <t xml:space="preserve">32311996</t>
  </si>
  <si>
    <t xml:space="preserve">FF9E03877A0594B61460E9617DC8C32E</t>
  </si>
  <si>
    <t xml:space="preserve">32311998</t>
  </si>
  <si>
    <t xml:space="preserve">B2583BCFBD553D89771D9F2F223DE703</t>
  </si>
  <si>
    <t xml:space="preserve">32312096</t>
  </si>
  <si>
    <t xml:space="preserve">BE615AC170B3398C81775040A98CACFC</t>
  </si>
  <si>
    <t xml:space="preserve">32310432</t>
  </si>
  <si>
    <t xml:space="preserve">27654FED001F13C22964376A9C09632A</t>
  </si>
  <si>
    <t xml:space="preserve">32310434</t>
  </si>
  <si>
    <t xml:space="preserve">F4F446B674A5B116020244B3DA3DA7B8</t>
  </si>
  <si>
    <t xml:space="preserve">32310948</t>
  </si>
  <si>
    <t xml:space="preserve">6A69B671E830541D60024FDBF3BA57A4</t>
  </si>
  <si>
    <t xml:space="preserve">32311236</t>
  </si>
  <si>
    <t xml:space="preserve">EFBE8E79BD704EF9E1D191DE0F30040A</t>
  </si>
  <si>
    <t xml:space="preserve">32311334</t>
  </si>
  <si>
    <t xml:space="preserve">0397108B0C703C08BF6BFB4EA4F6E944</t>
  </si>
  <si>
    <t xml:space="preserve">32312002</t>
  </si>
  <si>
    <t xml:space="preserve">EEFE4B2A11EE27AB8345D6E6AC323A4F</t>
  </si>
  <si>
    <t xml:space="preserve">32312006</t>
  </si>
  <si>
    <t xml:space="preserve">CB85A6CD3168C3383EFDB67BB85E16DA</t>
  </si>
  <si>
    <t xml:space="preserve">32312198</t>
  </si>
  <si>
    <t xml:space="preserve">DA63307CBA8402289F69F58BC3029A76</t>
  </si>
  <si>
    <t xml:space="preserve">32310766</t>
  </si>
  <si>
    <t xml:space="preserve">5673E27E5A1F0EF7A40FEFA81DAE23AA</t>
  </si>
  <si>
    <t xml:space="preserve">32311052</t>
  </si>
  <si>
    <t xml:space="preserve">8B6E561C963B6FDD37909558A234F464</t>
  </si>
  <si>
    <t xml:space="preserve">32311148</t>
  </si>
  <si>
    <t xml:space="preserve">6462367409DB230312D0ADACE6BE4E7C</t>
  </si>
  <si>
    <t xml:space="preserve">32311438</t>
  </si>
  <si>
    <t xml:space="preserve">3291220678E98274CFA2DC0DAAEA1A4A</t>
  </si>
  <si>
    <t xml:space="preserve">ANDRES VALENTIN</t>
  </si>
  <si>
    <t xml:space="preserve">32312012</t>
  </si>
  <si>
    <t xml:space="preserve">082674A54DC7A39893B8988A387B3B55</t>
  </si>
  <si>
    <t xml:space="preserve">32312106</t>
  </si>
  <si>
    <t xml:space="preserve">E4A76F6FDCC91FA09BCAB865DB4F60D3</t>
  </si>
  <si>
    <t xml:space="preserve">32310596</t>
  </si>
  <si>
    <t xml:space="preserve">7583E4E0A97EE50C75DAB0B51DBA0D0E</t>
  </si>
  <si>
    <t xml:space="preserve">32311248</t>
  </si>
  <si>
    <t xml:space="preserve">AEEA18828FD4EFBD2E83B27E923E8D50</t>
  </si>
  <si>
    <t xml:space="preserve">32311536</t>
  </si>
  <si>
    <t xml:space="preserve">E67DBC40E6A25061DE65B0385B57556F</t>
  </si>
  <si>
    <t xml:space="preserve">32311540</t>
  </si>
  <si>
    <t xml:space="preserve">E7FEE884993A1315FCF1D4953C41B8C4</t>
  </si>
  <si>
    <t xml:space="preserve">32311922</t>
  </si>
  <si>
    <t xml:space="preserve">37594840AE5A43ACDAD242A14C49C280</t>
  </si>
  <si>
    <t xml:space="preserve">32312014</t>
  </si>
  <si>
    <t xml:space="preserve">AD4B52F8AA2C07A72EB2ED822FEDB534</t>
  </si>
  <si>
    <t xml:space="preserve">CONTADOR DEL DEPARTAMENTO DE REVISION Y ANALISIS DEL SECTOR PARAESTATAL</t>
  </si>
  <si>
    <t xml:space="preserve">32310604</t>
  </si>
  <si>
    <t xml:space="preserve">4907A96B022655DB8AD2E05C9864EA18</t>
  </si>
  <si>
    <t xml:space="preserve">32310774</t>
  </si>
  <si>
    <t xml:space="preserve">4B996DAF20473DA6380EF629E4886616</t>
  </si>
  <si>
    <t xml:space="preserve">32310966</t>
  </si>
  <si>
    <t xml:space="preserve">C46797FAF7B2E8335E210AF0F1C43C31</t>
  </si>
  <si>
    <t xml:space="preserve">32311162</t>
  </si>
  <si>
    <t xml:space="preserve">31B4CDAE48191F61E7B645878490344D</t>
  </si>
  <si>
    <t xml:space="preserve">32311352</t>
  </si>
  <si>
    <t xml:space="preserve">33619744196D21B6688BAC1E2CA1AD88</t>
  </si>
  <si>
    <t xml:space="preserve">32311638</t>
  </si>
  <si>
    <t xml:space="preserve">6C97BE9E78F9133656C8AD1470211F4D</t>
  </si>
  <si>
    <t xml:space="preserve">32311738</t>
  </si>
  <si>
    <t xml:space="preserve">C1BDE07DFC966B4B573B4EFFC77BDDF3</t>
  </si>
  <si>
    <t xml:space="preserve">32312020</t>
  </si>
  <si>
    <t xml:space="preserve">669F9D0741ED67D1B467182C61AEB174</t>
  </si>
  <si>
    <t xml:space="preserve">32312120</t>
  </si>
  <si>
    <t xml:space="preserve">898306B2BFFCAA4907864D3C9BCE2AE9</t>
  </si>
  <si>
    <t xml:space="preserve">32312216</t>
  </si>
  <si>
    <t xml:space="preserve">ADA315D9D893F9F5067FE81698B39D8B</t>
  </si>
  <si>
    <t xml:space="preserve">32310780</t>
  </si>
  <si>
    <t xml:space="preserve">7F2432B9B45257B380C8432A7C785EC8</t>
  </si>
  <si>
    <t xml:space="preserve">32311164</t>
  </si>
  <si>
    <t xml:space="preserve">3DE204ECA54BE640101BAB2BC1214270</t>
  </si>
  <si>
    <t xml:space="preserve">32311168</t>
  </si>
  <si>
    <t xml:space="preserve">F29C08CFF29CD7FED18BAC7C94A2F7A5</t>
  </si>
  <si>
    <t xml:space="preserve">32311262</t>
  </si>
  <si>
    <t xml:space="preserve">668CE31816E7E562DDF3AA801E602BA2</t>
  </si>
  <si>
    <t xml:space="preserve">32311548</t>
  </si>
  <si>
    <t xml:space="preserve">D38782574C169CE3117C6C6A63E7BE07</t>
  </si>
  <si>
    <t xml:space="preserve">32311740</t>
  </si>
  <si>
    <t xml:space="preserve">A491DE898216F8A3D17C22D902C0012D</t>
  </si>
  <si>
    <t xml:space="preserve">32311932</t>
  </si>
  <si>
    <t xml:space="preserve">DF2E8D511275F8A08DD1AE6AC2F0EE36</t>
  </si>
  <si>
    <t xml:space="preserve">32312124</t>
  </si>
  <si>
    <t xml:space="preserve">9DC89683FF9ACAD50D07D0C1A2ACD60B</t>
  </si>
  <si>
    <t xml:space="preserve">32312218</t>
  </si>
  <si>
    <t xml:space="preserve">A8A87A7D80E764FB7B8215AAB1C4DA3C</t>
  </si>
  <si>
    <t xml:space="preserve">32310790</t>
  </si>
  <si>
    <t xml:space="preserve">D46354C4610A505B19CE5292F927C6F3</t>
  </si>
  <si>
    <t xml:space="preserve">32311078</t>
  </si>
  <si>
    <t xml:space="preserve">B69CF72C7444FE0B9ABA6215BED2A4EE</t>
  </si>
  <si>
    <t xml:space="preserve">32311556</t>
  </si>
  <si>
    <t xml:space="preserve">A03A34829BBA6DDB87C5B9195FB8D11C</t>
  </si>
  <si>
    <t xml:space="preserve">TECNICO ESPECIALIZADO DE LA COORDINACION DE SEGUIMIENTO PRESUPUESTARIO A GASTO DE OPERACIÓN</t>
  </si>
  <si>
    <t xml:space="preserve">MAYOLO ANGEL</t>
  </si>
  <si>
    <t xml:space="preserve">32311748</t>
  </si>
  <si>
    <t xml:space="preserve">6D43EE0661E5CCD68B16D98BE8A56E17</t>
  </si>
  <si>
    <t xml:space="preserve">32311844</t>
  </si>
  <si>
    <t xml:space="preserve">E03F4E948392FA4FD69784B808759933</t>
  </si>
  <si>
    <t xml:space="preserve">32311936</t>
  </si>
  <si>
    <t xml:space="preserve">C4CF8525C1EE1D639C55317E075958AD</t>
  </si>
  <si>
    <t xml:space="preserve">32312036</t>
  </si>
  <si>
    <t xml:space="preserve">8D8180C1337E259AAD1C596B3A3C27AB</t>
  </si>
  <si>
    <t xml:space="preserve">32309954</t>
  </si>
  <si>
    <t xml:space="preserve">63BCD2F19D9A1DD0549FCE00AA696F94</t>
  </si>
  <si>
    <t xml:space="preserve">32312316</t>
  </si>
  <si>
    <t xml:space="preserve">8C9C718AEFC7EA4D739D13B6DEB93C1A</t>
  </si>
  <si>
    <t xml:space="preserve">32312536</t>
  </si>
  <si>
    <t xml:space="preserve">3EBD086541A8F6FE631C1A5C7221EECE</t>
  </si>
  <si>
    <t xml:space="preserve">32312534</t>
  </si>
  <si>
    <t xml:space="preserve">B35FBF64E251572466F6A1B7E25E7F5C</t>
  </si>
  <si>
    <t xml:space="preserve">32312438</t>
  </si>
  <si>
    <t xml:space="preserve">BC3FCC3416F1461D496EBDBF0D41499A</t>
  </si>
  <si>
    <t xml:space="preserve">32312346</t>
  </si>
  <si>
    <t xml:space="preserve">C53ACFE073573E8234409AABEDF9E7B3</t>
  </si>
  <si>
    <t xml:space="preserve">32312624</t>
  </si>
  <si>
    <t xml:space="preserve">C4F481F9DD92307148E234AF4D175713</t>
  </si>
  <si>
    <t xml:space="preserve">32312532</t>
  </si>
  <si>
    <t xml:space="preserve">98E01A97F9E0D1A89370A0D05A051EF7</t>
  </si>
  <si>
    <t xml:space="preserve">2P1302C</t>
  </si>
  <si>
    <t xml:space="preserve">ABOGADO 13C.</t>
  </si>
  <si>
    <t xml:space="preserve">ABOGADO DE LA DIRECCION ADMINISTRATIVA</t>
  </si>
  <si>
    <t xml:space="preserve">NOEL</t>
  </si>
  <si>
    <t xml:space="preserve">32312528</t>
  </si>
  <si>
    <t xml:space="preserve">D2E0890BE0C2DF4B5EFD731E4F2EAB19</t>
  </si>
  <si>
    <t xml:space="preserve">32312342</t>
  </si>
  <si>
    <t xml:space="preserve">0D4D0CA0C015853F435262BC123770C0</t>
  </si>
  <si>
    <t xml:space="preserve">32312622</t>
  </si>
  <si>
    <t xml:space="preserve">38E56E09A096BE16945AEA36C62F69E7</t>
  </si>
  <si>
    <t xml:space="preserve">32312516</t>
  </si>
  <si>
    <t xml:space="preserve">8E3AA4E15DFF66B9314DF9743FBB245C</t>
  </si>
  <si>
    <t xml:space="preserve">32312608</t>
  </si>
  <si>
    <t xml:space="preserve">05F26CFA4393E481D768459FEF6419DE</t>
  </si>
  <si>
    <t xml:space="preserve">32312416</t>
  </si>
  <si>
    <t xml:space="preserve">BA235E24EEA40ACD4682EFCDE29F8A52</t>
  </si>
  <si>
    <t xml:space="preserve">32312600</t>
  </si>
  <si>
    <t xml:space="preserve">5DA5D9D4F5C5F4B16EE75B65A3DE2EF0</t>
  </si>
  <si>
    <t xml:space="preserve">32312596</t>
  </si>
  <si>
    <t xml:space="preserve">F30503C54F97F62D70AC2DBE2A2DAAEC</t>
  </si>
  <si>
    <t xml:space="preserve">32312498</t>
  </si>
  <si>
    <t xml:space="preserve">6F63002E4BE5734C9E693E4C72B2AC38</t>
  </si>
  <si>
    <t xml:space="preserve">32312406</t>
  </si>
  <si>
    <t xml:space="preserve">1577C8F20C8BD160E4E23B9D8BF85734</t>
  </si>
  <si>
    <t xml:space="preserve">32312494</t>
  </si>
  <si>
    <t xml:space="preserve">646FA13930B564A46C7CB3DF11C178A2</t>
  </si>
  <si>
    <t xml:space="preserve">32312336</t>
  </si>
  <si>
    <t xml:space="preserve">8F80668FE86F53F9BA3AF82E826DF64C</t>
  </si>
  <si>
    <t xml:space="preserve">32312334</t>
  </si>
  <si>
    <t xml:space="preserve">E4E83541C6B963A3CDBC42DF61FF6F57</t>
  </si>
  <si>
    <t xml:space="preserve">32312648</t>
  </si>
  <si>
    <t xml:space="preserve">55F3EE13C3686A129C69F77A4A42D7B1</t>
  </si>
  <si>
    <t xml:space="preserve">32312456</t>
  </si>
  <si>
    <t xml:space="preserve">F7440EECAF2111E50A74400012B2B01B</t>
  </si>
  <si>
    <t xml:space="preserve">32312332</t>
  </si>
  <si>
    <t xml:space="preserve">A74E077BBBE87B3E46F78E0B0C1B97B8</t>
  </si>
  <si>
    <t xml:space="preserve">32312644</t>
  </si>
  <si>
    <t xml:space="preserve">4C60C1483C1DC0C7381BCEE11B7C7ACB</t>
  </si>
  <si>
    <t xml:space="preserve">32314420</t>
  </si>
  <si>
    <t xml:space="preserve">C54EFF234CD15CF863E7CA6680F77C54</t>
  </si>
  <si>
    <t xml:space="preserve">32314348</t>
  </si>
  <si>
    <t xml:space="preserve">0A575CFE8CEE73944A4FA836A414B478</t>
  </si>
  <si>
    <t xml:space="preserve">32314104</t>
  </si>
  <si>
    <t xml:space="preserve">A40426C27B0CEA878C8CCD6CC509C838</t>
  </si>
  <si>
    <t xml:space="preserve">32314102</t>
  </si>
  <si>
    <t xml:space="preserve">41383A5587B2B752BAE2917566A0AD66</t>
  </si>
  <si>
    <t xml:space="preserve">VALENTIN JOSE</t>
  </si>
  <si>
    <t xml:space="preserve">32314100</t>
  </si>
  <si>
    <t xml:space="preserve">4715CE349665307F582E4F45BCEF3506</t>
  </si>
  <si>
    <t xml:space="preserve">32313868</t>
  </si>
  <si>
    <t xml:space="preserve">56EE5C059EEDCD913146AF091C19BDB5</t>
  </si>
  <si>
    <t xml:space="preserve">32313684</t>
  </si>
  <si>
    <t xml:space="preserve">20A1F162EB271A74EBACC5A90978519E</t>
  </si>
  <si>
    <t xml:space="preserve">32313588</t>
  </si>
  <si>
    <t xml:space="preserve">D07EABD3B28E68145818FCD1C377D01D</t>
  </si>
  <si>
    <t xml:space="preserve">32313492</t>
  </si>
  <si>
    <t xml:space="preserve">185F7210813353FBB536C161246691D5</t>
  </si>
  <si>
    <t xml:space="preserve">32313202</t>
  </si>
  <si>
    <t xml:space="preserve">A530E47D7E1D7C3352F663F0EA104B2D</t>
  </si>
  <si>
    <t xml:space="preserve">DAGOBERTO RAUL</t>
  </si>
  <si>
    <t xml:space="preserve">32312820</t>
  </si>
  <si>
    <t xml:space="preserve">527274B0AF76EE9143C39BE6CB5507B8</t>
  </si>
  <si>
    <t xml:space="preserve">32312724</t>
  </si>
  <si>
    <t xml:space="preserve">5674BB8E8F908732496F1AC004422E17</t>
  </si>
  <si>
    <t xml:space="preserve">32312720</t>
  </si>
  <si>
    <t xml:space="preserve">88B1CE23B3B276F4A781E5D347FE29B0</t>
  </si>
  <si>
    <t xml:space="preserve">32315234</t>
  </si>
  <si>
    <t xml:space="preserve">9E11FBFD0E7200F0936D67EEFBF09DF7</t>
  </si>
  <si>
    <t xml:space="preserve">32314428</t>
  </si>
  <si>
    <t xml:space="preserve">228E88C9FD0D2367AB00507A6DDF8C18</t>
  </si>
  <si>
    <t xml:space="preserve">32314264</t>
  </si>
  <si>
    <t xml:space="preserve">D270CDD004CAA35F1D7152B871FE2682</t>
  </si>
  <si>
    <t xml:space="preserve">32314098</t>
  </si>
  <si>
    <t xml:space="preserve">5D40EAF403193DC2622C7426D9845899</t>
  </si>
  <si>
    <t xml:space="preserve">32313774</t>
  </si>
  <si>
    <t xml:space="preserve">610F2A5F846B7FA7DABAD479780A4792</t>
  </si>
  <si>
    <t xml:space="preserve">32313582</t>
  </si>
  <si>
    <t xml:space="preserve">B726751D506FC4521A66B4A03ABB6628</t>
  </si>
  <si>
    <t xml:space="preserve">32313292</t>
  </si>
  <si>
    <t xml:space="preserve">97CE82FE5F08D413EC4520463924D328</t>
  </si>
  <si>
    <t xml:space="preserve">32313198</t>
  </si>
  <si>
    <t xml:space="preserve">90390871B8A063A9C725DDEAB48379C7</t>
  </si>
  <si>
    <t xml:space="preserve">32313004</t>
  </si>
  <si>
    <t xml:space="preserve">4945979FA441394FF953BDE2197DFAD1</t>
  </si>
  <si>
    <t xml:space="preserve">32312908</t>
  </si>
  <si>
    <t xml:space="preserve">C70DBF4DB14BAE937AE15DC96670C0B1</t>
  </si>
  <si>
    <t xml:space="preserve">32312716</t>
  </si>
  <si>
    <t xml:space="preserve">411AD1A18C85DB53DC9E2C93604C278C</t>
  </si>
  <si>
    <t xml:space="preserve">32312714</t>
  </si>
  <si>
    <t xml:space="preserve">7060C52397DFB2786066C9BAB599C459</t>
  </si>
  <si>
    <t xml:space="preserve">32314366</t>
  </si>
  <si>
    <t xml:space="preserve">7D1001CF7B1C673B37F6535F42F421BF</t>
  </si>
  <si>
    <t xml:space="preserve">32314260</t>
  </si>
  <si>
    <t xml:space="preserve">21003C08241EE79534F753135B6BC50C</t>
  </si>
  <si>
    <t xml:space="preserve">32314020</t>
  </si>
  <si>
    <t xml:space="preserve">1F7892B6654E2F2A360A4DA6DBE73CE9</t>
  </si>
  <si>
    <t xml:space="preserve">32313764</t>
  </si>
  <si>
    <t xml:space="preserve">5B22E6734D85DD6325F2863E94230099</t>
  </si>
  <si>
    <t xml:space="preserve">32315126</t>
  </si>
  <si>
    <t xml:space="preserve">DF9104920FB3868F652DC238DE3FC660</t>
  </si>
  <si>
    <t xml:space="preserve">32315034</t>
  </si>
  <si>
    <t xml:space="preserve">CE493B2A6282EC3FFC7B6EDF934A077E</t>
  </si>
  <si>
    <t xml:space="preserve">SAMUEL RUBEN</t>
  </si>
  <si>
    <t xml:space="preserve">32314952</t>
  </si>
  <si>
    <t xml:space="preserve">CF485D5588AA2942E68068BAF37BE027</t>
  </si>
  <si>
    <t xml:space="preserve">32314386</t>
  </si>
  <si>
    <t xml:space="preserve">B556FCC7575D82EDB152AF4A9E920A43</t>
  </si>
  <si>
    <t xml:space="preserve">32314362</t>
  </si>
  <si>
    <t xml:space="preserve">3F7B16B162E009A329B5FE46B10622C7</t>
  </si>
  <si>
    <t xml:space="preserve">32314150</t>
  </si>
  <si>
    <t xml:space="preserve">9E414FF2A04B3695C14CABA26881053B</t>
  </si>
  <si>
    <t xml:space="preserve">32314014</t>
  </si>
  <si>
    <t xml:space="preserve">04A607D4CE5CF5AB67A4E18C62E27925</t>
  </si>
  <si>
    <t xml:space="preserve">32313932</t>
  </si>
  <si>
    <t xml:space="preserve">A9950045A0F6399C87D3319E94A86B86</t>
  </si>
  <si>
    <t xml:space="preserve">32313376</t>
  </si>
  <si>
    <t xml:space="preserve">83FF8D4A39182E7A5F4FE5931802A2BA</t>
  </si>
  <si>
    <t xml:space="preserve">32313374</t>
  </si>
  <si>
    <t xml:space="preserve">1E480F077A330A4FCCCC771B61E30FCA</t>
  </si>
  <si>
    <t xml:space="preserve">32312992</t>
  </si>
  <si>
    <t xml:space="preserve">93F76C05FC2BD6FDDD46F711546B7260</t>
  </si>
  <si>
    <t xml:space="preserve">32312898</t>
  </si>
  <si>
    <t xml:space="preserve">27666DAB56FB7FF41B96BAD3B68ADF22</t>
  </si>
  <si>
    <t xml:space="preserve">32312894</t>
  </si>
  <si>
    <t xml:space="preserve">5823D7A775DCC418E03846E0AA3DEB18</t>
  </si>
  <si>
    <t xml:space="preserve">32312802</t>
  </si>
  <si>
    <t xml:space="preserve">86A8C778E258BA508B070733F906CFAF</t>
  </si>
  <si>
    <t xml:space="preserve">32312798</t>
  </si>
  <si>
    <t xml:space="preserve">348670382EC92F1F3B4C6C5D9BF54586</t>
  </si>
  <si>
    <t xml:space="preserve">32314948</t>
  </si>
  <si>
    <t xml:space="preserve">85911A1367C252542A1901A0043D4981</t>
  </si>
  <si>
    <t xml:space="preserve">32314868</t>
  </si>
  <si>
    <t xml:space="preserve">834AB164ABFF4206F8253C7F775166DD</t>
  </si>
  <si>
    <t xml:space="preserve">32314246</t>
  </si>
  <si>
    <t xml:space="preserve">3FE8EBDF873BF045EF729172A0A5EB7E</t>
  </si>
  <si>
    <t xml:space="preserve">32314244</t>
  </si>
  <si>
    <t xml:space="preserve">7EF9465E5F3E342E37008E7E915BEC17</t>
  </si>
  <si>
    <t xml:space="preserve">32314146</t>
  </si>
  <si>
    <t xml:space="preserve">09BE9E909A7B43E61B360D4B507136C9</t>
  </si>
  <si>
    <t xml:space="preserve">32314006</t>
  </si>
  <si>
    <t xml:space="preserve">7D69954B900799A10E1B6BC9ACFED7AA</t>
  </si>
  <si>
    <t xml:space="preserve">32313844</t>
  </si>
  <si>
    <t xml:space="preserve">6FB5D1388AC8803ACFC512B55296D7A2</t>
  </si>
  <si>
    <t xml:space="preserve">32313656</t>
  </si>
  <si>
    <t xml:space="preserve">F17F76C48BCF39112C8F732967AC9917</t>
  </si>
  <si>
    <t xml:space="preserve">32313468</t>
  </si>
  <si>
    <t xml:space="preserve">8EA53798CD434CC2D488D1467341D3F9</t>
  </si>
  <si>
    <t xml:space="preserve">32313272</t>
  </si>
  <si>
    <t xml:space="preserve">578C31D60152103E77A4395E06E4A5ED</t>
  </si>
  <si>
    <t xml:space="preserve">32314792</t>
  </si>
  <si>
    <t xml:space="preserve">1CBA62B38DB16E54D6D5E75A185F5B62</t>
  </si>
  <si>
    <t xml:space="preserve">32314788</t>
  </si>
  <si>
    <t xml:space="preserve">5C449E5A67F62BB21F40144970BD5568</t>
  </si>
  <si>
    <t xml:space="preserve">32314318</t>
  </si>
  <si>
    <t xml:space="preserve">D3028088826C68665CE0FDF7DA6EB515</t>
  </si>
  <si>
    <t xml:space="preserve">32314136</t>
  </si>
  <si>
    <t xml:space="preserve">E1FD82FD070B47228F700E1DC4F9C587</t>
  </si>
  <si>
    <t xml:space="preserve">32313838</t>
  </si>
  <si>
    <t xml:space="preserve">096CB54E812C22F5CC9E56F55E5305E1</t>
  </si>
  <si>
    <t xml:space="preserve">AUXILIAR TECNICO DE LA COORDINACION DE PROGRAMACION  Y CONTROL MUNICIPAL Y REGIONAL</t>
  </si>
  <si>
    <t xml:space="preserve">MELINA</t>
  </si>
  <si>
    <t xml:space="preserve">32313362</t>
  </si>
  <si>
    <t xml:space="preserve">FB9EADDB7C56CF818C43A9FC98F9464E</t>
  </si>
  <si>
    <t xml:space="preserve">32314786</t>
  </si>
  <si>
    <t xml:space="preserve">A471E5D8D16B89BF32511D8E511D7B0A</t>
  </si>
  <si>
    <t xml:space="preserve">32314718</t>
  </si>
  <si>
    <t xml:space="preserve">C058470AFD1E7DC877376B076FF8BBF6</t>
  </si>
  <si>
    <t xml:space="preserve">32314188</t>
  </si>
  <si>
    <t xml:space="preserve">81F09603E6D1CB1AFF289B1A4AD6CD56</t>
  </si>
  <si>
    <t xml:space="preserve">32313994</t>
  </si>
  <si>
    <t xml:space="preserve">890321049DFB728DDBBE40C47F587823</t>
  </si>
  <si>
    <t xml:space="preserve">32313918</t>
  </si>
  <si>
    <t xml:space="preserve">F2E3D7D7A61A143A7ECD326D52911CF1</t>
  </si>
  <si>
    <t xml:space="preserve">32313648</t>
  </si>
  <si>
    <t xml:space="preserve">38A810F3568CD886E2599B32D85E25C4</t>
  </si>
  <si>
    <t xml:space="preserve">32313356</t>
  </si>
  <si>
    <t xml:space="preserve">106C578FEC2A283A5CFC41FDBF236312</t>
  </si>
  <si>
    <t xml:space="preserve">32313070</t>
  </si>
  <si>
    <t xml:space="preserve">061CDEA7DF47CCBEFBCEC0EAAE774ECC</t>
  </si>
  <si>
    <t xml:space="preserve">TECNICO DE LA DIRECCION GENERAL DE TECNOLOGIAS E INNOVACION  DIGITAL</t>
  </si>
  <si>
    <t xml:space="preserve">JOHANN FRANCISCO</t>
  </si>
  <si>
    <t xml:space="preserve">HALLA</t>
  </si>
  <si>
    <t xml:space="preserve">32312976</t>
  </si>
  <si>
    <t xml:space="preserve">9B281A77156E7FB736A83ED01099D359</t>
  </si>
  <si>
    <t xml:space="preserve">32312684</t>
  </si>
  <si>
    <t xml:space="preserve">7FE1425FD12589AAC6561217DF230A6D</t>
  </si>
  <si>
    <t xml:space="preserve">32315198</t>
  </si>
  <si>
    <t xml:space="preserve">B3AE96B72E2239268BD716D817CF0C26</t>
  </si>
  <si>
    <t xml:space="preserve">32314778</t>
  </si>
  <si>
    <t xml:space="preserve">4207C6A02F0CCA777F54F6F1723C248F</t>
  </si>
  <si>
    <t xml:space="preserve">2M1014C</t>
  </si>
  <si>
    <t xml:space="preserve">TECNICO 10C.</t>
  </si>
  <si>
    <t xml:space="preserve">JULIA MONSERRAT</t>
  </si>
  <si>
    <t xml:space="preserve">18512.2</t>
  </si>
  <si>
    <t xml:space="preserve">15539.3</t>
  </si>
  <si>
    <t xml:space="preserve">32314182</t>
  </si>
  <si>
    <t xml:space="preserve">E8BA76CCA3A4F15EF393870E888DD418</t>
  </si>
  <si>
    <t xml:space="preserve">32314062</t>
  </si>
  <si>
    <t xml:space="preserve">EF30C66E07E2B91D98ACEE046226DA03</t>
  </si>
  <si>
    <t xml:space="preserve">32314060</t>
  </si>
  <si>
    <t xml:space="preserve">E675713C1A0D143C9864E018059D5CEA</t>
  </si>
  <si>
    <t xml:space="preserve">32313738</t>
  </si>
  <si>
    <t xml:space="preserve">1B5F363639A85B674A596652C75E8606</t>
  </si>
  <si>
    <t xml:space="preserve">32313734</t>
  </si>
  <si>
    <t xml:space="preserve">5ECC62CFD4F9C8775AC130C3E2CAD560</t>
  </si>
  <si>
    <t xml:space="preserve">32313544</t>
  </si>
  <si>
    <t xml:space="preserve">6242F51B776B51F95F47B2DAFD445B28</t>
  </si>
  <si>
    <t xml:space="preserve">32313352</t>
  </si>
  <si>
    <t xml:space="preserve">F67E520072100781D621163D8B4D50DD</t>
  </si>
  <si>
    <t xml:space="preserve">32313062</t>
  </si>
  <si>
    <t xml:space="preserve">6ADE3971277A32A450C109011A666C53</t>
  </si>
  <si>
    <t xml:space="preserve">32315290</t>
  </si>
  <si>
    <t xml:space="preserve">9B7524E94437A4A1640A1EFF2F6D3825</t>
  </si>
  <si>
    <t xml:space="preserve">OLGA LAURA</t>
  </si>
  <si>
    <t xml:space="preserve">LANDETA</t>
  </si>
  <si>
    <t xml:space="preserve">32315192</t>
  </si>
  <si>
    <t xml:space="preserve">879F8524982F67A5E76E27C9F121B1CA</t>
  </si>
  <si>
    <t xml:space="preserve">32314706</t>
  </si>
  <si>
    <t xml:space="preserve">70FC83AAC36D9272101E6CC360E18367</t>
  </si>
  <si>
    <t xml:space="preserve">32313730</t>
  </si>
  <si>
    <t xml:space="preserve">094B89631C7CFC0E2A18973120DF21FF</t>
  </si>
  <si>
    <t xml:space="preserve">32313440</t>
  </si>
  <si>
    <t xml:space="preserve">9AAAFBEBCDC78F2C880D784552719F38</t>
  </si>
  <si>
    <t xml:space="preserve">32313056</t>
  </si>
  <si>
    <t xml:space="preserve">F6201354C8E4A35FA41D14E6566EEA1E</t>
  </si>
  <si>
    <t xml:space="preserve">32312960</t>
  </si>
  <si>
    <t xml:space="preserve">417FFD1EE8BE2B0C19C8B9ADF4FAC484</t>
  </si>
  <si>
    <t xml:space="preserve">32312866</t>
  </si>
  <si>
    <t xml:space="preserve">EC1FF58EC59D89F4FA0E45EF1C14898B</t>
  </si>
  <si>
    <t xml:space="preserve">32312772</t>
  </si>
  <si>
    <t xml:space="preserve">BCC257D02E78FB0155C6311D66AC2C62</t>
  </si>
  <si>
    <t xml:space="preserve">32315284</t>
  </si>
  <si>
    <t xml:space="preserve">E8F9AE5B1B30987F95C11018FD1B9FF3</t>
  </si>
  <si>
    <t xml:space="preserve">32314998</t>
  </si>
  <si>
    <t xml:space="preserve">733237485C7C1455996984C83980AC57</t>
  </si>
  <si>
    <t xml:space="preserve">32314698</t>
  </si>
  <si>
    <t xml:space="preserve">C779689D6C7C48B1649DE15D1514D141</t>
  </si>
  <si>
    <t xml:space="preserve">32314624</t>
  </si>
  <si>
    <t xml:space="preserve">FB75945BD02CED942B0426C828B4B409</t>
  </si>
  <si>
    <t xml:space="preserve">32314050</t>
  </si>
  <si>
    <t xml:space="preserve">25507B4C6DF290DD5BEDCA81945E6AD9</t>
  </si>
  <si>
    <t xml:space="preserve">32313898</t>
  </si>
  <si>
    <t xml:space="preserve">386E3B6FF30B447AD8D79AD4A9A5D33A</t>
  </si>
  <si>
    <t xml:space="preserve">32313896</t>
  </si>
  <si>
    <t xml:space="preserve">E34677F0D50936981A88B523FE81124B</t>
  </si>
  <si>
    <t xml:space="preserve">32313816</t>
  </si>
  <si>
    <t xml:space="preserve">98B57C24FF3421A2D912B3D819C5A8B3</t>
  </si>
  <si>
    <t xml:space="preserve">32313534</t>
  </si>
  <si>
    <t xml:space="preserve">D72EE8B63EF6D0FE7203FC223B3914A5</t>
  </si>
  <si>
    <t xml:space="preserve">32313532</t>
  </si>
  <si>
    <t xml:space="preserve">F5EA5C8D1A1112DDC29BA8AAD41356F5</t>
  </si>
  <si>
    <t xml:space="preserve">DIRECTOR DE LA DIRECCION DE LO CONTENCIOSO</t>
  </si>
  <si>
    <t xml:space="preserve">CRYSTIAN MAURICIO</t>
  </si>
  <si>
    <t xml:space="preserve">32313054</t>
  </si>
  <si>
    <t xml:space="preserve">7E226216DF9DF5AED309A11DC6D08758</t>
  </si>
  <si>
    <t xml:space="preserve">32312956</t>
  </si>
  <si>
    <t xml:space="preserve">EFCBAF08A5690BDDA516E298E7885F0F</t>
  </si>
  <si>
    <t xml:space="preserve">32312766</t>
  </si>
  <si>
    <t xml:space="preserve">F120C36894904E274F233F72A19D1722</t>
  </si>
  <si>
    <t xml:space="preserve">32315278</t>
  </si>
  <si>
    <t xml:space="preserve">23D3E626CFACE29852DD50F4B26892A3</t>
  </si>
  <si>
    <t xml:space="preserve">32315276</t>
  </si>
  <si>
    <t xml:space="preserve">5FA507642BDC29DCED023B5C1B8490A9</t>
  </si>
  <si>
    <t xml:space="preserve">32314992</t>
  </si>
  <si>
    <t xml:space="preserve">91020F5059616D6EA38F300E36145FAE</t>
  </si>
  <si>
    <t xml:space="preserve">32314908</t>
  </si>
  <si>
    <t xml:space="preserve">025F76A1CBC3FFEEC3B8013F58FF12FC</t>
  </si>
  <si>
    <t xml:space="preserve">32314832</t>
  </si>
  <si>
    <t xml:space="preserve">ABBF20B83F74C3A875C137B1194BF211</t>
  </si>
  <si>
    <t xml:space="preserve">32314758</t>
  </si>
  <si>
    <t xml:space="preserve">559338CB07D70FC7CC57576F54F5D5C8</t>
  </si>
  <si>
    <t xml:space="preserve">ANAELSY</t>
  </si>
  <si>
    <t xml:space="preserve">32314616</t>
  </si>
  <si>
    <t xml:space="preserve">213BFAC955FAC59756AFEEBCF7E884F6</t>
  </si>
  <si>
    <t xml:space="preserve">32314570</t>
  </si>
  <si>
    <t xml:space="preserve">4D1BD2EC471006D6EB935CCC9FE2AFF2</t>
  </si>
  <si>
    <t xml:space="preserve">32314526</t>
  </si>
  <si>
    <t xml:space="preserve">F8E7D803F615AD07F50C24EBF84E4DA5</t>
  </si>
  <si>
    <t xml:space="preserve">32314044</t>
  </si>
  <si>
    <t xml:space="preserve">4D83F0417C8D7AF683DFCD0DB3A7F21C</t>
  </si>
  <si>
    <t xml:space="preserve">32313620</t>
  </si>
  <si>
    <t xml:space="preserve">A136F6ED1990C2EA592B180D2B0F9B47</t>
  </si>
  <si>
    <t xml:space="preserve">32313428</t>
  </si>
  <si>
    <t xml:space="preserve">BC81C29E1DB55D589B15927AFD510317</t>
  </si>
  <si>
    <t xml:space="preserve">32313046</t>
  </si>
  <si>
    <t xml:space="preserve">2F1B26168727AEFBE8D97B3F5B5AC036</t>
  </si>
  <si>
    <t xml:space="preserve">32312952</t>
  </si>
  <si>
    <t xml:space="preserve">837BF2190AB9A04FC2B94074023F119D</t>
  </si>
  <si>
    <t xml:space="preserve">32312662</t>
  </si>
  <si>
    <t xml:space="preserve">011E414B2A0CE9E69E45DCEF8F970F85</t>
  </si>
  <si>
    <t xml:space="preserve">32314752</t>
  </si>
  <si>
    <t xml:space="preserve">6404FD9E298C5302A915DC7DCDF55A50</t>
  </si>
  <si>
    <t xml:space="preserve">32314522</t>
  </si>
  <si>
    <t xml:space="preserve">B682EE7C959AFBD2066340E3C3BFB464</t>
  </si>
  <si>
    <t xml:space="preserve">32314486</t>
  </si>
  <si>
    <t xml:space="preserve">F0DDCD82B56679120012ED9DC6D42B1A</t>
  </si>
  <si>
    <t xml:space="preserve">32314484</t>
  </si>
  <si>
    <t xml:space="preserve">8FD59FCFEA483EB462D21AB51EAC9CC0</t>
  </si>
  <si>
    <t xml:space="preserve">32313714</t>
  </si>
  <si>
    <t xml:space="preserve">BD698FBFD23752248B35643B0A6ECCC8</t>
  </si>
  <si>
    <t xml:space="preserve">32313426</t>
  </si>
  <si>
    <t xml:space="preserve">4834375ED783A03CAD6505CCC7DEF899</t>
  </si>
  <si>
    <t xml:space="preserve">32313424</t>
  </si>
  <si>
    <t xml:space="preserve">E4B6E7217AE403470F83E59178F67B11</t>
  </si>
  <si>
    <t xml:space="preserve">32313042</t>
  </si>
  <si>
    <t xml:space="preserve">EEE48C2D0907D3650B23111C57E219EC</t>
  </si>
  <si>
    <t xml:space="preserve">32312846</t>
  </si>
  <si>
    <t xml:space="preserve">68A1805D21D7B0657A2C91AB40E068E6</t>
  </si>
  <si>
    <t xml:space="preserve">32314900</t>
  </si>
  <si>
    <t xml:space="preserve">282538C7C114F620D39DF0E88F9DAE5E</t>
  </si>
  <si>
    <t xml:space="preserve">ANALISTA DEL DEPARTAMENTO DE SERVICIOS A SISTEMAS ESTATALES</t>
  </si>
  <si>
    <t xml:space="preserve">32314604</t>
  </si>
  <si>
    <t xml:space="preserve">E45F7E5BD20AFEC1823043303ACAC46F</t>
  </si>
  <si>
    <t xml:space="preserve">32314514</t>
  </si>
  <si>
    <t xml:space="preserve">243A4DE09C0E057B83AE91DF5477A4CA</t>
  </si>
  <si>
    <t xml:space="preserve">32314452</t>
  </si>
  <si>
    <t xml:space="preserve">DD582BD9B5B2E485D18103EE6F237188</t>
  </si>
  <si>
    <t xml:space="preserve">32314448</t>
  </si>
  <si>
    <t xml:space="preserve">D7D56C2640F72C6064E707267482FAB7</t>
  </si>
  <si>
    <t xml:space="preserve">32313958</t>
  </si>
  <si>
    <t xml:space="preserve">53D341337AAF49053A8FEBE32F4A3070</t>
  </si>
  <si>
    <t xml:space="preserve">32313956</t>
  </si>
  <si>
    <t xml:space="preserve">F980674BB8529AC395BE8C2E65669774</t>
  </si>
  <si>
    <t xml:space="preserve">32313708</t>
  </si>
  <si>
    <t xml:space="preserve">7132E0F72B4C82905B1556CFE1154E9E</t>
  </si>
  <si>
    <t xml:space="preserve">32313608</t>
  </si>
  <si>
    <t xml:space="preserve">8947634AD5E1B32554C3F3D5570FC79B</t>
  </si>
  <si>
    <t xml:space="preserve">32313418</t>
  </si>
  <si>
    <t xml:space="preserve">013D1C95B537949B8A6D09D3DAC07242</t>
  </si>
  <si>
    <t xml:space="preserve">32313324</t>
  </si>
  <si>
    <t xml:space="preserve">C62B4CB7B699B96A8747E64DF1F12D66</t>
  </si>
  <si>
    <t xml:space="preserve">32312938</t>
  </si>
  <si>
    <t xml:space="preserve">93B3E5379DF00AFF59EE8A219F612D7F</t>
  </si>
  <si>
    <t xml:space="preserve">32312842</t>
  </si>
  <si>
    <t xml:space="preserve">A9E82CA7D5A06F961325E844D80D53D7</t>
  </si>
  <si>
    <t xml:space="preserve">32312744</t>
  </si>
  <si>
    <t xml:space="preserve">BF2E16ED70C41A9448CDEF1BCD1FC68A</t>
  </si>
  <si>
    <t xml:space="preserve">32315066</t>
  </si>
  <si>
    <t xml:space="preserve">230C0F0314A69184B5F553B5AA7DCCB8</t>
  </si>
  <si>
    <t xml:space="preserve">32314976</t>
  </si>
  <si>
    <t xml:space="preserve">BB5583E81082DDC7C9D31D27D2EB90E6</t>
  </si>
  <si>
    <t xml:space="preserve">32313700</t>
  </si>
  <si>
    <t xml:space="preserve">87853210C2642DAF9C5CFBBFB011AD33</t>
  </si>
  <si>
    <t xml:space="preserve">JEFE DE DEPARTAMENTO DEL DEPARTAMENTO DE GESTION Y CONTROL DE FORMAS OFICIALES VALORADAS</t>
  </si>
  <si>
    <t xml:space="preserve">DEPARTAMENTO DE GESTION Y CONTROL DE FORMAS OFICIALES VALORADAS</t>
  </si>
  <si>
    <t xml:space="preserve">JEZABEL</t>
  </si>
  <si>
    <t xml:space="preserve">LAGUNAS</t>
  </si>
  <si>
    <t xml:space="preserve">32313222</t>
  </si>
  <si>
    <t xml:space="preserve">75B7AD793387A0FE0C1BB394F00311E3</t>
  </si>
  <si>
    <t xml:space="preserve">32313218</t>
  </si>
  <si>
    <t xml:space="preserve">E5D1EAE6025428717A61A82FF05F320C</t>
  </si>
  <si>
    <t xml:space="preserve">32312932</t>
  </si>
  <si>
    <t xml:space="preserve">3ADAF2C034376E9905566A1C391DDEA6</t>
  </si>
  <si>
    <t xml:space="preserve">32315252</t>
  </si>
  <si>
    <t xml:space="preserve">73743759A1CBC6B7D4F282412577198C</t>
  </si>
  <si>
    <t xml:space="preserve">32315060</t>
  </si>
  <si>
    <t xml:space="preserve">26AE0A70C9AEB51CDCF967AC186D33CB</t>
  </si>
  <si>
    <t xml:space="preserve">32314970</t>
  </si>
  <si>
    <t xml:space="preserve">6B6DCFD19EDF8699B2A374AA4004486F</t>
  </si>
  <si>
    <t xml:space="preserve">32314886</t>
  </si>
  <si>
    <t xml:space="preserve">09476E4C3C2EF7C6410E34A6130A72D9</t>
  </si>
  <si>
    <t xml:space="preserve">32314544</t>
  </si>
  <si>
    <t xml:space="preserve">21AB2D98406F03714A27EB6C39B908EC</t>
  </si>
  <si>
    <t xml:space="preserve">32314506</t>
  </si>
  <si>
    <t xml:space="preserve">32B811E8D75DD5A2437641452C6A4421</t>
  </si>
  <si>
    <t xml:space="preserve">32314502</t>
  </si>
  <si>
    <t xml:space="preserve">D4856A6F621C5F641F9D431A9CC16742</t>
  </si>
  <si>
    <t xml:space="preserve">32314468</t>
  </si>
  <si>
    <t xml:space="preserve">68FE5D103FC2370DF3BC1C39F14ED56C</t>
  </si>
  <si>
    <t xml:space="preserve">32313308</t>
  </si>
  <si>
    <t xml:space="preserve">BC4C9B47A023BB31E42C6017E17C7FEB</t>
  </si>
  <si>
    <t xml:space="preserve">32313116</t>
  </si>
  <si>
    <t xml:space="preserve">1EC0E33527C69BD1CFB4C00FBE1EE90A</t>
  </si>
  <si>
    <t xml:space="preserve">32312736</t>
  </si>
  <si>
    <t xml:space="preserve">9D0A1468779605028687CF5CFBE571CE</t>
  </si>
  <si>
    <t xml:space="preserve">GRISEL</t>
  </si>
  <si>
    <t xml:space="preserve">32312732</t>
  </si>
  <si>
    <t xml:space="preserve">598E48D331A8AC34CDBE96F2F28CA4F8</t>
  </si>
  <si>
    <t xml:space="preserve">32315056</t>
  </si>
  <si>
    <t xml:space="preserve">5B02A6705F9ADD8BBD2B1AFA0147095A</t>
  </si>
  <si>
    <t xml:space="preserve">32314800</t>
  </si>
  <si>
    <t xml:space="preserve">24CE745158E46ACC7E5C07F9CF624CA3</t>
  </si>
  <si>
    <t xml:space="preserve">32314642</t>
  </si>
  <si>
    <t xml:space="preserve">F1C039EFD3CA957C42B18F1E0356555A</t>
  </si>
  <si>
    <t xml:space="preserve">32313690</t>
  </si>
  <si>
    <t xml:space="preserve">1FC6A70463CB3F296AFFB99A6D2A57F3</t>
  </si>
  <si>
    <t xml:space="preserve">32313592</t>
  </si>
  <si>
    <t xml:space="preserve">3236AD7F3E3C1EC1CD0855B8E58D1D53</t>
  </si>
  <si>
    <t xml:space="preserve">32313112</t>
  </si>
  <si>
    <t xml:space="preserve">886B61C7E4DDDC6D674CEB16E7CFA782</t>
  </si>
  <si>
    <t xml:space="preserve">32313110</t>
  </si>
  <si>
    <t xml:space="preserve">FD4915370BB4D91FF54B79F9D53B1446</t>
  </si>
  <si>
    <t xml:space="preserve">32313018</t>
  </si>
  <si>
    <t xml:space="preserve">2043C1214135A4B98FD6E1D01926D7DF</t>
  </si>
  <si>
    <t xml:space="preserve">32313014</t>
  </si>
  <si>
    <t xml:space="preserve">A0EC1E19EC496EAEDDE881BC21671BC2</t>
  </si>
  <si>
    <t xml:space="preserve">AYUDANTE DE RECAUDADOR DEL CENTRO INTEGRAL DE ATENCION AL CONTRIBUYENTE  DE HEROICA CIUDAD DE TLAXIACO</t>
  </si>
  <si>
    <t xml:space="preserve">32312824</t>
  </si>
  <si>
    <t xml:space="preserve">DC78D40FDC9BE4C13EDF2BEB65CD733F</t>
  </si>
  <si>
    <t xml:space="preserve">32312730</t>
  </si>
  <si>
    <t xml:space="preserve">FB2E93EF4889B4C3547D6FA83E9B703D</t>
  </si>
  <si>
    <t xml:space="preserve">32312726</t>
  </si>
  <si>
    <t xml:space="preserve">9F652F4394B949E51E728FF578992DED</t>
  </si>
  <si>
    <t xml:space="preserve">ANDRIASI</t>
  </si>
  <si>
    <t xml:space="preserve">32315238</t>
  </si>
  <si>
    <t xml:space="preserve">1A2A5F5795076D9AA36401E06547C6CE</t>
  </si>
  <si>
    <t xml:space="preserve">32315146</t>
  </si>
  <si>
    <t xml:space="preserve">7A92ADF91BC16B50BF52CBD2DB36D5EA</t>
  </si>
  <si>
    <t xml:space="preserve">32314798</t>
  </si>
  <si>
    <t xml:space="preserve">EF340D3DF927B8AEC04C8FDDF966F11B</t>
  </si>
  <si>
    <t xml:space="preserve">32314722</t>
  </si>
  <si>
    <t xml:space="preserve">95166F0606572F13C4EB88D69E027D06</t>
  </si>
  <si>
    <t xml:space="preserve">32314660</t>
  </si>
  <si>
    <t xml:space="preserve">5B5640A144F20F88B3575BE2414235F6</t>
  </si>
  <si>
    <t xml:space="preserve">32314658</t>
  </si>
  <si>
    <t xml:space="preserve">A27342441DE08FCD18FAAB608F80FF27</t>
  </si>
  <si>
    <t xml:space="preserve">32314582</t>
  </si>
  <si>
    <t xml:space="preserve">D0B024B616FF099D5CDEEF50987FD220</t>
  </si>
  <si>
    <t xml:space="preserve">32309810</t>
  </si>
  <si>
    <t xml:space="preserve">E523264C592CC8E633A313C4D1D254BC</t>
  </si>
  <si>
    <t xml:space="preserve">32309902</t>
  </si>
  <si>
    <t xml:space="preserve">EB9F684D4C7B9FAA5D1B7D6543C1DE1A</t>
  </si>
  <si>
    <t xml:space="preserve">32309920</t>
  </si>
  <si>
    <t xml:space="preserve">F4EFB3C7040DF4445343FC21DF1D5582</t>
  </si>
  <si>
    <t xml:space="preserve">32309932</t>
  </si>
  <si>
    <t xml:space="preserve">03643605777760FD2F1EA8E91F9BE40C</t>
  </si>
  <si>
    <t xml:space="preserve">32309848</t>
  </si>
  <si>
    <t xml:space="preserve">C6EFF49C4407541019A32F091706C254</t>
  </si>
  <si>
    <t xml:space="preserve">32309946</t>
  </si>
  <si>
    <t xml:space="preserve">FF7442B08F7709FD5BD5D31647F4EF2D</t>
  </si>
  <si>
    <t xml:space="preserve">32309950</t>
  </si>
  <si>
    <t xml:space="preserve">26FC6971A0BBAB88E243C0FE650D9DAE</t>
  </si>
  <si>
    <t xml:space="preserve">32309414</t>
  </si>
  <si>
    <t xml:space="preserve">6371318B00679DE384FA5D9D6FEB90E2</t>
  </si>
  <si>
    <t xml:space="preserve">32309426</t>
  </si>
  <si>
    <t xml:space="preserve">E9D51D9B237D1D2AB2E249B25E8A6DBA</t>
  </si>
  <si>
    <t xml:space="preserve">32309304</t>
  </si>
  <si>
    <t xml:space="preserve">9F8715BC77E5DCDB57956C1BE6568818</t>
  </si>
  <si>
    <t xml:space="preserve">32309428</t>
  </si>
  <si>
    <t xml:space="preserve">24D5712D6B98F56C4889D45C17D61F52</t>
  </si>
  <si>
    <t xml:space="preserve">32309436</t>
  </si>
  <si>
    <t xml:space="preserve">3FAA02793822BBF8A803E257F30DC147</t>
  </si>
  <si>
    <t xml:space="preserve">32309318</t>
  </si>
  <si>
    <t xml:space="preserve">C65D126694113ED9EFA0ED34C69C21C2</t>
  </si>
  <si>
    <t xml:space="preserve">32309322</t>
  </si>
  <si>
    <t xml:space="preserve">C217A7A7C823084AA9AE781059CAD34C</t>
  </si>
  <si>
    <t xml:space="preserve">32309376</t>
  </si>
  <si>
    <t xml:space="preserve">582D3A3A2F1F15066CA0DBDEC160EBBD</t>
  </si>
  <si>
    <t xml:space="preserve">32309356</t>
  </si>
  <si>
    <t xml:space="preserve">447E9134A09E7D57B56E794259AD0829</t>
  </si>
  <si>
    <t xml:space="preserve">32309386</t>
  </si>
  <si>
    <t xml:space="preserve">72098B1467D6EB599B7CFBA39E6951AA</t>
  </si>
  <si>
    <t xml:space="preserve">32309388</t>
  </si>
  <si>
    <t xml:space="preserve">DFF0E8EFAD9330ABF459A9FD0F506C9B</t>
  </si>
  <si>
    <t xml:space="preserve">32309392</t>
  </si>
  <si>
    <t xml:space="preserve">3DDDF503A896982D8C5DC17F157769B5</t>
  </si>
  <si>
    <t xml:space="preserve">32309768</t>
  </si>
  <si>
    <t xml:space="preserve">A3A8947DEDFFE85C9675E4E622E82CC0</t>
  </si>
  <si>
    <t xml:space="preserve">32309772</t>
  </si>
  <si>
    <t xml:space="preserve">06DB14EF6F234162B1458A9BAC1702AB</t>
  </si>
  <si>
    <t xml:space="preserve">32309776</t>
  </si>
  <si>
    <t xml:space="preserve">410240032D62FFBCF3E9EF4C56CB496B</t>
  </si>
  <si>
    <t xml:space="preserve">32309780</t>
  </si>
  <si>
    <t xml:space="preserve">CA0B46039F80945DF960B44DF6212D88</t>
  </si>
  <si>
    <t xml:space="preserve">32309790</t>
  </si>
  <si>
    <t xml:space="preserve">64504F17F7A4DC58DD917C9806F6F0FA</t>
  </si>
  <si>
    <t xml:space="preserve">32309608</t>
  </si>
  <si>
    <t xml:space="preserve">9C1FA1335FF42F8ADC05AEDE6AD9F369</t>
  </si>
  <si>
    <t xml:space="preserve">32309456</t>
  </si>
  <si>
    <t xml:space="preserve">34D417D9FD8728B36EEB316111426743</t>
  </si>
  <si>
    <t xml:space="preserve">32309622</t>
  </si>
  <si>
    <t xml:space="preserve">910F5899C25D32C455568B090608073D</t>
  </si>
  <si>
    <t xml:space="preserve">32309514</t>
  </si>
  <si>
    <t xml:space="preserve">7C6F0C715CDE430B147F9E0BC8757ACF</t>
  </si>
  <si>
    <t xml:space="preserve">32309726</t>
  </si>
  <si>
    <t xml:space="preserve">8F1F79D8FE801C3D5BF68C1C7DE30082</t>
  </si>
  <si>
    <t xml:space="preserve">32309472</t>
  </si>
  <si>
    <t xml:space="preserve">935DEE8F4888A7C0A0EA699C7B8474B2</t>
  </si>
  <si>
    <t xml:space="preserve">32309474</t>
  </si>
  <si>
    <t xml:space="preserve">6DA5B7D4D37EB2A23297D0EBAE7132F3</t>
  </si>
  <si>
    <t xml:space="preserve">32309518</t>
  </si>
  <si>
    <t xml:space="preserve">4FD779364ED2C0526166A1821D035CE7</t>
  </si>
  <si>
    <t xml:space="preserve">32309572</t>
  </si>
  <si>
    <t xml:space="preserve">B27E04E6E845AC8A3DD703B779CA7E39</t>
  </si>
  <si>
    <t xml:space="preserve">32309688</t>
  </si>
  <si>
    <t xml:space="preserve">6D13F1AAFDD733ACFCAF391CD402D1CC</t>
  </si>
  <si>
    <t xml:space="preserve">32309478</t>
  </si>
  <si>
    <t xml:space="preserve">608666CF54A6DCB6CFFA55688F8319DB</t>
  </si>
  <si>
    <t xml:space="preserve">32309528</t>
  </si>
  <si>
    <t xml:space="preserve">DC3AF58D78FAA3A61CFE30819F13BE94</t>
  </si>
  <si>
    <t xml:space="preserve">32309734</t>
  </si>
  <si>
    <t xml:space="preserve">CB2C2578CA8BDAC29C22DCB627080667</t>
  </si>
  <si>
    <t xml:space="preserve">32309738</t>
  </si>
  <si>
    <t xml:space="preserve">2FC53D0EBBC2FF44292F5245632EF572</t>
  </si>
  <si>
    <t xml:space="preserve">32309484</t>
  </si>
  <si>
    <t xml:space="preserve">BE94688176A7BD487AE36A2DDA58CA53</t>
  </si>
  <si>
    <t xml:space="preserve">32309588</t>
  </si>
  <si>
    <t xml:space="preserve">46C36050463E2ABB00FDFC1262F5A55B</t>
  </si>
  <si>
    <t xml:space="preserve">32309592</t>
  </si>
  <si>
    <t xml:space="preserve">8E74BB64E494FF1AC1BB9075D6F2D50B</t>
  </si>
  <si>
    <t xml:space="preserve">32309652</t>
  </si>
  <si>
    <t xml:space="preserve">60F2729A360F6C0F62E8E7FFC7714639</t>
  </si>
  <si>
    <t xml:space="preserve">32309708</t>
  </si>
  <si>
    <t xml:space="preserve">A3BBFD9AE3C6B2850BF9D5EEF6D61AD1</t>
  </si>
  <si>
    <t xml:space="preserve">32309710</t>
  </si>
  <si>
    <t xml:space="preserve">46B123C6717722B26C28420D6A61667E</t>
  </si>
  <si>
    <t xml:space="preserve">32309666</t>
  </si>
  <si>
    <t xml:space="preserve">4452E8E9EC275754C57F730A3DB72946</t>
  </si>
  <si>
    <t xml:space="preserve">32310036</t>
  </si>
  <si>
    <t xml:space="preserve">58A30BE78571FB57F70259B3B00934BA</t>
  </si>
  <si>
    <t xml:space="preserve">32310106</t>
  </si>
  <si>
    <t xml:space="preserve">0F9F4376D8B167F329588D6FFE48AC8A</t>
  </si>
  <si>
    <t xml:space="preserve">32310148</t>
  </si>
  <si>
    <t xml:space="preserve">E640114D3E57F10E690E4C7EC0D44AEA</t>
  </si>
  <si>
    <t xml:space="preserve">32310246</t>
  </si>
  <si>
    <t xml:space="preserve">AB607360428F3359C1559AB0182D826F</t>
  </si>
  <si>
    <t xml:space="preserve">32310526</t>
  </si>
  <si>
    <t xml:space="preserve">BC9F913FE7F4EFC541D1043002514D2D</t>
  </si>
  <si>
    <t xml:space="preserve">32310792</t>
  </si>
  <si>
    <t xml:space="preserve">5B1704B1D5D629D75309D28B4F3B5761</t>
  </si>
  <si>
    <t xml:space="preserve">32310892</t>
  </si>
  <si>
    <t xml:space="preserve">EB35EAA17A1358F259652BB601E63781</t>
  </si>
  <si>
    <t xml:space="preserve">32311368</t>
  </si>
  <si>
    <t xml:space="preserve">E4C0BF84DD597C2E749E5EC55F2FFD1C</t>
  </si>
  <si>
    <t xml:space="preserve">32311466</t>
  </si>
  <si>
    <t xml:space="preserve">3B052B8825C97820DA520B2E3B6CC3AB</t>
  </si>
  <si>
    <t xml:space="preserve">32311560</t>
  </si>
  <si>
    <t xml:space="preserve">DD04A01FF100639394F5CA5BAF1AE809</t>
  </si>
  <si>
    <t xml:space="preserve">32311846</t>
  </si>
  <si>
    <t xml:space="preserve">4FA1933CE0ACED5739864698E035B302</t>
  </si>
  <si>
    <t xml:space="preserve">32310004</t>
  </si>
  <si>
    <t xml:space="preserve">DD8393AE3A8ABAB240F2A028705DAA85</t>
  </si>
  <si>
    <t xml:space="preserve">32310018</t>
  </si>
  <si>
    <t xml:space="preserve">976FFEBC3A67D4F421CC19A001C82112</t>
  </si>
  <si>
    <t xml:space="preserve">32310112</t>
  </si>
  <si>
    <t xml:space="preserve">FCE87F02B4AFE2050FAD7D594B5110F6</t>
  </si>
  <si>
    <t xml:space="preserve">32310150</t>
  </si>
  <si>
    <t xml:space="preserve">EC7ADAFD49E8A2BB5DB20F10DE310A86</t>
  </si>
  <si>
    <t xml:space="preserve">32310152</t>
  </si>
  <si>
    <t xml:space="preserve">17C60166E02706B671B89C3B789324E6</t>
  </si>
  <si>
    <t xml:space="preserve">32310200</t>
  </si>
  <si>
    <t xml:space="preserve">0E02FE039EA8C72793C60CD6353A5DB9</t>
  </si>
  <si>
    <t xml:space="preserve">32310704</t>
  </si>
  <si>
    <t xml:space="preserve">75F4613AB61E9755D086EC782A32F7AB</t>
  </si>
  <si>
    <t xml:space="preserve">32310798</t>
  </si>
  <si>
    <t xml:space="preserve">2D75FF4B72B632DF0A03734EAACDF74E</t>
  </si>
  <si>
    <t xml:space="preserve">32311374</t>
  </si>
  <si>
    <t xml:space="preserve">A57771F159F9AF2AF80271525F85E396</t>
  </si>
  <si>
    <t xml:space="preserve">32311566</t>
  </si>
  <si>
    <t xml:space="preserve">3CACF7C5F996F2AC7526F6F2C5290A89</t>
  </si>
  <si>
    <t xml:space="preserve">32311570</t>
  </si>
  <si>
    <t xml:space="preserve">3C33AB519A7155AABA5AB8376B14DC8E</t>
  </si>
  <si>
    <t xml:space="preserve">32311852</t>
  </si>
  <si>
    <t xml:space="preserve">27AA8BFF7F15C0B82241B89059D64498</t>
  </si>
  <si>
    <t xml:space="preserve">32312144</t>
  </si>
  <si>
    <t xml:space="preserve">A0D8FEAA206AA0A8FAE83003A1897551</t>
  </si>
  <si>
    <t xml:space="preserve">32310008</t>
  </si>
  <si>
    <t xml:space="preserve">0B9FCD7233B6D904D77407FE81D7662C</t>
  </si>
  <si>
    <t xml:space="preserve">32310010</t>
  </si>
  <si>
    <t xml:space="preserve">BF3645353A58E906A9CFD0EB683F28B3</t>
  </si>
  <si>
    <t xml:space="preserve">32310082</t>
  </si>
  <si>
    <t xml:space="preserve">91995CD91B8C7337784301566342F435</t>
  </si>
  <si>
    <t xml:space="preserve">32310318</t>
  </si>
  <si>
    <t xml:space="preserve">4B967EF32F93F5A7F27FEE72D69FAC98</t>
  </si>
  <si>
    <t xml:space="preserve">32310460</t>
  </si>
  <si>
    <t xml:space="preserve">E5806F5479BA2AD0F5B3A391C577CB46</t>
  </si>
  <si>
    <t xml:space="preserve">32311188</t>
  </si>
  <si>
    <t xml:space="preserve">D58C895355D71224ED14880DB0B1CB05</t>
  </si>
  <si>
    <t xml:space="preserve">32311572</t>
  </si>
  <si>
    <t xml:space="preserve">78A6F3F07A85E76E7E49FE725453DC30</t>
  </si>
  <si>
    <t xml:space="preserve">32312148</t>
  </si>
  <si>
    <t xml:space="preserve">8C46BDF9CB54C3C7FCBEBC6033ABDD8B</t>
  </si>
  <si>
    <t xml:space="preserve">32312244</t>
  </si>
  <si>
    <t xml:space="preserve">D7FB15D6D87CB970070789368FAFFF87</t>
  </si>
  <si>
    <t xml:space="preserve">32310056</t>
  </si>
  <si>
    <t xml:space="preserve">89B0D63C535528576C71830774751BDF</t>
  </si>
  <si>
    <t xml:space="preserve">32310162</t>
  </si>
  <si>
    <t xml:space="preserve">FEC6170B0629EBF4D011B82F5F123EE6</t>
  </si>
  <si>
    <t xml:space="preserve">32310390</t>
  </si>
  <si>
    <t xml:space="preserve">3DB7AF278EF30AFA67AC845F2B3B4962</t>
  </si>
  <si>
    <t xml:space="preserve">32310392</t>
  </si>
  <si>
    <t xml:space="preserve">A4DE3A0F37A426F371365AD8FF51C053</t>
  </si>
  <si>
    <t xml:space="preserve">32310394</t>
  </si>
  <si>
    <t xml:space="preserve">8C6E16ABD16D5E915443BFABA40BE28B</t>
  </si>
  <si>
    <t xml:space="preserve">32310906</t>
  </si>
  <si>
    <t xml:space="preserve">68825489D8911988C5E65FAE02F38703</t>
  </si>
  <si>
    <t xml:space="preserve">32311290</t>
  </si>
  <si>
    <t xml:space="preserve">D3DE0DC0EB853DB6BAE2587B4123F229</t>
  </si>
  <si>
    <t xml:space="preserve">32311578</t>
  </si>
  <si>
    <t xml:space="preserve">AC8DBD507068DA78011FA30C9A70510C</t>
  </si>
  <si>
    <t xml:space="preserve">32311770</t>
  </si>
  <si>
    <t xml:space="preserve">6F7D91C17CCEF402C6B5BABDF7656898</t>
  </si>
  <si>
    <t xml:space="preserve">32312152</t>
  </si>
  <si>
    <t xml:space="preserve">037B7EA07E45E1D748733D0211789B77</t>
  </si>
  <si>
    <t xml:space="preserve">32310128</t>
  </si>
  <si>
    <t xml:space="preserve">DB36E5D1C7BB61116C47588B26A1FCD7</t>
  </si>
  <si>
    <t xml:space="preserve">32310334</t>
  </si>
  <si>
    <t xml:space="preserve">ABBCCA62E0517DA7EF847B15400167B4</t>
  </si>
  <si>
    <t xml:space="preserve">32311298</t>
  </si>
  <si>
    <t xml:space="preserve">13CC575AA38BE27A04EAAB97228E9E20</t>
  </si>
  <si>
    <t xml:space="preserve">32311776</t>
  </si>
  <si>
    <t xml:space="preserve">4C1A5132BDBE44168E52F57BCA80F9C3</t>
  </si>
  <si>
    <t xml:space="preserve">32310096</t>
  </si>
  <si>
    <t xml:space="preserve">5C0413813ABA5A79FDCC5BFBE5474CA0</t>
  </si>
  <si>
    <t xml:space="preserve">32310098</t>
  </si>
  <si>
    <t xml:space="preserve">BDF82642D64354EA9F4B7FDD4166A26C</t>
  </si>
  <si>
    <t xml:space="preserve">32310178</t>
  </si>
  <si>
    <t xml:space="preserve">454FB61F332023D02FE59054C418758F</t>
  </si>
  <si>
    <t xml:space="preserve">32310278</t>
  </si>
  <si>
    <t xml:space="preserve">7FAD402EA2F3C7DB5DB5FA684E96CB58</t>
  </si>
  <si>
    <t xml:space="preserve">32311210</t>
  </si>
  <si>
    <t xml:space="preserve">4711EA7039295F7ED6A167E845B6673B</t>
  </si>
  <si>
    <t xml:space="preserve">32311302</t>
  </si>
  <si>
    <t xml:space="preserve">2C97C95236AF6A937C985D4144D47788</t>
  </si>
  <si>
    <t xml:space="preserve">32311398</t>
  </si>
  <si>
    <t xml:space="preserve">EED5EC8FC6FA19ADBF16566B211CB343</t>
  </si>
  <si>
    <t xml:space="preserve">32311400</t>
  </si>
  <si>
    <t xml:space="preserve">068E1CC2C30D38D63B6BA376B2EE4023</t>
  </si>
  <si>
    <t xml:space="preserve">32311690</t>
  </si>
  <si>
    <t xml:space="preserve">750040684DA9BE3532343DC13E2CBEF0</t>
  </si>
  <si>
    <t xml:space="preserve">32311878</t>
  </si>
  <si>
    <t xml:space="preserve">B6C95C60EC51C6527D08BC420F1D7D74</t>
  </si>
  <si>
    <t xml:space="preserve">32311972</t>
  </si>
  <si>
    <t xml:space="preserve">7C7A3FA478FB5D70249580EB5B00A92D</t>
  </si>
  <si>
    <t xml:space="preserve">32310142</t>
  </si>
  <si>
    <t xml:space="preserve">EC0A0B0D24BB3134500D670EC2093AA0</t>
  </si>
  <si>
    <t xml:space="preserve">32310560</t>
  </si>
  <si>
    <t xml:space="preserve">0E0770126A449E41609B58982FFAB5A3</t>
  </si>
  <si>
    <t xml:space="preserve">32310830</t>
  </si>
  <si>
    <t xml:space="preserve">66AA5F5BF6206E919DCCB3305A070DDF</t>
  </si>
  <si>
    <t xml:space="preserve">32311310</t>
  </si>
  <si>
    <t xml:space="preserve">119EB134B1DC4EA6EE5D4E346591FF38</t>
  </si>
  <si>
    <t xml:space="preserve">32311504</t>
  </si>
  <si>
    <t xml:space="preserve">005302E54E33170AD72BAF98A2902EA7</t>
  </si>
  <si>
    <t xml:space="preserve">32312074</t>
  </si>
  <si>
    <t xml:space="preserve">55FCC9CA62497AFAF134EB634FB66A99</t>
  </si>
  <si>
    <t xml:space="preserve">32312170</t>
  </si>
  <si>
    <t xml:space="preserve">ADC7B891ADAF6F3007F70D4B870C8D00</t>
  </si>
  <si>
    <t xml:space="preserve">32310186</t>
  </si>
  <si>
    <t xml:space="preserve">A08E79E7766D819B6512510A6B5F5FF2</t>
  </si>
  <si>
    <t xml:space="preserve">32310234</t>
  </si>
  <si>
    <t xml:space="preserve">64BEB2FF7486F6F2FB01299A62DC7C4E</t>
  </si>
  <si>
    <t xml:space="preserve">32310566</t>
  </si>
  <si>
    <t xml:space="preserve">21B1FB53F0F727A923EFD510B8C3A7FB</t>
  </si>
  <si>
    <t xml:space="preserve">32310652</t>
  </si>
  <si>
    <t xml:space="preserve">971FF8FBDD80AFD12A751338711DE1A5</t>
  </si>
  <si>
    <t xml:space="preserve">32310740</t>
  </si>
  <si>
    <t xml:space="preserve">B2C65BF8EE35BFB1F69B3A491E72188C</t>
  </si>
  <si>
    <t xml:space="preserve">32311126</t>
  </si>
  <si>
    <t xml:space="preserve">74F51B7AAA9507D9DBEF8208B0078C29</t>
  </si>
  <si>
    <t xml:space="preserve">32311314</t>
  </si>
  <si>
    <t xml:space="preserve">A544B099E57E4E1AD7BF55B678D04BCB</t>
  </si>
  <si>
    <t xml:space="preserve">32311316</t>
  </si>
  <si>
    <t xml:space="preserve">C92C3E3514AC06B9567B1A4585554ED3</t>
  </si>
  <si>
    <t xml:space="preserve">32311796</t>
  </si>
  <si>
    <t xml:space="preserve">10FB3CAF85C3F96F2C81992F9AA7C909</t>
  </si>
  <si>
    <t xml:space="preserve">32311890</t>
  </si>
  <si>
    <t xml:space="preserve">2E3E085E94A3520DC6A0AAA9A4F3C961</t>
  </si>
  <si>
    <t xml:space="preserve">32310420</t>
  </si>
  <si>
    <t xml:space="preserve">6D9966FF71CA079C4E4D5FC99CB8F8E7</t>
  </si>
  <si>
    <t xml:space="preserve">32310658</t>
  </si>
  <si>
    <t xml:space="preserve">78362CF9DAAB227B556118D9FAB3F8C7</t>
  </si>
  <si>
    <t xml:space="preserve">32310748</t>
  </si>
  <si>
    <t xml:space="preserve">A4C72E30F75F4A98683A5A0351916CDF</t>
  </si>
  <si>
    <t xml:space="preserve">32310940</t>
  </si>
  <si>
    <t xml:space="preserve">EF3F4529570AD3A81A4B4B91010F1CB3</t>
  </si>
  <si>
    <t xml:space="preserve">32311416</t>
  </si>
  <si>
    <t xml:space="preserve">EADE7F3E170F504963375143955D5D0F</t>
  </si>
  <si>
    <t xml:space="preserve">32311512</t>
  </si>
  <si>
    <t xml:space="preserve">B0A8D052E4F1213501BB79286CC5EC51</t>
  </si>
  <si>
    <t xml:space="preserve">32311608</t>
  </si>
  <si>
    <t xml:space="preserve">A41582961028A2E415CFD6B5A9B849BF</t>
  </si>
  <si>
    <t xml:space="preserve">32311610</t>
  </si>
  <si>
    <t xml:space="preserve">034FB2AF0026462274931E6A739F8346</t>
  </si>
  <si>
    <t xml:space="preserve">32312184</t>
  </si>
  <si>
    <t xml:space="preserve">2137A0E432D31EE70FD47E7B93FE4FDB</t>
  </si>
  <si>
    <t xml:space="preserve">32310300</t>
  </si>
  <si>
    <t xml:space="preserve">CF7B266A29ADF4DEBAE14AC8FD0360D6</t>
  </si>
  <si>
    <t xml:space="preserve">32310426</t>
  </si>
  <si>
    <t xml:space="preserve">1917F641980123EADFACED7EF79A012C</t>
  </si>
  <si>
    <t xml:space="preserve">32310662</t>
  </si>
  <si>
    <t xml:space="preserve">AE7E9AB185774AD0A5FCC296495DBC89</t>
  </si>
  <si>
    <t xml:space="preserve">32311136</t>
  </si>
  <si>
    <t xml:space="preserve">EC9B2A803E06DF86A30BBAB6D2D8412C</t>
  </si>
  <si>
    <t xml:space="preserve">32311138</t>
  </si>
  <si>
    <t xml:space="preserve">B3B9D1EA06FDB07EC602E8A0615C9718</t>
  </si>
  <si>
    <t xml:space="preserve">32311330</t>
  </si>
  <si>
    <t xml:space="preserve">0ADB7E6469C8DC8C1C504B75ACA9FE7C</t>
  </si>
  <si>
    <t xml:space="preserve">32311522</t>
  </si>
  <si>
    <t xml:space="preserve">EF7543C80622B5622E44AAA7BE8E54C4</t>
  </si>
  <si>
    <t xml:space="preserve">32311804</t>
  </si>
  <si>
    <t xml:space="preserve">3FF1BAB7851D96A3360F9253129B587E</t>
  </si>
  <si>
    <t xml:space="preserve">32311902</t>
  </si>
  <si>
    <t xml:space="preserve">95DCDC7A92A6A223BA4E775EF6F5740A</t>
  </si>
  <si>
    <t xml:space="preserve">32310508</t>
  </si>
  <si>
    <t xml:space="preserve">9C222F57CE9ED501BFEB884562395AD7</t>
  </si>
  <si>
    <t xml:space="preserve">32310584</t>
  </si>
  <si>
    <t xml:space="preserve">8D5506B504CB55A63D715B867BC8A33E</t>
  </si>
  <si>
    <t xml:space="preserve">32310856</t>
  </si>
  <si>
    <t xml:space="preserve">D20A20B54738A44266AF42BAE8F9EBCE</t>
  </si>
  <si>
    <t xml:space="preserve">32310952</t>
  </si>
  <si>
    <t xml:space="preserve">2FE731992C3AA099486855B2BA06600B</t>
  </si>
  <si>
    <t xml:space="preserve">32311140</t>
  </si>
  <si>
    <t xml:space="preserve">20DCA14F93D6FF6BDD1D5AC671786D4D</t>
  </si>
  <si>
    <t xml:space="preserve">32311906</t>
  </si>
  <si>
    <t xml:space="preserve">7D8E0B6B3C161B87BBFB016D22F4144E</t>
  </si>
  <si>
    <t xml:space="preserve">32311908</t>
  </si>
  <si>
    <t xml:space="preserve">02382DF737BEF88EB91C81EA11342B04</t>
  </si>
  <si>
    <t xml:space="preserve">32312004</t>
  </si>
  <si>
    <t xml:space="preserve">C7D663B719BE2BF967F884C6D79336A8</t>
  </si>
  <si>
    <t xml:space="preserve">32312100</t>
  </si>
  <si>
    <t xml:space="preserve">A41E88746A023F2567E22D36FFCF311C</t>
  </si>
  <si>
    <t xml:space="preserve">32312102</t>
  </si>
  <si>
    <t xml:space="preserve">4F7B026064060859B229660888EE776F</t>
  </si>
  <si>
    <t xml:space="preserve">32312194</t>
  </si>
  <si>
    <t xml:space="preserve">04922319B0D53C3285D6528D950A7234</t>
  </si>
  <si>
    <t xml:space="preserve">32310954</t>
  </si>
  <si>
    <t xml:space="preserve">DABD18A431B1B9E9A90B6C2F6D755C25</t>
  </si>
  <si>
    <t xml:space="preserve">32310956</t>
  </si>
  <si>
    <t xml:space="preserve">FB9EC069E80D7DF1D0F6F498F550F7C7</t>
  </si>
  <si>
    <t xml:space="preserve">32311050</t>
  </si>
  <si>
    <t xml:space="preserve">89CD5EDACD7133ECBFB1A32973F13B6A</t>
  </si>
  <si>
    <t xml:space="preserve">32311724</t>
  </si>
  <si>
    <t xml:space="preserve">7A126699C3384361964EB0A528779439</t>
  </si>
  <si>
    <t xml:space="preserve">32311816</t>
  </si>
  <si>
    <t xml:space="preserve">BA96D7C886A8426CE32897767E450974</t>
  </si>
  <si>
    <t xml:space="preserve">32312202</t>
  </si>
  <si>
    <t xml:space="preserve">C81445955904292D23AEFBF55C6C8B36</t>
  </si>
  <si>
    <t xml:space="preserve">32310682</t>
  </si>
  <si>
    <t xml:space="preserve">7175402AE477551CF3AD7CE8BDE3232D</t>
  </si>
  <si>
    <t xml:space="preserve">32310866</t>
  </si>
  <si>
    <t xml:space="preserve">C3539553453DD4D20C673D22A6E3C758</t>
  </si>
  <si>
    <t xml:space="preserve">32311056</t>
  </si>
  <si>
    <t xml:space="preserve">2AFB08EF16BD6A7F2EAF1970751CE71A</t>
  </si>
  <si>
    <t xml:space="preserve">32311154</t>
  </si>
  <si>
    <t xml:space="preserve">E0E2616F278BF9016E4527F28D796526</t>
  </si>
  <si>
    <t xml:space="preserve">32311822</t>
  </si>
  <si>
    <t xml:space="preserve">7A78EE97674AFB0F46C218952A3306CF</t>
  </si>
  <si>
    <t xml:space="preserve">32311920</t>
  </si>
  <si>
    <t xml:space="preserve">A5770C57303E9526B0EEBBBD0A4D4893</t>
  </si>
  <si>
    <t xml:space="preserve">32310870</t>
  </si>
  <si>
    <t xml:space="preserve">07EFB04E928424C7E1548DD6629B44EB</t>
  </si>
  <si>
    <t xml:space="preserve">32311160</t>
  </si>
  <si>
    <t xml:space="preserve">01A1D5A5D3D12BD0BEEE956B103D1452</t>
  </si>
  <si>
    <t xml:space="preserve">32311546</t>
  </si>
  <si>
    <t xml:space="preserve">2AEA02CEC868F9B85F10C3FD4C95FCBA</t>
  </si>
  <si>
    <t xml:space="preserve">32311640</t>
  </si>
  <si>
    <t xml:space="preserve">05100D289269210DD9A643F6628F55A0</t>
  </si>
  <si>
    <t xml:space="preserve">32311926</t>
  </si>
  <si>
    <t xml:space="preserve">4623D788105C595FADF021EA99064A29</t>
  </si>
  <si>
    <t xml:space="preserve">32310694</t>
  </si>
  <si>
    <t xml:space="preserve">E379B19576E8483E5DC5E6DDB2B0802A</t>
  </si>
  <si>
    <t xml:space="preserve">32310878</t>
  </si>
  <si>
    <t xml:space="preserve">B86C4AC46C9591A8F180F24D397CB55F</t>
  </si>
  <si>
    <t xml:space="preserve">32311264</t>
  </si>
  <si>
    <t xml:space="preserve">3ADB1DE647E3FBC772D33B1A9AA0CC84</t>
  </si>
  <si>
    <t xml:space="preserve">32311644</t>
  </si>
  <si>
    <t xml:space="preserve">85B9EC066A98D3E46F6C2FED05A7E05A</t>
  </si>
  <si>
    <t xml:space="preserve">32312026</t>
  </si>
  <si>
    <t xml:space="preserve">C3431C21DC98813C1389BE2FCC85748D</t>
  </si>
  <si>
    <t xml:space="preserve">32312126</t>
  </si>
  <si>
    <t xml:space="preserve">BD0AB27686F774FF1BBF39214B4922A3</t>
  </si>
  <si>
    <t xml:space="preserve">32312220</t>
  </si>
  <si>
    <t xml:space="preserve">801AEC64491F8DC547D76DA1EDB6744C</t>
  </si>
  <si>
    <t xml:space="preserve">32311076</t>
  </si>
  <si>
    <t xml:space="preserve">463B57B0F12A22F26AC5A40421427E55</t>
  </si>
  <si>
    <t xml:space="preserve">32311270</t>
  </si>
  <si>
    <t xml:space="preserve">6325B86DBAFD979A80332C41DF2D01F6</t>
  </si>
  <si>
    <t xml:space="preserve">32311362</t>
  </si>
  <si>
    <t xml:space="preserve">0290E1944CA2D99D0D91A1EEE7751F92</t>
  </si>
  <si>
    <t xml:space="preserve">32311366</t>
  </si>
  <si>
    <t xml:space="preserve">7F00498CA0DE52B9EEBDED94B6D8C019</t>
  </si>
  <si>
    <t xml:space="preserve">32312032</t>
  </si>
  <si>
    <t xml:space="preserve">Id</t>
  </si>
  <si>
    <t xml:space="preserve"/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</si>
  <si>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</si>
  <si>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</si>
  <si>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</si>
  <si>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</si>
  <si>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</si>
  <si>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10DB324F613AAAC9B5C9D3B6FB4893AD</t>
  </si>
  <si>
    <t xml:space="preserve">NO DISPONIBLE VER NOTA</t>
  </si>
  <si>
    <t xml:space="preserve">0</t>
  </si>
  <si>
    <t xml:space="preserve">PESO</t>
  </si>
  <si>
    <t xml:space="preserve">QUINCENAL</t>
  </si>
  <si>
    <t xml:space="preserve">A109264D8CE9730F4E343825738308E1</t>
  </si>
  <si>
    <t xml:space="preserve">CCD45ECE3205D22EA75B066B780F04FC</t>
  </si>
  <si>
    <t xml:space="preserve">4BE3EBDB9BE4553F3D7B607F5D4B9AD4</t>
  </si>
  <si>
    <t xml:space="preserve">65493B92CF6861C2F233AC693713E612</t>
  </si>
  <si>
    <t xml:space="preserve">FD15314C3839F5A792D46880F0C589B2</t>
  </si>
  <si>
    <t xml:space="preserve">B81F42A838E12C901D02FA4533CD0EF5</t>
  </si>
  <si>
    <t xml:space="preserve">CABAF0C6AB6D03A5C243977256C12FCE</t>
  </si>
  <si>
    <t xml:space="preserve">136D0EB2D60E1BCD96CDFBCF6DF8C0D0</t>
  </si>
  <si>
    <t xml:space="preserve">15A0B3942E8AC3043CA87E9036E2F197</t>
  </si>
  <si>
    <t xml:space="preserve">D2B800964278C615D73EBBF176557B3B</t>
  </si>
  <si>
    <t xml:space="preserve">859588358226F24A6BA891C181633A3F</t>
  </si>
  <si>
    <t xml:space="preserve">610F28BBF3937F6BC97F4019F6EB45AB</t>
  </si>
  <si>
    <t xml:space="preserve">CF4CC13BD8E7454A336B1266006A040E</t>
  </si>
  <si>
    <t xml:space="preserve">04B26F1D4166C693B5A9080809E77D6B</t>
  </si>
  <si>
    <t xml:space="preserve">ACD0505D2062B4D945EEEC80B16BE618</t>
  </si>
  <si>
    <t xml:space="preserve">56EDCFE85BCB5021138733B487543749</t>
  </si>
  <si>
    <t xml:space="preserve">B1CA7FAE8952AE39382B50A50D5CE169</t>
  </si>
  <si>
    <t xml:space="preserve">81661D164BB44327BF74856F5EEE7919</t>
  </si>
  <si>
    <t xml:space="preserve">88E133D7D35D30DAF44FE74C32BBF7B9</t>
  </si>
  <si>
    <t xml:space="preserve">1DE80042004AE4CFAA8943709FCEA568</t>
  </si>
  <si>
    <t xml:space="preserve">D87FEA9DA1B040B860F03A9C3BAC07F6</t>
  </si>
  <si>
    <t xml:space="preserve">40920A5DC9C1DD60EEF031A828F1CB1F</t>
  </si>
  <si>
    <t xml:space="preserve">5A6946B366017898A639F932EEC1A484</t>
  </si>
  <si>
    <t xml:space="preserve">903626AD4205948B6D9D449478F200FD</t>
  </si>
  <si>
    <t xml:space="preserve">D85E69566F7890C9123856B9F3A18F64</t>
  </si>
  <si>
    <t xml:space="preserve">CBD47CFBA6AB84089EBAFB734CD6179C</t>
  </si>
  <si>
    <t xml:space="preserve">CA7664D25D50D1461F903DBB277907EE</t>
  </si>
  <si>
    <t xml:space="preserve">BC092358469F1CC28DD0957585CBC428</t>
  </si>
  <si>
    <t xml:space="preserve">1B349CF416D61ABF67680195989CA901</t>
  </si>
  <si>
    <t xml:space="preserve">CF9149A276382034A0D620EFBA8FB627</t>
  </si>
  <si>
    <t xml:space="preserve">D36EEC3E73F521AA97CB5377D2BED569</t>
  </si>
  <si>
    <t xml:space="preserve">9EE2C9CAF8ACBAC07CC0F1AA0FBB62F3</t>
  </si>
  <si>
    <t xml:space="preserve">093B9538BB18E25BEEC94C837C348AC9</t>
  </si>
  <si>
    <t xml:space="preserve">53059863B6C80C47356FD79142CC39D8</t>
  </si>
  <si>
    <t xml:space="preserve">3C7D08F503D895AD6E74F82A8991381C</t>
  </si>
  <si>
    <t xml:space="preserve">A396FF6C6C7236D8EB143AA1B52E1D94</t>
  </si>
  <si>
    <t xml:space="preserve">6199A3B8A48446DEDD8E639057BBACA1</t>
  </si>
  <si>
    <t xml:space="preserve">077177C3AE52EB3196D0A7E3E53BE837</t>
  </si>
  <si>
    <t xml:space="preserve">9A531CC872AFC079D1123965601A1D07</t>
  </si>
  <si>
    <t xml:space="preserve">670F8A2A4B292521E7A5527CFA24585A</t>
  </si>
  <si>
    <t xml:space="preserve">F743B9CE66EE76128BAFD26D6BA9488E</t>
  </si>
  <si>
    <t xml:space="preserve">2FFCBBD2815E52F6DF768CE05273E95C</t>
  </si>
  <si>
    <t xml:space="preserve">C5B0AA9F61562796092E1274973365F4</t>
  </si>
  <si>
    <t xml:space="preserve">05BEE27FAD08F7324B6EF8D3EDB88C8C</t>
  </si>
  <si>
    <t xml:space="preserve">F760CBE9222E5E88606D3E50D9272DE7</t>
  </si>
  <si>
    <t xml:space="preserve">86CB058FA803157FB325C6AEEB7DADBE</t>
  </si>
  <si>
    <t xml:space="preserve">4EDD51F24F94B36C94C9DCA3577AD82C</t>
  </si>
  <si>
    <t xml:space="preserve">D7CB99FBBBDA87CAA70D26206C00841D</t>
  </si>
  <si>
    <t xml:space="preserve">59477EC8D89B77ECFDEAF3B405EFCB4B</t>
  </si>
  <si>
    <t xml:space="preserve">356E098C67D487EEE805716D9519D5C1</t>
  </si>
  <si>
    <t xml:space="preserve">890C37DBE36EDBDF290C17F5325A2BB1</t>
  </si>
  <si>
    <t xml:space="preserve">1DE5ABECBA725D86B755F2CAFD2107C4</t>
  </si>
  <si>
    <t xml:space="preserve">173F5788153F8F44440454622500732C</t>
  </si>
  <si>
    <t xml:space="preserve">7F0BD324885E932D5584B630EE73D7F8</t>
  </si>
  <si>
    <t xml:space="preserve">2A5CE05D0F3EE1920801F861F75FEECE</t>
  </si>
  <si>
    <t xml:space="preserve">C29DDFB3E7A43BDA127ED13A0267928F</t>
  </si>
  <si>
    <t xml:space="preserve">3B4AB29CE385A87B6027B4B2C41097BA</t>
  </si>
  <si>
    <t xml:space="preserve">3C8696890E8E39EE109F506BC0DBEF00</t>
  </si>
  <si>
    <t xml:space="preserve">DFC2DCC4BFF95E3684109FC232F6EB9E</t>
  </si>
  <si>
    <t xml:space="preserve">33BA5A34DA386CFF3A024261648F4A92</t>
  </si>
  <si>
    <t xml:space="preserve">F46CA2C3F2368D682F4A1E961295AD5E</t>
  </si>
  <si>
    <t xml:space="preserve">88887223190A7C0F1581FE0A6437EC45</t>
  </si>
  <si>
    <t xml:space="preserve">F4E78D2A468708B0FC3DE63C23EE4C27</t>
  </si>
  <si>
    <t xml:space="preserve">2128E937FA712B502F1F99340C3DF35B</t>
  </si>
  <si>
    <t xml:space="preserve">3BBBC031E0471F3CD714B1AC34276A0A</t>
  </si>
  <si>
    <t xml:space="preserve">BC46F7CE9F09D338CB13E8877BDAE164</t>
  </si>
  <si>
    <t xml:space="preserve">22F671708EDCC4553D49CA465796B277</t>
  </si>
  <si>
    <t xml:space="preserve">A6B0D2D0037ADA75ED153F44B47CE218</t>
  </si>
  <si>
    <t xml:space="preserve">EC07D1475725ACD289E5D6AD03FC3487</t>
  </si>
  <si>
    <t xml:space="preserve">DAA4265031142046B4F8E40E37F16B47</t>
  </si>
  <si>
    <t xml:space="preserve">E680F99500F7651E09A070007E2F7267</t>
  </si>
  <si>
    <t xml:space="preserve">8B517E257B5BE369B0E061DF30B4C140</t>
  </si>
  <si>
    <t xml:space="preserve">7A01424E50D5DA2D9F0807ECDE733A60</t>
  </si>
  <si>
    <t xml:space="preserve">C3865D1AA15CE380253692E6124D0DA4</t>
  </si>
  <si>
    <t xml:space="preserve">D9AB514C5BFF978F0429486638C67AE1</t>
  </si>
  <si>
    <t xml:space="preserve">28F3FAFD65819A310EB28A5258F2339C</t>
  </si>
  <si>
    <t xml:space="preserve">A180303E8479971C8F885E19606AB1C8</t>
  </si>
  <si>
    <t xml:space="preserve">4ACDDB820E6FFC0879414B3890144125</t>
  </si>
  <si>
    <t xml:space="preserve">2B43F21CF22794620E9B5BDAE95EC10C</t>
  </si>
  <si>
    <t xml:space="preserve">CF93617B0D93081BBC008F50F23C44A9</t>
  </si>
  <si>
    <t xml:space="preserve">7A522D877EB4A94169F5509F79D72F16</t>
  </si>
  <si>
    <t xml:space="preserve">7A4E417C9420C44A37A7F006EC1C5BF8</t>
  </si>
  <si>
    <t xml:space="preserve">7EB2F96139E14A9D5DE2EB3D3A2CB17B</t>
  </si>
  <si>
    <t xml:space="preserve">B8FE54881A11AC0CFE2E7C4459286E28</t>
  </si>
  <si>
    <t xml:space="preserve">3DD8CF14B83091445A2D17AC6DD659F2</t>
  </si>
  <si>
    <t xml:space="preserve">731E3176C1D265121D4AC554A362FFCB</t>
  </si>
  <si>
    <t xml:space="preserve">D9A4B231A3722E224A271D3852AF948D</t>
  </si>
  <si>
    <t xml:space="preserve">34E9E10228C8E8B8DA02322F7A17EE81</t>
  </si>
  <si>
    <t xml:space="preserve">6DD9A79E6C9158D59B0F1C679DAF40F6</t>
  </si>
  <si>
    <t xml:space="preserve">44A627F948E8F570E0D65017EF95CB45</t>
  </si>
  <si>
    <t xml:space="preserve">B5B02BCCD07F19B5AAED9DB5E985007E</t>
  </si>
  <si>
    <t xml:space="preserve">65B83125115D03368FC563302A4C58A1</t>
  </si>
  <si>
    <t xml:space="preserve">645D1DF7537E60FF08BD54C5687B14CA</t>
  </si>
  <si>
    <t xml:space="preserve">95BC8F1B020950B0608E09D8618DA5A6</t>
  </si>
  <si>
    <t xml:space="preserve">C82810B194B45CF1B38BD85E6C207965</t>
  </si>
  <si>
    <t xml:space="preserve">9554349719E6259FC9EAE8A669202F10</t>
  </si>
  <si>
    <t xml:space="preserve">58AE90824EB5474456C7A4B1F9C10DEC</t>
  </si>
  <si>
    <t xml:space="preserve">5289AF34C73360B4615C578591D84A81</t>
  </si>
  <si>
    <t xml:space="preserve">E108187A29792F7453B4D2229C1A26CA</t>
  </si>
  <si>
    <t xml:space="preserve">DAC70FD9DC2DBB8F9EE685C8A7DE7899</t>
  </si>
  <si>
    <t xml:space="preserve">3410FB734202132F5B8A933621BD24C3</t>
  </si>
  <si>
    <t xml:space="preserve">00A8C60C30BEFD78AE718E89EAF79325</t>
  </si>
  <si>
    <t xml:space="preserve">C9AADA7C19AEC5062B23651C9369F9E6</t>
  </si>
  <si>
    <t xml:space="preserve">00F13A671933FACEAF3868EE3AD1274F</t>
  </si>
  <si>
    <t xml:space="preserve">86DE99DA820D7CF8EE640ABDECE0E54E</t>
  </si>
  <si>
    <t xml:space="preserve">837DD7509C3E9734110F73A4B1801657</t>
  </si>
  <si>
    <t xml:space="preserve">166E4A84C8996459BB001452D8A5906B</t>
  </si>
  <si>
    <t xml:space="preserve">25FEC1BD793DE2251E50DDA430BB66F3</t>
  </si>
  <si>
    <t xml:space="preserve">CC2A71425ECADADC3535705FB22BBF90</t>
  </si>
  <si>
    <t xml:space="preserve">BB5B118DFA2CD1C7768AEA127E180CFA</t>
  </si>
  <si>
    <t xml:space="preserve">C05A2743C0313B841CC923850371EA85</t>
  </si>
  <si>
    <t xml:space="preserve">7C49A33B3FF07ADB2725E1696CF02AEB</t>
  </si>
  <si>
    <t xml:space="preserve">D6FEA62D4F38AE70CEC0479B87217A1A</t>
  </si>
  <si>
    <t xml:space="preserve">C5C5A4F5CBA71739B35125C473F15E76</t>
  </si>
  <si>
    <t xml:space="preserve">99033E116259F30A60FE490AD34FC0D1</t>
  </si>
  <si>
    <t xml:space="preserve">D4C035651C038AA8F507B273F64473DC</t>
  </si>
  <si>
    <t xml:space="preserve">27BCB179E6B9055CA78112D9594B6925</t>
  </si>
  <si>
    <t xml:space="preserve">B768F9F25CEF67FE5A272F199466F12F</t>
  </si>
  <si>
    <t xml:space="preserve">3AF22A50A2C85DD51BC9E96444F8031B</t>
  </si>
  <si>
    <t xml:space="preserve">EDB20E7F6E4414953F9CC01E771C1B05</t>
  </si>
  <si>
    <t xml:space="preserve">869BED1EC9259B40DBF014EB0E764A0E</t>
  </si>
  <si>
    <t xml:space="preserve">B5574AF8D5DA11F5AF321EF84D591DED</t>
  </si>
  <si>
    <t xml:space="preserve">A74D7AD98D224103CD5DAF36F855549E</t>
  </si>
  <si>
    <t xml:space="preserve">22A5F5E83F9B56F3A10789E3BF3F5A12</t>
  </si>
  <si>
    <t xml:space="preserve">443935B6BCA7DA5CDAC9C45B86896CF5</t>
  </si>
  <si>
    <t xml:space="preserve">D76D2758E5ADBB6A2D69D900B635302E</t>
  </si>
  <si>
    <t xml:space="preserve">BB0B20D6DEDAE5E60920B4621B9869DF</t>
  </si>
  <si>
    <t xml:space="preserve">EB4D7A924A4C5328DC332C0C0D16D8A4</t>
  </si>
  <si>
    <t xml:space="preserve">0FD271087E1D3AEDB1203980BFC68D98</t>
  </si>
  <si>
    <t xml:space="preserve">AD3E40A6CB96F07D4BFFBCDBBCE2A4BD</t>
  </si>
  <si>
    <t xml:space="preserve">30E0E6A253E2F3F34254A13855F19F27</t>
  </si>
  <si>
    <t xml:space="preserve">7A94514B9419D3675FAF72A28E376B07</t>
  </si>
  <si>
    <t xml:space="preserve">85FC1C5C0152B9F2578440625D197E59</t>
  </si>
  <si>
    <t xml:space="preserve">41EA30ADAD7966ADDEAE58A338176535</t>
  </si>
  <si>
    <t xml:space="preserve">42B697B592BA4734AA9323C1FC85CDA1</t>
  </si>
  <si>
    <t xml:space="preserve">33852308E76C9CBC63C081382A57EA03</t>
  </si>
  <si>
    <t xml:space="preserve">86145022149F6CD3E231C69E508379B0</t>
  </si>
  <si>
    <t xml:space="preserve">0887ADBE56E8EB100A0ADF2247C2117B</t>
  </si>
  <si>
    <t xml:space="preserve">756FADCDEEEDCE1F56666C7CDB67495C</t>
  </si>
  <si>
    <t xml:space="preserve">544F808CEE74A23763C74A04137AB23F</t>
  </si>
  <si>
    <t xml:space="preserve">F5B7A0D7DB6F8DD5AEAFD9FA86E35F3D</t>
  </si>
  <si>
    <t xml:space="preserve">1E610FE809429AD348964CE413935C95</t>
  </si>
  <si>
    <t xml:space="preserve">DA4000491D6D7DD391D2E456DB118F6D</t>
  </si>
  <si>
    <t xml:space="preserve">C7E223F25FF010B7919AA9C7C91BFE78</t>
  </si>
  <si>
    <t xml:space="preserve">29F9152949E99AC49B2A2A8D03B215DA</t>
  </si>
  <si>
    <t xml:space="preserve">99C1D122DD04F2BEA037F6147430C5DD</t>
  </si>
  <si>
    <t xml:space="preserve">26AF815907518F73A53663ECDE13CFEF</t>
  </si>
  <si>
    <t xml:space="preserve">30659853F44CA922995F7263A382956F</t>
  </si>
  <si>
    <t xml:space="preserve">D4A843BDBC29CE4119E832DFA718CA10</t>
  </si>
  <si>
    <t xml:space="preserve">C93E243FEECD0EA42B5CD15D081DCF51</t>
  </si>
  <si>
    <t xml:space="preserve">C1BB88B7C6C1BFB2AC2E6CC9E621A35F</t>
  </si>
  <si>
    <t xml:space="preserve">79FA5E15D2A5A9E27D2C736237390A05</t>
  </si>
  <si>
    <t xml:space="preserve">CD243FAA6E3B3B787AD293DC822B623F</t>
  </si>
  <si>
    <t xml:space="preserve">A87D5E83FC08F95CF5297EB178377440</t>
  </si>
  <si>
    <t xml:space="preserve">44CF18C68A85EC336132E4589A541DF5</t>
  </si>
  <si>
    <t xml:space="preserve">A2EBB3032D32F5F74A6D731055ECA0A0</t>
  </si>
  <si>
    <t xml:space="preserve">AC27C09E86235EDCF91E4FCBE37D587C</t>
  </si>
  <si>
    <t xml:space="preserve">7DADA5FB2667F71C849AD0792A0F830F</t>
  </si>
  <si>
    <t xml:space="preserve">E429F86589E7ADCED001FE52B22FB4F6</t>
  </si>
  <si>
    <t xml:space="preserve">7D1180DEAB413B03317B75E38DCF87CF</t>
  </si>
  <si>
    <t xml:space="preserve">E0A4FD8BDF85FC9644BB952F65530D1B</t>
  </si>
  <si>
    <t xml:space="preserve">C4FBE8617795A5899ECE91A7B28CAE1F</t>
  </si>
  <si>
    <t xml:space="preserve">41CF321A33D2E67BB294C649D6DFE873</t>
  </si>
  <si>
    <t xml:space="preserve">A60CB5DA7DE4523474EB83326983611D</t>
  </si>
  <si>
    <t xml:space="preserve">F74BD758E37CFA8EE33CCB81C6D9E7BE</t>
  </si>
  <si>
    <t xml:space="preserve">38FD61517F7B90D291A108FFC0268F35</t>
  </si>
  <si>
    <t xml:space="preserve">8F88A16998C3D212E3CD2212339ED583</t>
  </si>
  <si>
    <t xml:space="preserve">B627B9FD2DD9CF7FC389AC93203BE9C5</t>
  </si>
  <si>
    <t xml:space="preserve">B1928BADD3D75D43B830B1B1579FD14A</t>
  </si>
  <si>
    <t xml:space="preserve">5341A95B172CCB476F392E0ACD130230</t>
  </si>
  <si>
    <t xml:space="preserve">F429A7E3A31D396940F8B15F696D76BD</t>
  </si>
  <si>
    <t xml:space="preserve">F9C714BC64BB4905502045044D637E20</t>
  </si>
  <si>
    <t xml:space="preserve">207020F6ADB93F9CA6D65B4FC3B16C8E</t>
  </si>
  <si>
    <t xml:space="preserve">CB0A09EDEAC4FE66986F93FBA6E41975</t>
  </si>
  <si>
    <t xml:space="preserve">76B9D63AE8A5F3EB7DB338E30C740F21</t>
  </si>
  <si>
    <t xml:space="preserve">4A6C33CD8C56B37FC274A268B5A1764D</t>
  </si>
  <si>
    <t xml:space="preserve">92802C33A380FD6C884BBBCA8CFA6641</t>
  </si>
  <si>
    <t xml:space="preserve">D6541FC876E14C0EAE433C645996E651</t>
  </si>
  <si>
    <t xml:space="preserve">607A8C39A9D16721E2A6181C554284C8</t>
  </si>
  <si>
    <t xml:space="preserve">30E8D6287B3FAC453CE18D4359954825</t>
  </si>
  <si>
    <t xml:space="preserve">A20ED071202A296A8A40E955DF9A36C4</t>
  </si>
  <si>
    <t xml:space="preserve">5E08C0357FA7122C59F28F8460CF5CC2</t>
  </si>
  <si>
    <t xml:space="preserve">2B5D77F24DA7FD8A4814E49FE1E2EFA3</t>
  </si>
  <si>
    <t xml:space="preserve">52B03BE9180CB9FD0C48063B764482F5</t>
  </si>
  <si>
    <t xml:space="preserve">F0765348FA3E3A890DCE2C39841570E5</t>
  </si>
  <si>
    <t xml:space="preserve">5D42A5BE30803BFB7EB505CCAFB1EC8B</t>
  </si>
  <si>
    <t xml:space="preserve">5C5F36E8E7F5E4AB16BBF638BE866888</t>
  </si>
  <si>
    <t xml:space="preserve">696690C172AE752851FCC8AA7F87E94C</t>
  </si>
  <si>
    <t xml:space="preserve">CE33D65E74C9A9413B291A10523D279E</t>
  </si>
  <si>
    <t xml:space="preserve">E94E69A2EE0E0E3A7D5CF8F67A7ABCE3</t>
  </si>
  <si>
    <t xml:space="preserve">4B100F0513671DBE92FAEC1DC4A79F10</t>
  </si>
  <si>
    <t xml:space="preserve">EFBBFBCC9863F01CA9F98D986ECA6981</t>
  </si>
  <si>
    <t xml:space="preserve">10FFEEF90D4E4AD627CB98F18BA0F183</t>
  </si>
  <si>
    <t xml:space="preserve">E4D9B7E2B49B265E44EDA14D3BD11C96</t>
  </si>
  <si>
    <t xml:space="preserve">D568F9487E951BEE3DA9F57119E60D9B</t>
  </si>
  <si>
    <t xml:space="preserve">6EDFA315F7842A33550C8260DC8206D3</t>
  </si>
  <si>
    <t xml:space="preserve">883BE19B43F5CF50649F4534477ED1B2</t>
  </si>
  <si>
    <t xml:space="preserve">DDFD52C13607994B38000BDB3F1DE863</t>
  </si>
  <si>
    <t xml:space="preserve">D4E19B120DC75297EF28B191E5A2E3E2</t>
  </si>
  <si>
    <t xml:space="preserve">09D4CBDC0D1A14F5E2039777F91104B9</t>
  </si>
  <si>
    <t xml:space="preserve">FD2A700311C3E789B214092E523452B2</t>
  </si>
  <si>
    <t xml:space="preserve">1848A8823ED512961823C5EA7D9071C3</t>
  </si>
  <si>
    <t xml:space="preserve">119E13386DAADFC9DE2049AB3C74C29F</t>
  </si>
  <si>
    <t xml:space="preserve">77079C80804CD29337D732495D71752B</t>
  </si>
  <si>
    <t xml:space="preserve">965046E25D704CC58C9919DFFF541D23</t>
  </si>
  <si>
    <t xml:space="preserve">705CD489FE9242B31AAA1C68D71A3FD1</t>
  </si>
  <si>
    <t xml:space="preserve">700ECF139A4839C681D4F75BD5141891</t>
  </si>
  <si>
    <t xml:space="preserve">8F9331CBCC65AEC37F57000CA3436F57</t>
  </si>
  <si>
    <t xml:space="preserve">2D5EA5D18ABB01200138C3B9165E2AEF</t>
  </si>
  <si>
    <t xml:space="preserve">6D8B00DB7AE20503C15DB13DEC945768</t>
  </si>
  <si>
    <t xml:space="preserve">44518CDBB4A3A15E6EB002350ED1117A</t>
  </si>
  <si>
    <t xml:space="preserve">2CE7331E40606D327BCC5238D676CB02</t>
  </si>
  <si>
    <t xml:space="preserve">3883C29449D9AF1B3F97BBBD88752316</t>
  </si>
  <si>
    <t xml:space="preserve">7201A6E78E4559B43D69A35FA10D689A</t>
  </si>
  <si>
    <t xml:space="preserve">86CE75FC9C37CA113A63F94438A733E7</t>
  </si>
  <si>
    <t xml:space="preserve">A9B6680138C0D2325E66BC6FE6D02459</t>
  </si>
  <si>
    <t xml:space="preserve">20F145A36B1762AA42645C9894C11C09</t>
  </si>
  <si>
    <t xml:space="preserve">DB97D4E3DB8694376E23A5AA7FB2EC68</t>
  </si>
  <si>
    <t xml:space="preserve">FE5CB706E1D7E110391A41B54898D164</t>
  </si>
  <si>
    <t xml:space="preserve">562CF9D3821C67355ACD0BD3001A3AB6</t>
  </si>
  <si>
    <t xml:space="preserve">6C6D8CB7616023162183B8661AEFA4AC</t>
  </si>
  <si>
    <t xml:space="preserve">79EDDF01B59D19963BB3006A7A751405</t>
  </si>
  <si>
    <t xml:space="preserve">C0BDAC04661D23839959D2488293E4A3</t>
  </si>
  <si>
    <t xml:space="preserve">E93DBFA273C461FCA84341991C8E3E5C</t>
  </si>
  <si>
    <t xml:space="preserve">C41F236F879C50DD63698A46820DB8D9</t>
  </si>
  <si>
    <t xml:space="preserve">E718B08036BEACAFF04C30C33339A649</t>
  </si>
  <si>
    <t xml:space="preserve">36EB0D3B73C8F04AF8083932789837BF</t>
  </si>
  <si>
    <t xml:space="preserve">09362FFA9BD64E08DBA13789D72AF291</t>
  </si>
  <si>
    <t xml:space="preserve">5936455AF73997677FF87C6CC62DB8DC</t>
  </si>
  <si>
    <t xml:space="preserve">65BDEDE0068FE09397705C17C7527FD3</t>
  </si>
  <si>
    <t xml:space="preserve">BBDC030DEC34AC5112C379E6F0B6EBC7</t>
  </si>
  <si>
    <t xml:space="preserve">C42A3820A05438C7BFCC744F874FAF9C</t>
  </si>
  <si>
    <t xml:space="preserve">43C7BE1F33D9CF6B11ED522064B57081</t>
  </si>
  <si>
    <t xml:space="preserve">DB6B44AC222E13F7A6263D0275EA162F</t>
  </si>
  <si>
    <t xml:space="preserve">0790B7547AE736722B6920175EA3A75D</t>
  </si>
  <si>
    <t xml:space="preserve">7CA1BF46DF00418CD972A983B3494E56</t>
  </si>
  <si>
    <t xml:space="preserve">539378A389BC6D4F33B329294063B9BE</t>
  </si>
  <si>
    <t xml:space="preserve">2551DFC4BF9101FA5C62C0C6D117A616</t>
  </si>
  <si>
    <t xml:space="preserve">2B2BF939AA20DD654D07AA95EE098C5B</t>
  </si>
  <si>
    <t xml:space="preserve">37731AE138097B509FD946195855980F</t>
  </si>
  <si>
    <t xml:space="preserve">ED2EC751654867D9A199AD8F4D2A80CD</t>
  </si>
  <si>
    <t xml:space="preserve">A9B38271320058A33D9C178CBE11075F</t>
  </si>
  <si>
    <t xml:space="preserve">A39AD468E73074D847C077C07550A44E</t>
  </si>
  <si>
    <t xml:space="preserve">5C160B6E27E98749A75AE9FFCCBDD61C</t>
  </si>
  <si>
    <t xml:space="preserve">27405E86D133410F8751D1F9064180F1</t>
  </si>
  <si>
    <t xml:space="preserve">A6F6A017A90F9F9CD45CFF9E48E9A4BF</t>
  </si>
  <si>
    <t xml:space="preserve">662BF82933DAA5F2B7C134697BD7A73F</t>
  </si>
  <si>
    <t xml:space="preserve">D0194CE1D02B7F3EC681AB02A4CEFA29</t>
  </si>
  <si>
    <t xml:space="preserve">1F30E6498627C1BCA24C994474085959</t>
  </si>
  <si>
    <t xml:space="preserve">A3ED205E39F99EF59A7A0F0053B72881</t>
  </si>
  <si>
    <t xml:space="preserve">588218233C16E4C433FCFA83CE1B55AC</t>
  </si>
  <si>
    <t xml:space="preserve">5C7833B9E920F167570B1C89952385AF</t>
  </si>
  <si>
    <t xml:space="preserve">F335154B55F64987B16CC2F827DD1B47</t>
  </si>
  <si>
    <t xml:space="preserve">B95AC242EED00646FD037AAB8D9271E6</t>
  </si>
  <si>
    <t xml:space="preserve">0165933DCC62D9AE0328A04AAB160CBF</t>
  </si>
  <si>
    <t xml:space="preserve">E9C2B683D95BD6130482D0E8925589FE</t>
  </si>
  <si>
    <t xml:space="preserve">37F6BA96527FCBCEA307FD2ABC201B4E</t>
  </si>
  <si>
    <t xml:space="preserve">AFDE47C832005409BDF0C04CEC9F2E67</t>
  </si>
  <si>
    <t xml:space="preserve">9F97B28A8774B4C605E6B8AF2FDD6A44</t>
  </si>
  <si>
    <t xml:space="preserve">795B87FF7CF388C6362A8A9BA1B0DC78</t>
  </si>
  <si>
    <t xml:space="preserve">047709E5944E703FCAA62EE05AFC1A0A</t>
  </si>
  <si>
    <t xml:space="preserve">745DAEEAE542151F43B0702556F8C7AC</t>
  </si>
  <si>
    <t xml:space="preserve">BD1BD157B34967017DCC072C335DE4ED</t>
  </si>
  <si>
    <t xml:space="preserve">49CF42E4D50D20D3D1B5191B5B60F492</t>
  </si>
  <si>
    <t xml:space="preserve">FCDABAE43BD0F38D4FA9F02C6D99520E</t>
  </si>
  <si>
    <t xml:space="preserve">35A0E4E6FF1A0034DF394D99EF1D559C</t>
  </si>
  <si>
    <t xml:space="preserve">12D5FF915A2716590F3BAFF7A2B28ADB</t>
  </si>
  <si>
    <t xml:space="preserve">AB51765B27A01696BF59033D60B5D46C</t>
  </si>
  <si>
    <t xml:space="preserve">13FFD0495C8CA33A4342299FA1FD7FF7</t>
  </si>
  <si>
    <t xml:space="preserve">86FAAD7ED09A38D6C806AFE3756A5E69</t>
  </si>
  <si>
    <t xml:space="preserve">1CCC8F05294775F94BE82919DD1C239C</t>
  </si>
  <si>
    <t xml:space="preserve">7C9B86E3CA79000A1D648521200F6D66</t>
  </si>
  <si>
    <t xml:space="preserve">3470E485C5CB918BCA7A9DE53369F477</t>
  </si>
  <si>
    <t xml:space="preserve">B0BCF0D64E8657205DAEB2B4180AFB2D</t>
  </si>
  <si>
    <t xml:space="preserve">DB628DCFFE140788AA79DD464F02B144</t>
  </si>
  <si>
    <t xml:space="preserve">336657F25DDFE117443180AA9CCBC66C</t>
  </si>
  <si>
    <t xml:space="preserve">EF88BC0751DA69E02077037130FE8A26</t>
  </si>
  <si>
    <t xml:space="preserve">3D58FA7E5CD5D98703C9153694F9303E</t>
  </si>
  <si>
    <t xml:space="preserve">4A7EE8B8A14E5E81ABA513C9B895AEEE</t>
  </si>
  <si>
    <t xml:space="preserve">229826D7E29691AEF4DC3351FD72BE14</t>
  </si>
  <si>
    <t xml:space="preserve">2DC4A178A9F4E502C615A8A9D3386C08</t>
  </si>
  <si>
    <t xml:space="preserve">4BC38E0EE9ED716FBA57F3B5426F27ED</t>
  </si>
  <si>
    <t xml:space="preserve">26BA8E892B41FC4ABEF5BC4BE0EFB020</t>
  </si>
  <si>
    <t xml:space="preserve">CA179410978FFF347204B63EDB4CD7DA</t>
  </si>
  <si>
    <t xml:space="preserve">FA118D08B83C69C8F21625283EC62297</t>
  </si>
  <si>
    <t xml:space="preserve">6B7620B99789AB3DA318CA5990A7ABBE</t>
  </si>
  <si>
    <t xml:space="preserve">5D2D25988DF294B78367AA1E37DB350C</t>
  </si>
  <si>
    <t xml:space="preserve">8AF3282C28B5562848AFA9BB382D20C6</t>
  </si>
  <si>
    <t xml:space="preserve">A78277359F80490E64595B8924431D79</t>
  </si>
  <si>
    <t xml:space="preserve">D28CD8BD4E507791489196310100B82B</t>
  </si>
  <si>
    <t xml:space="preserve">180E02EDDA3275D5AA929B989929D47B</t>
  </si>
  <si>
    <t xml:space="preserve">1B22E362C6A52E040DE2408A7E5DAEBC</t>
  </si>
  <si>
    <t xml:space="preserve">AA234E275D8D430F14A7A1615AA3E893</t>
  </si>
  <si>
    <t xml:space="preserve">4A3788EA696A85546C607F57924C2F0C</t>
  </si>
  <si>
    <t xml:space="preserve">8DE9ACCDBCA4EDE6BBE1AAC95D5AF292</t>
  </si>
  <si>
    <t xml:space="preserve">E875F54AEAFB62F8BCDD937872DAD10B</t>
  </si>
  <si>
    <t xml:space="preserve">DD4019E51A99076690C5BEDA686B81B5</t>
  </si>
  <si>
    <t xml:space="preserve">E1C91379661691BE0AF4C7ACFC629B6C</t>
  </si>
  <si>
    <t xml:space="preserve">BFD7EE02926616E18B73A4A4C4EC7CC9</t>
  </si>
  <si>
    <t xml:space="preserve">6084A0726CD33BD1F8DA608D67D8E230</t>
  </si>
  <si>
    <t xml:space="preserve">0C4B70C493F81D197DF398BC7212103E</t>
  </si>
  <si>
    <t xml:space="preserve">2AB382FE81975A62F452B9521005AAC2</t>
  </si>
  <si>
    <t xml:space="preserve">D542FD1F5A773A3C684F9A7EB0362757</t>
  </si>
  <si>
    <t xml:space="preserve">B0F51CA971B9AC88047688426259D4A5</t>
  </si>
  <si>
    <t xml:space="preserve">38B2FA9C2A33504E3FAC15AF18BE69F2</t>
  </si>
  <si>
    <t xml:space="preserve">3602FFB29BD3745612F7E3CE3940EB08</t>
  </si>
  <si>
    <t xml:space="preserve">0565B22F9CACAC531E90181B555AE5D3</t>
  </si>
  <si>
    <t xml:space="preserve">175BA5C4341BFFB2CAF83809CAC2D76B</t>
  </si>
  <si>
    <t xml:space="preserve">1CB0B6B5BA9C1F7E193A24DB77DEE4F1</t>
  </si>
  <si>
    <t xml:space="preserve">3C114C383A89B305361AC343C21ED112</t>
  </si>
  <si>
    <t xml:space="preserve">2C287B50EA1D7CF7DA0201A73F89142E</t>
  </si>
  <si>
    <t xml:space="preserve">79C03D77F94F8DB09931B502219D4DAC</t>
  </si>
  <si>
    <t xml:space="preserve">8DE837F8E8D95710D3B107675D9470EF</t>
  </si>
  <si>
    <t xml:space="preserve">720A6EF8B14715F3762ABB555D388AD0</t>
  </si>
  <si>
    <t xml:space="preserve">15F58E23C3EE62C3D230EC9F12D898B1</t>
  </si>
  <si>
    <t xml:space="preserve">2FE801C126A628759F3DFF8C9483806B</t>
  </si>
  <si>
    <t xml:space="preserve">F08EA849366563735D48DA65DAAAC24D</t>
  </si>
  <si>
    <t xml:space="preserve">9A373970B9EE562696F5428246753139</t>
  </si>
  <si>
    <t xml:space="preserve">37F18114D2903014CCAE3B634C0F04AE</t>
  </si>
  <si>
    <t xml:space="preserve">0B04250E269BFEB137A110D7632FB8EF</t>
  </si>
  <si>
    <t xml:space="preserve">76FEBF56E1C4D9E37127EB5AC709A3A3</t>
  </si>
  <si>
    <t xml:space="preserve">F0EAB8592CC0AB82A0C4B8D0E003B04C</t>
  </si>
  <si>
    <t xml:space="preserve">CB58762172433962F2B97973C556C89C</t>
  </si>
  <si>
    <t xml:space="preserve">146BC5A59A2AD3CDCB2929A2714CB51D</t>
  </si>
  <si>
    <t xml:space="preserve">A267B266A912B8C0389036BA0D94740A</t>
  </si>
  <si>
    <t xml:space="preserve">7585EDC2956E96912C67908A66F3ADC8</t>
  </si>
  <si>
    <t xml:space="preserve">EFAC4B47ADE8E007D8E94B6F84DD02B8</t>
  </si>
  <si>
    <t xml:space="preserve">6E3B1DFE48D40372AA583534FE186583</t>
  </si>
  <si>
    <t xml:space="preserve">21A7587DF482E6C83941ED90B25E9FB1</t>
  </si>
  <si>
    <t xml:space="preserve">CE45CCB07A37CE00B2F3612B481E5CD8</t>
  </si>
  <si>
    <t xml:space="preserve">F72770BECA7C7CE730BB6325B09FB595</t>
  </si>
  <si>
    <t xml:space="preserve">1FF86FEC35639961F6554FCDDEF8C4DD</t>
  </si>
  <si>
    <t xml:space="preserve">F1426F259A35ADF73E8A4C0E4DD97B6F</t>
  </si>
  <si>
    <t xml:space="preserve">F73276C68B9EB9208ADA9BEBF8E5916F</t>
  </si>
  <si>
    <t xml:space="preserve">D2E4D192F95B9EBF48D5267BAC69066F</t>
  </si>
  <si>
    <t xml:space="preserve">C9C200CF1B76EC80495F59229368B656</t>
  </si>
  <si>
    <t xml:space="preserve">451A87B3809B000943ACBAB4CE7974C6</t>
  </si>
  <si>
    <t xml:space="preserve">A70017CA4417E1F3031397828DE240B9</t>
  </si>
  <si>
    <t xml:space="preserve">649829C7399DA4EC48460228CEC26093</t>
  </si>
  <si>
    <t xml:space="preserve">2057C8ACCF8DCCE79F58614A9ADA3544</t>
  </si>
  <si>
    <t xml:space="preserve">74499BBE196B882E8B114D599F25ED43</t>
  </si>
  <si>
    <t xml:space="preserve">CCAB3949CED81F06F95D3FB116B2C016</t>
  </si>
  <si>
    <t xml:space="preserve">DE5F8F9CF9462F73391DB873435D11F9</t>
  </si>
  <si>
    <t xml:space="preserve">E2BD2F1EF23983BA242AFE1184E9BD3F</t>
  </si>
  <si>
    <t xml:space="preserve">9BE55F598ADF13B7547B68B53B073753</t>
  </si>
  <si>
    <t xml:space="preserve">174783EF09D407FE8FD689734AFF7FAF</t>
  </si>
  <si>
    <t xml:space="preserve">1A7A486DB41D5918B76E8D2F39CB75AD</t>
  </si>
  <si>
    <t xml:space="preserve">75D637AC57D61FC4CACD8D1DF17EFE65</t>
  </si>
  <si>
    <t xml:space="preserve">C8D6629CC86D9BEDE604FDA62E23E927</t>
  </si>
  <si>
    <t xml:space="preserve">331AFE6864E73ACBD82E4ECA428D18BF</t>
  </si>
  <si>
    <t xml:space="preserve">374B158FCFB4CC31EB64EA9AC8DE48DC</t>
  </si>
  <si>
    <t xml:space="preserve">82F2B3A57E111ACABC87C04686707A1A</t>
  </si>
  <si>
    <t xml:space="preserve">15618FEB5AF32C5B6B0E423E0FA14A29</t>
  </si>
  <si>
    <t xml:space="preserve">830EC9D9A49BB645D3BB2801495DCD06</t>
  </si>
  <si>
    <t xml:space="preserve">8E5F4D93CD38B82B18ECD1F6C8F90471</t>
  </si>
  <si>
    <t xml:space="preserve">CEA4FE486876CE10E5986838F4FAD603</t>
  </si>
  <si>
    <t xml:space="preserve">53D28AFDD5F78427AD2B6BBB390AFD8F</t>
  </si>
  <si>
    <t xml:space="preserve">D91F35AAA5E525B0D28399A459B76F01</t>
  </si>
  <si>
    <t xml:space="preserve">DF20E5A4D94AA911D4BF6BC4D9B8D610</t>
  </si>
  <si>
    <t xml:space="preserve">95A577D82D0A4BD578C15AE7A05B8EE2</t>
  </si>
  <si>
    <t xml:space="preserve">5016CA98EA6C20F22910789B9CC8E0E9</t>
  </si>
  <si>
    <t xml:space="preserve">0A4FBE565DCBDAD5F17ABA15F7940EAC</t>
  </si>
  <si>
    <t xml:space="preserve">2409F2138663453CB2824FF6BD5C4D97</t>
  </si>
  <si>
    <t xml:space="preserve">E8318163C4DB22BD50AF15E6F99692D4</t>
  </si>
  <si>
    <t xml:space="preserve">B0BF4FF5C3796DCD085BCFC3832DEC5C</t>
  </si>
  <si>
    <t xml:space="preserve">0CBB3F30D85886D925921205D6BEBE32</t>
  </si>
  <si>
    <t xml:space="preserve">F84D0D22F16F47208060D5E68468C8BD</t>
  </si>
  <si>
    <t xml:space="preserve">6D2BCC254E3B88C0A68D3208A302B49B</t>
  </si>
  <si>
    <t xml:space="preserve">4051F8E37E7EFA53151DCBB58B4A3F15</t>
  </si>
  <si>
    <t xml:space="preserve">C3AFC87595B1CCCE1ADC8512E0D6A964</t>
  </si>
  <si>
    <t xml:space="preserve">EC6949D58BB8B52D8619D4A40295D497</t>
  </si>
  <si>
    <t xml:space="preserve">A38ECEB756CAB0A72D4E768D00317884</t>
  </si>
  <si>
    <t xml:space="preserve">5967AB7BC4555048E85C0E469EB29265</t>
  </si>
  <si>
    <t xml:space="preserve">818DFA49BF7A75E5DE4528E3A460761B</t>
  </si>
  <si>
    <t xml:space="preserve">61801E2441C3C3A2120ED00FF7323E84</t>
  </si>
  <si>
    <t xml:space="preserve">29B5D68B1159AEFB48EBD4BD2914F004</t>
  </si>
  <si>
    <t xml:space="preserve">997AB9B6D841831FB5682101E9457F03</t>
  </si>
  <si>
    <t xml:space="preserve">2A2C720FC52646D6BD6ACB204A502B83</t>
  </si>
  <si>
    <t xml:space="preserve">930EDA8E0636E0982B004D2329E21986</t>
  </si>
  <si>
    <t xml:space="preserve">A2D41ADBCAFC34B3D381D6F9FA7C0A2A</t>
  </si>
  <si>
    <t xml:space="preserve">EDB6A53660FC721C2A4D1F9028AE1880</t>
  </si>
  <si>
    <t xml:space="preserve">EFE04CF1D4D22B2EB3997CE4990F4851</t>
  </si>
  <si>
    <t xml:space="preserve">EE92DF1305B87B2C2372C3AA0BBBFF58</t>
  </si>
  <si>
    <t xml:space="preserve">F6D0C547262632AFD7A96DFA671F29A5</t>
  </si>
  <si>
    <t xml:space="preserve">1743D624285084470D7AE2C310180607</t>
  </si>
  <si>
    <t xml:space="preserve">F927D34F75469CACDD4F71DC04CDA7BC</t>
  </si>
  <si>
    <t xml:space="preserve">2BEDCC56D7284FBA8F02563D56C7D02B</t>
  </si>
  <si>
    <t xml:space="preserve">48FF62BFD7C2E3A0ACD595D4887448CA</t>
  </si>
  <si>
    <t xml:space="preserve">533ADDAD63BD55FCB95547F82298A149</t>
  </si>
  <si>
    <t xml:space="preserve">8317B95B43612198C6EB57EB25335CE8</t>
  </si>
  <si>
    <t xml:space="preserve">3C7D7BBA3066ADA31D871A2F494E9DB4</t>
  </si>
  <si>
    <t xml:space="preserve">C3C1912758553FFE262BD237CE02B799</t>
  </si>
  <si>
    <t xml:space="preserve">D659EB1314E722F178CA67598AA0BD5F</t>
  </si>
  <si>
    <t xml:space="preserve">10B844A16E59783BA7E6BB00EA1E653B</t>
  </si>
  <si>
    <t xml:space="preserve">9292585A8364256751FB6787671A5E7E</t>
  </si>
  <si>
    <t xml:space="preserve">9E56F00FE12CC81A2E0068357F5120AC</t>
  </si>
  <si>
    <t xml:space="preserve">E6109A56170BE8A838C4DB091563F6EE</t>
  </si>
  <si>
    <t xml:space="preserve">BFA9D58A9AC1D51AD51B93AE4FA76F99</t>
  </si>
  <si>
    <t xml:space="preserve">ACB4CE25D9B57D91B706051CC71FE73D</t>
  </si>
  <si>
    <t xml:space="preserve">B8A67B7DE5B1B0ED9D7F30ACECCA1720</t>
  </si>
  <si>
    <t xml:space="preserve">F1590341E6D110BAA216C07CD294D42E</t>
  </si>
  <si>
    <t xml:space="preserve">896EEA8F859624FBE709489BB6523A98</t>
  </si>
  <si>
    <t xml:space="preserve">7BFB26522DE989DEF9F3F894AAA77EB9</t>
  </si>
  <si>
    <t xml:space="preserve">BF7185E62A3F76962959F6DB3A96B2A3</t>
  </si>
  <si>
    <t xml:space="preserve">C7BB78A098B92C0E327479E63FB5ED4A</t>
  </si>
  <si>
    <t xml:space="preserve">0256B3C6ECD5AE1002EFAD95B2FC867C</t>
  </si>
  <si>
    <t xml:space="preserve">073D13599C07F5FE5566FB6B3509F5C7</t>
  </si>
  <si>
    <t xml:space="preserve">D82E9CA7BFAE36221AE415DA47651AF5</t>
  </si>
  <si>
    <t xml:space="preserve">E136A6E96B61FC84E201512267700547</t>
  </si>
  <si>
    <t xml:space="preserve">8BC3176BBD7812219D4DD105D3C5728F</t>
  </si>
  <si>
    <t xml:space="preserve">36625A46063C75F168224DC20921085D</t>
  </si>
  <si>
    <t xml:space="preserve">F8FEBEDC1B5869B6677F719E7984F081</t>
  </si>
  <si>
    <t xml:space="preserve">DFAF64E671941A1CDBFCE78574A7BDCD</t>
  </si>
  <si>
    <t xml:space="preserve">6B94A2FB6F33B8E2BA8966C83FAD9D52</t>
  </si>
  <si>
    <t xml:space="preserve">F937A2B9BC51EF316369FC56F588DD04</t>
  </si>
  <si>
    <t xml:space="preserve">67E6A8BFCDBC659D28EE644D356402B5</t>
  </si>
  <si>
    <t xml:space="preserve">4A4ECF3EEBD9096E1FBA9C402579F8BF</t>
  </si>
  <si>
    <t xml:space="preserve">0DCF1AE347D6F9E62594642BDB009B60</t>
  </si>
  <si>
    <t xml:space="preserve">6C0E634D825CA8D4C9D03759ACB8FFFA</t>
  </si>
  <si>
    <t xml:space="preserve">AF0A9E6B416C4EDCA494EE526D5CEB38</t>
  </si>
  <si>
    <t xml:space="preserve">A6015024E0E918B854288775F68C9EF8</t>
  </si>
  <si>
    <t xml:space="preserve">570C45E28FEDCA8BF30A61E51F6D995D</t>
  </si>
  <si>
    <t xml:space="preserve">06CA5A65B6E6437BD927F6F43AD6D213</t>
  </si>
  <si>
    <t xml:space="preserve">68B79F48BAC82136F14D0079D14D8A86</t>
  </si>
  <si>
    <t xml:space="preserve">698248EC204758FA624BB88A0D4B9202</t>
  </si>
  <si>
    <t xml:space="preserve">DD7EB3DD4BA2048C25B2857AEB1E56E8</t>
  </si>
  <si>
    <t xml:space="preserve">83F6F24D96C1AAF3520216B34CF470A6</t>
  </si>
  <si>
    <t xml:space="preserve">6BB66937DE2B4A21697797A74B3119B7</t>
  </si>
  <si>
    <t xml:space="preserve">4D9E029195040F15512F4F93C21D92C5</t>
  </si>
  <si>
    <t xml:space="preserve">1853F5741270138C3A0F55B50F5C30BA</t>
  </si>
  <si>
    <t xml:space="preserve">F292CE1E1EBCAB39D4722B316E951483</t>
  </si>
  <si>
    <t xml:space="preserve">EA1D994ECA7F8B4F79A172730D917C9C</t>
  </si>
  <si>
    <t xml:space="preserve">2CA1CF5C45ADFE5E860F56E72447553C</t>
  </si>
  <si>
    <t xml:space="preserve">946E2213D1BCB7072DC4F0504B2DF76B</t>
  </si>
  <si>
    <t xml:space="preserve">6FE6845768F703415544DFAEC0881D2D</t>
  </si>
  <si>
    <t xml:space="preserve">A6D75884EE35F1225477A0C44ED87003</t>
  </si>
  <si>
    <t xml:space="preserve">E52EC13A6CA8E3A95AF3EB67A2CEFDBE</t>
  </si>
  <si>
    <t xml:space="preserve">6528C4791CFF9D67282D5EF44C02216F</t>
  </si>
  <si>
    <t xml:space="preserve">CE92BD32D2D9FB9A53FBD319FC501CA1</t>
  </si>
  <si>
    <t xml:space="preserve">EA68AC073C9D91D94D290EBE98E41640</t>
  </si>
  <si>
    <t xml:space="preserve">00A25390C31820189E02D869AB372402</t>
  </si>
  <si>
    <t xml:space="preserve">D8ED2AFDB896684AD738143165EBAAC3</t>
  </si>
  <si>
    <t xml:space="preserve">6B509B652BA414883E5B5FE8B303B855</t>
  </si>
  <si>
    <t xml:space="preserve">07CE5D8DA0D7E180FBA0256002DB2FD7</t>
  </si>
  <si>
    <t xml:space="preserve">00FC8D372B0F3F81CC15C0A42E20680E</t>
  </si>
  <si>
    <t xml:space="preserve">C2239D129021503DD15A7797C3E63BE5</t>
  </si>
  <si>
    <t xml:space="preserve">4BF35B5B4072B4232469FDC6AA1E562A</t>
  </si>
  <si>
    <t xml:space="preserve">FE2B19F65E2B98374629E66DDEC777BA</t>
  </si>
  <si>
    <t xml:space="preserve">874804836865F368B858B9B8DC49E54C</t>
  </si>
  <si>
    <t xml:space="preserve">6A7EE5AD62A55092510A6DF51FC5A38B</t>
  </si>
  <si>
    <t xml:space="preserve">12E75E2493A2363866D04EFE8AABDA6C</t>
  </si>
  <si>
    <t xml:space="preserve">A4244237192995EEE6FB4D5D1324C315</t>
  </si>
  <si>
    <t xml:space="preserve">3E3A98AC38C43DA37AA34565EFC71750</t>
  </si>
  <si>
    <t xml:space="preserve">EE1A0958AA717DAFBCC78DD2478C8559</t>
  </si>
  <si>
    <t xml:space="preserve">1690882C0B3E2E6BBABA48B527E1FF80</t>
  </si>
  <si>
    <t xml:space="preserve">5C32BB6DB9EFA2B0F91C714824320A0E</t>
  </si>
  <si>
    <t xml:space="preserve">455572402FDB3C21E40CC2E0DCEDE012</t>
  </si>
  <si>
    <t xml:space="preserve">F480D24E99072F546A69F8CC2B9390D8</t>
  </si>
  <si>
    <t xml:space="preserve">59C08244D068CEDF572179108717F2C0</t>
  </si>
  <si>
    <t xml:space="preserve">900C1A6D7230470CD60CF424EDB019AF</t>
  </si>
  <si>
    <t xml:space="preserve">77430EDEC5599D5795F7FFE8F3D84322</t>
  </si>
  <si>
    <t xml:space="preserve">36617A04F39438BEE38346F012680110</t>
  </si>
  <si>
    <t xml:space="preserve">CCD5BFC05FA7548D752BB1EF409339C7</t>
  </si>
  <si>
    <t xml:space="preserve">05FD1232D7F33AD4FD77165101046DA3</t>
  </si>
  <si>
    <t xml:space="preserve">EFF0BC0F0F13E07E07F56DBC5E8B042D</t>
  </si>
  <si>
    <t xml:space="preserve">B9CF395E3C2D85948B0E7923DF6AA885</t>
  </si>
  <si>
    <t xml:space="preserve">32425887E54FA467C22669561A1E1757</t>
  </si>
  <si>
    <t xml:space="preserve">0C3E8A6FB54F9E1F75D5E9A3EBB15819</t>
  </si>
  <si>
    <t xml:space="preserve">9814FC3BA5C11512418C8F3238C4DC98</t>
  </si>
  <si>
    <t xml:space="preserve">B2F7BC1FF6DFE58808B84801B41EFF90</t>
  </si>
  <si>
    <t xml:space="preserve">32F3448F029F5C6E6973B8EB36F8EC8F</t>
  </si>
  <si>
    <t xml:space="preserve">81540F6FFEB6E6BE485654C70292785E</t>
  </si>
  <si>
    <t xml:space="preserve">3E29E1F6424746F25D0A595C23BF9BAF</t>
  </si>
  <si>
    <t xml:space="preserve">4345441AB808D5ADF19D0979B94FE8A5</t>
  </si>
  <si>
    <t xml:space="preserve">FB1248E2F38A95C49718C06BA63A537F</t>
  </si>
  <si>
    <t xml:space="preserve">77F90E5482A5CEAA83D31ECCB544EBA2</t>
  </si>
  <si>
    <t xml:space="preserve">B5549347225E82DD82A7D08F943B3091</t>
  </si>
  <si>
    <t xml:space="preserve">F09787727F9E148B3F0D86559CD0E763</t>
  </si>
  <si>
    <t xml:space="preserve">F34F003E1E790B0F0373200C5CCC3AAB</t>
  </si>
  <si>
    <t xml:space="preserve">9695F787A20BBC881E998880EEC9F40D</t>
  </si>
  <si>
    <t xml:space="preserve">EF07B158A35EF388A12DE7C1B22FB6D2</t>
  </si>
  <si>
    <t xml:space="preserve">8E9847E28EC48FF2CF76BCD2D07EEC85</t>
  </si>
  <si>
    <t xml:space="preserve">FA7849E3B874F00AEEB137EC320977D5</t>
  </si>
  <si>
    <t xml:space="preserve">08F4CFCA2BB603C700CBB640F30DECEB</t>
  </si>
  <si>
    <t xml:space="preserve">7B7DE7D40BE9FD1E0CCE8D055CAD645C</t>
  </si>
  <si>
    <t xml:space="preserve">3C41E6F242A4EDBDD0E05F47BB63565C</t>
  </si>
  <si>
    <t xml:space="preserve">1CADBDFAC4452DE45D3218C22F1EC362</t>
  </si>
  <si>
    <t xml:space="preserve">63C04616E32464CC5DC1215ECAE7656D</t>
  </si>
  <si>
    <t xml:space="preserve">361ABDCA05AE924B5D51632B09664520</t>
  </si>
  <si>
    <t xml:space="preserve">9C925353C771EDA27FF3D4BD61028134</t>
  </si>
  <si>
    <t xml:space="preserve">453D1DD77474A674050375443718CDC8</t>
  </si>
  <si>
    <t xml:space="preserve">DF02C652484DA6E519DE7A556620EFF9</t>
  </si>
  <si>
    <t xml:space="preserve">171B03AB18391C96014DE5E121D0DAA3</t>
  </si>
  <si>
    <t xml:space="preserve">798D08FC6D822666BEA06DCC32DC4506</t>
  </si>
  <si>
    <t xml:space="preserve">5491DB5F6304CE4F441D034017DA3D59</t>
  </si>
  <si>
    <t xml:space="preserve">BD6E0BE0AB2CC7E45B7938CB55A9B3B1</t>
  </si>
  <si>
    <t xml:space="preserve">C0C958B68A06CE21198F60BD4E4F0BF2</t>
  </si>
  <si>
    <t xml:space="preserve">CECBF29BE5C75F7CF9021DEED289110C</t>
  </si>
  <si>
    <t xml:space="preserve">34AC2112F860BEDF15281EE1FE69CF43</t>
  </si>
  <si>
    <t xml:space="preserve">FD826B4633821D10F68F57FDDE94BB2D</t>
  </si>
  <si>
    <t xml:space="preserve">3D43D12F3C691D8CAA3404230B3C5BFD</t>
  </si>
  <si>
    <t xml:space="preserve">D37C4257145FF38E90FAC7CD57455C52</t>
  </si>
  <si>
    <t xml:space="preserve">0B9B80D75756FDBE69B0D99E00436811</t>
  </si>
  <si>
    <t xml:space="preserve">2561E9025B887191DDA74735159EC169</t>
  </si>
  <si>
    <t xml:space="preserve">17EB084C377F3A30435CFFB8BB00DE3A</t>
  </si>
  <si>
    <t xml:space="preserve">142D24FE4011E6322E728A92CC7808D0</t>
  </si>
  <si>
    <t xml:space="preserve">F236D831FF1DDD128E54B21515CA54E9</t>
  </si>
  <si>
    <t xml:space="preserve">1024B063269EE71918881FDFB4922683</t>
  </si>
  <si>
    <t xml:space="preserve">CCD9EE6DA152E8580C8D81D5C52F300A</t>
  </si>
  <si>
    <t xml:space="preserve">B0C21D4911C681EB80F73C989EA68C55</t>
  </si>
  <si>
    <t xml:space="preserve">275ABFDFDBB812ABDBBB3B88464C7F19</t>
  </si>
  <si>
    <t xml:space="preserve">E121879501903B2D6B7A234E6F1EA56A</t>
  </si>
  <si>
    <t xml:space="preserve">6985D0BF8172515E148EE39209766805</t>
  </si>
  <si>
    <t xml:space="preserve">7EF5C0E4F71AFB6B48BD45C05DE8A59D</t>
  </si>
  <si>
    <t xml:space="preserve">BFE75836C3DA576D86E5E980E5C089D7</t>
  </si>
  <si>
    <t xml:space="preserve">2B9737276DD476EE5D644168A5289B91</t>
  </si>
  <si>
    <t xml:space="preserve">D3796DDC96421E5A2238FAC40C4AA31E</t>
  </si>
  <si>
    <t xml:space="preserve">A4FA1BDFCA19DB0EE538EFF5F683FFC8</t>
  </si>
  <si>
    <t xml:space="preserve">8C9C7BE03EAE048DA1B68B321376A7C7</t>
  </si>
  <si>
    <t xml:space="preserve">FD1E627B8DF14E392B7D7EAE2D64118D</t>
  </si>
  <si>
    <t xml:space="preserve">E371BEEFE8C4D61FCCB355334AF15522</t>
  </si>
  <si>
    <t xml:space="preserve">CE2502A0E97AD645F9377AADBBDBA977</t>
  </si>
  <si>
    <t xml:space="preserve">C3E073CA20CE106D64B64DA45E5A777B</t>
  </si>
  <si>
    <t xml:space="preserve">0FA4A5183BF14D4DCDFF1586128CCDA3</t>
  </si>
  <si>
    <t xml:space="preserve">CE8D86FC309822FCA08CA2603513DB5C</t>
  </si>
  <si>
    <t xml:space="preserve">9A66C136846C7147653846C146ACF3A3</t>
  </si>
  <si>
    <t xml:space="preserve">710BD6174405B64E1C5CCEBC1DF0F5BD</t>
  </si>
  <si>
    <t xml:space="preserve">F5AA6A7578F0E82FD6DA223168184D8F</t>
  </si>
  <si>
    <t xml:space="preserve">B9A123EEB80E2C5EDB6C1D445F270C33</t>
  </si>
  <si>
    <t xml:space="preserve">D4A3CFBB2629A73A3C5CA479360713E9</t>
  </si>
  <si>
    <t xml:space="preserve">7DAA70F51F114B73C49C936B91D8FD76</t>
  </si>
  <si>
    <t xml:space="preserve">69BD51A6A526C318FE0BD6592FF63F70</t>
  </si>
  <si>
    <t xml:space="preserve">3B3387D8D5685B35FB4E337BCFF497F6</t>
  </si>
  <si>
    <t xml:space="preserve">EDADEA4A5EBD3B54D49D8B16C7AC3BDE</t>
  </si>
  <si>
    <t xml:space="preserve">28C31DBF3F929F63CD590BFB26B2829E</t>
  </si>
  <si>
    <t xml:space="preserve">63DED77B90E5FED43F9238D1AA91E7F2</t>
  </si>
  <si>
    <t xml:space="preserve">1D78013B670CC4C65B7ACBF49430043C</t>
  </si>
  <si>
    <t xml:space="preserve">A9A968D24A8D4B102F6557E656E5A4CF</t>
  </si>
  <si>
    <t xml:space="preserve">A85944B4077B98014D0FDEF13DBB831C</t>
  </si>
  <si>
    <t xml:space="preserve">4B394D41EFDFD0C6F1037DF106661BBB</t>
  </si>
  <si>
    <t xml:space="preserve">CEF721D863D51F79511787B07CC85FC9</t>
  </si>
  <si>
    <t xml:space="preserve">8A2699BCC24CEEB627EAA0003E17523B</t>
  </si>
  <si>
    <t xml:space="preserve">32E384AFE5E8C085E35E2AD8474227AD</t>
  </si>
  <si>
    <t xml:space="preserve">BA5C435F3FCC2337EBE21C21A75D70B2</t>
  </si>
  <si>
    <t xml:space="preserve">25AA4EC091CDE8FEA17C64B360840B26</t>
  </si>
  <si>
    <t xml:space="preserve">AF3AC1B237D2D5D1F633151A38B2E194</t>
  </si>
  <si>
    <t xml:space="preserve">4F943ECD314BA2125C239CEC95796B7F</t>
  </si>
  <si>
    <t xml:space="preserve">1DACB4F8A54EAE904CB6FB85FB12B24D</t>
  </si>
  <si>
    <t xml:space="preserve">931C0C776598801312CE094A47865783</t>
  </si>
  <si>
    <t xml:space="preserve">564180A510DBAA1B32872AA55A8C8130</t>
  </si>
  <si>
    <t xml:space="preserve">113DDC23499F51D96ED966ACA913A057</t>
  </si>
  <si>
    <t xml:space="preserve">F5B5E46A806CF683352B480D7A229E4D</t>
  </si>
  <si>
    <t xml:space="preserve">79008D1020D8C6D7D8177FE5A79D83C0</t>
  </si>
  <si>
    <t xml:space="preserve">C1682D37103434CA3B579BF1193BD6D2</t>
  </si>
  <si>
    <t xml:space="preserve">B712D7A56690F7D8E631392AB8C0DFDC</t>
  </si>
  <si>
    <t xml:space="preserve">4372FC657568C8D99355CEC5A8708C71</t>
  </si>
  <si>
    <t xml:space="preserve">77472C36B4C6739D1C89D8229B35FA99</t>
  </si>
  <si>
    <t xml:space="preserve">FF979752818AAA0287920A24EFF19927</t>
  </si>
  <si>
    <t xml:space="preserve">2447BED46E003B7DA1B634B953FBFD3B</t>
  </si>
  <si>
    <t xml:space="preserve">01BEEF5EBA51D708E1034D26738B86F1</t>
  </si>
  <si>
    <t xml:space="preserve">EE36F8B0C5B4306A7CBE6A2EDD60BC37</t>
  </si>
  <si>
    <t xml:space="preserve">C395E785714C532B8D9A83277897898A</t>
  </si>
  <si>
    <t xml:space="preserve">16ACFB470B02D3AEB2F452CE8D6C4D38</t>
  </si>
  <si>
    <t xml:space="preserve">F6E8C4F06C374F0297BC03EE55187E67</t>
  </si>
  <si>
    <t xml:space="preserve">A56CDCD98B0E9EAFA942EDC4AE35D1E1</t>
  </si>
  <si>
    <t xml:space="preserve">E1BD4026AC42BED47FB77A03A9150322</t>
  </si>
  <si>
    <t xml:space="preserve">3527EA7B03CBDA2F490446B56F7AA482</t>
  </si>
  <si>
    <t xml:space="preserve">215BE9FC41EA578BA5C1EBBAAD48E272</t>
  </si>
  <si>
    <t xml:space="preserve">121915104AB23AECEFAC8352720C9C4A</t>
  </si>
  <si>
    <t xml:space="preserve">0BC3DCF6EA3CA19938B0BC8469A7F389</t>
  </si>
  <si>
    <t xml:space="preserve">68AE9CFC564A66CB5956D04B97FDBD82</t>
  </si>
  <si>
    <t xml:space="preserve">9309A137C9A4D80B8CB70728F2AD424A</t>
  </si>
  <si>
    <t xml:space="preserve">7B26F2F208937879FC9BC5E828804013</t>
  </si>
  <si>
    <t xml:space="preserve">3EF1F44DE4F5248A9839996534CB3519</t>
  </si>
  <si>
    <t xml:space="preserve">AD576F8BCA21252189BDC40CB43E9FA4</t>
  </si>
  <si>
    <t xml:space="preserve">BD1CD73F34D2A026A341D866FE7E4792</t>
  </si>
  <si>
    <t xml:space="preserve">2D9C799198FAE3421C11741903D5023D</t>
  </si>
  <si>
    <t xml:space="preserve">6A6EA74171D44018022113682DC9717F</t>
  </si>
  <si>
    <t xml:space="preserve">DC7B7D9B423FD6566AE8CB5753663554</t>
  </si>
  <si>
    <t xml:space="preserve">E10CBD5375FF30F30BF958A8A920C978</t>
  </si>
  <si>
    <t xml:space="preserve">D679AE2510DE8F9CB802F8BC83FA7DA3</t>
  </si>
  <si>
    <t xml:space="preserve">775A90D092038FC3D0C33497058A982B</t>
  </si>
  <si>
    <t xml:space="preserve">3374CE3FF41CFDC85A1866C00D085E95</t>
  </si>
  <si>
    <t xml:space="preserve">2985082D4E75203910E7FD884253B608</t>
  </si>
  <si>
    <t xml:space="preserve">E9D0338A318E57DB91513C5AA451BC43</t>
  </si>
  <si>
    <t xml:space="preserve">8F1E61B3A8AF1FB6158298AAF4834177</t>
  </si>
  <si>
    <t xml:space="preserve">14ED45F6F860DB810F0E76EE4980252A</t>
  </si>
  <si>
    <t xml:space="preserve">0AEB39A860E365D8C9EDA57F1340BD11</t>
  </si>
  <si>
    <t xml:space="preserve">194FBC24B34F90E142717DA5122CC133</t>
  </si>
  <si>
    <t xml:space="preserve">C12B7B00B1B814AA908ED7E5A5FB8DD7</t>
  </si>
  <si>
    <t xml:space="preserve">0966A592953CA0B942DD601AC76E8DAA</t>
  </si>
  <si>
    <t xml:space="preserve">BBCE5DBA6983F319C94EA84D9339F5DB</t>
  </si>
  <si>
    <t xml:space="preserve">E4C59169A6EE8FDAECA4F4F04F18D9CA</t>
  </si>
  <si>
    <t xml:space="preserve">2FC4D0575AEA773CA51B728982799938</t>
  </si>
  <si>
    <t xml:space="preserve">AC326974B5C8088DD56A22CAEF2E77FB</t>
  </si>
  <si>
    <t xml:space="preserve">E67FDEE85285A19F8F917AFC298E4341</t>
  </si>
  <si>
    <t xml:space="preserve">E314E5CC7F7653FF6B59035E148D6115</t>
  </si>
  <si>
    <t xml:space="preserve">FE77926763C13B2DD063A881C15E4F5A</t>
  </si>
  <si>
    <t xml:space="preserve">DCCA4641529354E193E5E0C013F3C699</t>
  </si>
  <si>
    <t xml:space="preserve">4BE07A86A80E06EFBDFFACEE95195FA2</t>
  </si>
  <si>
    <t xml:space="preserve">C84208CF6A93465226E269A698899016</t>
  </si>
  <si>
    <t xml:space="preserve">073EC5FC78ABF9AAD668D426E1E96A52</t>
  </si>
  <si>
    <t xml:space="preserve">F08BEEA614B64D2D05E461A0812FD69D</t>
  </si>
  <si>
    <t xml:space="preserve">153E198EAA400D4FF63736C73E4C5B43</t>
  </si>
  <si>
    <t xml:space="preserve">0F64FE916ACDCBD1E1B33EFC4623734A</t>
  </si>
  <si>
    <t xml:space="preserve">65EB99902F8CFF146F3B90E2B84E5A78</t>
  </si>
  <si>
    <t xml:space="preserve">AFFE2D47D46878CC121ED43DF798C4F3</t>
  </si>
  <si>
    <t xml:space="preserve">EAC0865228180EB8A5B50A0B9B7D8580</t>
  </si>
  <si>
    <t xml:space="preserve">5C9F522899AAF95B025AF2F0CE616DD1</t>
  </si>
  <si>
    <t xml:space="preserve">6BEE11E013B1F9F9BC5209EA88FCD041</t>
  </si>
  <si>
    <t xml:space="preserve">BAFA691507DA95396860A11A5577C2C1</t>
  </si>
  <si>
    <t xml:space="preserve">95E79C5C405A7FDDAA7B0CB9CFB9BC73</t>
  </si>
  <si>
    <t xml:space="preserve">4E96B40036768115E28B263DED80078F</t>
  </si>
  <si>
    <t xml:space="preserve">F99F1095CCEEE0BB32BA5079621673FA</t>
  </si>
  <si>
    <t xml:space="preserve">65C5A87DC7854F87FB01420AD3F651C3</t>
  </si>
  <si>
    <t xml:space="preserve">2D88731557BDEB98B98794D6215FBC65</t>
  </si>
  <si>
    <t xml:space="preserve">E2FBAFCF6297811362EA74BC4E1FFD35</t>
  </si>
  <si>
    <t xml:space="preserve">141972973797340A89B18C76FA0CB6FD</t>
  </si>
  <si>
    <t xml:space="preserve">52AC4255AE58521A3FE3470FFAFF22C7</t>
  </si>
  <si>
    <t xml:space="preserve">4D0398DC7B539D312786CE8431410D73</t>
  </si>
  <si>
    <t xml:space="preserve">7DC26016BF25118DF172FE11471035FA</t>
  </si>
  <si>
    <t xml:space="preserve">BDE36E103C73A6568514114F721BFEAA</t>
  </si>
  <si>
    <t xml:space="preserve">823999A4E32A11FFE9800D4B44286909</t>
  </si>
  <si>
    <t xml:space="preserve">8F5F859DDE03CCB3C3DD3446F18C8ED5</t>
  </si>
  <si>
    <t xml:space="preserve">FDD723F3277BC6C403A4BEC57F5C6303</t>
  </si>
  <si>
    <t xml:space="preserve">05175BFAD322D88783C7ACA8F9E6FF30</t>
  </si>
  <si>
    <t xml:space="preserve">D4470C753779044F96D0B8AF4987FD01</t>
  </si>
  <si>
    <t xml:space="preserve">FB69F35856E7DDBC1FFD99157201E709</t>
  </si>
  <si>
    <t xml:space="preserve">76F5FABEA1E732718BD9D043676BFE6D</t>
  </si>
  <si>
    <t xml:space="preserve">35D4876CA1397E2A694D62AACED1AAA2</t>
  </si>
  <si>
    <t xml:space="preserve">12E0325C94C07CA618CA55E6BC653F93</t>
  </si>
  <si>
    <t xml:space="preserve">4E565F31A5BE5789532CCDD5983DBE06</t>
  </si>
  <si>
    <t xml:space="preserve">B78EE92E71F219B290595BA2849090D3</t>
  </si>
  <si>
    <t xml:space="preserve">0EA345AA14847A0D33934F2CE62AAAF6</t>
  </si>
  <si>
    <t xml:space="preserve">667EBEFE7EA9769ED0999E7CE06714BF</t>
  </si>
  <si>
    <t xml:space="preserve">2CB9E3C20C54F884E8B24C9844242453</t>
  </si>
  <si>
    <t xml:space="preserve">F51AEFC35B28F4C459A8704B06F87C7D</t>
  </si>
  <si>
    <t xml:space="preserve">DEB1240D1978379B9A339C9B3913F4A6</t>
  </si>
  <si>
    <t xml:space="preserve">462B2148DDE4FF2D9ED898160A920A3E</t>
  </si>
  <si>
    <t xml:space="preserve">8CC6F26CC81338A3A30E69D1F73EC23F</t>
  </si>
  <si>
    <t xml:space="preserve">0CF9D52E3BBF20DD0638007B121CDDD0</t>
  </si>
  <si>
    <t xml:space="preserve">A14FB2EFC5B80171B3AB26B166D19718</t>
  </si>
  <si>
    <t xml:space="preserve">118D3DAA19FB1E56C17D4B56A9A9FE4A</t>
  </si>
  <si>
    <t xml:space="preserve">DA78EBE0A83838C33EC43D5242FD529E</t>
  </si>
  <si>
    <t xml:space="preserve">52E51F84CF824D5942BA1E60FC1B2F9A</t>
  </si>
  <si>
    <t xml:space="preserve">3A2C4AAF47B8EEBC2D4EB9312C41A841</t>
  </si>
  <si>
    <t xml:space="preserve">29A9D448E26E4A077E89C13DF099DEC9</t>
  </si>
  <si>
    <t xml:space="preserve">3DF7CBC4EFD28E497BF107F25FC371BB</t>
  </si>
  <si>
    <t xml:space="preserve">72EC3A424260B13FA69835782AD16950</t>
  </si>
  <si>
    <t xml:space="preserve">DA6899300C7BEF5185C361A6C6153889</t>
  </si>
  <si>
    <t xml:space="preserve">4B4F333A431D7E3441A847934583CA69</t>
  </si>
  <si>
    <t xml:space="preserve">EE378DC43DA07D219A910F9F23F2AA15</t>
  </si>
  <si>
    <t xml:space="preserve">1287DF70C53C38F94B96744F6A012914</t>
  </si>
  <si>
    <t xml:space="preserve">6DF5911B5E583124456EDCB16A0B0A38</t>
  </si>
  <si>
    <t xml:space="preserve">DF694AFA1EA46A12AC89730EA3BDB39B</t>
  </si>
  <si>
    <t xml:space="preserve">FCFC109FC111CE793A5AA4B89AE1F692</t>
  </si>
  <si>
    <t xml:space="preserve">6A7D57893383FB7267FA25C9249E9D18</t>
  </si>
  <si>
    <t xml:space="preserve">5EB7D451CD13848EDE9B6355FBE29749</t>
  </si>
  <si>
    <t xml:space="preserve">15FF994F318ABA3F4EB3AE46AE2D3EA5</t>
  </si>
  <si>
    <t xml:space="preserve">C2BCBDF7B763B16828AF96A89909EE84</t>
  </si>
  <si>
    <t xml:space="preserve">DEF288EA833390B84DF9199F7D9E44BB</t>
  </si>
  <si>
    <t xml:space="preserve">3707EA261399773AB81D616B57392F22</t>
  </si>
  <si>
    <t xml:space="preserve">CF29A452AC10BB8D6078E4DCF9E5D25C</t>
  </si>
  <si>
    <t xml:space="preserve">E952C41FF58CDE244F7024650D471FB5</t>
  </si>
  <si>
    <t xml:space="preserve">23DC2297452A57D4EB267E916D1F811C</t>
  </si>
  <si>
    <t xml:space="preserve">92F1ED8CFAF102CE284A704ACF722F2F</t>
  </si>
  <si>
    <t xml:space="preserve">265035B46C54B822AC56B07BA20ED34E</t>
  </si>
  <si>
    <t xml:space="preserve">AB81EBEC70B81D388762129F0ACDBA9D</t>
  </si>
  <si>
    <t xml:space="preserve">4784DE138E7371646F53A41D7FE93C8F</t>
  </si>
  <si>
    <t xml:space="preserve">4CB1DC5B150566127AD696D7C9853379</t>
  </si>
  <si>
    <t xml:space="preserve">63A888E72AA1F835254025021C84A30F</t>
  </si>
  <si>
    <t xml:space="preserve">A7BA31061D4851D191E35224942D5E10</t>
  </si>
  <si>
    <t xml:space="preserve">B320A7B6302F61263C6D43EB119076A2</t>
  </si>
  <si>
    <t xml:space="preserve">2D99B80129651C8C2818F85A691D1CA8</t>
  </si>
  <si>
    <t xml:space="preserve">AFE61AAEA053EB0FAF5C1F0D6FD0F534</t>
  </si>
  <si>
    <t xml:space="preserve">7C5A3F2B979320C21B829E71A4893457</t>
  </si>
  <si>
    <t xml:space="preserve">2835DF48EE52F8E40B947D48D1C0BEE7</t>
  </si>
  <si>
    <t xml:space="preserve">B1958E56FD31EBCDDE5006FD2B22B26C</t>
  </si>
  <si>
    <t xml:space="preserve">82C256F7EB78436F36B1ABF5B571A13A</t>
  </si>
  <si>
    <t xml:space="preserve">D476A27F886F0EB268DF8A815103956D</t>
  </si>
  <si>
    <t xml:space="preserve">EA2A5C0F15EB2EB17946C86F6F703941</t>
  </si>
  <si>
    <t xml:space="preserve">E2D1BF9C470CA6743622F9BD42FEE5F8</t>
  </si>
  <si>
    <t xml:space="preserve">77A55B9B63113800884C446640AE72A5</t>
  </si>
  <si>
    <t xml:space="preserve">839E70A040093C015ACEE859AAE089FD</t>
  </si>
  <si>
    <t xml:space="preserve">8AA3968ABE55C79C5C87864E11BFDBD8</t>
  </si>
  <si>
    <t xml:space="preserve">212D6EB22C49D67103A5D5812A3B1038</t>
  </si>
  <si>
    <t xml:space="preserve">AB5E540BAE29137324F25E29D187EC0F</t>
  </si>
  <si>
    <t xml:space="preserve">A0C49AFAB307030FBA011E833CAC6909</t>
  </si>
  <si>
    <t xml:space="preserve">2F3375D8F3CE84D755603C7DF83EFA61</t>
  </si>
  <si>
    <t xml:space="preserve">CEC11FD6D97A25D2C23F80DA033CA20B</t>
  </si>
  <si>
    <t xml:space="preserve">1DBEF998C28A9F064CAEABE30CD375E0</t>
  </si>
  <si>
    <t xml:space="preserve">E1327BFA4916CB3A2C9D4FADCDFB8EA0</t>
  </si>
  <si>
    <t xml:space="preserve">D92B1374D256035A10BA4DBFBEEC79E4</t>
  </si>
  <si>
    <t xml:space="preserve">EBB502D82840C9ACDC972792EA727DE8</t>
  </si>
  <si>
    <t xml:space="preserve">98B41E708F7B0D88D55888AB0F3FFB0D</t>
  </si>
  <si>
    <t xml:space="preserve">82E714694D062F6328C42577E7EDD6FE</t>
  </si>
  <si>
    <t xml:space="preserve">8F77A6B92FE0D714F5007718C9DD4411</t>
  </si>
  <si>
    <t xml:space="preserve">100AD41BBDBC0C4506207114DB4EEE0A</t>
  </si>
  <si>
    <t xml:space="preserve">4EF8E78AAC35808FC9CE699DD51DF241</t>
  </si>
  <si>
    <t xml:space="preserve">79BE188AE080C8BB0F96FFD8A9D61820</t>
  </si>
  <si>
    <t xml:space="preserve">49D1445A3FCC34149C15CCFD34D47C77</t>
  </si>
  <si>
    <t xml:space="preserve">8F052BAAA94DA725F5B399F4364BB803</t>
  </si>
  <si>
    <t xml:space="preserve">B76F0B0C7BD9D9CDAC236FEFBB19074C</t>
  </si>
  <si>
    <t xml:space="preserve">3AC573F202B196D1CB529C0D27C5F568</t>
  </si>
  <si>
    <t xml:space="preserve">B4D8AAD5E0897C0045642E451B7C931A</t>
  </si>
  <si>
    <t xml:space="preserve">9F5DB165312D44BA97421A3C87DCE726</t>
  </si>
  <si>
    <t xml:space="preserve">1D92A6C15EDEDA6515F45DA0DD72F12E</t>
  </si>
  <si>
    <t xml:space="preserve">B41A07EE2349E4016D5AF02949887A82</t>
  </si>
  <si>
    <t xml:space="preserve">75515D4BF89A95C351EF753DE4E9215E</t>
  </si>
  <si>
    <t xml:space="preserve">0EF977BE6E0AD2FC8F040EA999792920</t>
  </si>
  <si>
    <t xml:space="preserve">D5D04D44E906451F03AA917192E33BB1</t>
  </si>
  <si>
    <t xml:space="preserve">AF12843AB24FB344015545B7855C8D98</t>
  </si>
  <si>
    <t xml:space="preserve">631CAF6BD17B08F47F696A897FB1823B</t>
  </si>
  <si>
    <t xml:space="preserve">C563F2F2AEC96C309DA04274466B3CC0</t>
  </si>
  <si>
    <t xml:space="preserve">A8397E1AB2DE9CA66F629158C722DD99</t>
  </si>
  <si>
    <t xml:space="preserve">961D1081370AD41D0B4D786CF1733E48</t>
  </si>
  <si>
    <t xml:space="preserve">42A09274B69CBEEA9799EBFA55949094</t>
  </si>
  <si>
    <t xml:space="preserve">B518752E3494067AD19209039179E885</t>
  </si>
  <si>
    <t xml:space="preserve">8AB11FDD58572C97D1575B550B20DDD3</t>
  </si>
  <si>
    <t xml:space="preserve">1F64A681DCBEC83EDFD46B53D89EB283</t>
  </si>
  <si>
    <t xml:space="preserve">74272023B62A3A46E40D034F94C8C6A3</t>
  </si>
  <si>
    <t xml:space="preserve">D4610B73A76222A55D2F9B3B839B873C</t>
  </si>
  <si>
    <t xml:space="preserve">EB0291411558F0EC3295D92A47AD782C</t>
  </si>
  <si>
    <t xml:space="preserve">0A28AA2EF6708F2958F404741227D6E9</t>
  </si>
  <si>
    <t xml:space="preserve">203C82165D1BC4A2493FE43D848B473C</t>
  </si>
  <si>
    <t xml:space="preserve">1D5F8345235D8D8A6A6695EEFC3A8B4B</t>
  </si>
  <si>
    <t xml:space="preserve">4C9ECF4AC4D7C7854825AC74994C9F0E</t>
  </si>
  <si>
    <t xml:space="preserve">AC2D602A28EBAB536FF263B0B26560E8</t>
  </si>
  <si>
    <t xml:space="preserve">FCC024B594CC50868E53498C6F970E79</t>
  </si>
  <si>
    <t xml:space="preserve">6739117E049B2EC738CE2325EE254009</t>
  </si>
  <si>
    <t xml:space="preserve">446E5556A716AB9A8D1D7DDFA0897AE2</t>
  </si>
  <si>
    <t xml:space="preserve">BF17552433D360C07974447C60F9AD5B</t>
  </si>
  <si>
    <t xml:space="preserve">FD3A5BF1A6BC2F75AED0BA08C8C78685</t>
  </si>
  <si>
    <t xml:space="preserve">F220274744A5CB52C6B335A8D8909F78</t>
  </si>
  <si>
    <t xml:space="preserve">A77CF35DE15CD00E9D355760B817E4E7</t>
  </si>
  <si>
    <t xml:space="preserve">11C0C2065B1741C1AF4BDDF8E1354E36</t>
  </si>
  <si>
    <t xml:space="preserve">6D611169D4ABB02D4A51CC98D6C6B9E9</t>
  </si>
  <si>
    <t xml:space="preserve">7B36019BB05C15E9010F7302A432562C</t>
  </si>
  <si>
    <t xml:space="preserve">A3EE4E93FC91A50AD2032BAB03CC56B9</t>
  </si>
  <si>
    <t xml:space="preserve">5830F6C91E837D928F4EDE80031C5CDD</t>
  </si>
  <si>
    <t xml:space="preserve">F4EA0E77CBE3485823EC3F61F1431B2C</t>
  </si>
  <si>
    <t xml:space="preserve">37A39C1D58E43B2A01F5A3949F9CAE47</t>
  </si>
  <si>
    <t xml:space="preserve">A24BD91D984EFA2BF25BC6443D868BCC</t>
  </si>
  <si>
    <t xml:space="preserve">5D80628678C837B705DD5639BBEBB0A6</t>
  </si>
  <si>
    <t xml:space="preserve">7B678A0EB35F63D1CB23801B66EF15C6</t>
  </si>
  <si>
    <t xml:space="preserve">47FD8D0885BD8224715E643E6CB61FFC</t>
  </si>
  <si>
    <t xml:space="preserve">E821C7306AC3E419DD566021BED8542F</t>
  </si>
  <si>
    <t xml:space="preserve">84A58E90A1E87EC05EFC381D572F228C</t>
  </si>
  <si>
    <t xml:space="preserve">21877A736D9AAC78A6B7C9CA84893303</t>
  </si>
  <si>
    <t xml:space="preserve">8A3C70A26A526046F4F44519E15DB6D5</t>
  </si>
  <si>
    <t xml:space="preserve">27D4A975301D96D03520CD28849F10C1</t>
  </si>
  <si>
    <t xml:space="preserve">130556A2EE95BF565ADB5F30A5A98D50</t>
  </si>
  <si>
    <t xml:space="preserve">AD8213B56E87A5EC88129B427517B48D</t>
  </si>
  <si>
    <t xml:space="preserve">A3E44E8CA1DA0CF7203469A81C8F5A41</t>
  </si>
  <si>
    <t xml:space="preserve">FF315E83A0C5DE4806D49F616C9B1185</t>
  </si>
  <si>
    <t xml:space="preserve">505C3E14A3ADF2F69BA091D941866F82</t>
  </si>
  <si>
    <t xml:space="preserve">7E423605104839F34E23BBF7827D2E8F</t>
  </si>
  <si>
    <t xml:space="preserve">F311947C2405C87B235549FC1E68F51D</t>
  </si>
  <si>
    <t xml:space="preserve">D1A04E9341ED093A8E6D1224E3BEC866</t>
  </si>
  <si>
    <t xml:space="preserve">40F7DF58D241A2CC61E0245E64772415</t>
  </si>
  <si>
    <t xml:space="preserve">E8315E940FA5E6C50C83567D1ACF763A</t>
  </si>
  <si>
    <t xml:space="preserve">14377622D7CA7A3608C4CAB89B572383</t>
  </si>
  <si>
    <t xml:space="preserve">25822655A734194D65C008C58D588F13</t>
  </si>
  <si>
    <t xml:space="preserve">8B7F625DBB058EE68BD20B2BF9872E4E</t>
  </si>
  <si>
    <t xml:space="preserve">7C03EB66B57E712B641606ACC6636706</t>
  </si>
  <si>
    <t xml:space="preserve">FDAFE9519315FFBB69AF414B1116B4BD</t>
  </si>
  <si>
    <t xml:space="preserve">1ED12BC85FA4188F83F691E0CE851E27</t>
  </si>
  <si>
    <t xml:space="preserve">36CCFBE5E1C2495D3E977DD2CAF3FBDE</t>
  </si>
  <si>
    <t xml:space="preserve">E298001B866ED1801836B3FB2E84A0CC</t>
  </si>
  <si>
    <t xml:space="preserve">A5F2A7A7E53FBAE26597C089475F72FA</t>
  </si>
  <si>
    <t xml:space="preserve">D08D261276E281DF74845BCB22571047</t>
  </si>
  <si>
    <t xml:space="preserve">9C95AFAA4092695A327659F164E35196</t>
  </si>
  <si>
    <t xml:space="preserve">5E024F52357D3B2F06D11C98BE149330</t>
  </si>
  <si>
    <t xml:space="preserve">624AB46C678D3B7B30B41FF1527ADB6E</t>
  </si>
  <si>
    <t xml:space="preserve">22F216D72E40E6A095546AE24E4C1520</t>
  </si>
  <si>
    <t xml:space="preserve">8F6FEC634FEA05D8F2C76D14EAF5A8C8</t>
  </si>
  <si>
    <t xml:space="preserve">2394E91A791BE375AA1A9C013AF69220</t>
  </si>
  <si>
    <t xml:space="preserve">0E8CAA1D6D6280E2540FE78929A7BE1C</t>
  </si>
  <si>
    <t xml:space="preserve">A1B58F2872D9BB11C4EC9DA4CAF25DFA</t>
  </si>
  <si>
    <t xml:space="preserve">17A50C69BE56BE1C02B87F70FDFC1D06</t>
  </si>
  <si>
    <t xml:space="preserve">5DEACCD0D6C31E470FC1ABB47364BF59</t>
  </si>
  <si>
    <t xml:space="preserve">F9C93E095C290A0856F12D5641AB5F2B</t>
  </si>
  <si>
    <t xml:space="preserve">FEF90C81CF94AF20C2CCB2FDD8979B23</t>
  </si>
  <si>
    <t xml:space="preserve">3ABCF2B5EAB347651F6AC7F23A78379A</t>
  </si>
  <si>
    <t xml:space="preserve">B25672173D667FA32FCE236A22A80337</t>
  </si>
  <si>
    <t xml:space="preserve">AE5212F4B2DAB25F397A9E02951DBFF8</t>
  </si>
  <si>
    <t xml:space="preserve">86C8FC8AEF3D5E0E54AA5260926FEA16</t>
  </si>
  <si>
    <t xml:space="preserve">03AC7EA9F976A4A071425B07D6F0751A</t>
  </si>
  <si>
    <t xml:space="preserve">3E31741B1526EBDADFD57CFD17BF8116</t>
  </si>
  <si>
    <t xml:space="preserve">25F728B347EE4B4C6A1481757018E48F</t>
  </si>
  <si>
    <t xml:space="preserve">09C44478062599B0B0398FBBE2E3E84C</t>
  </si>
  <si>
    <t xml:space="preserve">80761446BDF633741AC4F5823165D201</t>
  </si>
  <si>
    <t xml:space="preserve">17B076982E75A95C3E937A2534EF5BD7</t>
  </si>
  <si>
    <t xml:space="preserve">FABE093824E9B0BFCCB34F66E1C2569A</t>
  </si>
  <si>
    <t xml:space="preserve">743C3849A6338BABC5684B7DD702D7AF</t>
  </si>
  <si>
    <t xml:space="preserve">A7C3796A0415EDB25642E0B166CD1384</t>
  </si>
  <si>
    <t xml:space="preserve">5E170A6169CA4E43C64E088FD6893480</t>
  </si>
  <si>
    <t xml:space="preserve">185FEF9CBE8C722A79C4FC7F7A78AB4D</t>
  </si>
  <si>
    <t xml:space="preserve">2BF010124AC78816D9212221997578B3</t>
  </si>
  <si>
    <t xml:space="preserve">1C7CADCA1D340CDEC4BB3DA92ADB79E7</t>
  </si>
  <si>
    <t xml:space="preserve">7E29819434B730E26C820DA5BE5EE1B8</t>
  </si>
  <si>
    <t xml:space="preserve">58DD2FE28D3C9CB9F2196456371199AE</t>
  </si>
  <si>
    <t xml:space="preserve">C026623AC2543FACB1D4D23FA52DF034</t>
  </si>
  <si>
    <t xml:space="preserve">6049B24AF68848D8049632FAD9CEC43C</t>
  </si>
  <si>
    <t xml:space="preserve">F271FCA1B13868AD7AD4E1AB37FA79AC</t>
  </si>
  <si>
    <t xml:space="preserve">0FF81751A9D9DD883744D154097943E2</t>
  </si>
  <si>
    <t xml:space="preserve">FB9EA37C1EE82EA14C179333688A1FF1</t>
  </si>
  <si>
    <t xml:space="preserve">E8B9095E4626B2C9C448BC468FFC9056</t>
  </si>
  <si>
    <t xml:space="preserve">3E0D1FBF7D989F29C4F3A0FD47AE9AAE</t>
  </si>
  <si>
    <t xml:space="preserve">3A83F70CF17752506FC082C82C5AC754</t>
  </si>
  <si>
    <t xml:space="preserve">EF7B41D23A95ACA998D14652A2B47E70</t>
  </si>
  <si>
    <t xml:space="preserve">655EBF86415353DDDEF4B84133D670C6</t>
  </si>
  <si>
    <t xml:space="preserve">DD91C86376163465FE03B705466EFA6C</t>
  </si>
  <si>
    <t xml:space="preserve">43EA2D66A394A7A7C4E4B7227F65C949</t>
  </si>
  <si>
    <t xml:space="preserve">1883BD4AAE529C250BCB5A46157C37D4</t>
  </si>
  <si>
    <t xml:space="preserve">539DBE94CCD6A5312C282F657F1F120C</t>
  </si>
  <si>
    <t xml:space="preserve">CEB07FC19FDC0E5DDECEEEDAEAA724D0</t>
  </si>
  <si>
    <t xml:space="preserve">BC0CC576C3B6258ABC196488DC3E1359</t>
  </si>
  <si>
    <t xml:space="preserve">B6FD3540794726F6BF2713EC817B6833</t>
  </si>
  <si>
    <t xml:space="preserve">EBC8CAA5D6DF691F09CEAFC067CEFF58</t>
  </si>
  <si>
    <t xml:space="preserve">247FA559E11DB232D95D910DA690390F</t>
  </si>
  <si>
    <t xml:space="preserve">F2D7EB99F785891BFAF85E45E13584EE</t>
  </si>
  <si>
    <t xml:space="preserve">0DD7D2A88DE0984B66B38F50749C02A6</t>
  </si>
  <si>
    <t xml:space="preserve">5F1F8D28CE30AB66CA4CB59BA35E443E</t>
  </si>
  <si>
    <t xml:space="preserve">7EA248AB99744BD42DAD262A0111A16A</t>
  </si>
  <si>
    <t xml:space="preserve">1AA45E513B6037B132EDA1AC8AB305FB</t>
  </si>
  <si>
    <t xml:space="preserve">7DA69252CF9E3591D4383A705ABB1D15</t>
  </si>
  <si>
    <t xml:space="preserve">2272A698103CEE3D64F8EBD05337D42D</t>
  </si>
  <si>
    <t xml:space="preserve">19785868640801FD33A82FBC09DF9D4F</t>
  </si>
  <si>
    <t xml:space="preserve">86E1D6E0E8C5FD8C45D48F5BF04A3BC9</t>
  </si>
  <si>
    <t xml:space="preserve">5EC3C0CCDB849A3754FCC018BD18E7FC</t>
  </si>
  <si>
    <t xml:space="preserve">E6A5805D31EE0E2548B1C24906947553</t>
  </si>
  <si>
    <t xml:space="preserve">4FE80BCD53DEE67E962D13B1A3E96F28</t>
  </si>
  <si>
    <t xml:space="preserve">BF40A4B1D37F7A7D00F9F36D8F2FD3EE</t>
  </si>
  <si>
    <t xml:space="preserve">E1A91F3C864269A14AB8421DD0056931</t>
  </si>
  <si>
    <t xml:space="preserve">442A44F52669099213AED4C33E6D5888</t>
  </si>
  <si>
    <t xml:space="preserve">5B7B92F7F27B767F510FC25DAEA095FF</t>
  </si>
  <si>
    <t xml:space="preserve">26B8ED61F0BAA66DA61C139CAE8652DA</t>
  </si>
  <si>
    <t xml:space="preserve">A201E1A9AC296855D757CA77425887AE</t>
  </si>
  <si>
    <t xml:space="preserve">20129F002439775B62EA2301CA212949</t>
  </si>
  <si>
    <t xml:space="preserve">2DC5888113727C03F457012238087E89</t>
  </si>
  <si>
    <t xml:space="preserve">AE591B22710C2D189A912F722F5D0EE6</t>
  </si>
  <si>
    <t xml:space="preserve">B6300EAD4BAFAEB12EC12B1FA421B2CC</t>
  </si>
  <si>
    <t xml:space="preserve">3819CDA0F0068C8F6CA413894A0F400C</t>
  </si>
  <si>
    <t xml:space="preserve">60C6399FD553106B984B1751E095AD18</t>
  </si>
  <si>
    <t xml:space="preserve">FCC9AE8EDBF011A60A40BE24D01011E0</t>
  </si>
  <si>
    <t xml:space="preserve">1E96DBFBB86DF3F2FADA577E28AF55F9</t>
  </si>
  <si>
    <t xml:space="preserve">24F98B2EDB6CAE56DD5DA97C915958FB</t>
  </si>
  <si>
    <t xml:space="preserve">63B6103A16F28FF0DADDA414EA40F6B0</t>
  </si>
  <si>
    <t xml:space="preserve">CD55C15D53648F14FEEA4E28995716C1</t>
  </si>
  <si>
    <t xml:space="preserve">ABEC805080C8F8EEC7DA38414FB2FB7D</t>
  </si>
  <si>
    <t xml:space="preserve">8E5ACAB5E210C8DC683308F4E545BB59</t>
  </si>
  <si>
    <t xml:space="preserve">75A62C7357A6FE2BBC017BB95B68FADE</t>
  </si>
  <si>
    <t xml:space="preserve">F46D973E5909E1CBA2886928FEAC3F8A</t>
  </si>
  <si>
    <t xml:space="preserve">B12FAD3DC53B7675CA7223AC08069F7C</t>
  </si>
  <si>
    <t xml:space="preserve">1D8118942ADA953D569D598159F1C1FC</t>
  </si>
  <si>
    <t xml:space="preserve">9F8BA87E4EA2919DEB5D56B6C960460E</t>
  </si>
  <si>
    <t xml:space="preserve">F21B914C8A2C9EBAAC235F9E69C63DA6</t>
  </si>
  <si>
    <t xml:space="preserve">DB071F066234DD1B07519B796219CBEE</t>
  </si>
  <si>
    <t xml:space="preserve">B731222A0B9BFDF712AFA9300B88672A</t>
  </si>
  <si>
    <t xml:space="preserve">6358D3815E39D77331D9CC7A355A1A32</t>
  </si>
  <si>
    <t xml:space="preserve">A2E8F52954138B279B742C96CD685FF2</t>
  </si>
  <si>
    <t xml:space="preserve">C6724FA21C7EA7DB169D2093A3EFFAD3</t>
  </si>
  <si>
    <t xml:space="preserve">F1DCD5EECC76DF8F3BB16B5C0FB4BA33</t>
  </si>
  <si>
    <t xml:space="preserve">6202DED732B6E665A6558E23C9AD87B1</t>
  </si>
  <si>
    <t xml:space="preserve">199C08084D498664AB32A3C0CC8B5C55</t>
  </si>
  <si>
    <t xml:space="preserve">AEBC0D06A601FC522EE1CED678662057</t>
  </si>
  <si>
    <t xml:space="preserve">35AF8996D8405041A47C84D117D88400</t>
  </si>
  <si>
    <t xml:space="preserve">F5130775E1CE0A0579C7D143CA91F9AE</t>
  </si>
  <si>
    <t xml:space="preserve">C3C50D5B002F2CD3E82A1D93DCE18923</t>
  </si>
  <si>
    <t xml:space="preserve">6649D2B9E1998668F4ACCA8FE72FBC0F</t>
  </si>
  <si>
    <t xml:space="preserve">EFE446742D75ED1AE5A224021548C1DB</t>
  </si>
  <si>
    <t xml:space="preserve">0F033B06FF7AA17C91CBC929AB9ACE4B</t>
  </si>
  <si>
    <t xml:space="preserve">0F60B3550D1311DC517A6C159704BEE7</t>
  </si>
  <si>
    <t xml:space="preserve">66205318FC48ECBE3907C9DAE8FDC35E</t>
  </si>
  <si>
    <t xml:space="preserve">900DB5ACD3464C1FB2D1A164C27F11BC</t>
  </si>
  <si>
    <t xml:space="preserve">B35DDBEFE01F93E3CA6069F580E7058E</t>
  </si>
  <si>
    <t xml:space="preserve">4E585CDCBEB7B6185F9ED55B28ADFC21</t>
  </si>
  <si>
    <t xml:space="preserve">0FDB25CFC7A5109A9FED63BD11F1DE75</t>
  </si>
  <si>
    <t xml:space="preserve">CC051B99D58670698EB692A4242A4680</t>
  </si>
  <si>
    <t xml:space="preserve">56474B94B362912167F108118298C73A</t>
  </si>
  <si>
    <t xml:space="preserve">23CDBAD1337CB847870EA2980D7923C9</t>
  </si>
  <si>
    <t xml:space="preserve">0751A4D98E2592990CD76F5E7412D0BD</t>
  </si>
  <si>
    <t xml:space="preserve">960C3105B0F8D60DBBB4EA67E773491A</t>
  </si>
  <si>
    <t xml:space="preserve">23AC4B0C759D606F5532CBB7315A45C9</t>
  </si>
  <si>
    <t xml:space="preserve">EF404D84679DC0FBA00C6C7561B16C41</t>
  </si>
  <si>
    <t xml:space="preserve">9706F2162F05EAD9C6770D90347E98B4</t>
  </si>
  <si>
    <t xml:space="preserve">DF095E14A7DA8B840F12500369602243</t>
  </si>
  <si>
    <t xml:space="preserve">C1302AC963F0BE376ED22955597D2E97</t>
  </si>
  <si>
    <t xml:space="preserve">7D7997C78955531792FB5C4CFB30EF5D</t>
  </si>
  <si>
    <t xml:space="preserve">AD9292DE7B39B20F4979A08AD2624053</t>
  </si>
  <si>
    <t xml:space="preserve">3D52730ED15D000B4A51CF9E55FA4D34</t>
  </si>
  <si>
    <t xml:space="preserve">4E5167C37C4384E109DD6761AE36AA5D</t>
  </si>
  <si>
    <t xml:space="preserve">8C405D274FC0C093555F504A31B59160</t>
  </si>
  <si>
    <t xml:space="preserve">D8860C50FA1B18B0C4D808CC86F4D4B5</t>
  </si>
  <si>
    <t xml:space="preserve">2887BE4CE3C18F81FEC7B98BF673C15E</t>
  </si>
  <si>
    <t xml:space="preserve">95EB48F9D928B2323F5AE176019D2D13</t>
  </si>
  <si>
    <t xml:space="preserve">185B91567B7132A6F9A6DF978281AD91</t>
  </si>
  <si>
    <t xml:space="preserve">ADAF1B04F5E1B06449E337D16219567B</t>
  </si>
  <si>
    <t xml:space="preserve">A53F5E3BD6C51105564C63B79D7E7E54</t>
  </si>
  <si>
    <t xml:space="preserve">1D392F9515879AA5F01853796DF8E9D3</t>
  </si>
  <si>
    <t xml:space="preserve">A6940C99F92ED9109725E3019A930233</t>
  </si>
  <si>
    <t xml:space="preserve">7A232D1F896A2128657479CE409B1221</t>
  </si>
  <si>
    <t xml:space="preserve">98A255A622A4BA3F516C186AFCEEC5A6</t>
  </si>
  <si>
    <t xml:space="preserve">EB45F21D0E7BC910DDDB210F31A81FBD</t>
  </si>
  <si>
    <t xml:space="preserve">9F0C55B52B424E6295DF61D5CBCE7541</t>
  </si>
  <si>
    <t xml:space="preserve">1668971E6FAE145CF5ADC1104995DBE2</t>
  </si>
  <si>
    <t xml:space="preserve">4BC356286D044C61B9B00B42CB140351</t>
  </si>
  <si>
    <t xml:space="preserve">F3BBCA6A4C0B29A536EB77B4347618C5</t>
  </si>
  <si>
    <t xml:space="preserve">49C9DBE99CDA1BD7363D93F6459A13A7</t>
  </si>
  <si>
    <t xml:space="preserve">D4F068901B407A234EB5DDA118FC601F</t>
  </si>
  <si>
    <t xml:space="preserve">2A14A62DF3F34A8F4B83DA8629F04ADE</t>
  </si>
  <si>
    <t xml:space="preserve">2894C0139DFED92619C5EFBB18BF32A6</t>
  </si>
  <si>
    <t xml:space="preserve">1AC386C792F56533EBBE1DE415090DBA</t>
  </si>
  <si>
    <t xml:space="preserve">EEE0D472C8DAD79527EDDFE8E56177FC</t>
  </si>
  <si>
    <t xml:space="preserve">49DAC714A56B76A524D763FA2154FA27</t>
  </si>
  <si>
    <t xml:space="preserve">8B1DA501FDF649DCF3102CDDFA2B1C9B</t>
  </si>
  <si>
    <t xml:space="preserve">01494F6ADC789281819967766085455D</t>
  </si>
  <si>
    <t xml:space="preserve">4B62BEE271764B930EEF9C1F6357C95B</t>
  </si>
  <si>
    <t xml:space="preserve">D0E96414094104F2CF020D8B8491CD74</t>
  </si>
  <si>
    <t xml:space="preserve">F47ECDF60A36AEA4C565669102BF14B7</t>
  </si>
  <si>
    <t xml:space="preserve">0DC23D34937A3AA8273A1D9D2B955A9F</t>
  </si>
  <si>
    <t xml:space="preserve">C0508E29962C55FD0F9F1117ACE48C80</t>
  </si>
  <si>
    <t xml:space="preserve">A0BBC17738746B83899EB402890EB9BF</t>
  </si>
  <si>
    <t xml:space="preserve">B738EED726E952619CBB8E505170EACC</t>
  </si>
  <si>
    <t xml:space="preserve">2A621BA2F28167A9414E6E05667452A8</t>
  </si>
  <si>
    <t xml:space="preserve">497E623696139793616D9B42C2CE1D51</t>
  </si>
  <si>
    <t xml:space="preserve">A34CC1CB48B499E43A5EA7C77DF0965D</t>
  </si>
  <si>
    <t xml:space="preserve">A82021390F0C6D0E252A4A751EB22F61</t>
  </si>
  <si>
    <t xml:space="preserve">6C0A5EB37C9D91B4CEE53E2880662FEA</t>
  </si>
  <si>
    <t xml:space="preserve">C05B60E5673F6D2AA43EDE3285DA8F19</t>
  </si>
  <si>
    <t xml:space="preserve">FFBE5452732E17FD35769AA80E28AA8C</t>
  </si>
  <si>
    <t xml:space="preserve">58919B14B58F8664A9B4A59B9071672E</t>
  </si>
  <si>
    <t xml:space="preserve">9855DCB1F8D5D8346C4C9098A058F0D8</t>
  </si>
  <si>
    <t xml:space="preserve">E6E9B729B003D76048F2272DD77C2594</t>
  </si>
  <si>
    <t xml:space="preserve">64EF53710DB20963A711BFD6D9C6BD19</t>
  </si>
  <si>
    <t xml:space="preserve">4ABB0CBCD93B28F3C268D252FA4927A0</t>
  </si>
  <si>
    <t xml:space="preserve">161E0D264659D0FD831A471D1A2EA23C</t>
  </si>
  <si>
    <t xml:space="preserve">BD443467D3B803DDFF307834B80858F4</t>
  </si>
  <si>
    <t xml:space="preserve">C4564297F72CB1A1DE8AAE81BD083820</t>
  </si>
  <si>
    <t xml:space="preserve">DF9CC7BBAD143EC0BE69403DF80358FD</t>
  </si>
  <si>
    <t xml:space="preserve">21C838504C252484C8478CF3982A92EE</t>
  </si>
  <si>
    <t xml:space="preserve">B95F2E3481996560AE241E2414469386</t>
  </si>
  <si>
    <t xml:space="preserve">B20E0D532C258D4D9F44A3A071F5D555</t>
  </si>
  <si>
    <t xml:space="preserve">7814DA17F0983A6F408C18D9E2A32F0F</t>
  </si>
  <si>
    <t xml:space="preserve">D9B25543C1BD3FA5BEBFA8CD7090EE4F</t>
  </si>
  <si>
    <t xml:space="preserve">61C32A4364E0CB82B7D52AF4490195F8</t>
  </si>
  <si>
    <t xml:space="preserve">55C42ED7947588A6B411E6C6B53274D9</t>
  </si>
  <si>
    <t xml:space="preserve">1FA7DF53878D3AC8B803EE8375254426</t>
  </si>
  <si>
    <t xml:space="preserve">D63F3717D1E48EDD6C69352660F25462</t>
  </si>
  <si>
    <t xml:space="preserve">7F3584BE04273DDA90418E44427616B3</t>
  </si>
  <si>
    <t xml:space="preserve">155CD8AE566A43C2032FEB29AED8AAFF</t>
  </si>
  <si>
    <t xml:space="preserve">01F7A5881CA965EBD47A9ACFFBD00AFD</t>
  </si>
  <si>
    <t xml:space="preserve">6614878B5AD2C9D55B02FB550A03D82D</t>
  </si>
  <si>
    <t xml:space="preserve">F36FA79181E5360A24DFEBC2625E97C5</t>
  </si>
  <si>
    <t xml:space="preserve">1699C12462F8EDCF494D5A24F336F4CD</t>
  </si>
  <si>
    <t xml:space="preserve">D7CA7854D4422BD6E149D4431821CD31</t>
  </si>
  <si>
    <t xml:space="preserve">02627F598BCF12E242BBD1A93B1F1A96</t>
  </si>
  <si>
    <t xml:space="preserve">777523163B93962DD987CD732E0CCB8A</t>
  </si>
  <si>
    <t xml:space="preserve">02728DE7BD1CB134F20AAF3193AA3D5E</t>
  </si>
  <si>
    <t xml:space="preserve">8BDCEDBD6C9DDC9399AA7CAC497DABB7</t>
  </si>
  <si>
    <t xml:space="preserve">F71675747598E8FADA01DBF8DF66DD72</t>
  </si>
  <si>
    <t xml:space="preserve">439A56CA0A7D3A4E05D352158356AC3C</t>
  </si>
  <si>
    <t xml:space="preserve">500298C108683E859624733A4D49C021</t>
  </si>
  <si>
    <t xml:space="preserve">A6EADE6C9E3536A35988C89DCDBE97A4</t>
  </si>
  <si>
    <t xml:space="preserve">F827CADEC0C868A900147FD97BD9E9C1</t>
  </si>
  <si>
    <t xml:space="preserve">B3BBE36E9D51B7FE79BA66512DC044CF</t>
  </si>
  <si>
    <t xml:space="preserve">F558FC846D5B07015742F71D0117C38B</t>
  </si>
  <si>
    <t xml:space="preserve">A99A05C0FA95C612EAECD05E26BFC054</t>
  </si>
  <si>
    <t xml:space="preserve">2319807CFBCC5FF70B73EA1E9A743968</t>
  </si>
  <si>
    <t xml:space="preserve">F05C85A07537CD86B50DB55FB8A85B81</t>
  </si>
  <si>
    <t xml:space="preserve">6CCCE51F194E31ECFB485094F08257F2</t>
  </si>
  <si>
    <t xml:space="preserve">A75E5BC02F4B7D044C3F3BCA3C491C1C</t>
  </si>
  <si>
    <t xml:space="preserve">90504B9CEF2F884B6E3C18374EDB2DF5</t>
  </si>
  <si>
    <t xml:space="preserve">E90FCACF92AE77F6F349DDCD9361C1CA</t>
  </si>
  <si>
    <t xml:space="preserve">00CE58F8C38D079FCE5905FACAA95970</t>
  </si>
  <si>
    <t xml:space="preserve">15D94E0C49B6B2A9200624E31BB505E7</t>
  </si>
  <si>
    <t xml:space="preserve">D6A2E05FB7B33A022C8BDAAED8D9544F</t>
  </si>
  <si>
    <t xml:space="preserve">19D022F89614937D6D8769AA789C571E</t>
  </si>
  <si>
    <t xml:space="preserve">DEC250E1C0E09CC02E264A0E88EA135E</t>
  </si>
  <si>
    <t xml:space="preserve">237FAF6F754041EAAA209E11F7A3634D</t>
  </si>
  <si>
    <t xml:space="preserve">80AF4FEAF8992CFEC932E69141AE2740</t>
  </si>
  <si>
    <t xml:space="preserve">F591F4951ED1C1369A6AE053BACC98EE</t>
  </si>
  <si>
    <t xml:space="preserve">556EA89A8FD018EC11B409A82A7DA80F</t>
  </si>
  <si>
    <t xml:space="preserve">9A2CD0A1E502148467B6D0A4AA7F7449</t>
  </si>
  <si>
    <t xml:space="preserve">14DD94521B4D2927252525BE1B610F6B</t>
  </si>
  <si>
    <t xml:space="preserve">D4C5A3AA2152FFAB15672D2CA78F784A</t>
  </si>
  <si>
    <t xml:space="preserve">535809B4FAA683308DF4728238322DFA</t>
  </si>
  <si>
    <t xml:space="preserve">192E04FD794D2D03196967ACCFF32726</t>
  </si>
  <si>
    <t xml:space="preserve">887694593A769001F234F0E24CFA9B67</t>
  </si>
  <si>
    <t xml:space="preserve">E4230D49056111D2017CF4AA8F270CE6</t>
  </si>
  <si>
    <t xml:space="preserve">89C3C48E76B37A7E59C1E4007D856A1D</t>
  </si>
  <si>
    <t xml:space="preserve">F7ED62C987F85B49540CB5E5B46E198C</t>
  </si>
  <si>
    <t xml:space="preserve">A5C209581C2983A1F3EDB2B2ED0683CB</t>
  </si>
  <si>
    <t xml:space="preserve">0832424A5EBFD2A2CC472B7DB56F8E26</t>
  </si>
  <si>
    <t xml:space="preserve">BC3BF6C0645350F768D3CCE54F0E6835</t>
  </si>
  <si>
    <t xml:space="preserve">E03158A80A01A393D1BD4F79C5D23FC1</t>
  </si>
  <si>
    <t xml:space="preserve">C37A6746103E5CDF2CB2F37F237CA1C9</t>
  </si>
  <si>
    <t xml:space="preserve">54F1F7D5314324F9FF275E75137A7145</t>
  </si>
  <si>
    <t xml:space="preserve">162FCFC60053D3B46CE4423C25739469</t>
  </si>
  <si>
    <t xml:space="preserve">C40682973920D7CBFD2198509F3C5E65</t>
  </si>
  <si>
    <t xml:space="preserve">B36E2CC479FCA9742E8BA288FE23C688</t>
  </si>
  <si>
    <t xml:space="preserve">D3B08B1D36E0C541565AADC005C9F652</t>
  </si>
  <si>
    <t xml:space="preserve">C909FBE32B4CDB0C2EE433CF92CD45F5</t>
  </si>
  <si>
    <t xml:space="preserve">DCD1706C81E85CC96BDCE90483B6A963</t>
  </si>
  <si>
    <t xml:space="preserve">1AC82099803F2C9AC99F1686647666D6</t>
  </si>
  <si>
    <t xml:space="preserve">71F678FFCB3CD02F8385F27D8A9DCB57</t>
  </si>
  <si>
    <t xml:space="preserve">422A6701C877A630423F11AD616A2EB6</t>
  </si>
  <si>
    <t xml:space="preserve">2BE0128169D5059B05E2C492B4274A64</t>
  </si>
  <si>
    <t xml:space="preserve">327047EF14C3540B9B51FFBB87368F64</t>
  </si>
  <si>
    <t xml:space="preserve">50A7559F03A3D7E50813F810DDF24D63</t>
  </si>
  <si>
    <t xml:space="preserve">3094AF336E7622B9D92CF9CAE04CBE8B</t>
  </si>
  <si>
    <t xml:space="preserve">0D0CEAFC20197D4322F49DDACB5EBEA2</t>
  </si>
  <si>
    <t xml:space="preserve">049ADD426571DFA6209809F037ED55AE</t>
  </si>
  <si>
    <t xml:space="preserve">45807E7016C43B757BBA5C783B370E57</t>
  </si>
  <si>
    <t xml:space="preserve">410E11C8896AFB6EFC2FF20BEA5F7096</t>
  </si>
  <si>
    <t xml:space="preserve">5B101517E9D79ED3AEDB38A6212F904C</t>
  </si>
  <si>
    <t xml:space="preserve">5FE9226A0726C0D153FE9FB4A077E12C</t>
  </si>
  <si>
    <t xml:space="preserve">08CAD9EE466360D27CFA1C960DDF8339</t>
  </si>
  <si>
    <t xml:space="preserve">6935C86F3F7382DB8BB6FD2BF596E52F</t>
  </si>
  <si>
    <t xml:space="preserve">C627453D7C85FC77EF2851106ABAAFF5</t>
  </si>
  <si>
    <t xml:space="preserve">823F33F56DD3122F487C06C5B827C232</t>
  </si>
  <si>
    <t xml:space="preserve">61B3E3F15FC0CCD6A80B8292B7CFFEB7</t>
  </si>
  <si>
    <t xml:space="preserve">4ACEA0ACAA28CB62D3623B9DE20991F1</t>
  </si>
  <si>
    <t xml:space="preserve">18BADA3B7A38D5F246BDBAD12C15F175</t>
  </si>
  <si>
    <t xml:space="preserve">48B9E2E6D6FB931F039A1327004B01C3</t>
  </si>
  <si>
    <t xml:space="preserve">A6A28B7C09DBA4EEA0EC1B0E1608FC50</t>
  </si>
  <si>
    <t xml:space="preserve">752E678E5D153FEBDC2EA74AD92B2B0F</t>
  </si>
  <si>
    <t xml:space="preserve">6F6500AF9F629E3E368EA75F902B373C</t>
  </si>
  <si>
    <t xml:space="preserve">8EA5B5476FF8BAAAF6DBBFB639AD9BF5</t>
  </si>
  <si>
    <t xml:space="preserve">DD7DF7F6F43C305FF149B4F19D89C6E4</t>
  </si>
  <si>
    <t xml:space="preserve">F2A5C8F83174D6E1EB301C0390F48AF1</t>
  </si>
  <si>
    <t xml:space="preserve">F238F6E418A0B5B10DAC94A9061A933F</t>
  </si>
  <si>
    <t xml:space="preserve">03F9C0266CE2B60D746EF63E3F787683</t>
  </si>
  <si>
    <t xml:space="preserve">26C4B725585799E192446BC4FC42E66B</t>
  </si>
  <si>
    <t xml:space="preserve">53AF0DE3E802AC012633F3230C28217B</t>
  </si>
  <si>
    <t xml:space="preserve">BFC6BE8DE7DE8ACD12E943191D0A2763</t>
  </si>
  <si>
    <t xml:space="preserve">047E2A8241D651CC1BB23FE34B851E08</t>
  </si>
  <si>
    <t xml:space="preserve">2C05A9A3FF34AC64A2B61EF9F950445C</t>
  </si>
  <si>
    <t xml:space="preserve">15AB274894450F1A278DFF916CC91047</t>
  </si>
  <si>
    <t xml:space="preserve">BB737C6124D847C8D3C254026C51CF06</t>
  </si>
  <si>
    <t xml:space="preserve">9A5D2F932C44EC220B7F42DD22403F9F</t>
  </si>
  <si>
    <t xml:space="preserve">2E361041DB9F1D3FD848097E9927AD6D</t>
  </si>
  <si>
    <t xml:space="preserve">49BBE124CCCA864AD3FC2D4053011BA1</t>
  </si>
  <si>
    <t xml:space="preserve">19DAF54155FFBCE20C83FF47B7F5D25F</t>
  </si>
  <si>
    <t xml:space="preserve">02F95CA574A3CD9870DB9317706E95F4</t>
  </si>
  <si>
    <t xml:space="preserve">5BF16BF95E993BCB0A5E68576A6A6520</t>
  </si>
  <si>
    <t xml:space="preserve">C49AE2943396AA2823E72B04A4C75633</t>
  </si>
  <si>
    <t xml:space="preserve">4E8A537A20E72A395DD8638A8437779E</t>
  </si>
  <si>
    <t xml:space="preserve">FF16A1F3228B7EE12E12AAB07AAD1463</t>
  </si>
  <si>
    <t xml:space="preserve">55FAD60D9500267D699ACC02F5930041</t>
  </si>
  <si>
    <t xml:space="preserve">8ED6C7EC8208AB23968698E698AFEB94</t>
  </si>
  <si>
    <t xml:space="preserve">22E026BA97E1CA096D5D75E5F5256351</t>
  </si>
  <si>
    <t xml:space="preserve">90A81C9ACE979CD85D98081A50CA1707</t>
  </si>
  <si>
    <t xml:space="preserve">23A1B85C778789289CBBE99744F8270D</t>
  </si>
  <si>
    <t xml:space="preserve">EF58B4A91DBCCAC5853A7AAD959D1124</t>
  </si>
  <si>
    <t xml:space="preserve">A88D9751F1D7F07C7DEB61E7903D9B34</t>
  </si>
  <si>
    <t xml:space="preserve">8B88713E12AED9B6B86C6C641E33DA08</t>
  </si>
  <si>
    <t xml:space="preserve">1C3E2E5B2C78871E97F2A8F976D13555</t>
  </si>
  <si>
    <t xml:space="preserve">535EEF00B10A08B91BAA5263BE41544E</t>
  </si>
  <si>
    <t xml:space="preserve">858F82AFC616B018A088105299C8BBDF</t>
  </si>
  <si>
    <t xml:space="preserve">6D116271EDA76865E25EC5EFEC5C50C4</t>
  </si>
  <si>
    <t xml:space="preserve">52B991D8F9DB2A6ABD5F520F7BEA2039</t>
  </si>
  <si>
    <t xml:space="preserve">7A668F1E8CDD9A8FD010E455E4DCAF1B</t>
  </si>
  <si>
    <t xml:space="preserve">29C8B06D39FE591C1FB4419D8E4C7746</t>
  </si>
  <si>
    <t xml:space="preserve">18633CC2205D3FCD20A50698D4494357</t>
  </si>
  <si>
    <t xml:space="preserve">11776718A3D984E997272951E6FF77FD</t>
  </si>
  <si>
    <t xml:space="preserve">D559CE4E2015CD458E3CBC4ABE6D7209</t>
  </si>
  <si>
    <t xml:space="preserve">0D7EA4F23E94A7063DE4DE25B3CB0994</t>
  </si>
  <si>
    <t xml:space="preserve">560E9B191B697B2D87B3E4A5E4F8E1E6</t>
  </si>
  <si>
    <t xml:space="preserve">9EFC28D9A3D34648216D9E91C1F28974</t>
  </si>
  <si>
    <t xml:space="preserve">F10FD5D488E041252EDA2D9E43ABA0D7</t>
  </si>
  <si>
    <t xml:space="preserve">5F9C0435F24B8225C3AD1EC07E854331</t>
  </si>
  <si>
    <t xml:space="preserve">0C2C53F40AE3E8C6AFF5E1ABC7C9E706</t>
  </si>
  <si>
    <t xml:space="preserve">1DB3ECF5475610532EE0142F7041EDDF</t>
  </si>
  <si>
    <t xml:space="preserve">59E94EC547558C43164020033589E02D</t>
  </si>
  <si>
    <t xml:space="preserve">DCFDC8641E81DABF0A1868E3FD4ACCD5</t>
  </si>
  <si>
    <t xml:space="preserve">324F15F8AF42AE6CBFFE9BBFC427A808</t>
  </si>
  <si>
    <t xml:space="preserve">E32BB9AF0298DA058D21B16E3F547F11</t>
  </si>
  <si>
    <t xml:space="preserve">D4A8327CA9D69217A72FB5729F3458FC</t>
  </si>
  <si>
    <t xml:space="preserve">2D01CCBD74822A8F3E8AD12180C6A713</t>
  </si>
  <si>
    <t xml:space="preserve">9700049966DB007F99C56AADAE5F3475</t>
  </si>
  <si>
    <t xml:space="preserve">AD0689680648282D89DE93D95E4D2333</t>
  </si>
  <si>
    <t xml:space="preserve">790F6F2BB0157DF37C8F2B3C9AFD723E</t>
  </si>
  <si>
    <t xml:space="preserve">C020FBBCBA6F027DAC8B687551FA3501</t>
  </si>
  <si>
    <t xml:space="preserve">066541CA8DAAC81A88692999455EE821</t>
  </si>
  <si>
    <t xml:space="preserve">7643CE3BB36BD69222E51806FC1AC8EE</t>
  </si>
  <si>
    <t xml:space="preserve">9FFD62778E3C04F5D621196C70738393</t>
  </si>
  <si>
    <t xml:space="preserve">D89332D5F52FF2CC133998D1F113A1DE</t>
  </si>
  <si>
    <t xml:space="preserve">905D2E81144C96523CBB232D5F35E417</t>
  </si>
  <si>
    <t xml:space="preserve">79F52CD9F404CA4E0EFCFB699136039F</t>
  </si>
  <si>
    <t xml:space="preserve">9C290A318E427F31E0F8443370897390</t>
  </si>
  <si>
    <t xml:space="preserve">D405EE9A8AA6445CB4E7F8BFD0FBBFB9</t>
  </si>
  <si>
    <t xml:space="preserve">11BE4C4E8CE6699DCEEC677B9D98DDE6</t>
  </si>
  <si>
    <t xml:space="preserve">5351F7C883A40C367AD728AF5BD63430</t>
  </si>
  <si>
    <t xml:space="preserve">55D93C86A78498A43D10B85F985968EE</t>
  </si>
  <si>
    <t xml:space="preserve">A03D7C1FE4573A6B453E6E2AC7401E60</t>
  </si>
  <si>
    <t xml:space="preserve">2B276AF31697DF4A04FF7E9026C0F24C</t>
  </si>
  <si>
    <t xml:space="preserve">216EAFECB1A9D8D4C594B77C7677BCAB</t>
  </si>
  <si>
    <t xml:space="preserve">ED39684E64E80D3B9E34B67FBE01339C</t>
  </si>
  <si>
    <t xml:space="preserve">04BC2E5A9CF91F5F77F62F1CF5E82B48</t>
  </si>
  <si>
    <t xml:space="preserve">201718D451992769EF8CB63BC722FA00</t>
  </si>
  <si>
    <t xml:space="preserve">6A8926EC55DE05EED9DCDEE5F2161ACC</t>
  </si>
  <si>
    <t xml:space="preserve">0AD6444F1AFA1EE258E83F620D0FFA6C</t>
  </si>
  <si>
    <t xml:space="preserve">5DAF917D01774EE719B0425064F732E1</t>
  </si>
  <si>
    <t xml:space="preserve">36DA9B22C1FF5B9FE181F37E4202916C</t>
  </si>
  <si>
    <t xml:space="preserve">97B4F6074113D8C8283FDCF133461BB8</t>
  </si>
  <si>
    <t xml:space="preserve">072108C461B6E8C4F516EDF8D5FD038A</t>
  </si>
  <si>
    <t xml:space="preserve">2EFCB755081EE5DC273919ADE3DE8D4C</t>
  </si>
  <si>
    <t xml:space="preserve">83C60836CF056F15DA04DE7966D48968</t>
  </si>
  <si>
    <t xml:space="preserve">4A1F9867ACBA608E3B8B19BA5B9DFBDB</t>
  </si>
  <si>
    <t xml:space="preserve">7C90DB96908D1B5B617C041A8CD81933</t>
  </si>
  <si>
    <t xml:space="preserve">4615FFDDB1CE23427009C4AA258E69FB</t>
  </si>
  <si>
    <t xml:space="preserve">15488D161E5DC8057D4948CCC9ACE13B</t>
  </si>
  <si>
    <t xml:space="preserve">81BB92B5C3BE283E64F24BC3992CCE5C</t>
  </si>
  <si>
    <t xml:space="preserve">AD69CC0DD85FA6984AA1516E13956326</t>
  </si>
  <si>
    <t xml:space="preserve">3548326FCC2E06D25124E4F53ABEB15E</t>
  </si>
  <si>
    <t xml:space="preserve">58068C928FF6C553A283C682D0311966</t>
  </si>
  <si>
    <t xml:space="preserve">0C5D4E7F31FD41048FF7BA06931F5548</t>
  </si>
  <si>
    <t xml:space="preserve">7E988C22F6658A9EE6F8A35886E74C14</t>
  </si>
  <si>
    <t xml:space="preserve">232D61A651A2C9BCC741235380BD6CCC</t>
  </si>
  <si>
    <t xml:space="preserve">5573C713BED4A22B9E4DF92565576CE4</t>
  </si>
  <si>
    <t xml:space="preserve">82B73E56DB209652CF246600FDBB83E8</t>
  </si>
  <si>
    <t xml:space="preserve">3F9CA0783E4647D549072DE8AE1972AD</t>
  </si>
  <si>
    <t xml:space="preserve">4F4C5E90F5C16EADC1FF318A735A0C98</t>
  </si>
  <si>
    <t xml:space="preserve">4553DF6AB086287B86980D9B749F187A</t>
  </si>
  <si>
    <t xml:space="preserve">2147BB35FA4FACA5B7207CF9C0A29966</t>
  </si>
  <si>
    <t xml:space="preserve">6C6CDD22400F91AE39CF654C3A3AE9CD</t>
  </si>
  <si>
    <t xml:space="preserve">5F72E13ECFCAEEDBEA2A60AA7978E3B1</t>
  </si>
  <si>
    <t xml:space="preserve">FDEC1ABF868E72998818D75AFB2E0BB7</t>
  </si>
  <si>
    <t xml:space="preserve">E3A1E566CE18A4988FA7F197E8D6E7B9</t>
  </si>
  <si>
    <t xml:space="preserve">577F5B5C201B2269489B3F96EDB86289</t>
  </si>
  <si>
    <t xml:space="preserve">930959FFCCA7610ED6E04D07AE069C01</t>
  </si>
  <si>
    <t xml:space="preserve">C00168C23516A63190E120C05E1E6088</t>
  </si>
  <si>
    <t xml:space="preserve">32DF5D525C15B94EAFE447A343A070AE</t>
  </si>
  <si>
    <t xml:space="preserve">8167123D6F2F4B08A9F891C7AA5B720F</t>
  </si>
  <si>
    <t xml:space="preserve">BE2B2A00BCFF42D1C4E345890EA0D443</t>
  </si>
  <si>
    <t xml:space="preserve">3E76868AB35417DDCD8E6F341D947D10</t>
  </si>
  <si>
    <t xml:space="preserve">A533FD2A45840E5BD219F511D14B1E9B</t>
  </si>
  <si>
    <t xml:space="preserve">53CB82BB5C4DFEB4A1276060EEA8E87B</t>
  </si>
  <si>
    <t xml:space="preserve">980AA1D83A7ACFA86891F866C91D92E8</t>
  </si>
  <si>
    <t xml:space="preserve">D77A5FC964EB27B0105F2C361ADD1723</t>
  </si>
  <si>
    <t xml:space="preserve">F2BDD5EDBAF73D212F86FCCC65E7D9FB</t>
  </si>
  <si>
    <t xml:space="preserve">23AE1AF8C964CA1EDACC537CE184A49A</t>
  </si>
  <si>
    <t xml:space="preserve">40F7C96C615E7EFE8B85FFF1EB4079CF</t>
  </si>
  <si>
    <t xml:space="preserve">DB5D56AC8A2A512E3EC42509492ED896</t>
  </si>
  <si>
    <t xml:space="preserve">E10B0F43877FCBD42DCF91C08B525F8C</t>
  </si>
  <si>
    <t xml:space="preserve">56DB92E92D2DB235493373D8E43ECA20</t>
  </si>
  <si>
    <t xml:space="preserve">CA6C60F629E5936F3F877F2D46CE4256</t>
  </si>
  <si>
    <t xml:space="preserve">29DD380F30BD685AE15594B0A14F75B7</t>
  </si>
  <si>
    <t xml:space="preserve">F5BFC8EEE2705A3AEA2F8F3AB93D2EF7</t>
  </si>
  <si>
    <t xml:space="preserve">B30555427C92E1AAF87B61355461B1BC</t>
  </si>
  <si>
    <t xml:space="preserve">F7A29CFB7917019C459F46333F9F982E</t>
  </si>
  <si>
    <t xml:space="preserve">C589D99E00F9FA7E6CA0548B6FBE7B89</t>
  </si>
  <si>
    <t xml:space="preserve">BEAD8A942ED66BF05E51F2450160F865</t>
  </si>
  <si>
    <t xml:space="preserve">479EB0FF59671E317005706C0120A271</t>
  </si>
  <si>
    <t xml:space="preserve">22370998749E41A1C61F139844BC02D7</t>
  </si>
  <si>
    <t xml:space="preserve">DDF1CCE60F8C7D3A3F63AF4C2E4B0EED</t>
  </si>
  <si>
    <t xml:space="preserve">62AE7DCA3ADC34725F9EEABFBFD7CF24</t>
  </si>
  <si>
    <t xml:space="preserve">9E52DD2E38E3DBBF932F1657309E050A</t>
  </si>
  <si>
    <t xml:space="preserve">3DD0EA0E079839AB1EAA0BF2F667CE5F</t>
  </si>
  <si>
    <t xml:space="preserve">A8EE359F9816D7809DD7F1FDC866C0B7</t>
  </si>
  <si>
    <t xml:space="preserve">6C3C58EA990B44C2A8F3F41A99960CCD</t>
  </si>
  <si>
    <t xml:space="preserve">6EAAD5C2569E441AAD1E78D3CFE5E8B9</t>
  </si>
  <si>
    <t xml:space="preserve">01E23C796E22530F309F7F202D414BDF</t>
  </si>
  <si>
    <t xml:space="preserve">300ED6EAD79035EB872B66EACBEF179C</t>
  </si>
  <si>
    <t xml:space="preserve">4AC79C0D57A124B1FF07EC7DE3A77D93</t>
  </si>
  <si>
    <t xml:space="preserve">03E8F0B367A2EC8CA6CD648D8ED52A0B</t>
  </si>
  <si>
    <t xml:space="preserve">ACAF060E53B03A9F9994DC84E3F0370A</t>
  </si>
  <si>
    <t xml:space="preserve">BCDF663BEA1C9E69F584D2F6137BE839</t>
  </si>
  <si>
    <t xml:space="preserve">89BEE0C30A6D795CFCC67C90B960C695</t>
  </si>
  <si>
    <t xml:space="preserve">DA84F68E9C281F7B2F292C5697506A4B</t>
  </si>
  <si>
    <t xml:space="preserve">B4277B2DAA285529AC0BB89B3596E311</t>
  </si>
  <si>
    <t xml:space="preserve">27D563D29EECB8A0DCCFF83A9A685794</t>
  </si>
  <si>
    <t xml:space="preserve">D7210CA5176E6747CF8A68716BE7102D</t>
  </si>
  <si>
    <t xml:space="preserve">AB6D6549B68A93AE40C2132D397862B1</t>
  </si>
  <si>
    <t xml:space="preserve">7FA917B6355AB00B16FB90D7D53EE15E</t>
  </si>
  <si>
    <t xml:space="preserve">0FB9B398A7DA94A32682A6C7EE1FFFD7</t>
  </si>
  <si>
    <t xml:space="preserve">1F5B7077AF13DEC3DF4A806D561BBBBB</t>
  </si>
  <si>
    <t xml:space="preserve">CD1C1048295CE65FB9A3B9A9D6563DE5</t>
  </si>
  <si>
    <t xml:space="preserve">6FCD13FDE2234FCD76A3C39EAD5152A1</t>
  </si>
  <si>
    <t xml:space="preserve">59EF3DEB49FB96DBC7B79E79C4F80201</t>
  </si>
  <si>
    <t xml:space="preserve">38A4D2E0257319719A49812F1036F491</t>
  </si>
  <si>
    <t xml:space="preserve">C51644E5B1CE7320B7C6A59E147546FA</t>
  </si>
  <si>
    <t xml:space="preserve">67CBEB43CE13FF577DE23DABDF4576DB</t>
  </si>
  <si>
    <t xml:space="preserve">1EDE0628D661EF0E8A6B8543851D478A</t>
  </si>
  <si>
    <t xml:space="preserve">88528952BA84ABC7485DFA9556BCD012</t>
  </si>
  <si>
    <t xml:space="preserve">8B5141D6B901958479EF7E2414EDEF9D</t>
  </si>
  <si>
    <t xml:space="preserve">7376CE1C154038EFA8EB9DED03A5E99E</t>
  </si>
  <si>
    <t xml:space="preserve">82294BC4007D218B07D29BF73912CE44</t>
  </si>
  <si>
    <t xml:space="preserve">0344C920B6E49CC76013081F14F5F6AC</t>
  </si>
  <si>
    <t xml:space="preserve">C6A9C580BE97AE175AFE24B134A691CE</t>
  </si>
  <si>
    <t xml:space="preserve">4CE446DD0E664F0AB38C17286EE8B170</t>
  </si>
  <si>
    <t xml:space="preserve">0D2E7840B82CA3818C7AEDC70812EF89</t>
  </si>
  <si>
    <t xml:space="preserve">2324D2F8ABF0380357705A7ADC1128DC</t>
  </si>
  <si>
    <t xml:space="preserve">0714E9CE88D6B3CF2FF39D02FD64ADF8</t>
  </si>
  <si>
    <t xml:space="preserve">064DE2400286EC482407184E9F207F50</t>
  </si>
  <si>
    <t xml:space="preserve">7B90A6FA13F023CAC1AF7BD2A637F8C4</t>
  </si>
  <si>
    <t xml:space="preserve">5ABE209EB53D064991ADE91DB58527F0</t>
  </si>
  <si>
    <t xml:space="preserve">D4D2FAC7FEA5BE8786ABD209EF11E432</t>
  </si>
  <si>
    <t xml:space="preserve">2587ECE013D8A626E3AD4E101CD19996</t>
  </si>
  <si>
    <t xml:space="preserve">269294FB616CC417A17DE53705859736</t>
  </si>
  <si>
    <t xml:space="preserve">EA9AB128BC1014F2BCCB7811FCECF551</t>
  </si>
  <si>
    <t xml:space="preserve">C973A86177FFF8F97F260F492506BF9D</t>
  </si>
  <si>
    <t xml:space="preserve">AA4D2F154D8BF49BD09C2264CE8E6BBA</t>
  </si>
  <si>
    <t xml:space="preserve">4B82C257063B270055DE68B03A6C89A9</t>
  </si>
  <si>
    <t xml:space="preserve">0A7387888B59CCE5EE676838F41B6774</t>
  </si>
  <si>
    <t xml:space="preserve">CD3FCD530C8F77D4BB45B3359E3A32CC</t>
  </si>
  <si>
    <t xml:space="preserve">08F18FCBFD0D733816D81D65CA98262F</t>
  </si>
  <si>
    <t xml:space="preserve">B017F8FC85EB9E4DD4F10C0A9EC0BB8B</t>
  </si>
  <si>
    <t xml:space="preserve">DCC61CE84CA01F25285F3D0633BBD168</t>
  </si>
  <si>
    <t xml:space="preserve">F741BB16B466EB13DF32D80212B28210</t>
  </si>
  <si>
    <t xml:space="preserve">2F6B458423732604D581EF63CE3BBDA9</t>
  </si>
  <si>
    <t xml:space="preserve">D32BCCD6A771011CE6FB5C23280EFE64</t>
  </si>
  <si>
    <t xml:space="preserve">B9B63CA5CD8C2431D173B0D33F8484D3</t>
  </si>
  <si>
    <t xml:space="preserve">FA384E705DF6D86F32900252B3ECA713</t>
  </si>
  <si>
    <t xml:space="preserve">7DD97C8CF2158E7713AC046F4653CD6D</t>
  </si>
  <si>
    <t xml:space="preserve">CD7C9C487BDA0DEA3742BAB9D372150B</t>
  </si>
  <si>
    <t xml:space="preserve">3AAAF11A8E9D5AC55FAEB17D7ABBD85D</t>
  </si>
  <si>
    <t xml:space="preserve">045758D72925F9D8FD3F561913227BDD</t>
  </si>
  <si>
    <t xml:space="preserve">E8DFB8CFA9EBA462B50BCADDB693D000</t>
  </si>
  <si>
    <t xml:space="preserve">8E3F5C34BA573C232F090486445E5A6E</t>
  </si>
  <si>
    <t xml:space="preserve">27FDCB645B63025113F3EF122A1292C8</t>
  </si>
  <si>
    <t xml:space="preserve">94F2DBDBB926BBD0267F5C0D9BF6B8A9</t>
  </si>
  <si>
    <t xml:space="preserve">0DD029AEC58ED21A2103613DD796288B</t>
  </si>
  <si>
    <t xml:space="preserve">20D5A0CDF4E9C28DFE24796F47322278</t>
  </si>
  <si>
    <t xml:space="preserve">EF210900EFEDDC11CA5FD9C319FB67E6</t>
  </si>
  <si>
    <t xml:space="preserve">43E7716398323DDF288D04459AA0A805</t>
  </si>
  <si>
    <t xml:space="preserve">8823FB6C69C997D95FBCE6E9155EC443</t>
  </si>
  <si>
    <t xml:space="preserve">582132749ADDF6440E3EEAFAB4CA45B1</t>
  </si>
  <si>
    <t xml:space="preserve">9CAE1A3C7F2E515DF94D008904E9EED8</t>
  </si>
  <si>
    <t xml:space="preserve">BA0F514656C48AA6F246B1BDFB17DD24</t>
  </si>
  <si>
    <t xml:space="preserve">ABDD303346A8341C429349C28DF130E7</t>
  </si>
  <si>
    <t xml:space="preserve">86290A191A73D75092A98F147B0D23F0</t>
  </si>
  <si>
    <t xml:space="preserve">383AE4463B5BDB99E5C75ACD7E681F2B</t>
  </si>
  <si>
    <t xml:space="preserve">D4AB724F2504F28E092AC8CC25C5D456</t>
  </si>
  <si>
    <t xml:space="preserve">AF299EE16E643BC79F57D6E7213E2660</t>
  </si>
  <si>
    <t xml:space="preserve">654FAD352EE788004B7AB84D8CA98880</t>
  </si>
  <si>
    <t xml:space="preserve">B8FAA767300E80681D993AA8D6FBE9D1</t>
  </si>
  <si>
    <t xml:space="preserve">63B3841517A642415BBE6A6CDE4E229D</t>
  </si>
  <si>
    <t xml:space="preserve">B6E939E00C01E86DEBD8A7D33D96B4AB</t>
  </si>
  <si>
    <t xml:space="preserve">047B9B5AEE0976524117BF1D07B73439</t>
  </si>
  <si>
    <t xml:space="preserve">830DCB4477C2346576AD53D9E841D477</t>
  </si>
  <si>
    <t xml:space="preserve">EBE39C89844C5EAD14BE3EF2385D516E</t>
  </si>
  <si>
    <t xml:space="preserve">3D8D75362DD80227AAD3D00BE0A36BC4</t>
  </si>
  <si>
    <t xml:space="preserve">55C6A7B01EBCDC5A9FB7912A650B29E7</t>
  </si>
  <si>
    <t xml:space="preserve">A4DA480B2016757828F0189F8F7DED69</t>
  </si>
  <si>
    <t xml:space="preserve">515FB3395110072FE49AFEB34A7532AD</t>
  </si>
  <si>
    <t xml:space="preserve">79F7B15473E5109E68E44E34D7EB5048</t>
  </si>
  <si>
    <t xml:space="preserve">2A861AB9953C7697C02422EF836DFCB7</t>
  </si>
  <si>
    <t xml:space="preserve">0243B362D9DFAE3307DC609D1A92762D</t>
  </si>
  <si>
    <t xml:space="preserve">E5BD3EF03D1154300A61CF818B148BB4</t>
  </si>
  <si>
    <t xml:space="preserve">D875CF33981CFAADCDCEA3FE22B491AF</t>
  </si>
  <si>
    <t xml:space="preserve">388B4E03AF9D9167056FF6B278527C97</t>
  </si>
  <si>
    <t xml:space="preserve">C5D80E3A5773436218BAA363FA544E64</t>
  </si>
  <si>
    <t xml:space="preserve">C8CA96A949317C952D54A4C32F48C1DA</t>
  </si>
  <si>
    <t xml:space="preserve">E2804253285A8364D07A6682FCF91127</t>
  </si>
  <si>
    <t xml:space="preserve">3A7CBA05FF5DCAE591352C6F83CA21B3</t>
  </si>
  <si>
    <t xml:space="preserve">F448705E9699D36F023EB4258A0557C0</t>
  </si>
  <si>
    <t xml:space="preserve">6330CC5DD16E2AA9C3DC7A4014C246DB</t>
  </si>
  <si>
    <t xml:space="preserve">C5EF0642177249A60AC2199BA6701A56</t>
  </si>
  <si>
    <t xml:space="preserve">F9283740A8AE82CC7E14AF22A71668DD</t>
  </si>
  <si>
    <t xml:space="preserve">0D9037D84AD4C7E5C0FE9569196BC577</t>
  </si>
  <si>
    <t xml:space="preserve">81789BBDE243730C6540FD86912E5BFF</t>
  </si>
  <si>
    <t xml:space="preserve">7AA4A08536C000DD0727FB67556A946F</t>
  </si>
  <si>
    <t xml:space="preserve">330DEB62D5A91AAD85EE2B9D9506D242</t>
  </si>
  <si>
    <t xml:space="preserve">A96721A236F89F453652B82404668CCF</t>
  </si>
  <si>
    <t xml:space="preserve">36FEE281B9D9145CA76FC8AE3BE40F11</t>
  </si>
  <si>
    <t xml:space="preserve">54AE5F8C7936F3392B1C041D7407D0A4</t>
  </si>
  <si>
    <t xml:space="preserve">8E43998022A10248BA74E400D5031D4C</t>
  </si>
  <si>
    <t xml:space="preserve">ED1D257BBFD7E45575045DBC709DD026</t>
  </si>
  <si>
    <t xml:space="preserve">62EDFB4AAC69111E7082120A7B6C5524</t>
  </si>
  <si>
    <t xml:space="preserve">157B61F9BB64FFE19ABB558FBD39AC13</t>
  </si>
  <si>
    <t xml:space="preserve">38F8BE0E8FBA5D43B69BA5BB720AD8CA</t>
  </si>
  <si>
    <t xml:space="preserve">EF8E24125C00DE4DC93409F5D3136BE1</t>
  </si>
  <si>
    <t xml:space="preserve">1B0F5491A4EE4FF7C58888376387E29F</t>
  </si>
  <si>
    <t xml:space="preserve">856B8F2362D73001AA2317938E1E454A</t>
  </si>
  <si>
    <t xml:space="preserve">349E4AFE71F70FA399D8FF92C20C17F0</t>
  </si>
  <si>
    <t xml:space="preserve">5635787B11F4A16BBFCDD84A06E2DCB5</t>
  </si>
  <si>
    <t xml:space="preserve">F1A2275EFED73CDB88C92D4C01973C49</t>
  </si>
  <si>
    <t xml:space="preserve">2699C8FF1A7DA1D6D78839428B94E353</t>
  </si>
  <si>
    <t xml:space="preserve">CCA03D4D8A468C8E4A5B46A8D57E1554</t>
  </si>
  <si>
    <t xml:space="preserve">9DB593AA01D9DC7564DCDD9A43CA7B26</t>
  </si>
  <si>
    <t xml:space="preserve">07FC1889893693367BD4B8CFDC145C80</t>
  </si>
  <si>
    <t xml:space="preserve">859CE4454CF1CEE7981D1A9F2351C8B2</t>
  </si>
  <si>
    <t xml:space="preserve">2055B2AC204CBAE32DA12EBC67FD9C95</t>
  </si>
  <si>
    <t xml:space="preserve">BDF764766C70D6FC30B00697E7B09A08</t>
  </si>
  <si>
    <t xml:space="preserve">D333B4EA1A8F64A3DC360A448DD2B8CD</t>
  </si>
  <si>
    <t xml:space="preserve">C09970AFEFB87D95353606FA1556B7EE</t>
  </si>
  <si>
    <t xml:space="preserve">A18E4D12BFE5F75A8C654B48D1BEC839</t>
  </si>
  <si>
    <t xml:space="preserve">3414F1A09F1585551AA16070E51F1007</t>
  </si>
  <si>
    <t xml:space="preserve">3F9B5B28E3188BA0D5AB299CB2E02F4F</t>
  </si>
  <si>
    <t xml:space="preserve">ED4C5D2955201193ECDA9279768F6E82</t>
  </si>
  <si>
    <t xml:space="preserve">58D1F794C5C44DBF615500EEB9F1D955</t>
  </si>
  <si>
    <t xml:space="preserve">A7A25692CADE6039169CD47AF6D828EA</t>
  </si>
  <si>
    <t xml:space="preserve">B0488FB026C1AE0A78DC2A1142EBC966</t>
  </si>
  <si>
    <t xml:space="preserve">E1C14302F30489A2282E50997CFA90CA</t>
  </si>
  <si>
    <t xml:space="preserve">D366031293535D1CCC4AB99CF778C6B8</t>
  </si>
  <si>
    <t xml:space="preserve">56C117BE3BB45F65856C7D008C5531D6</t>
  </si>
  <si>
    <t xml:space="preserve">49F9ACB193A11075C969AEA68E079563</t>
  </si>
  <si>
    <t xml:space="preserve">0C1C5D6914D63C88116D012F8765C2C0</t>
  </si>
  <si>
    <t xml:space="preserve">EB8EA573DE522071BB0B434D1E5CF7D9</t>
  </si>
  <si>
    <t xml:space="preserve">5DFA14D1D5BB68002167E099D11CD2F3</t>
  </si>
  <si>
    <t xml:space="preserve">40BC13C953DAA7BC272C12259A4A9FC4</t>
  </si>
  <si>
    <t xml:space="preserve">646E516E82AEDA94F8F979630784CECD</t>
  </si>
  <si>
    <t xml:space="preserve">31148FF9E15680816BAE3A3E6FD22022</t>
  </si>
  <si>
    <t xml:space="preserve">B8637424E5980DC4D3FA12C850F8CD3A</t>
  </si>
  <si>
    <t xml:space="preserve">895400BDB8FF8D8828057A5FC5E8E120</t>
  </si>
  <si>
    <t xml:space="preserve">240D12878C7AFBD7C93A2A4FE7945EC5</t>
  </si>
  <si>
    <t xml:space="preserve">BC46B28FE93B98F9E81A38F6B0A93319</t>
  </si>
  <si>
    <t xml:space="preserve">FAAB757E0CB28DBD469F2C657D41FC9D</t>
  </si>
  <si>
    <t xml:space="preserve">CCEDC7143BBCD0818D56C4643E03E52F</t>
  </si>
  <si>
    <t xml:space="preserve">59E9F369DCFAA2BCADF109E671C23BFA</t>
  </si>
  <si>
    <t xml:space="preserve">8AD5F05E9F3CA1FBEA0618EB029DB788</t>
  </si>
  <si>
    <t xml:space="preserve">954A34B05B969D87033BACFE5F04A704</t>
  </si>
  <si>
    <t xml:space="preserve">D31940455E5A0C83D44BC4DACF689823</t>
  </si>
  <si>
    <t xml:space="preserve">07CF5A49120DCA2E897D50B252F47D1F</t>
  </si>
  <si>
    <t xml:space="preserve">DAB1D4871D027385CCF0E4513E850028</t>
  </si>
  <si>
    <t xml:space="preserve">F4ECBC6540EAEE918696154D9079C0F1</t>
  </si>
  <si>
    <t xml:space="preserve">EAE2F5B89A13E1C61A5C237993013085</t>
  </si>
  <si>
    <t xml:space="preserve">1F917E9A882C816A09DE03B1C487851F</t>
  </si>
  <si>
    <t xml:space="preserve">150E7D1D4B1E7E9FCDBA6A6081B1B1E4</t>
  </si>
  <si>
    <t xml:space="preserve">B5806D100252C11D7FACC1C38CE64011</t>
  </si>
  <si>
    <t xml:space="preserve">68A3B36CFECC637E056522F950695903</t>
  </si>
  <si>
    <t xml:space="preserve">30E7CDD79A34F6AA16E6BCDD1256C43D</t>
  </si>
  <si>
    <t xml:space="preserve">7CFEBC46FC50E8494C70E40CF4286F67</t>
  </si>
  <si>
    <t xml:space="preserve">D669517A45BFE252EA5171192A61B102</t>
  </si>
  <si>
    <t xml:space="preserve">924322EF72DC75335FC92BF913A2717A</t>
  </si>
  <si>
    <t xml:space="preserve">DD327A9541C0E219692B647C0A478FEA</t>
  </si>
  <si>
    <t xml:space="preserve">864EDA46E273CC550BDCEBBCA24AF253</t>
  </si>
  <si>
    <t xml:space="preserve">95E812DD8EF47669A2F4B2E7AAF4FE55</t>
  </si>
  <si>
    <t xml:space="preserve">FFC724D67DF00E737D3B4F9EB36710F4</t>
  </si>
  <si>
    <t xml:space="preserve">2340A27C759681B99971F7312B14F7A5</t>
  </si>
  <si>
    <t xml:space="preserve">4FE73233E599FE1F12784D7AC3E6BB9C</t>
  </si>
  <si>
    <t xml:space="preserve">DED8879DE63016D8F3EB51EB45819D07</t>
  </si>
  <si>
    <t xml:space="preserve">892750A5ECF3540A7630307D2132CDE4</t>
  </si>
  <si>
    <t xml:space="preserve">25FCA6FE4E9063EB3517E73F41C1AECA</t>
  </si>
  <si>
    <t xml:space="preserve">AD566E91FCEC433D3C8770E09D2D9CC4</t>
  </si>
  <si>
    <t xml:space="preserve">592E23B46F0A9D1F4D9DA6F7CC752CDC</t>
  </si>
  <si>
    <t xml:space="preserve">40C1FF7B7165910A2DD54AE9DED5862A</t>
  </si>
  <si>
    <t xml:space="preserve">F7EDC16743D985C4A24A094847604B16</t>
  </si>
  <si>
    <t xml:space="preserve">AABA6D1C355A26784E9CF61C607528AE</t>
  </si>
  <si>
    <t xml:space="preserve">1803C204E8003DB1CDB30C3FE7FE1E19</t>
  </si>
  <si>
    <t xml:space="preserve">101EE00BC7B3BA31047151081A0FE3D5</t>
  </si>
  <si>
    <t xml:space="preserve">E160786223564D8ED05CE5D9B7C0D792</t>
  </si>
  <si>
    <t xml:space="preserve">463A96657B5D866ACFFF9769045432B9</t>
  </si>
  <si>
    <t xml:space="preserve">45BF6715D24626E1FE8C330FC209D309</t>
  </si>
  <si>
    <t xml:space="preserve">29D6CADF29BF87A838393A7CC003CF52</t>
  </si>
  <si>
    <t xml:space="preserve">41F73C58E3B4C8397201F5AF5BE3FA13</t>
  </si>
  <si>
    <t xml:space="preserve">1B75517D81F9939DFEA10CE5717F7F4A</t>
  </si>
  <si>
    <t xml:space="preserve">052A4E071FD3DC278370E3EBE5F6E05C</t>
  </si>
  <si>
    <t xml:space="preserve">E9B3FF77F5A915FD70A6C1219AE3DCDC</t>
  </si>
  <si>
    <t xml:space="preserve">AD6B0F358814E2226D3A49D62FA03901</t>
  </si>
  <si>
    <t xml:space="preserve">6C50335877157F0A1D282AC830A9A981</t>
  </si>
  <si>
    <t xml:space="preserve">A36179A5E34BFC80FAF8992A94DA659E</t>
  </si>
  <si>
    <t xml:space="preserve">B8DC7913A2D9E7FD8B1721A8899E798F</t>
  </si>
  <si>
    <t xml:space="preserve">4A4EC85DE55B430CB81A6C8B0B3F9C28</t>
  </si>
  <si>
    <t xml:space="preserve">DF54AECC047D61D4E8FA76F3A9EC38DB</t>
  </si>
  <si>
    <t xml:space="preserve">80DAFBF4EEB901267BA556926085D620</t>
  </si>
  <si>
    <t xml:space="preserve">4B3426527CDA52966E73EAFB2B4BB3B1</t>
  </si>
  <si>
    <t xml:space="preserve">388CBBD57478074BCA080EDB49E49C48</t>
  </si>
  <si>
    <t xml:space="preserve">48B24815EFE7CE70CF964B2C3FABF0E0</t>
  </si>
  <si>
    <t xml:space="preserve">25D42C46DF49F67EFDA85DF0F90D9454</t>
  </si>
  <si>
    <t xml:space="preserve">9D2EFA8A99478D55D3D1D06CEEBBBD07</t>
  </si>
  <si>
    <t xml:space="preserve">6631D1644C83E65F7C600CDAAE904E4F</t>
  </si>
  <si>
    <t xml:space="preserve">5681F462E7CEB1F7B425DAC4839F4F2D</t>
  </si>
  <si>
    <t xml:space="preserve">24C6AECB520C75C01BF7EE7D37C70B22</t>
  </si>
  <si>
    <t xml:space="preserve">1ED7B31794FFBF454139B0FE21FD781E</t>
  </si>
  <si>
    <t xml:space="preserve">8744AE3FFE3BEC3A581CAE5FFC5C46D1</t>
  </si>
  <si>
    <t xml:space="preserve">0A6D4C6261A04387FF74EE806BCEA149</t>
  </si>
  <si>
    <t xml:space="preserve">2C5D2C5947C8C4A6070214212EFA3DAE</t>
  </si>
  <si>
    <t xml:space="preserve">1C44ED0D1AB9B5A3393BB58BF720E256</t>
  </si>
  <si>
    <t xml:space="preserve">8F69DED85F697D5B7A53954E51A302C0</t>
  </si>
  <si>
    <t xml:space="preserve">34881519FF769A9692B1E5EB47172A0D</t>
  </si>
  <si>
    <t xml:space="preserve">F979BC8915069065805E3425EF839658</t>
  </si>
  <si>
    <t xml:space="preserve">4CAD4A34C5E18681871F19DBF6350712</t>
  </si>
  <si>
    <t xml:space="preserve">6F48CC7BEE2414502DC7E942BFB45BA4</t>
  </si>
  <si>
    <t xml:space="preserve">A861307BA93BCADF1B88F05071A7443D</t>
  </si>
  <si>
    <t xml:space="preserve">2AFD369614E468F525F4CAD1C79EDBA0</t>
  </si>
  <si>
    <t xml:space="preserve">9C2B86E7ECD35E91539CD2B8729C598D</t>
  </si>
  <si>
    <t xml:space="preserve">235056F4B0231D2CCC27FEC637FAA890</t>
  </si>
  <si>
    <t xml:space="preserve">E55014425C7BFA1A295702FE2ACCEEDF</t>
  </si>
  <si>
    <t xml:space="preserve">19D03EDCD43102A560DFC28BD2A28DF3</t>
  </si>
  <si>
    <t xml:space="preserve">84704EF80515929DA2C965D1CE2947A8</t>
  </si>
  <si>
    <t xml:space="preserve">ABD9191BFAA6CB9E018B5C5F140C50C1</t>
  </si>
  <si>
    <t xml:space="preserve">C46F9FD7C4A9A7827F0FC46EE0434515</t>
  </si>
  <si>
    <t xml:space="preserve">66A6BA7ECD31DE525505278145BE11ED</t>
  </si>
  <si>
    <t xml:space="preserve">82E285D1215860EAA89CA6DCB31A97EC</t>
  </si>
  <si>
    <t xml:space="preserve">50AC548C4F98647C74E368ED20C91275</t>
  </si>
  <si>
    <t xml:space="preserve">404B6762CFCE4026AFB377D6D2CE40F4</t>
  </si>
  <si>
    <t xml:space="preserve">3C7B9131F93F670AC7B496258BC1AC9C</t>
  </si>
  <si>
    <t xml:space="preserve">7A084A31B39B1E675AE009EA27A842D5</t>
  </si>
  <si>
    <t xml:space="preserve">C49BEF50E1F3DA18B463BB5A0BB2132D</t>
  </si>
  <si>
    <t xml:space="preserve">CD1B6702604B1B074B5DE01D8C0D6DA3</t>
  </si>
  <si>
    <t xml:space="preserve">3CEB68AE0F1BC1B96D7E242200B3844D</t>
  </si>
  <si>
    <t xml:space="preserve">93C092AE39DF19129DE142DF5BAE155A</t>
  </si>
  <si>
    <t xml:space="preserve">AB435D116D744473BA13DBE6AD57FD98</t>
  </si>
  <si>
    <t xml:space="preserve">4EDB14C0E2D4711A263D405C739BDC7F</t>
  </si>
  <si>
    <t xml:space="preserve">A1C394893D8A297A51E34273777EEB2E</t>
  </si>
  <si>
    <t xml:space="preserve">66B940ECBDF0B3DCBB658C82B27580D0</t>
  </si>
  <si>
    <t xml:space="preserve">9274D10BD645EBE39F1FEF52DF36F50F</t>
  </si>
  <si>
    <t xml:space="preserve">403059D9CFED8528B11870E7BB1496B4</t>
  </si>
  <si>
    <t xml:space="preserve">E84013B1E31572001448240037CBD9F3</t>
  </si>
  <si>
    <t xml:space="preserve">38D8C0FCD8D1F0FD232FA1307A8E7A38</t>
  </si>
  <si>
    <t xml:space="preserve">B127B75EA95780EF8FD1311223BB2802</t>
  </si>
  <si>
    <t xml:space="preserve">F16866BD24480488E58EA7B74379A035</t>
  </si>
  <si>
    <t xml:space="preserve">B5F0D5A535C5150FD006726CB6533D48</t>
  </si>
  <si>
    <t xml:space="preserve">3510AE47AFDD748853A8AE70F1D32F7B</t>
  </si>
  <si>
    <t xml:space="preserve">B2AF14F3585FBB32264D58BFDC08378B</t>
  </si>
  <si>
    <t xml:space="preserve">5E96E598F5188807BD7A6047A77F445D</t>
  </si>
  <si>
    <t xml:space="preserve">4B5F813BC5EF27A4686C20EC5D9F7E6E</t>
  </si>
  <si>
    <t xml:space="preserve">3A9EEEB18E359B4449876B83BBB8100C</t>
  </si>
  <si>
    <t xml:space="preserve">E219C6C4B8DA4E9D887B6BC450912AB6</t>
  </si>
  <si>
    <t xml:space="preserve">4698ECEC651486E18E45CED6B9A5BAE4</t>
  </si>
  <si>
    <t xml:space="preserve">7B438F4D58DDD5872E563B2D518DB482</t>
  </si>
  <si>
    <t xml:space="preserve">B130839674E9D33C8D6F9C4A5124DB70</t>
  </si>
  <si>
    <t xml:space="preserve">12B07D091E6820FCADE44D4C8BA91A6F</t>
  </si>
  <si>
    <t xml:space="preserve">42D10A12EE98A15610A801B7089169D9</t>
  </si>
  <si>
    <t xml:space="preserve">CDF7BAE309DA2EA46FB7A418744365F1</t>
  </si>
  <si>
    <t xml:space="preserve">A217365228B1EC49874B13CD8AD1AACB</t>
  </si>
  <si>
    <t xml:space="preserve">892F4A4D467783E762AF5D40EDAA1478</t>
  </si>
  <si>
    <t xml:space="preserve">A319DFB8DCFBB6B0DEE5E7F6990616AD</t>
  </si>
  <si>
    <t xml:space="preserve">D0D962C0C2A122DEA3FF42270742B03F</t>
  </si>
  <si>
    <t xml:space="preserve">DF96B2769D8791E537327BE2CC94D03E</t>
  </si>
  <si>
    <t xml:space="preserve">35325541600A308BBBED44F2747459D5</t>
  </si>
  <si>
    <t xml:space="preserve">A4EBCEB9F79760481805EF2A9411720F</t>
  </si>
  <si>
    <t xml:space="preserve">84E96675F01D8554D6BED9AC53D779D0</t>
  </si>
  <si>
    <t xml:space="preserve">FE9D8BAFB26246E021F0D8C3A6876431</t>
  </si>
  <si>
    <t xml:space="preserve">5284C7F17E5ECFFA6A9404A6ABC79B51</t>
  </si>
  <si>
    <t xml:space="preserve">0ED1DA2E67C726CBE24DBD1425896C2A</t>
  </si>
  <si>
    <t xml:space="preserve">5D9CF109292A2FAE12D33464FDFF1C6B</t>
  </si>
  <si>
    <t xml:space="preserve">AC1A3019465FA6B336795C883D2E8A5B</t>
  </si>
  <si>
    <t xml:space="preserve">6DA6D872CAF97253C25003096298E7CE</t>
  </si>
  <si>
    <t xml:space="preserve">B7B296A07C217ABBC7A214F55E2D11ED</t>
  </si>
  <si>
    <t xml:space="preserve">238BE3D427357A33AA70795FEFD85BD9</t>
  </si>
  <si>
    <t xml:space="preserve">89C7316104E9522DFE2E1802C176ED1B</t>
  </si>
  <si>
    <t xml:space="preserve">8B5B99F8AAEC271AB50DA03F57DD1D46</t>
  </si>
  <si>
    <t xml:space="preserve">2E93D5BA0ADBD20B808B66F105B99AD1</t>
  </si>
  <si>
    <t xml:space="preserve">FA8A15D96EE802A9571576D7FB8744B9</t>
  </si>
  <si>
    <t xml:space="preserve">E8FF417A9DD4B5127E9ED7EE24ACB9DB</t>
  </si>
  <si>
    <t xml:space="preserve">B5644649C79E14DBDD9493AAD08D8371</t>
  </si>
  <si>
    <t xml:space="preserve">0910D49693E5518D9B69C89D752761C0</t>
  </si>
  <si>
    <t xml:space="preserve">9893F1C0C999C7D2C39BF040672CC184</t>
  </si>
  <si>
    <t xml:space="preserve">C4C31E9A9F82C942D5BACE8FDB740271</t>
  </si>
  <si>
    <t xml:space="preserve">B5D51492214E926D72A012E829A43E7E</t>
  </si>
  <si>
    <t xml:space="preserve">D8E193F7063045F51AF2571A7D28F62E</t>
  </si>
  <si>
    <t xml:space="preserve">59E7531C7CB7F51A71CBBE23A2FAB2B2</t>
  </si>
  <si>
    <t xml:space="preserve">6D0B1BE62974B5703F24C5E8E3EA5324</t>
  </si>
  <si>
    <t xml:space="preserve">76BD8994F18CFFE8CFE8011CECC1F70B</t>
  </si>
  <si>
    <t xml:space="preserve">2DC788E5C29B4BEC904E217245313D87</t>
  </si>
  <si>
    <t xml:space="preserve">8E5B00D42C562BA28545AF098901E00C</t>
  </si>
  <si>
    <t xml:space="preserve">1F237D62A1913D14BC3F523FFE2212F8</t>
  </si>
  <si>
    <t xml:space="preserve">72662982DC53584E543045CBDD9E31AE</t>
  </si>
  <si>
    <t xml:space="preserve">3CEFA6099994B4858007ACA01F53EA12</t>
  </si>
  <si>
    <t xml:space="preserve">2C4DF8A901E9F62E2BD8E3963BB3FFEF</t>
  </si>
  <si>
    <t xml:space="preserve">85505E4943EA8AE89C4EF3BD5D379A12</t>
  </si>
  <si>
    <t xml:space="preserve">C716492215348E0EC69D77BCEE7FB220</t>
  </si>
  <si>
    <t xml:space="preserve">34EDEAE26F5F6CEA2D3ADCEB1C2ED171</t>
  </si>
  <si>
    <t xml:space="preserve">2647DD4DF09D6A88C1CB1D055F89134C</t>
  </si>
  <si>
    <t xml:space="preserve">2F14D5B30A19F35492E72353CAA30CF3</t>
  </si>
  <si>
    <t xml:space="preserve">39B04F5AAB970637ADF88C1092374C66</t>
  </si>
  <si>
    <t xml:space="preserve">6625E298C0D715581C36F0E7CB8CB5AB</t>
  </si>
  <si>
    <t xml:space="preserve">A40DFAA87CB1EC7EF3B7A37E72A3F040</t>
  </si>
  <si>
    <t xml:space="preserve">22EC3232240BD17C6E891B3F3A60454F</t>
  </si>
  <si>
    <t xml:space="preserve">DF28988E0C7EA945906FAB269393DAA6</t>
  </si>
  <si>
    <t xml:space="preserve">0ECB18A72B7F0C50887FB71864FBB00D</t>
  </si>
  <si>
    <t xml:space="preserve">356D7800C068535DA179DF50775FC5BB</t>
  </si>
  <si>
    <t xml:space="preserve">27360AFBD994D3FB882188A435A0F584</t>
  </si>
  <si>
    <t xml:space="preserve">8094B45A166B48B84D82C6BA89626EE6</t>
  </si>
  <si>
    <t xml:space="preserve">8BACA6A8D19AF99C6A90B52BAB8B7099</t>
  </si>
  <si>
    <t xml:space="preserve">D69887D24D14318084BA00BDE844618E</t>
  </si>
  <si>
    <t xml:space="preserve">F4D70AA0EB0E0A11E594036FAFCD31F4</t>
  </si>
  <si>
    <t xml:space="preserve">7C5BE2C5705CC9E20E297FFB3EE184A0</t>
  </si>
  <si>
    <t xml:space="preserve">420FA7118B9DC2A3387C633132C8D8CA</t>
  </si>
  <si>
    <t xml:space="preserve">76A4E6C8BDADBEE1A8BC39065D91F626</t>
  </si>
  <si>
    <t xml:space="preserve">9558A0636F8B60F27F79A9CEAAF7D17F</t>
  </si>
  <si>
    <t xml:space="preserve">9C729379DD4BC0A282BA39A2A4D7C069</t>
  </si>
  <si>
    <t xml:space="preserve">DCA3B78805C0AE06A9AEF87590E3278E</t>
  </si>
  <si>
    <t xml:space="preserve">FD829E3FC1747A4F7BE940A4A6EF86BB</t>
  </si>
  <si>
    <t xml:space="preserve">3DD37AE790D2AB5498A648F2A2F8CDAD</t>
  </si>
  <si>
    <t xml:space="preserve">B063E0C433AC0C488F81CB8CD0913C6B</t>
  </si>
  <si>
    <t xml:space="preserve">70CF631A6FEE7041118ECFC1B812C1C9</t>
  </si>
  <si>
    <t xml:space="preserve">45E4DE6ADCCABCBB47F01556887ACE27</t>
  </si>
  <si>
    <t xml:space="preserve">BF2F69CB3BA08E5F738B69FA06155E37</t>
  </si>
  <si>
    <t xml:space="preserve">79F982694B2AE8B6B234FAFD3E60E1C3</t>
  </si>
  <si>
    <t xml:space="preserve">0B367CE811644D23DD85DAB6A4A17A6A</t>
  </si>
  <si>
    <t xml:space="preserve">49C304F182819576EE5981CA195EA7BE</t>
  </si>
  <si>
    <t xml:space="preserve">826FF216D3E7E98F49702E592CBE7E3B</t>
  </si>
  <si>
    <t xml:space="preserve">3F263A4E76DA488044F468CB643A3D5F</t>
  </si>
  <si>
    <t xml:space="preserve">3E4361315C1299E630BFB431F852399C</t>
  </si>
  <si>
    <t xml:space="preserve">A07EED64C1228B9407D9CAE2FF41CB3A</t>
  </si>
  <si>
    <t xml:space="preserve">31410916E0EB9F3926D8F13E84BD75EB</t>
  </si>
  <si>
    <t xml:space="preserve">DDC8B3E3F71150D237FE88BB943A4EB5</t>
  </si>
  <si>
    <t xml:space="preserve">577B36813A5C45B571DB3BF982DFB734</t>
  </si>
  <si>
    <t xml:space="preserve">5F9AA33AE2694D81E785F64000473D98</t>
  </si>
  <si>
    <t xml:space="preserve">B9850D95355A27DF2D4A79F523A75C32</t>
  </si>
  <si>
    <t xml:space="preserve">E6D44593FEFEB08A465BC4A49882901F</t>
  </si>
  <si>
    <t xml:space="preserve">F2432ABAF451DB5F0008C4C34819FCFA</t>
  </si>
  <si>
    <t xml:space="preserve">CF84CD17A8AADCACCD0288DB7FC19BEA</t>
  </si>
  <si>
    <t xml:space="preserve">9DED6C5BD0D25F5B999A17DB6766CD46</t>
  </si>
  <si>
    <t xml:space="preserve">CB16789E09B9A5CC8E3502980358496C</t>
  </si>
  <si>
    <t xml:space="preserve">63D36D4AA0F319B252098775396D9D38</t>
  </si>
  <si>
    <t xml:space="preserve">BE462DF891B4B69A9CCBDA6261D9B811</t>
  </si>
  <si>
    <t xml:space="preserve">4E3DF09CDD685B15E9C65514EDF1B841</t>
  </si>
  <si>
    <t xml:space="preserve">12559BE0CBF43CAFF6536B8DE5A94267</t>
  </si>
  <si>
    <t xml:space="preserve">B0249061869B8BD5AC25EF98B5852004</t>
  </si>
  <si>
    <t xml:space="preserve">AFC5617140F1517DF9AC246DBFFFF8B4</t>
  </si>
  <si>
    <t xml:space="preserve">04916688F56E59ACCB053824C7C5CCDA</t>
  </si>
  <si>
    <t xml:space="preserve">10CBDA5097D00CEDE31E74DADC09F4B5</t>
  </si>
  <si>
    <t xml:space="preserve">F3D325179B280B81B673C97960207EC7</t>
  </si>
  <si>
    <t xml:space="preserve">9DED973B30B73D3229EBCCF9652114BE</t>
  </si>
  <si>
    <t xml:space="preserve">FF7E82B63197206D1AEE57F794A99F93</t>
  </si>
  <si>
    <t xml:space="preserve">D9F23360E15A266E1C3B5C2FEEB49584</t>
  </si>
  <si>
    <t xml:space="preserve">C9468C229E92B4623FC23BE4742CCCF0</t>
  </si>
  <si>
    <t xml:space="preserve">F563FACFE10C447C32D396D5F8F92CA6</t>
  </si>
  <si>
    <t xml:space="preserve">23E1FC7F9EE94B5D1FCF67503BB72355</t>
  </si>
  <si>
    <t xml:space="preserve">A255D9B6B790512E9D3FA3DC593F2D52</t>
  </si>
  <si>
    <t xml:space="preserve">D82D02D1FFFE81D9D653E7AAAFA71221</t>
  </si>
  <si>
    <t xml:space="preserve">8CBC6E0B24DC5155D4097C761961075B</t>
  </si>
  <si>
    <t xml:space="preserve">1EA998305F98C2EE8D866C74D8B66AB2</t>
  </si>
  <si>
    <t xml:space="preserve">5ADBC1BD7F47DCBE42200F5A828631A7</t>
  </si>
  <si>
    <t xml:space="preserve">6E49DC7FC86072F289097E470F64FA3D</t>
  </si>
  <si>
    <t xml:space="preserve">A03E5E0996097A125C0489E3A8FB74B5</t>
  </si>
  <si>
    <t xml:space="preserve">A62C81C8A0AEF28FC97A341E568A261C</t>
  </si>
  <si>
    <t xml:space="preserve">C6CECEC79A682D188B8FDE0F16BFC8A4</t>
  </si>
  <si>
    <t xml:space="preserve">E6E4D13B5786F3EBD567FDAF338F0114</t>
  </si>
  <si>
    <t xml:space="preserve">DD3B5B24C109D945F58C101188B319EC</t>
  </si>
  <si>
    <t xml:space="preserve">C2BDCC6DAD6D32A18A00BA96C1F1F66C</t>
  </si>
  <si>
    <t xml:space="preserve">7C2BF4C2C0A486C6AAB5EADD80FC249C</t>
  </si>
  <si>
    <t xml:space="preserve">00BDBBA38A2216187E4D2AE4ADD9A103</t>
  </si>
  <si>
    <t xml:space="preserve">67D4B045084087AE054EA175DC176C58</t>
  </si>
  <si>
    <t xml:space="preserve">EF8B93AC669B4799C0CF16F06C57DB7C</t>
  </si>
  <si>
    <t xml:space="preserve">B1FFD0279060419CE3F32E1670BD7754</t>
  </si>
  <si>
    <t xml:space="preserve">9D8453C654B26C9625F18E941E5BEEE8</t>
  </si>
  <si>
    <t xml:space="preserve">3160FF2EA00E98F8E4E8603D08F1BF58</t>
  </si>
  <si>
    <t xml:space="preserve">F36073EFB531B7DBD31B5C5FE9C1B844</t>
  </si>
  <si>
    <t xml:space="preserve">6B83E4B105F95EE40F02FBF87EBFA5CA</t>
  </si>
  <si>
    <t xml:space="preserve">70059FD1EC46ECF7A29717A8987E029A</t>
  </si>
  <si>
    <t xml:space="preserve">FCFA779D6F6F6BCFE928C3E2DB2C875E</t>
  </si>
  <si>
    <t xml:space="preserve">1BBB48CFF9CFCCA3844AD0D51E1F3BF4</t>
  </si>
  <si>
    <t xml:space="preserve">554D67BA4614F9350899AC373D3A3D06</t>
  </si>
  <si>
    <t xml:space="preserve">41D3FA167EF2A2078012B52466F88E87</t>
  </si>
  <si>
    <t xml:space="preserve">1E2520147780AC72E4F1C2B6DD251501</t>
  </si>
  <si>
    <t xml:space="preserve">4BAB5CA64A62AFF0D536E45A5E2CFCFD</t>
  </si>
  <si>
    <t xml:space="preserve">54D39324DB0CE978844147B03B83AA36</t>
  </si>
  <si>
    <t xml:space="preserve">5D1733E6D8504A961C0A256BD77F1C2F</t>
  </si>
  <si>
    <t xml:space="preserve">EB8905ED49FC5CEEB94CEA0CC926BF56</t>
  </si>
  <si>
    <t xml:space="preserve">0BD76081B62F68BA14A9F851E1494D4F</t>
  </si>
  <si>
    <t xml:space="preserve">E2DB8A539DE3DB36AB637B97552AA164</t>
  </si>
  <si>
    <t xml:space="preserve">CDF4D230C6C21A909B0CB70D0CFC4ED9</t>
  </si>
  <si>
    <t xml:space="preserve">FA533D7AA2CD3C338F8EEF5F0E43C5C4</t>
  </si>
  <si>
    <t xml:space="preserve">6139DCD51B71BFBF9D7C27DE14BD86B3</t>
  </si>
  <si>
    <t xml:space="preserve">1E39DD10524E7C09EA4BA68BD5DE89EA</t>
  </si>
  <si>
    <t xml:space="preserve">C838C7312DB1AF9050569412521E6E2B</t>
  </si>
  <si>
    <t xml:space="preserve">5F440046C7C34E32DB69037028A34402</t>
  </si>
  <si>
    <t xml:space="preserve">5C4B9B95F66C622D9FA486C8C6D17837</t>
  </si>
  <si>
    <t xml:space="preserve">3857A571CF60E20133AFE08F7B860122</t>
  </si>
  <si>
    <t xml:space="preserve">1C615A4547C821FC36987619223AE777</t>
  </si>
  <si>
    <t xml:space="preserve">3B129492F4D55B5D8B905DD0C2733C44</t>
  </si>
  <si>
    <t xml:space="preserve">58F2E7BD20B41C7DBE8339BFD277DEFB</t>
  </si>
  <si>
    <t xml:space="preserve">C583A2A3F19504832AEF5F9F08A6EFF0</t>
  </si>
  <si>
    <t xml:space="preserve">92C59BD65B0FF1E3F262CAD5EAB5D951</t>
  </si>
  <si>
    <t xml:space="preserve">CB4D06B5ECBE524D6E58198125A4770E</t>
  </si>
  <si>
    <t xml:space="preserve">167FD7450FFE29EC2B62A82F91A63238</t>
  </si>
  <si>
    <t xml:space="preserve">DC3990DE563F3E57544F3582623D04CC</t>
  </si>
  <si>
    <t xml:space="preserve">970559DA00CB6A89FC7FA24970362909</t>
  </si>
  <si>
    <t xml:space="preserve">F9F39D96BA6CC7D5DB951057A9FA5013</t>
  </si>
  <si>
    <t xml:space="preserve">35508380C5AFD0A2C3703BC73218E214</t>
  </si>
  <si>
    <t xml:space="preserve">529BF0CA5093045AA4ADA9E426C248F5</t>
  </si>
  <si>
    <t xml:space="preserve">38FE58AE0763E18CDF5177F82367CE9B</t>
  </si>
  <si>
    <t xml:space="preserve">1415A430A3ACC67FB0B582A677447BD7</t>
  </si>
  <si>
    <t xml:space="preserve">8B5FDCD0FAE3C32C9F000610F88CB725</t>
  </si>
  <si>
    <t xml:space="preserve">975A82C16AC559F30F324270DB44ABB6</t>
  </si>
  <si>
    <t xml:space="preserve">F2523E5453FACE56F48F222C31BB40A5</t>
  </si>
  <si>
    <t xml:space="preserve">1954174321F9E88E266E850A0EE0AD1D</t>
  </si>
  <si>
    <t xml:space="preserve">4D08AA0B88C6F99CCA673B673F93ABE9</t>
  </si>
  <si>
    <t xml:space="preserve">E6A92BE200D3911FB7106577F8DB6293</t>
  </si>
  <si>
    <t xml:space="preserve">01A1A8AF29D1CF705BA2745C29980A3D</t>
  </si>
  <si>
    <t xml:space="preserve">36F71F0CE5E06F3217BEEFE35742BA7B</t>
  </si>
  <si>
    <t xml:space="preserve">F68BC1C1A48DE8BC6EE9D3924A1D43C2</t>
  </si>
  <si>
    <t xml:space="preserve">C0AD8C8DC005A074C2AE26F22C644C41</t>
  </si>
  <si>
    <t xml:space="preserve">4DB764421E12FD33B35FDAEBB571DD07</t>
  </si>
  <si>
    <t xml:space="preserve">BB7620178AE22892E710876364BBA8CF</t>
  </si>
  <si>
    <t xml:space="preserve">352B8ED69BDB9F155ACC3F7E0DCF3F4E</t>
  </si>
  <si>
    <t xml:space="preserve">959A1FE6FA7456CAFB9882CADDEC34AE</t>
  </si>
  <si>
    <t xml:space="preserve">88BBCB562E5EDC753AC2C17BE45DF478</t>
  </si>
  <si>
    <t xml:space="preserve">D3E2E9A7C923B9E2C40B2C0001D2ADEF</t>
  </si>
  <si>
    <t xml:space="preserve">F4768AA1E9CAB05696024229A64E488C</t>
  </si>
  <si>
    <t xml:space="preserve">C186B280DE59845EFE0D480A977EB310</t>
  </si>
  <si>
    <t xml:space="preserve">1D8BE8C2FD5A206B1617965388515981</t>
  </si>
  <si>
    <t xml:space="preserve">58FBBF18E71B5E55E9C3F376DF7F85E6</t>
  </si>
  <si>
    <t xml:space="preserve">787E97B89053CB43ECBE93D0DA3B363C</t>
  </si>
  <si>
    <t xml:space="preserve">642D07BB659078A00FA0B52E2756CDBF</t>
  </si>
  <si>
    <t xml:space="preserve">E285E16853D8BE7227BEE1FA1EDFC956</t>
  </si>
  <si>
    <t xml:space="preserve">9796B7B53E6437C5A446E6E0FDBB0677</t>
  </si>
  <si>
    <t xml:space="preserve">6F293A3AE7A5215D2F623C33A1747F96</t>
  </si>
  <si>
    <t xml:space="preserve">B944831ABEAAAA07A9C6787C7AB8F73F</t>
  </si>
  <si>
    <t xml:space="preserve">C0B59045A317277A5655DD80A6767E2E</t>
  </si>
  <si>
    <t xml:space="preserve">BB861517246272659A4A09A4BC1C8F2B</t>
  </si>
  <si>
    <t xml:space="preserve">06FD916CEF54C090010752BEC4B4FF0B</t>
  </si>
  <si>
    <t xml:space="preserve">ECEDF755589C4D6FCA3BD1F12F840F95</t>
  </si>
  <si>
    <t xml:space="preserve">76448BB2867DDC6C8B08A33C62AE5E73</t>
  </si>
  <si>
    <t xml:space="preserve">C7BDCC1AAFA6E85A24FA5710ABE5B8AE</t>
  </si>
  <si>
    <t xml:space="preserve">E43C761E0BA2CE5AB4ACD17A213F3093</t>
  </si>
  <si>
    <t xml:space="preserve">11BB647E43703E1A998A2E80C9DA5F63</t>
  </si>
  <si>
    <t xml:space="preserve">96FC75FBDEEBE301602A3A98F940CD2A</t>
  </si>
  <si>
    <t xml:space="preserve">6CADCDD445963F67B01C864A0A0F1FD4</t>
  </si>
  <si>
    <t xml:space="preserve">9E200AAE6B6FF3B6CD22EEA8C4110002</t>
  </si>
  <si>
    <t xml:space="preserve">8AA470A8A12CBFCD48B043EFF187C046</t>
  </si>
  <si>
    <t xml:space="preserve">4C5997211FB4CA1EEFB99F7755D7980F</t>
  </si>
  <si>
    <t xml:space="preserve">EB27263AA4B85A6DE037F3CD361523F1</t>
  </si>
  <si>
    <t xml:space="preserve">E16A29929DF9C8BEA312EFC0532BECF2</t>
  </si>
  <si>
    <t xml:space="preserve">A391DDA1046F1C5CB5E0F9D4D5360F90</t>
  </si>
  <si>
    <t xml:space="preserve">120B7B2D6CBE859E3191AC9B04BBB34A</t>
  </si>
  <si>
    <t xml:space="preserve">55A877AD4BCF37135865564877B73998</t>
  </si>
  <si>
    <t xml:space="preserve">03FB2DC0FB0CFA3D81BF3D2F712E0703</t>
  </si>
  <si>
    <t xml:space="preserve">8BF4291123B7D328A11006EC2BCC5727</t>
  </si>
  <si>
    <t xml:space="preserve">289D99A9E3932EADAB9980FDE1EAEBA7</t>
  </si>
  <si>
    <t xml:space="preserve">6260BFFA172CC6D46C8665291EFDE790</t>
  </si>
  <si>
    <t xml:space="preserve">F04528D0C659192B0946CF2E0BF09045</t>
  </si>
  <si>
    <t xml:space="preserve">17527ED0E74234EA92B53217368CD270</t>
  </si>
  <si>
    <t xml:space="preserve">087207BB0F14AF11AD69CAC59C7B4E5A</t>
  </si>
  <si>
    <t xml:space="preserve">EA90F34951124E902F34E8391DC17F9A</t>
  </si>
  <si>
    <t xml:space="preserve">695C1BB87FCDD0A8AC1F306AB35E869D</t>
  </si>
  <si>
    <t xml:space="preserve">0E6E975A90E85B8883392E38BE5CBBB5</t>
  </si>
  <si>
    <t xml:space="preserve">15953CAD8E97FBB3D91828F3CC48925C</t>
  </si>
  <si>
    <t xml:space="preserve">D63036FDFB797877DDF383FDD08A8BBA</t>
  </si>
  <si>
    <t xml:space="preserve">02E79C211AA53F53CDEB1BC43AC565D1</t>
  </si>
  <si>
    <t xml:space="preserve">B98FD14ABFD52CEDA60D6E387C505B75</t>
  </si>
  <si>
    <t xml:space="preserve">0FF44944FC2AACA93E1D86BC6AD07D3E</t>
  </si>
  <si>
    <t xml:space="preserve">AA34915A5A95C598AAC41826BC098311</t>
  </si>
  <si>
    <t xml:space="preserve">C8D6584F746A49118BB7B3EE0B13090D</t>
  </si>
  <si>
    <t xml:space="preserve">1BC980F22F06EBDBA5FAA0B3272003F4</t>
  </si>
  <si>
    <t xml:space="preserve">BC8C332691BEB485A95DF456D65C6A77</t>
  </si>
  <si>
    <t xml:space="preserve">B8E8BD293A05DDEDBF3C46FA7CD62FD3</t>
  </si>
  <si>
    <t xml:space="preserve">C28756C4E0C8536E14359BEEAA221303</t>
  </si>
  <si>
    <t xml:space="preserve">851A477D47C7F1969027D5C32C6F11C6</t>
  </si>
  <si>
    <t xml:space="preserve">8AEDB17117AA4B90ECB1DB2D523E4962</t>
  </si>
  <si>
    <t xml:space="preserve">98EA004A201A23F0D408B334113A304B</t>
  </si>
  <si>
    <t xml:space="preserve">BB0D5D332B509469E462810982338D20</t>
  </si>
  <si>
    <t xml:space="preserve">C972577636457146E6086202C8C2B74B</t>
  </si>
  <si>
    <t xml:space="preserve">37027A81C5FF46DF613162075C65FD3F</t>
  </si>
  <si>
    <t xml:space="preserve">CE51614A0D327D72CB88AD476AD4A8CF</t>
  </si>
  <si>
    <t xml:space="preserve">7056CD6779330B7033E63F8943D80E2E</t>
  </si>
  <si>
    <t xml:space="preserve">AA18A9CD678203675AD3AE628321523B</t>
  </si>
  <si>
    <t xml:space="preserve">866B6A4F1B9ACBAD0F760841B142BE0F</t>
  </si>
  <si>
    <t xml:space="preserve">658A78D10C0F71C048599248F3416BF3</t>
  </si>
  <si>
    <t xml:space="preserve">3903F57306CD9777B15D7E4946E67186</t>
  </si>
  <si>
    <t xml:space="preserve">D0306F3BD6226F24D98A6ECBA99E6405</t>
  </si>
  <si>
    <t xml:space="preserve">07A926F140AC6109871992A96F6A4737</t>
  </si>
  <si>
    <t xml:space="preserve">6551342996618A6A55CE2193931C7B7D</t>
  </si>
  <si>
    <t xml:space="preserve">CE844EFBD7B15091D0CBF1518BB25511</t>
  </si>
  <si>
    <t xml:space="preserve">5976247E5E3DB98A742EAC8062AE127E</t>
  </si>
  <si>
    <t xml:space="preserve">044D30CDA652F671A9A3EC6AEEE10817</t>
  </si>
  <si>
    <t xml:space="preserve">1A40DFD1F63787FD32D0CBF7E0A58255</t>
  </si>
  <si>
    <t xml:space="preserve">FFDD72173BAC3D6B3C1372DD2BC9A0AA</t>
  </si>
  <si>
    <t xml:space="preserve">0B2DF0CD578CACB5023734F5F2BFA36D</t>
  </si>
  <si>
    <t xml:space="preserve">741974451F8EC524F7F6097A5ED06B0B</t>
  </si>
  <si>
    <t xml:space="preserve">7449B7398D8B3AFFEBCC704A76D4BCB5</t>
  </si>
  <si>
    <t xml:space="preserve">9C56EB30CDBB39294C734EF88846AD33</t>
  </si>
  <si>
    <t xml:space="preserve">CD341E47A6F0C66F97237C4D0BB3E6FB</t>
  </si>
  <si>
    <t xml:space="preserve">8085903BD50BC42E3F8F75EF2E6A06C2</t>
  </si>
  <si>
    <t xml:space="preserve">14AFD46421D7F8C31F5C0A8C470F7078</t>
  </si>
  <si>
    <t xml:space="preserve">BF9EB0F518B4579F1A7638EF3F7D7C10</t>
  </si>
  <si>
    <t xml:space="preserve">2E6BB984ED459908AC7568283A78B199</t>
  </si>
  <si>
    <t xml:space="preserve">B4CCEE23ECB59FE94740C050727C25A3</t>
  </si>
  <si>
    <t xml:space="preserve">DB24A5A208B329E292B6A138351ECDA2</t>
  </si>
  <si>
    <t xml:space="preserve">D7ABDBA515672F6933FF0B71FF3E0FC2</t>
  </si>
  <si>
    <t xml:space="preserve">5971B754E98FA01EEEB2501C5AEAA229</t>
  </si>
  <si>
    <t xml:space="preserve">FA811ADBFD021EE8B032FF1CD7885CDB</t>
  </si>
  <si>
    <t xml:space="preserve">C623EEAB6F02ED2189A8300AC74FE8F9</t>
  </si>
  <si>
    <t xml:space="preserve">687B5B775E45D2EA8426165645658A50</t>
  </si>
  <si>
    <t xml:space="preserve">789DE2E3AEA421C7DF7DE87C3E1DF9F2</t>
  </si>
  <si>
    <t xml:space="preserve">A88327A52AB71B869953E75BAFF6C3C5</t>
  </si>
  <si>
    <t xml:space="preserve">266C74EEDDDD5F4EBA69D6A582F3913C</t>
  </si>
  <si>
    <t xml:space="preserve">0B9B790A7D4B98FEC3DE0CD01FF191E7</t>
  </si>
  <si>
    <t xml:space="preserve">1C3435EB4E5D003E90480108688D4FD6</t>
  </si>
  <si>
    <t xml:space="preserve">83B116426BEFF1C6C485DF7DDC637275</t>
  </si>
  <si>
    <t xml:space="preserve">922831C688ED4451D3D7EB152812AF4F</t>
  </si>
  <si>
    <t xml:space="preserve">8937DAB7C99A969BFC98FE0A73C197A3</t>
  </si>
  <si>
    <t xml:space="preserve">18A555DCC6975140B82BAAE1EDEA72B1</t>
  </si>
  <si>
    <t xml:space="preserve">9BFE1E870BBD802EC3FA07BB3512CA3D</t>
  </si>
  <si>
    <t xml:space="preserve">65F7F4F29CE5915152CA9E68647D3CF8</t>
  </si>
  <si>
    <t xml:space="preserve">6308A94FFD767107D40D1BD982D8F86D</t>
  </si>
  <si>
    <t xml:space="preserve">1782DBCF84E5C0C4D7AC44A55428A398</t>
  </si>
  <si>
    <t xml:space="preserve">FB43CD718D5FC0C620ED87FC96DE4FA0</t>
  </si>
  <si>
    <t xml:space="preserve">9FA6F2112CB27C554C1719FBB976F4DD</t>
  </si>
  <si>
    <t xml:space="preserve">60280610F56DA272C044D551053E9939</t>
  </si>
  <si>
    <t xml:space="preserve">6C003239D9D82C482E0BBE15D2A522B0</t>
  </si>
  <si>
    <t xml:space="preserve">AA5C9270E73EF1AF73C2F5D7D24B3F72</t>
  </si>
  <si>
    <t xml:space="preserve">FEAA49D37B55DC428FE0D9C979740BB9</t>
  </si>
  <si>
    <t xml:space="preserve">BB63AC0B598712309941B9B786474004</t>
  </si>
  <si>
    <t xml:space="preserve">39E47D880CAEF87990004996E1E69E81</t>
  </si>
  <si>
    <t xml:space="preserve">6D58F48BA8824F6ABAF92E4623DCF83E</t>
  </si>
  <si>
    <t xml:space="preserve">6D5992F704AA40F6CE9C2D3B181F0F82</t>
  </si>
  <si>
    <t xml:space="preserve">6386F9F2F180AF7A2DFAF6C8DAD87C5A</t>
  </si>
  <si>
    <t xml:space="preserve">2C851226CDC49B606F6A426D2D5E7F78</t>
  </si>
  <si>
    <t xml:space="preserve">C9B309BB705C49BDBE675BF6A741E30B</t>
  </si>
  <si>
    <t xml:space="preserve">789B14D3AB486E54DAAE324C35DCCBF3</t>
  </si>
  <si>
    <t xml:space="preserve">C05080E3228336FD186BA1FEB82B91DA</t>
  </si>
  <si>
    <t xml:space="preserve">C828454D81616EBF092A63430634E4C3</t>
  </si>
  <si>
    <t xml:space="preserve">BD64F0D878ECCD174C405536E96571F2</t>
  </si>
  <si>
    <t xml:space="preserve">A31D012C0685016324B636E83C1638D3</t>
  </si>
  <si>
    <t xml:space="preserve">66AC1D4848A0DA06F4C1B55A5E30B7F3</t>
  </si>
  <si>
    <t xml:space="preserve">C4B020C396C6C52D3788535181341C7D</t>
  </si>
  <si>
    <t xml:space="preserve">6A28511700939F918E2E169C5599A4D8</t>
  </si>
  <si>
    <t xml:space="preserve">29B933E7AB8F4D6B1CD06EDBCA1F4B3E</t>
  </si>
  <si>
    <t xml:space="preserve">B3A46DDADC0CD3BCE42237B9A82D5061</t>
  </si>
  <si>
    <t xml:space="preserve">25A63D5F67BAF967DE916CF251C9014E</t>
  </si>
  <si>
    <t xml:space="preserve">7BE6AB2681AE92ED1EF4B9D5AB70B7B6</t>
  </si>
  <si>
    <t xml:space="preserve">B0E4848D8989CF7C0B47B13C0699D5EE</t>
  </si>
  <si>
    <t xml:space="preserve">A24C6D4CFF431F974609B2F8EB631F16</t>
  </si>
  <si>
    <t xml:space="preserve">9FBE4529FFA924D859771AD661D75834</t>
  </si>
  <si>
    <t xml:space="preserve">2B79C8A7DBF7E55CE79230DB4E3EDC30</t>
  </si>
  <si>
    <t xml:space="preserve">C78BFF42CF49E144DA97012B6BC32DEB</t>
  </si>
  <si>
    <t xml:space="preserve">580BC98A7D25B839FC32F88601509E6E</t>
  </si>
  <si>
    <t xml:space="preserve">DA1E3CBDAA6AE81ED4AEA742001DD4B9</t>
  </si>
  <si>
    <t xml:space="preserve">8BE15D2F9EBD70AAF9AD42E208779402</t>
  </si>
  <si>
    <t xml:space="preserve">F6B922A8AF948F0EF7DAD6BB5BF45161</t>
  </si>
  <si>
    <t xml:space="preserve">6737D9F755AA5FE5653F6946FE822D28</t>
  </si>
  <si>
    <t xml:space="preserve">8789E7ED9D10684479AEDBF10C39BE51</t>
  </si>
  <si>
    <t xml:space="preserve">DE2B6CB17573F71332F42730097193C8</t>
  </si>
  <si>
    <t xml:space="preserve">83E8B69A95FF3084826BC094F1EF643D</t>
  </si>
  <si>
    <t xml:space="preserve">1C0B63749F67A921F3003C0DB303D520</t>
  </si>
  <si>
    <t xml:space="preserve">54650E841811075427CF81C139214822</t>
  </si>
  <si>
    <t xml:space="preserve">620E57F3782F92B6A4AE80A4C202CB38</t>
  </si>
  <si>
    <t xml:space="preserve">BB8D53BEF23206683ED8497BE35BFC20</t>
  </si>
  <si>
    <t xml:space="preserve">0F349465EB377319DF0C7F618E5E790A</t>
  </si>
  <si>
    <t xml:space="preserve">A84E0B428D8364B23112544AEC6F2813</t>
  </si>
  <si>
    <t xml:space="preserve">EDC389FB95AB1521A78E12245677869F</t>
  </si>
  <si>
    <t xml:space="preserve">CFAF360AB8AE8076A86C06257A91ABD0</t>
  </si>
  <si>
    <t xml:space="preserve">D2EE4EC60106F16288A0CDE4B06572E8</t>
  </si>
  <si>
    <t xml:space="preserve">141F3A9903CA789DBFC3D744ADE3AF2A</t>
  </si>
  <si>
    <t xml:space="preserve">D5C49EBE1F078B745CF2BC32DFCD1E68</t>
  </si>
  <si>
    <t xml:space="preserve">175667F000F0A5D26F6F67E14A43A104</t>
  </si>
  <si>
    <t xml:space="preserve">BBAAFC793C08AC688488319597076627</t>
  </si>
  <si>
    <t xml:space="preserve">5A5648445105F446A926E0352FBB3C3F</t>
  </si>
  <si>
    <t xml:space="preserve">5F4F907C487EC5092F01236539BC6C57</t>
  </si>
  <si>
    <t xml:space="preserve">EB592AD4BCB35B8F5957DEAB895CDCEB</t>
  </si>
  <si>
    <t xml:space="preserve">AD36AEC08203785E8B349EE6D1B11E77</t>
  </si>
  <si>
    <t xml:space="preserve">721238BE82B51BB430D0BDBD3EAF03BF</t>
  </si>
  <si>
    <t xml:space="preserve">04152388A672B253DF0A4E82AA135FDC</t>
  </si>
  <si>
    <t xml:space="preserve">65AE070AE4EA67AA22E60C0F01D921FB</t>
  </si>
  <si>
    <t xml:space="preserve">A95AAD951A1E5EFF45FEF5DBC838F9DB</t>
  </si>
  <si>
    <t xml:space="preserve">BCAF38576E99259A6828AA08DB81ECC9</t>
  </si>
  <si>
    <t xml:space="preserve">770B516D09BC07022F49D9BABB406CFB</t>
  </si>
  <si>
    <t xml:space="preserve">FB8E1DE1B7B75CF3424F67FBF16AEBAA</t>
  </si>
  <si>
    <t xml:space="preserve">27FFF794D778511C19873554C3903E94</t>
  </si>
  <si>
    <t xml:space="preserve">C38DDC4C8497024C71CD3E3CB6FBD68C</t>
  </si>
  <si>
    <t xml:space="preserve">704EFB43F0AD6B7530D9146C5A526B78</t>
  </si>
  <si>
    <t xml:space="preserve">2354AE382D837900D89FF8C279D608B5</t>
  </si>
  <si>
    <t xml:space="preserve">49C3145AB1809756EF6B7213346610FA</t>
  </si>
  <si>
    <t xml:space="preserve">6E7F49127F45C8A76B6CB671FA664A13</t>
  </si>
  <si>
    <t xml:space="preserve">66A1459D7135AE67AB9F217999842DD4</t>
  </si>
  <si>
    <t xml:space="preserve">2CEAA67130E0411A688F2044C821B6D1</t>
  </si>
  <si>
    <t xml:space="preserve">05853FDE89637C97096C13EC5073D2EE</t>
  </si>
  <si>
    <t xml:space="preserve">8A0C80EA778DE677F9E88FB7F467E4F7</t>
  </si>
  <si>
    <t xml:space="preserve">781278551531B91242C5C4D8EDD35EEB</t>
  </si>
  <si>
    <t xml:space="preserve">246B9FA30A614BFBB5E4FC9CCFF6F389</t>
  </si>
  <si>
    <t xml:space="preserve">F263C617FDB4014429A0A5EE892F121C</t>
  </si>
  <si>
    <t xml:space="preserve">37A53FD226816CB6C71EBAF0EC8022AF</t>
  </si>
  <si>
    <t xml:space="preserve">BF344EAED515E207FC4E1DDB36800246</t>
  </si>
  <si>
    <t xml:space="preserve">38B5284E714ACA93D853095C3D1061B5</t>
  </si>
  <si>
    <t xml:space="preserve">1C2DA924F60CDF82CC9C643A7F6F93AF</t>
  </si>
  <si>
    <t xml:space="preserve">527DC085E61B33B7FE1D73D7356E78E0</t>
  </si>
  <si>
    <t xml:space="preserve">AE76E1457BE9D459D2087FF45E8A69FF</t>
  </si>
  <si>
    <t xml:space="preserve">B85A1DD15B726691A74181D022FA7CA2</t>
  </si>
  <si>
    <t xml:space="preserve">CE8C202A85FC57D3B9D6B918E7053CC4</t>
  </si>
  <si>
    <t xml:space="preserve">9C72A51253DB3BD4FED7D80A8A460BE9</t>
  </si>
  <si>
    <t xml:space="preserve">CA02DED9DD158A09A676CD14D0C03C6F</t>
  </si>
  <si>
    <t xml:space="preserve">268E2ADDFD9E5CDEBBC23C4433738339</t>
  </si>
  <si>
    <t xml:space="preserve">226EA874881200DEFDF4081DBDF97FA1</t>
  </si>
  <si>
    <t xml:space="preserve">3CE9299A244056FDE33452BA1259D87C</t>
  </si>
  <si>
    <t xml:space="preserve">546CECFB383EE8AB155C9D113538923F</t>
  </si>
  <si>
    <t xml:space="preserve">27A7ED278148FE48D206A038881E3DFB</t>
  </si>
  <si>
    <t xml:space="preserve">28F776B1C2CD3A1E6F6FBBE913FF376B</t>
  </si>
  <si>
    <t xml:space="preserve">4183ABF7CCFC808D4710D5E3726D5F12</t>
  </si>
  <si>
    <t xml:space="preserve">E9CBEE8AB854F295EF8275C15A2E0198</t>
  </si>
  <si>
    <t xml:space="preserve">FDC92DEE65D4C9035E889D8B67F91081</t>
  </si>
  <si>
    <t xml:space="preserve">1B908F8DEDE3A5E51AB600905A60201B</t>
  </si>
  <si>
    <t xml:space="preserve">33C27FC415195BC24EDC4E671153779B</t>
  </si>
  <si>
    <t xml:space="preserve">82FAA223E182D5AB15A8FB9801688258</t>
  </si>
  <si>
    <t xml:space="preserve">548CA070D1845732C90219A9ACB2F2FA</t>
  </si>
  <si>
    <t xml:space="preserve">258F3559B8555E8D25950C90CE5243F6</t>
  </si>
  <si>
    <t xml:space="preserve">0B0D0D3E8EB9890953789A9C5E37F7E6</t>
  </si>
  <si>
    <t xml:space="preserve">170C6A6A92C8D0A705E1A4FE296A6EFD</t>
  </si>
  <si>
    <t xml:space="preserve">63B577E35A9A1FB6DE8B4EA3142495AB</t>
  </si>
  <si>
    <t xml:space="preserve">EB352C4AA2FE1CB121DBEE653823B3FA</t>
  </si>
  <si>
    <t xml:space="preserve">7A990C891C64925584E8960D02D161E8</t>
  </si>
  <si>
    <t xml:space="preserve">C5928B6C16BB283BA101F4C1536D820D</t>
  </si>
  <si>
    <t xml:space="preserve">122D5A36B295FA86D866A745E8FA1174</t>
  </si>
  <si>
    <t xml:space="preserve">5EA8EDB4E4059710DFB1D10E81E7C087</t>
  </si>
  <si>
    <t xml:space="preserve">E764C868408A007884038B9B0351E856</t>
  </si>
  <si>
    <t xml:space="preserve">B605FCC575A6FE8C325E5A63DCD1BC0C</t>
  </si>
  <si>
    <t xml:space="preserve">E925B8C1BEA6D19506127EC1DC062D26</t>
  </si>
  <si>
    <t xml:space="preserve">F5631A26A20B0CC6C859A5CEC0C11F2B</t>
  </si>
  <si>
    <t xml:space="preserve">017B8A419F35A117282F2379710CD6BA</t>
  </si>
  <si>
    <t xml:space="preserve">6F93A6430451FAFD20A8E9F0C8A8EE69</t>
  </si>
  <si>
    <t xml:space="preserve">9BB3E25D566693F6E6A8CB19CAFF7E89</t>
  </si>
  <si>
    <t xml:space="preserve">48FA4F10B869DF473A4244E264A0A5CE</t>
  </si>
  <si>
    <t xml:space="preserve">9D5DD7B80000C999AE4583C34BA7023C</t>
  </si>
  <si>
    <t xml:space="preserve">D28C9732C7E422BDD9F8A616BD3A57E3</t>
  </si>
  <si>
    <t xml:space="preserve">63BAAEDB40ED820C0AE73DCB865B7839</t>
  </si>
  <si>
    <t xml:space="preserve">793B9312630381961C6BA88E14827436</t>
  </si>
  <si>
    <t xml:space="preserve">3E119086CE22E21A2D9B1BE0798EC61B</t>
  </si>
  <si>
    <t xml:space="preserve">9315DF39B24203EB38ACA08BFFA6BDCE</t>
  </si>
  <si>
    <t xml:space="preserve">516B5238BED97B9579E663BD110517F2</t>
  </si>
  <si>
    <t xml:space="preserve">A9A98761C5B9193B9B7922B32F2918C0</t>
  </si>
  <si>
    <t xml:space="preserve">9DF6A83DA784F9F9A1696CC781CEC871</t>
  </si>
  <si>
    <t xml:space="preserve">C1AABE529B0776D22D62CD87E99B127B</t>
  </si>
  <si>
    <t xml:space="preserve">111CE31EDBB65470484265F88D851C41</t>
  </si>
  <si>
    <t xml:space="preserve">7444B19AB14B1679E75A1E7699559A89</t>
  </si>
  <si>
    <t xml:space="preserve">1EE0EB8FC02FA385F2D9B5898E050BA1</t>
  </si>
  <si>
    <t xml:space="preserve">8B25BF6680FCA200A8CF604BFD483B66</t>
  </si>
  <si>
    <t xml:space="preserve">CFC101537EBAED31B42B09154EDD7F4A</t>
  </si>
  <si>
    <t xml:space="preserve">B4D555703BB845DD39CE0174F94BC6FA</t>
  </si>
  <si>
    <t xml:space="preserve">2F0FB32719EB815C30E9368BCA89A575</t>
  </si>
  <si>
    <t xml:space="preserve">71A7E29FD07DD471A9C417EAC625FD98</t>
  </si>
  <si>
    <t xml:space="preserve">BEE7B63E06185D5370926E76C7E282B1</t>
  </si>
  <si>
    <t xml:space="preserve">B272EAC6F9355E757CDA42D5567D2A90</t>
  </si>
  <si>
    <t xml:space="preserve">A56433EB406043FE98C52BB6190DD441</t>
  </si>
  <si>
    <t xml:space="preserve">AB3FFBA8B899D8DBF72266147497698B</t>
  </si>
  <si>
    <t xml:space="preserve">521A408FD49A16C6BA4CD93F78D89871</t>
  </si>
  <si>
    <t xml:space="preserve">F2D4B1F6DD96B3812A886EB3A62B8FC6</t>
  </si>
  <si>
    <t xml:space="preserve">FADC2B8DD3995CFBE09BABECA3E96ADB</t>
  </si>
  <si>
    <t xml:space="preserve">DA449F3BCCAD24C8B85C0FE25F4C2EA9</t>
  </si>
  <si>
    <t xml:space="preserve">7446441AF617E349F06392FB0A4C0214</t>
  </si>
  <si>
    <t xml:space="preserve">20F96ECACC74A514B8915D3DBD8DD84E</t>
  </si>
  <si>
    <t xml:space="preserve">189C063420594DB9E22C3E5AFF506ECB</t>
  </si>
  <si>
    <t xml:space="preserve">C64F8A3023D5FD0993BCAFF93E0F207A</t>
  </si>
  <si>
    <t xml:space="preserve">3F59D088CFE860030851722D7C4036B2</t>
  </si>
  <si>
    <t xml:space="preserve">8F0553772C2C36F6709B43DCE31876E5</t>
  </si>
  <si>
    <t xml:space="preserve">34BFB687DC7D34AE5497836B6241E250</t>
  </si>
  <si>
    <t xml:space="preserve">68BCBFBEDD470DA27C66EFBA8687EFE4</t>
  </si>
  <si>
    <t xml:space="preserve">83DA219A84E17E3786089DB78D9AA2D8</t>
  </si>
  <si>
    <t xml:space="preserve">6B347BEDD50A09AD7ED393019D2F3CEB</t>
  </si>
  <si>
    <t xml:space="preserve">296CDE54B7E3497B635448D50917C5AD</t>
  </si>
  <si>
    <t xml:space="preserve">3A173D4BEF77717F5A16A0D046006752</t>
  </si>
  <si>
    <t xml:space="preserve">F00A779BD952E75F3BAF1A07C8AF5DE5</t>
  </si>
  <si>
    <t xml:space="preserve">BA2469BB26CA769D598B93D2A38C94B4</t>
  </si>
  <si>
    <t xml:space="preserve">70831033CCABFA0C0379FC66B98714E0</t>
  </si>
  <si>
    <t xml:space="preserve">6DEA65D40B220EDC603D0CAD5ADF5D70</t>
  </si>
  <si>
    <t xml:space="preserve">AEEE8FDDF53E7EF8D458352FEA276A61</t>
  </si>
  <si>
    <t xml:space="preserve">587A86B7B0BC2292CF891C2E5221380C</t>
  </si>
  <si>
    <t xml:space="preserve">F0EC5CB602B425C0C60329C5E939BC03</t>
  </si>
  <si>
    <t xml:space="preserve">96138990C8B3600B423C06F397E017D3</t>
  </si>
  <si>
    <t xml:space="preserve">B4EC679E82EDCA6B7734EE2469BDCA5C</t>
  </si>
  <si>
    <t xml:space="preserve">61BFDC74B52B78E655F22C1652C1433E</t>
  </si>
  <si>
    <t xml:space="preserve">A820416C6442D4AC857DF62ABE657BA4</t>
  </si>
  <si>
    <t xml:space="preserve">64CFFEE24492B70756B296C894811EFD</t>
  </si>
  <si>
    <t xml:space="preserve">B95BAFDBD4C69C8E0E1264316AFDB28D</t>
  </si>
  <si>
    <t xml:space="preserve">00B44742E1E664F317BD2E0CFA5E04FF</t>
  </si>
  <si>
    <t xml:space="preserve">9C85FCFAE1FCDE71F872F83ECC058380</t>
  </si>
  <si>
    <t xml:space="preserve">D226748C44471104E16F58EB9521EB60</t>
  </si>
  <si>
    <t xml:space="preserve">DF08CF7E3C231A30F550EB139B571B23</t>
  </si>
  <si>
    <t xml:space="preserve">785678BA4B35B2AF2293F330AB58404C</t>
  </si>
  <si>
    <t xml:space="preserve">7D969C4B7E3AF5A5373265DDB82E0FBD</t>
  </si>
  <si>
    <t xml:space="preserve">2472A2C10FCFC319938808FA06E55D42</t>
  </si>
  <si>
    <t xml:space="preserve">8E06087A93056E41AF09088005635AB0</t>
  </si>
  <si>
    <t xml:space="preserve">D9CB187258FADA6148A7B1FCE5559A45</t>
  </si>
  <si>
    <t xml:space="preserve">B67070134F2E3478550B9482A5A70BE7</t>
  </si>
  <si>
    <t xml:space="preserve">0A96E0994FFC5DE3F2D8CBE6287A908F</t>
  </si>
  <si>
    <t xml:space="preserve">246E57D6321BE0F8F2C9BB59817D9E18</t>
  </si>
  <si>
    <t xml:space="preserve">D92615D4885800A463B24939B94F320E</t>
  </si>
  <si>
    <t xml:space="preserve">14B5F04353F0252F80581F34F6E1AF2A</t>
  </si>
  <si>
    <t xml:space="preserve">042350DF43018B517ABC21AF32331DF7</t>
  </si>
  <si>
    <t xml:space="preserve">94FB35E0D1FCAC31708232793244B5FF</t>
  </si>
  <si>
    <t xml:space="preserve">C3E2A46ECFC9A65266EAA46238D40D02</t>
  </si>
  <si>
    <t xml:space="preserve">2D1B31A8199E03EE938129402A2AF5E8</t>
  </si>
  <si>
    <t xml:space="preserve">C2B8B020A3824D96DCFDB3B73D7B521C</t>
  </si>
  <si>
    <t xml:space="preserve">3C74BF9550E2E7D17F3185D86F55B410</t>
  </si>
  <si>
    <t xml:space="preserve">C01A41C94184F9F81A1821F5EEFE47F5</t>
  </si>
  <si>
    <t xml:space="preserve">DE779533AFB8F1E6C30642BFA0F13A0C</t>
  </si>
  <si>
    <t xml:space="preserve">F9B5531968B89C258BECE15FB820AB93</t>
  </si>
  <si>
    <t xml:space="preserve">1A0B39BC99E361B7169C679C8FED0332</t>
  </si>
  <si>
    <t xml:space="preserve">6F9670D1AAA13CD8CB6F367E8B66BB7A</t>
  </si>
  <si>
    <t xml:space="preserve">DF9D614B45402FC34E86EAD5A5CB8B0C</t>
  </si>
  <si>
    <t xml:space="preserve">6698F01A36DAFD67C145FF6ABEEE77B0</t>
  </si>
  <si>
    <t xml:space="preserve">A06EBCFD96E60738C9065AABE062EF22</t>
  </si>
  <si>
    <t xml:space="preserve">84512F82E7B0913DE24146732307A8F6</t>
  </si>
  <si>
    <t xml:space="preserve">B1618004271F4A51CDDBCE41E4F26654</t>
  </si>
  <si>
    <t xml:space="preserve">6A537A6DD4DA9BFAAC2111F7894F130F</t>
  </si>
  <si>
    <t xml:space="preserve">E83AA8C7F73179ED95D773AAB22B55D2</t>
  </si>
  <si>
    <t xml:space="preserve">D12D6EDEEC49C4EC5BE5F98C8622E98A</t>
  </si>
  <si>
    <t xml:space="preserve">A6ECC608E7C7E2D4DA73264BDBFEF3B2</t>
  </si>
  <si>
    <t xml:space="preserve">2B969120092EFEB743FB27440ED48C56</t>
  </si>
  <si>
    <t xml:space="preserve">7562474C9570556B8005841F2DFD739B</t>
  </si>
  <si>
    <t xml:space="preserve">46D80E55FDA4E261E60B521EA5D924C5</t>
  </si>
  <si>
    <t xml:space="preserve">BDB5211291BEBC476FB5BF33F1299433</t>
  </si>
  <si>
    <t xml:space="preserve">2B1ED6C8CC1E6395D993A02A48F5895F</t>
  </si>
  <si>
    <t xml:space="preserve">28931B1FCD01D49A1365283C9F22944F</t>
  </si>
  <si>
    <t xml:space="preserve">B2CE770C34A2956E292878D92F85D30C</t>
  </si>
  <si>
    <t xml:space="preserve">12A5793EC8B910244B7B7777602DD2CF</t>
  </si>
  <si>
    <t xml:space="preserve">89B659920987C710F9CB7F38EEC947CD</t>
  </si>
  <si>
    <t xml:space="preserve">5A6C3BF30B5AFDAC5DE8E3D6CC34EFE7</t>
  </si>
  <si>
    <t xml:space="preserve">C461A858693694F6C436364F1C8A254F</t>
  </si>
  <si>
    <t xml:space="preserve">6CE4B74E0B23A47D7DAA2662C7AA2C90</t>
  </si>
  <si>
    <t xml:space="preserve">AD2E7687DE8B8848D3A8C3BC59174429</t>
  </si>
  <si>
    <t xml:space="preserve">61A53F54D8BCECF6365EBECDFB396A05</t>
  </si>
  <si>
    <t xml:space="preserve">C7227C4F62F8ED7148DD6AA46DF152E4</t>
  </si>
  <si>
    <t xml:space="preserve">4E15485F3FF8BBA6B8DFBA7BFB7933E2</t>
  </si>
  <si>
    <t xml:space="preserve">B5BF08E3FE9C15B15995FD544BF2EEF3</t>
  </si>
  <si>
    <t xml:space="preserve">4BDAC5423349B5004861010052D7062C</t>
  </si>
  <si>
    <t xml:space="preserve">73BBE022A8B713C4677A5C432BB8366C</t>
  </si>
  <si>
    <t xml:space="preserve">D13BA73525A8551BDD0F24C2CFE9BCAC</t>
  </si>
  <si>
    <t xml:space="preserve">BC9A25AEDFCB66A8044A6821E5EDAB61</t>
  </si>
  <si>
    <t xml:space="preserve">F5DDE8ACB61997A1F00AD31C6F25A851</t>
  </si>
  <si>
    <t xml:space="preserve">AD374A79BEB911EA98FBC72B578F040F</t>
  </si>
  <si>
    <t xml:space="preserve">DE7C610D4D69ADC3E48FB85EDD234AB3</t>
  </si>
  <si>
    <t xml:space="preserve">1D4FB6A66F1BCC8117E706FF3C144739</t>
  </si>
  <si>
    <t xml:space="preserve">6693235CF697B8677BBFF7C8B233D286</t>
  </si>
  <si>
    <t xml:space="preserve">C8B49FFF7C84BBAB0620B2DB7C2CC6CE</t>
  </si>
  <si>
    <t xml:space="preserve">237DB3AF403C5C50BC4F0DDFAF5D21FB</t>
  </si>
  <si>
    <t xml:space="preserve">BB1D1D0BD6058769A0801DE2D6EDD03D</t>
  </si>
  <si>
    <t xml:space="preserve">C997E2F7B36110676F8FE20543C8FB7D</t>
  </si>
  <si>
    <t xml:space="preserve">C430D5C288D6EA28DC912AD8E9AB7AB8</t>
  </si>
  <si>
    <t xml:space="preserve">B4D16973BB8632AA0D0452BD2B7D4372</t>
  </si>
  <si>
    <t xml:space="preserve">42092A453BAF388F6A5ED3DA80AC7DD1</t>
  </si>
  <si>
    <t xml:space="preserve">0FD1C147B39CDB131B3904DA2CE3DA10</t>
  </si>
  <si>
    <t xml:space="preserve">AB711D69BF0AFDA1804A136812CA8D4E</t>
  </si>
  <si>
    <t xml:space="preserve">90892FAF5D58B7C30B9C854F5579B13A</t>
  </si>
  <si>
    <t xml:space="preserve">E185FB1C23FD01DF24BD26346779B428</t>
  </si>
  <si>
    <t xml:space="preserve">1A58C4D7DF4116CF7C6559B6DF5B32CB</t>
  </si>
  <si>
    <t xml:space="preserve">61AA48BE420447B3BED57C8A7E7F1F5A</t>
  </si>
  <si>
    <t xml:space="preserve">317CBB0809DCA93A3C69520C10FE70A3</t>
  </si>
  <si>
    <t xml:space="preserve">F8009D26FD725FED1AC3927E1CA22B78</t>
  </si>
  <si>
    <t xml:space="preserve">A5A692138724D4965B70845A4F413994</t>
  </si>
  <si>
    <t xml:space="preserve">A487A631556B2CB6ED5FA4E2F2E96960</t>
  </si>
  <si>
    <t xml:space="preserve">5AFDE1B76F78366BF260EE6E4D8C6D6A</t>
  </si>
  <si>
    <t xml:space="preserve">3DFEFF5AC58156EB9973A039D08CD53B</t>
  </si>
  <si>
    <t xml:space="preserve">5F5092177B66D3C6B84B33CF9DC59B78</t>
  </si>
  <si>
    <t xml:space="preserve">B63D2D8A89F8D87DEA11020A1BF79A38</t>
  </si>
  <si>
    <t xml:space="preserve">F0312A7C65C99011C006F71F1C177A0E</t>
  </si>
  <si>
    <t xml:space="preserve">ECF937D50C1AAACC8B2AAC80F6559453</t>
  </si>
  <si>
    <t xml:space="preserve">F81DDFF9BF93FE8E288668034CD0F114</t>
  </si>
  <si>
    <t xml:space="preserve">C93E47CC64C530FA17842BC2A092D107</t>
  </si>
  <si>
    <t xml:space="preserve">A838E54D74BEFD2C3F0367C3A7926289</t>
  </si>
  <si>
    <t xml:space="preserve">69F1AAF5106EEAA85D273DD2966BA670</t>
  </si>
  <si>
    <t xml:space="preserve">11BC884B75CE775FF3E6AE57BA90B63F</t>
  </si>
  <si>
    <t xml:space="preserve">CB67DE4BE78965EF835F47F79EA55D3E</t>
  </si>
  <si>
    <t xml:space="preserve">CC7877818DCF2137619CFA059EFD8492</t>
  </si>
  <si>
    <t xml:space="preserve">09CED3B2FAE6B1F1F2C168DB08840464</t>
  </si>
  <si>
    <t xml:space="preserve">B1291FF84ED7698DF5ABFBE4E4A6A483</t>
  </si>
  <si>
    <t xml:space="preserve">23A553D16440EB788C9DBCB44DCBAB49</t>
  </si>
  <si>
    <t xml:space="preserve">C15070B377EB4B0EFBBF8407E0BB6E70</t>
  </si>
  <si>
    <t xml:space="preserve">6A9D19AD78842949E9BBE746E5D333E7</t>
  </si>
  <si>
    <t xml:space="preserve">E68658CAD4BA3DD20A98F5F5C634A549</t>
  </si>
  <si>
    <t xml:space="preserve">7B443557F28137B757A45FA36B3F080A</t>
  </si>
  <si>
    <t xml:space="preserve">EAB69CB9F50CCF8F83CAD6C2DED0C535</t>
  </si>
  <si>
    <t xml:space="preserve">A20A6094A74ACF76915BA2D8748F4FB3</t>
  </si>
  <si>
    <t xml:space="preserve">018BD571624524BD7A922DDE4F772B0C</t>
  </si>
  <si>
    <t xml:space="preserve">7262BF243DDB93A6778DD27F6247EC83</t>
  </si>
  <si>
    <t xml:space="preserve">A67154FD0BD5630FD9C0EC11C58405B7</t>
  </si>
  <si>
    <t xml:space="preserve">AD92A6BA7DCC5594BBFF478002CE8F3E</t>
  </si>
  <si>
    <t xml:space="preserve">3D7261362F1004EF584D54AA6BA52402</t>
  </si>
  <si>
    <t xml:space="preserve">6B7BCCD33A838BB5639DE767213953A5</t>
  </si>
  <si>
    <t xml:space="preserve">CF6EEC8DC065BCD76C6B61D0F5164D3D</t>
  </si>
  <si>
    <t xml:space="preserve">55C1423F8AC9577E33D355F6CF4E7DB8</t>
  </si>
  <si>
    <t xml:space="preserve">4BF09D6869754409410CAD42229E28A1</t>
  </si>
  <si>
    <t xml:space="preserve">B2EF31055C1EA8BFE330AE1BB53BAEB6</t>
  </si>
  <si>
    <t xml:space="preserve">A1B2F11EAE328C47586AA0886A96A32D</t>
  </si>
  <si>
    <t xml:space="preserve">72E485C20A9DAF56B4D9FC3624F1BEE2</t>
  </si>
  <si>
    <t xml:space="preserve">87F18908D90050B1A78AD4942B2F6A9B</t>
  </si>
  <si>
    <t xml:space="preserve">30A383277150B7AB05EBE11759ABCD98</t>
  </si>
  <si>
    <t xml:space="preserve">CFAE195CE8E10A7E5E1F2B3DFAA80D1E</t>
  </si>
  <si>
    <t xml:space="preserve">794F9F58BEE6DEB2D9E999A95E3D0C01</t>
  </si>
  <si>
    <t xml:space="preserve">926B1A68A52536615FDCD2955730B61E</t>
  </si>
  <si>
    <t xml:space="preserve">06482E392A8A051F4C60D01350341D50</t>
  </si>
  <si>
    <t xml:space="preserve">C5765A534FC7CD893FB4AB64A873F2F3</t>
  </si>
  <si>
    <t xml:space="preserve">6F39A1575B59AC6F5D9CDC995A2BE64F</t>
  </si>
  <si>
    <t xml:space="preserve">94084763D21B80289F09B3D44B914736</t>
  </si>
  <si>
    <t xml:space="preserve">0B765103B443B8E87C21682D2E86E47D</t>
  </si>
  <si>
    <t xml:space="preserve">DDBBA751E1590A4D50ED74C6E744466C</t>
  </si>
  <si>
    <t xml:space="preserve">A530CC478BA4D7F8B07436CBFB7F60AD</t>
  </si>
  <si>
    <t xml:space="preserve">20E1A975EC7BB48C77AA973DAE9D9337</t>
  </si>
  <si>
    <t xml:space="preserve">327501ED82F73105788BE37DAE23C4C9</t>
  </si>
  <si>
    <t xml:space="preserve">0FEEF4C4B721FFB076E5CBB60D8A1FBF</t>
  </si>
  <si>
    <t xml:space="preserve">586903D8D46839D28AC7D86E139149C9</t>
  </si>
  <si>
    <t xml:space="preserve">AEC3730726F26553D10DF8DF2806F1BF</t>
  </si>
  <si>
    <t xml:space="preserve">5B0F0F5408B607C3E47A844D3E69843C</t>
  </si>
  <si>
    <t xml:space="preserve">1C398C041936D491D87FDA59B6FD2FF2</t>
  </si>
  <si>
    <t xml:space="preserve">E55767FBC4902AECB3F30D1C50787182</t>
  </si>
  <si>
    <t xml:space="preserve">603F482EE91CFB624DDBDECB1D200FF9</t>
  </si>
  <si>
    <t xml:space="preserve">82844FB060C13487C447E286BBF4002E</t>
  </si>
  <si>
    <t xml:space="preserve">7708F6DE79B6D9FF387D56189463DAFD</t>
  </si>
  <si>
    <t xml:space="preserve">206202FC694EC68BCFA0E3B6A0814878</t>
  </si>
  <si>
    <t xml:space="preserve">A3735CE5A688CE52899C756871C66F9D</t>
  </si>
  <si>
    <t xml:space="preserve">3F2CD6B6B36CA36A941B6457BF4E365F</t>
  </si>
  <si>
    <t xml:space="preserve">71D0BA1ED5C011FB8575CED262E9168C</t>
  </si>
  <si>
    <t xml:space="preserve">C2BDD429046ECF6BE4AFD0DF7CDE8B07</t>
  </si>
  <si>
    <t xml:space="preserve">8A12D2DDFA6681CC627EB1C434DAC71C</t>
  </si>
  <si>
    <t xml:space="preserve">3006DF452F33A781718586B78C17ED90</t>
  </si>
  <si>
    <t xml:space="preserve">532129C80ABE91E392545C8A52BC4BE6</t>
  </si>
  <si>
    <t xml:space="preserve">129A7857AEE16B3C20504A641799B866</t>
  </si>
  <si>
    <t xml:space="preserve">AC1C9E42144D7D4116C56798AFF3C285</t>
  </si>
  <si>
    <t xml:space="preserve">259DC602A005C62843D8133998E8DC03</t>
  </si>
  <si>
    <t xml:space="preserve">1DB656E8FCCD48BE6696705789091ACD</t>
  </si>
  <si>
    <t xml:space="preserve">5C1B2D0A982760BFD6F420DB966485CD</t>
  </si>
  <si>
    <t xml:space="preserve">1AE80B52CFBBEB5F807157A49ED65C97</t>
  </si>
  <si>
    <t xml:space="preserve">0DB667159D4C224CD9C16BAAE668E754</t>
  </si>
  <si>
    <t xml:space="preserve">B96491F6EA54367F2A406FCE49C7026E</t>
  </si>
  <si>
    <t xml:space="preserve">5CDBC8002C27A16555B78058B028C372</t>
  </si>
  <si>
    <t xml:space="preserve">75B023037997E860E4B065D8542C5B00</t>
  </si>
  <si>
    <t xml:space="preserve">8D0D446335EBB513523D9520EC3E8EC7</t>
  </si>
  <si>
    <t xml:space="preserve">63BEED51B8A48A24A055417723865C50</t>
  </si>
  <si>
    <t xml:space="preserve">BB7A2660A65E541AC62FB7039A765EE6</t>
  </si>
  <si>
    <t xml:space="preserve">6D640DF87374601DED9E5389AC59C44A</t>
  </si>
  <si>
    <t xml:space="preserve">860ED4BEBEB789EFCD05145119811355</t>
  </si>
  <si>
    <t xml:space="preserve">1BC6EDB8451E25A8596974C0D967E8EE</t>
  </si>
  <si>
    <t xml:space="preserve">E56D40B90E45C9743AF8C0BF53AC4997</t>
  </si>
  <si>
    <t xml:space="preserve">7DF259C0CFDA62FDA643E161C919263D</t>
  </si>
  <si>
    <t xml:space="preserve">2BDD2F9060772D8AEC0BE59A271B18DE</t>
  </si>
  <si>
    <t xml:space="preserve">FB6C257983EAC55001159869B1B2E1B2</t>
  </si>
  <si>
    <t xml:space="preserve">134D4A96D3CBB66E7F79D15CB491826C</t>
  </si>
  <si>
    <t xml:space="preserve">FC1D537D8E732B176C3C400E8137476D</t>
  </si>
  <si>
    <t xml:space="preserve">2488BDB8FD7B29DF85B40AF93FE85BE6</t>
  </si>
  <si>
    <t xml:space="preserve">681C603E18D93BDFC01A3DBD64590805</t>
  </si>
  <si>
    <t xml:space="preserve">38B3859B74743446A660B38D0823D874</t>
  </si>
  <si>
    <t xml:space="preserve">395241E01515920B586B494E3BA092E6</t>
  </si>
  <si>
    <t xml:space="preserve">DD140708A43F9ABF69647980964E8C2D</t>
  </si>
  <si>
    <t xml:space="preserve">B1666700847EE11FC021D30DB06C1A44</t>
  </si>
  <si>
    <t xml:space="preserve">05062DEA3D850E8005D9D7C5EAF294F9</t>
  </si>
  <si>
    <t xml:space="preserve">AD42F3BFFF70BDE12ED5DFE6243917D4</t>
  </si>
  <si>
    <t xml:space="preserve">85D4DF57DA212240F7B58BE229CD37FB</t>
  </si>
  <si>
    <t xml:space="preserve">DE9BFECC788FEB772BF58AA37C2A691D</t>
  </si>
  <si>
    <t xml:space="preserve">EF0782DB4007B2C64C4F51BDCA997804</t>
  </si>
  <si>
    <t xml:space="preserve">242B770257907E379F90183B3E99569B</t>
  </si>
  <si>
    <t xml:space="preserve">14A0F677578CE50C1E2098FC30CCBD8A</t>
  </si>
  <si>
    <t xml:space="preserve">C8AFF922F861DCDDE039A35F40E5E798</t>
  </si>
  <si>
    <t xml:space="preserve">8425AF34CAD3D7F27C24AFEB48C84DF2</t>
  </si>
  <si>
    <t xml:space="preserve">0FDF31104CC9163AE4D6139F5052EB86</t>
  </si>
  <si>
    <t xml:space="preserve">4CE833BFBB289F5FCC727BD21A7E1168</t>
  </si>
  <si>
    <t xml:space="preserve">7AD3AE0972743163B3C120810B78D949</t>
  </si>
  <si>
    <t xml:space="preserve">A50BC328491755F48FBA6C03E39D392C</t>
  </si>
  <si>
    <t xml:space="preserve">57E9A5C48CD7B94E54D38577A3D49B4F</t>
  </si>
  <si>
    <t xml:space="preserve">CF8088F31BBFACFB922F5AA6C3E9C78D</t>
  </si>
  <si>
    <t xml:space="preserve">0F665D5232297E7FB6ACC46CEC251EC5</t>
  </si>
  <si>
    <t xml:space="preserve">585030292313C17EB26F0D66E6019029</t>
  </si>
  <si>
    <t xml:space="preserve">40D851AF18C02B199A4DE876610174F0</t>
  </si>
  <si>
    <t xml:space="preserve">5EF075AAE64146146B1D9A5EDC6A647E</t>
  </si>
  <si>
    <t xml:space="preserve">7EADD5040F28F474CB6876ED8B89CC13</t>
  </si>
  <si>
    <t xml:space="preserve">8615F72C8A2D4FE5325E7878E04246FF</t>
  </si>
  <si>
    <t xml:space="preserve">6A4F69C33E2531CE8B2F4CB20969CC94</t>
  </si>
  <si>
    <t xml:space="preserve">D6BC5F674BA7ED846733DF5B36C386EB</t>
  </si>
  <si>
    <t xml:space="preserve">98ED14620ACECFA62DE7D9D87B6CFD7B</t>
  </si>
  <si>
    <t xml:space="preserve">E3DA6803D43ECDF56FFA5968746622DD</t>
  </si>
  <si>
    <t xml:space="preserve">CD57848248AC13A99A170E1984E1F071</t>
  </si>
  <si>
    <t xml:space="preserve">12DB660A3EC20E7509B12C895D37E8FA</t>
  </si>
  <si>
    <t xml:space="preserve">C5B38DBAB07DBE2D988CA924F380FCD0</t>
  </si>
  <si>
    <t xml:space="preserve">731F1581E9E4458FA4E7B50406A6747B</t>
  </si>
  <si>
    <t xml:space="preserve">AC9305F55E10FBDDAFB1BC106826A54E</t>
  </si>
  <si>
    <t xml:space="preserve">B39EE8363717D43BF26347C420BEFFCC</t>
  </si>
  <si>
    <t xml:space="preserve">4543E2BB41C07FF5110C95AC88B598B6</t>
  </si>
  <si>
    <t xml:space="preserve">931477783A923BD1980B3B3A20BBD46A</t>
  </si>
  <si>
    <t xml:space="preserve">9B9A9D19E92CB5F23B76E307E5C11601</t>
  </si>
  <si>
    <t xml:space="preserve">41E76CA256C47CA45CEDBDC8F631BB1D</t>
  </si>
  <si>
    <t xml:space="preserve">05B837D96B387D8084D007938B43E57D</t>
  </si>
  <si>
    <t xml:space="preserve">5CFB0F5F88F0AD0967AA0E523B7200C1</t>
  </si>
  <si>
    <t xml:space="preserve">DA695AA59DC80F6B15488986724E1782</t>
  </si>
  <si>
    <t xml:space="preserve">A97A828AB09693CCEFED723706AB1F80</t>
  </si>
  <si>
    <t xml:space="preserve">E3D666924FA8E23B0F0BEFFA0143BDCD</t>
  </si>
  <si>
    <t xml:space="preserve">EDB8CF445E96E612D1D32059F553983C</t>
  </si>
  <si>
    <t xml:space="preserve">CACAAC2F42FE763B7100E9425C6C9869</t>
  </si>
  <si>
    <t xml:space="preserve">27E19B11B939C2B8A3378CE0932E82A4</t>
  </si>
  <si>
    <t xml:space="preserve">D8D1DCECEE30004A656547E852774F0C</t>
  </si>
  <si>
    <t xml:space="preserve">30DA8E6C60F4AA55A90506BDEE049857</t>
  </si>
  <si>
    <t xml:space="preserve">E5A52FB27EFFC963EC8645049D8673DF</t>
  </si>
  <si>
    <t xml:space="preserve">7F00E58BB09F1D6DBE137BF02125BB9C</t>
  </si>
  <si>
    <t xml:space="preserve">E04E9C728942E7C6A9F30575393AB7D3</t>
  </si>
  <si>
    <t xml:space="preserve">A49145DAB1E2232770CE18B1408D0472</t>
  </si>
  <si>
    <t xml:space="preserve">00FA94A9C92DF4C8662C9ED56768F134</t>
  </si>
  <si>
    <t xml:space="preserve">34504CF6257CC9F38F74575E187A417D</t>
  </si>
  <si>
    <t xml:space="preserve">EB9E581AA74C093228FDEE812344682E</t>
  </si>
  <si>
    <t xml:space="preserve">A344093D4D5F2B4EF328516B7740DEEF</t>
  </si>
  <si>
    <t xml:space="preserve">547C2FFF9586C3A750625E87406E7E57</t>
  </si>
  <si>
    <t xml:space="preserve">CCBEF0A611A48F1971C975B776786B7C</t>
  </si>
  <si>
    <t xml:space="preserve">F9B2D96FC8CBAA628520510D649DCE4D</t>
  </si>
  <si>
    <t xml:space="preserve">3F3013B7EB8557E26498F58355EB7F71</t>
  </si>
  <si>
    <t xml:space="preserve">B3510469C02660F32B874A16AF1FD7EC</t>
  </si>
  <si>
    <t xml:space="preserve">743F2AFE32B3484D2349F4C99ADB5E75</t>
  </si>
  <si>
    <t xml:space="preserve">CDC5B1EA25E5F2A8B01BB530320C9852</t>
  </si>
  <si>
    <t xml:space="preserve">F3B5C7A93E120BEF5251DF5319900AD7</t>
  </si>
  <si>
    <t xml:space="preserve">46A25CF7633A3CDD724E9188E293A0A5</t>
  </si>
  <si>
    <t xml:space="preserve">AAF736E99A9EEE67F3F712E61D5C0A97</t>
  </si>
  <si>
    <t xml:space="preserve">D8EBDF98EFA4A9DD3B4B48FD981E88C4</t>
  </si>
  <si>
    <t xml:space="preserve">0E1A6BA0882484FEDBEACA3FEFE51442</t>
  </si>
  <si>
    <t xml:space="preserve">51322D57063E3E16FB5A72E3A809C0BA</t>
  </si>
  <si>
    <t xml:space="preserve">3923F1B558459C9828172E63709AE537</t>
  </si>
  <si>
    <t xml:space="preserve">E9934931BC2ADC7DF556433EF6FFB326</t>
  </si>
  <si>
    <t xml:space="preserve">7FB9EA9956F48B9023AE9A90ACC2AFFB</t>
  </si>
  <si>
    <t xml:space="preserve">B3293FAD6979203B7FE0D4CEC3376EE6</t>
  </si>
  <si>
    <t xml:space="preserve">3E435296C055060CBFC05D6903FCC86D</t>
  </si>
  <si>
    <t xml:space="preserve">CD00378CA646F90B06186231F9F038CA</t>
  </si>
  <si>
    <t xml:space="preserve">998333D5CA364494D01DE37F15EBEA5E</t>
  </si>
  <si>
    <t xml:space="preserve">AE38282EF2F1BF041A044B75757F0C36</t>
  </si>
  <si>
    <t xml:space="preserve">CDA37FEAB0B0E7F8B5B5F524D0949AFF</t>
  </si>
  <si>
    <t xml:space="preserve">F59C8032EB9C438E36084C6765BBF996</t>
  </si>
  <si>
    <t xml:space="preserve">1E23790E0C6425FD1FF5A89E5C9C1FBE</t>
  </si>
  <si>
    <t xml:space="preserve">067FBD8E9D6A05C4B5D6A6EC0751E2D6</t>
  </si>
  <si>
    <t xml:space="preserve">10DD1099782AC368600CCE915C778529</t>
  </si>
  <si>
    <t xml:space="preserve">E2F3F5BE774FAC9747BC5755EBA60CA1</t>
  </si>
  <si>
    <t xml:space="preserve">311277694142BE881E91C496D31E4052</t>
  </si>
  <si>
    <t xml:space="preserve">555D87981E5C5E309C299D59809F4D71</t>
  </si>
  <si>
    <t xml:space="preserve">71FBD0D4F1B6F623990E735F43C3433C</t>
  </si>
  <si>
    <t xml:space="preserve">7175A5E413579B18CB91D19CB52470D6</t>
  </si>
  <si>
    <t xml:space="preserve">29B2EA8BAF3D2A30FC176D419620FDAE</t>
  </si>
  <si>
    <t xml:space="preserve">AA7E45D3958C90FC0B990533C837DBB2</t>
  </si>
  <si>
    <t xml:space="preserve">6768E3946C61A5E163B59EFC98479CC0</t>
  </si>
  <si>
    <t xml:space="preserve">9C607F01AC157686F9B2D126A7DA54D5</t>
  </si>
  <si>
    <t xml:space="preserve">46742FA8D718C617E51D375BCFC5E262</t>
  </si>
  <si>
    <t xml:space="preserve">FA5B8E6B263891BE6FF0CCBBF32C8F11</t>
  </si>
  <si>
    <t xml:space="preserve">B1D5A3D3366AE31074611EE81AA27D5E</t>
  </si>
  <si>
    <t xml:space="preserve">30CF9AD708BE75120E74D5146A848C29</t>
  </si>
  <si>
    <t xml:space="preserve">BD1940F0E3A6734081146088B65ABC4E</t>
  </si>
  <si>
    <t xml:space="preserve">874D9EEF95A826AE3FC2600030DBE6EB</t>
  </si>
  <si>
    <t xml:space="preserve">F5A4BE26DBC0499AC5FD692CEBF41CF8</t>
  </si>
  <si>
    <t xml:space="preserve">03FEE33212751E38600FB7F966AD8995</t>
  </si>
  <si>
    <t xml:space="preserve">7A79F6B10FB8C6DEA39E4B84E54E693D</t>
  </si>
  <si>
    <t xml:space="preserve">AF038D6C83C8443471C094203462B6F9</t>
  </si>
  <si>
    <t xml:space="preserve">440E6C7EF23DF56A4945BEB182EC8698</t>
  </si>
  <si>
    <t xml:space="preserve">9A498FCBA48550F8B055F2D17F445062</t>
  </si>
  <si>
    <t xml:space="preserve">B21AE0C1935BCEC4F370A0039CFED7FF</t>
  </si>
  <si>
    <t xml:space="preserve">06AA5EF949AD46D280206F1B7C76F26D</t>
  </si>
  <si>
    <t xml:space="preserve">A94A201AC74591B2F4F5546430ADC4AA</t>
  </si>
  <si>
    <t xml:space="preserve">F065694BEDDF6D167B2E57211B0CE470</t>
  </si>
  <si>
    <t xml:space="preserve">4566609D5D8B556366B661CB57285795</t>
  </si>
  <si>
    <t xml:space="preserve">F066137392249A7FDCAEF4F398570E52</t>
  </si>
  <si>
    <t xml:space="preserve">C9AA1FF2780E34CC0C1808577C791E95</t>
  </si>
  <si>
    <t xml:space="preserve">5BBD4D3130748924318D165C4EF7FC15</t>
  </si>
  <si>
    <t xml:space="preserve">29A1569F23130DD61900F8D61FB4F864</t>
  </si>
  <si>
    <t xml:space="preserve">AAC59996F794FF4E641DFFEFB891ABE2</t>
  </si>
  <si>
    <t xml:space="preserve">1FD25F86673DDA8BE2764AC1FAF233BE</t>
  </si>
  <si>
    <t xml:space="preserve">0C716146B911A6DFD7BAE066FB42C7B1</t>
  </si>
  <si>
    <t xml:space="preserve">57E64532A938ADCF78AD6AD7DB0686A2</t>
  </si>
  <si>
    <t xml:space="preserve">A77977AAEE06493F05DA9F844DDE7446</t>
  </si>
  <si>
    <t xml:space="preserve">9CF20CB3D220E4982392FDCEE868DCF3</t>
  </si>
  <si>
    <t xml:space="preserve">A35DB12733AA7A016C15CC45698EFA93</t>
  </si>
  <si>
    <t xml:space="preserve">F8226A926B15F6B7D239DBF25E271AD2</t>
  </si>
  <si>
    <t xml:space="preserve">A9851C0C37CE11A60641A613D69F7649</t>
  </si>
  <si>
    <t xml:space="preserve">7CD4A36CC3D1E8C55FD6BE0A232CB109</t>
  </si>
  <si>
    <t xml:space="preserve">8F6CF4537B8A040501043BFAA13CDDC8</t>
  </si>
  <si>
    <t xml:space="preserve">028B1994EAAD826BE217ECADBE6BF48E</t>
  </si>
  <si>
    <t xml:space="preserve">83B72E4107EBD15F804541A02EE3A396</t>
  </si>
  <si>
    <t xml:space="preserve">5218E6DD811D50EB61096926B9D8B4C1</t>
  </si>
  <si>
    <t xml:space="preserve">1F0D8DC1E7D0845D19759483752862E2</t>
  </si>
  <si>
    <t xml:space="preserve">4C948BBF6E31EBBEAC9377553D30394B</t>
  </si>
  <si>
    <t xml:space="preserve">6DE05F9567CEB91A7CE6A6BE11197F61</t>
  </si>
  <si>
    <t xml:space="preserve">7E3DD98C22E1BEF1C71D1595BCCFA72F</t>
  </si>
  <si>
    <t xml:space="preserve">B9E2334D88F4A0EDDA0621F840345FA6</t>
  </si>
  <si>
    <t xml:space="preserve">68F627A263753DB971083FFABCBB577A</t>
  </si>
  <si>
    <t xml:space="preserve">F33ED354955EA704EFF8C49CF5EC3BFD</t>
  </si>
  <si>
    <t xml:space="preserve">1FC9E8A49CB9F541FB17BF5A23FF44F5</t>
  </si>
  <si>
    <t xml:space="preserve">5AC013C9716F4D54D8534D5C701152B2</t>
  </si>
  <si>
    <t xml:space="preserve">C2B8C33FD23A20B4D7FB2F2EE07491CB</t>
  </si>
  <si>
    <t xml:space="preserve">C455716B14841E19E338A1B7021AD8C5</t>
  </si>
  <si>
    <t xml:space="preserve">6CE38BD6F15A7FD1F3C2EF775B4EC496</t>
  </si>
  <si>
    <t xml:space="preserve">C076F7983D012DE042896C4FE3B1814A</t>
  </si>
  <si>
    <t xml:space="preserve">B4F0BC5E55E98A3A8A0122AEDC2DD058</t>
  </si>
  <si>
    <t xml:space="preserve">AB6ABCC9ED119486F07DE7A749A581C3</t>
  </si>
  <si>
    <t xml:space="preserve">0868B719B845D2A61EA5CBA77DC3C95E</t>
  </si>
  <si>
    <t xml:space="preserve">6776F2D3C2CECBDCE32A6B3D1F5279C7</t>
  </si>
  <si>
    <t xml:space="preserve">32D9CEF88D573EC8037B8627420ED25E</t>
  </si>
  <si>
    <t xml:space="preserve">C2C4346EEEC1690AAD0FF255EE029B4A</t>
  </si>
  <si>
    <t xml:space="preserve">6C56383B4A65550AF14C12B45B6280D5</t>
  </si>
  <si>
    <t xml:space="preserve">B095C83548BF15E9175EF2ACBA00AD61</t>
  </si>
  <si>
    <t xml:space="preserve">FC70ABB3899359CB7259AE903E94B486</t>
  </si>
  <si>
    <t xml:space="preserve">AB2FF9C3C06041B7517752702196AA60</t>
  </si>
  <si>
    <t xml:space="preserve">1D34B7C7ED68252EC7FBD1CC770F3470</t>
  </si>
  <si>
    <t xml:space="preserve">87C373A6F78BF841E0310FCB062A7FAC</t>
  </si>
  <si>
    <t xml:space="preserve">353577DAC9CBDBA30FEB837076C72B1B</t>
  </si>
  <si>
    <t xml:space="preserve">FB898BB727BF4A642B01BA0463A57B17</t>
  </si>
  <si>
    <t xml:space="preserve">A37215B14F041FC27000D231B7BB6911</t>
  </si>
  <si>
    <t xml:space="preserve">7E3215578A0BB8D9EF8A9C6EBBC70D57</t>
  </si>
  <si>
    <t xml:space="preserve">8B01C796AB77655AADF6AD64AA8AC063</t>
  </si>
  <si>
    <t xml:space="preserve">E8F86B6CF98B4F2DA7639528CA88A00B</t>
  </si>
  <si>
    <t xml:space="preserve">54F8E6BFA2CDAB4B2771BBD04D3C9FAA</t>
  </si>
  <si>
    <t xml:space="preserve">747F0860EB229BBE682553BDD616A449</t>
  </si>
  <si>
    <t xml:space="preserve">0D476CDF101CF4A71A4E793E7445124E</t>
  </si>
  <si>
    <t xml:space="preserve">118DB9146E28BB199EDF6D64122F4F1A</t>
  </si>
  <si>
    <t xml:space="preserve">F386EF5D9B0007A25E3C9EFF31B41686</t>
  </si>
  <si>
    <t xml:space="preserve">0DADDDD1C0AC6E737F21D15B863B6801</t>
  </si>
  <si>
    <t xml:space="preserve">A595F249F48ABB69D8CA24097CDEA7D1</t>
  </si>
  <si>
    <t xml:space="preserve">A098BECCFA0341F0649EA838E84AA896</t>
  </si>
  <si>
    <t xml:space="preserve">D89DD05C42D76B8542E48C3617CAAFE7</t>
  </si>
  <si>
    <t xml:space="preserve">FF96D91E0EEF5861D3B83DFBE0B36BA3</t>
  </si>
  <si>
    <t xml:space="preserve">9390564FBA30DF0557F9AF526AD19184</t>
  </si>
  <si>
    <t xml:space="preserve">292512631F6874545DF582C238A8DBA5</t>
  </si>
  <si>
    <t xml:space="preserve">B015B87D47F5B99D9CB3CFA59A91DD94</t>
  </si>
  <si>
    <t xml:space="preserve">2947DF3B8184A75EEB8BE21457B0CAE0</t>
  </si>
  <si>
    <t xml:space="preserve">C22BC2C9E9166DB1351B197B02B06216</t>
  </si>
  <si>
    <t xml:space="preserve">1D82357E73852AAC7CCE773ACF42363D</t>
  </si>
  <si>
    <t xml:space="preserve">F69565D1B37925250D2BB34C0C798FCB</t>
  </si>
  <si>
    <t xml:space="preserve">E86CD3F1C21EA94C4DD358964F235B23</t>
  </si>
  <si>
    <t xml:space="preserve">ADCCDBB582F652E56D033294A35217D7</t>
  </si>
  <si>
    <t xml:space="preserve">9E75CFD109AE871245EE683BA2229ABC</t>
  </si>
  <si>
    <t xml:space="preserve">C189A661EA380C87F09C219A10845ED5</t>
  </si>
  <si>
    <t xml:space="preserve">516C16CFF06903D6B6970822A99D7F70</t>
  </si>
  <si>
    <t xml:space="preserve">B1C5577BCCCC6E7FE9D492998F322578</t>
  </si>
  <si>
    <t xml:space="preserve">1811E6E7F9F1AD945AA29131C70796FF</t>
  </si>
  <si>
    <t xml:space="preserve">0DDF643783A9A335F72A4B5610D53713</t>
  </si>
  <si>
    <t xml:space="preserve">55310A9044128BB1486E3FB867923C2D</t>
  </si>
  <si>
    <t xml:space="preserve">66257B236B0B374E89DF28007169283C</t>
  </si>
  <si>
    <t xml:space="preserve">A7DCB136F51B1A311BC6E02B991868B1</t>
  </si>
  <si>
    <t xml:space="preserve">7CF89970AF20EA14D923C4687FA171ED</t>
  </si>
  <si>
    <t xml:space="preserve">E659EDFD3942CFA74780C7E92AC33C75</t>
  </si>
  <si>
    <t xml:space="preserve">C043F1BDE7FAB0478C1C5029555839CF</t>
  </si>
  <si>
    <t xml:space="preserve">B897BB0862097246182B96AA957AACC3</t>
  </si>
  <si>
    <t xml:space="preserve">F11EA1E1F2714D00BA310D2026AF0FF3</t>
  </si>
  <si>
    <t xml:space="preserve">3F06FBC3FDC4EB3F2D2CE3227FEA05FC</t>
  </si>
  <si>
    <t xml:space="preserve">A229ABB7B0FF4D92D1D09DDEA28B3F03</t>
  </si>
  <si>
    <t xml:space="preserve">7BC5D054A486B83EF1B0F7E175928CC3</t>
  </si>
  <si>
    <t xml:space="preserve">9229BFFE3B4EA048B43489CF93CC1FB8</t>
  </si>
  <si>
    <t xml:space="preserve">B1704F159F3C3B54601338CF16F3A7CF</t>
  </si>
  <si>
    <t xml:space="preserve">4583A7F198F618BBC5C4C5AAF10DA90C</t>
  </si>
  <si>
    <t xml:space="preserve">76DB4E07702C996E143CF66264C438A1</t>
  </si>
  <si>
    <t xml:space="preserve">DC727F961EAB3BB36F1D12C3BFF6B87D</t>
  </si>
  <si>
    <t xml:space="preserve">5EB1240626120EBA5EC7E4EE574804A9</t>
  </si>
  <si>
    <t xml:space="preserve">2BB0C7018F2618348BD9E802F2B11C85</t>
  </si>
  <si>
    <t xml:space="preserve">8976A02D779E6D6DCCDBF3074281A897</t>
  </si>
  <si>
    <t xml:space="preserve">9891E60B78C9F9A17559C301006D5FB5</t>
  </si>
  <si>
    <t xml:space="preserve">343C9F1484EFB13781E11697AB2EA06E</t>
  </si>
  <si>
    <t xml:space="preserve">06B5EBA820518E509F7DF9FFB8A96D77</t>
  </si>
  <si>
    <t xml:space="preserve">EB09AA31EF47C3BB62C9961ECEAA409D</t>
  </si>
  <si>
    <t xml:space="preserve">6AE33893F3E4F320849EF67F6CEC3890</t>
  </si>
  <si>
    <t xml:space="preserve">8FDD79220845AEEDC2FE2EA13BCF7CB2</t>
  </si>
  <si>
    <t xml:space="preserve">10A9346CBD59A589BB63028DDA9AA8B3</t>
  </si>
  <si>
    <t xml:space="preserve">92B3E0239C3DD2F3080FE92E34AE3489</t>
  </si>
  <si>
    <t xml:space="preserve">C5DBD15DCCBFBFDE577CC5D8EFED8C8D</t>
  </si>
  <si>
    <t xml:space="preserve">27B64540941868CB97D8893B2353B9C3</t>
  </si>
  <si>
    <t xml:space="preserve">8097A0356F5AC9BFB78ED9BABE0C9503</t>
  </si>
  <si>
    <t xml:space="preserve">E5AF7B1D1180B88D7B87DFB90C821C06</t>
  </si>
  <si>
    <t xml:space="preserve">18FB83258FB1C8A92B9CD339E8EA45D0</t>
  </si>
  <si>
    <t xml:space="preserve">DE74C994B223C18505E6A7E77A521B5F</t>
  </si>
  <si>
    <t xml:space="preserve">BD6FB6B2E25F1E9D9F87002D6233EE7E</t>
  </si>
  <si>
    <t xml:space="preserve">33E28E1DC435753A9D194DE58C533A2F</t>
  </si>
  <si>
    <t xml:space="preserve">CC5AC64ECA9E930CF15DA0EE48D9DF2A</t>
  </si>
  <si>
    <t xml:space="preserve">CD926AC8DE872DA813BA01CAF7D8AD2B</t>
  </si>
  <si>
    <t xml:space="preserve">ECA7509D4DA9A678972A086675EBF083</t>
  </si>
  <si>
    <t xml:space="preserve">78A6D9620816ED8DCC63B08B5E534692</t>
  </si>
  <si>
    <t xml:space="preserve">63F9E0C343493874045BF89D789B585C</t>
  </si>
  <si>
    <t xml:space="preserve">F0384605981C5A9C6113A01CABC9F98E</t>
  </si>
  <si>
    <t xml:space="preserve">6E57BE883AC8E5F13B93258DA2F9DE30</t>
  </si>
  <si>
    <t xml:space="preserve">D6BF67D1BE23A7AC4E6376F7D722A4EE</t>
  </si>
  <si>
    <t xml:space="preserve">4989B9B99B7B509FADD912B9D5E2704D</t>
  </si>
  <si>
    <t xml:space="preserve">234B1F5D8501825831FDF3C54A3047A4</t>
  </si>
  <si>
    <t xml:space="preserve">CDB2A454D0C305B49A67518FAF8C0568</t>
  </si>
  <si>
    <t xml:space="preserve">DA03BDB56BEEAB655A2DABBC51A164AD</t>
  </si>
  <si>
    <t xml:space="preserve">DD84BB0750F17A50751C483E5AA3349D</t>
  </si>
  <si>
    <t xml:space="preserve">074CD360F20BD7EEEC9035D4627C86F3</t>
  </si>
  <si>
    <t xml:space="preserve">AB568C99A5A819FF8AD350EF099F4D23</t>
  </si>
  <si>
    <t xml:space="preserve">1DA2AE4DE77FCFF076B0B0B13AF3D949</t>
  </si>
  <si>
    <t xml:space="preserve">0333480FF142C6FE44A4B8C9EF97B29F</t>
  </si>
  <si>
    <t xml:space="preserve">C1672C95517A077AD6A83FDD02C88D01</t>
  </si>
  <si>
    <t xml:space="preserve">8C8D886F40C09ABF0B21E824152C2601</t>
  </si>
  <si>
    <t xml:space="preserve">80534D88A0A9F011807BACC642D9156D</t>
  </si>
  <si>
    <t xml:space="preserve">AAD965A3295C0024742809F46010C27F</t>
  </si>
  <si>
    <t xml:space="preserve">B536BBB7EB432B905340F5B6300DC24F</t>
  </si>
  <si>
    <t xml:space="preserve">5E046106BA5A9E873E22080153AB5297</t>
  </si>
  <si>
    <t xml:space="preserve">338FFF88070A05B45F4DEF096F629769</t>
  </si>
  <si>
    <t xml:space="preserve">4ABBD128F71A5DCCC80577574D92595D</t>
  </si>
  <si>
    <t xml:space="preserve">F7E3A1822AA690745319E1F6C379BC6D</t>
  </si>
  <si>
    <t xml:space="preserve">E18B22FBA5B2C127055D9F6142E3D735</t>
  </si>
  <si>
    <t xml:space="preserve">43509972BD1B34D1EC1D6D9AC9DEAC87</t>
  </si>
  <si>
    <t xml:space="preserve">6064B7339DE1F43CAEF2CA3867A7A7F4</t>
  </si>
  <si>
    <t xml:space="preserve">743E64E6C1E817AF20C51321C3F56894</t>
  </si>
  <si>
    <t xml:space="preserve">26672AA91CA1FA7227AEC405CF2712E5</t>
  </si>
  <si>
    <t xml:space="preserve">7A9977AF5F95F91F32F7CF1329D75EBB</t>
  </si>
  <si>
    <t xml:space="preserve">12F634CBEE889EBCB7AA8828B8731CB1</t>
  </si>
  <si>
    <t xml:space="preserve">175FF178AAE041F8C74E4DDF3EDB17CA</t>
  </si>
  <si>
    <t xml:space="preserve">DE05B9DA2BD8408F0EE0C399A2D3BFF2</t>
  </si>
  <si>
    <t xml:space="preserve">7E0A39F7F1065CA9772D966EC378739B</t>
  </si>
  <si>
    <t xml:space="preserve">C111967B86B3351B0C76B7FBD5041FFF</t>
  </si>
  <si>
    <t xml:space="preserve">6F7BB17C95E3A3E7B36790BD9CD633D5</t>
  </si>
  <si>
    <t xml:space="preserve">4BA2836CFE1DD0B63CB009C277FD4620</t>
  </si>
  <si>
    <t xml:space="preserve">B0B34C42EE2B8E2EDBDD714902EF965D</t>
  </si>
  <si>
    <t xml:space="preserve">45084D7F00B716916E71A916547F458C</t>
  </si>
  <si>
    <t xml:space="preserve">27EECA90DDC40A35ECCF9A09650026C4</t>
  </si>
  <si>
    <t xml:space="preserve">8E19C27FDC831B70828D40491C19ACEF</t>
  </si>
  <si>
    <t xml:space="preserve">36DD8F05ECD3ED180BAC2AE975D27654</t>
  </si>
  <si>
    <t xml:space="preserve">42F84584796F2AC398742E08D6F770AF</t>
  </si>
  <si>
    <t xml:space="preserve">614875610D9B3AA2B3FF3A35CEE3D03A</t>
  </si>
  <si>
    <t xml:space="preserve">CE2DF8969F45ADBEF84D5AC4CEC1178C</t>
  </si>
  <si>
    <t xml:space="preserve">087440BDC49B81431FD06E3C32719EB9</t>
  </si>
  <si>
    <t xml:space="preserve">1AF48E95913EC5300FFB104A265D52BC</t>
  </si>
  <si>
    <t xml:space="preserve">5AA8620EFF8BA8106C09F8565214E36C</t>
  </si>
  <si>
    <t xml:space="preserve">CAB5B2BC6D713900E9AACF606E26CB2D</t>
  </si>
  <si>
    <t xml:space="preserve">B156DE30E47CD4D735B5368B9B5B474A</t>
  </si>
  <si>
    <t xml:space="preserve">F1BF3D8E0EEAB166FF6C1EC8D0FDF563</t>
  </si>
  <si>
    <t xml:space="preserve">BC2595C086AEDB81B31D4BD5E97146AF</t>
  </si>
  <si>
    <t xml:space="preserve">9CEA74FE048F364EDD1B6C1E37032078</t>
  </si>
  <si>
    <t xml:space="preserve">8F2D0DBC2AAEB3EBDC537EC978C64C22</t>
  </si>
  <si>
    <t xml:space="preserve">B242BD815B52DBB9EC35C1E76BA7D232</t>
  </si>
  <si>
    <t xml:space="preserve">501F80E33312A5BE15637238A79F08D2</t>
  </si>
  <si>
    <t xml:space="preserve">B19981BF82DABE9BC5287D295E260B01</t>
  </si>
  <si>
    <t xml:space="preserve">68FCC53570709B7EEFA5A1D30710DF90</t>
  </si>
  <si>
    <t xml:space="preserve">FB8CFC7F833478917D9450C1FA31199F</t>
  </si>
  <si>
    <t xml:space="preserve">9C46A1A6300B60480A75CEFB58AC0D62</t>
  </si>
  <si>
    <t xml:space="preserve">A129E7A8BE571723912BC7B37C650A6B</t>
  </si>
  <si>
    <t xml:space="preserve">02D07E7BF9483EFB63AF3FA69D8DB38A</t>
  </si>
  <si>
    <t xml:space="preserve">1A9D76644B6CE5FDE2ED6AB9CA3410D4</t>
  </si>
  <si>
    <t xml:space="preserve">1C4718BAFED28E6F5915AC2311C73FE8</t>
  </si>
  <si>
    <t xml:space="preserve">7C545997E0D9288A28AC0BD5F936C4EA</t>
  </si>
  <si>
    <t xml:space="preserve">B91FFD8A68370BC62796F640E1C979D5</t>
  </si>
  <si>
    <t xml:space="preserve">9BAAA4EBCDB0E398B3E17DDE71020475</t>
  </si>
  <si>
    <t xml:space="preserve">D4809FFC01402256F29490B8DD0F3BFA</t>
  </si>
  <si>
    <t xml:space="preserve">CE9A360A6737963120377D1D601A475A</t>
  </si>
  <si>
    <t xml:space="preserve">B338BC633CD7FA1140E8E7575E0946B7</t>
  </si>
  <si>
    <t xml:space="preserve">761219FD2A7361451FC91F556028CAC5</t>
  </si>
  <si>
    <t xml:space="preserve">9488C822D93C2FD865FDB3272CF325D8</t>
  </si>
  <si>
    <t xml:space="preserve">1D75B0AADF536CE930C00BB2A107EC4E</t>
  </si>
  <si>
    <t xml:space="preserve">A672C90F54DEC57D85395972DBB04C7F</t>
  </si>
  <si>
    <t xml:space="preserve">CE7820CF572538A2527C0A467205F551</t>
  </si>
  <si>
    <t xml:space="preserve">4ABE892F4F4D044C2601DF3378BCBD39</t>
  </si>
  <si>
    <t xml:space="preserve">BA90415BB80E09073C15E3FC24E2755D</t>
  </si>
  <si>
    <t xml:space="preserve">53DDB561359D2F7EBD38B0E596541FB3</t>
  </si>
  <si>
    <t xml:space="preserve">FC1B316ABCDC42F7691A1B0C7CD6FF50</t>
  </si>
  <si>
    <t xml:space="preserve">2A4E4E722C9DE0B03C6C1668B2A8B0A2</t>
  </si>
  <si>
    <t xml:space="preserve">8E56ED81479F8E35988624DD20828249</t>
  </si>
  <si>
    <t xml:space="preserve">39F6622171E41D2A0D0164F894B42AD4</t>
  </si>
  <si>
    <t xml:space="preserve">7C2EE07DBB5A6BE703159ED11BD58193</t>
  </si>
  <si>
    <t xml:space="preserve">9F3BA4789D6C3C6E787C78943A8376AC</t>
  </si>
  <si>
    <t xml:space="preserve">6F8E8CD3EDD2B1CACB60F16EC1ED7C1C</t>
  </si>
  <si>
    <t xml:space="preserve">B2628C6C584022184755EE8BC918B134</t>
  </si>
  <si>
    <t xml:space="preserve">99E40837FE6D3D898C0C9544B74435A1</t>
  </si>
  <si>
    <t xml:space="preserve">D7CD4C92ADB1AE37B36A98346339A533</t>
  </si>
  <si>
    <t xml:space="preserve">BBE867C9701F38A7D0761DC1FD5C9045</t>
  </si>
  <si>
    <t xml:space="preserve">326569F3FEC6A7107B57E0DB97B05E20</t>
  </si>
  <si>
    <t xml:space="preserve">ABDAD545150D7BDBBD0882105B9B2139</t>
  </si>
  <si>
    <t xml:space="preserve">DA6547B85EFD039A86044B9DC726B225</t>
  </si>
  <si>
    <t xml:space="preserve">18FCFC98364BBB6D1D7F430C4FFEB440</t>
  </si>
  <si>
    <t xml:space="preserve">CE224EDC9F185FAC60168C4967CAFB18</t>
  </si>
  <si>
    <t xml:space="preserve">B44340403584A7AEADE2A846CBC837E3</t>
  </si>
  <si>
    <t xml:space="preserve">1340061C10F5A2DC56496D9520547CA8</t>
  </si>
  <si>
    <t xml:space="preserve">201F16A93A0EC4D33ED7EE36D616B83D</t>
  </si>
  <si>
    <t xml:space="preserve">0E1728F63232EA0DE6FBDAEA2094B245</t>
  </si>
  <si>
    <t xml:space="preserve">E8982CF9A820431086C75B21BAEDAADA</t>
  </si>
  <si>
    <t xml:space="preserve">8875D838590B5EBC78384639B3347653</t>
  </si>
  <si>
    <t xml:space="preserve">DD86412FF6AD46117C2720E6FB9BCB0F</t>
  </si>
  <si>
    <t xml:space="preserve">795553E7F1C9506877A63387030FC720</t>
  </si>
  <si>
    <t xml:space="preserve">C708206E6561B115B838C0CCC62116C5</t>
  </si>
  <si>
    <t xml:space="preserve">BB5C107A3C7CEC8301739EBA593F4431</t>
  </si>
  <si>
    <t xml:space="preserve">6ADB9267EF1D7C3D992C02B0694B9EA0</t>
  </si>
  <si>
    <t xml:space="preserve">0A8CA9C7F463D10B43DC0667D4D52405</t>
  </si>
  <si>
    <t xml:space="preserve">64689EF703EA42A2844A48E137D74881</t>
  </si>
  <si>
    <t xml:space="preserve">E1FA613839A2758181BB20C1C080E48E</t>
  </si>
  <si>
    <t xml:space="preserve">99344FFC5F047932CF4088D3CB3DBAA9</t>
  </si>
  <si>
    <t xml:space="preserve">AD6324F90C6DF0BC72CA2426DAFB7FB2</t>
  </si>
  <si>
    <t xml:space="preserve">42940F0A7EB8C98ABBBF902F9C29978B</t>
  </si>
  <si>
    <t xml:space="preserve">88B8D1F49BEE8A3C490139C13E9A5037</t>
  </si>
  <si>
    <t xml:space="preserve">50DF630EC03DAB8BBB64262D9FE3DA94</t>
  </si>
  <si>
    <t xml:space="preserve">EA9DD67D20B1CCFA9CC390DFB3A5A1F7</t>
  </si>
  <si>
    <t xml:space="preserve">CB193A4BAA973746A7426F466FA7A7B3</t>
  </si>
  <si>
    <t xml:space="preserve">208AB93CFE07E0485FA6ED4BB43339DA</t>
  </si>
  <si>
    <t xml:space="preserve">BBBE53D390489A07AE8D93EB308D0B20</t>
  </si>
  <si>
    <t xml:space="preserve">AC1941B2FA99A3AACB09D40739E0E652</t>
  </si>
  <si>
    <t xml:space="preserve">AFAE3778665D2DAE1EC89C17904455DB</t>
  </si>
  <si>
    <t xml:space="preserve">260B014C90D3FA2B73EFA166930DF5BC</t>
  </si>
  <si>
    <t xml:space="preserve">7EA30C8F7B5167B72560EC99F38593A8</t>
  </si>
  <si>
    <t xml:space="preserve">68132BC22893A75969B64604697EF3ED</t>
  </si>
  <si>
    <t xml:space="preserve">E19CA644F0214580D978D289C7030D27</t>
  </si>
  <si>
    <t xml:space="preserve">4F63E4CF9FE80FE5323A5F4DDF0E9BF0</t>
  </si>
  <si>
    <t xml:space="preserve">BD4A2D59A68208B5BAB45FE5CBAE308F</t>
  </si>
  <si>
    <t xml:space="preserve">CB79E905D1AFF319E83D2841C7476212</t>
  </si>
  <si>
    <t xml:space="preserve">11FA1CA8AF8D3A3C052484BF61E7F51C</t>
  </si>
  <si>
    <t xml:space="preserve">584592ED92C5C7CA43A45B5FAD2D9067</t>
  </si>
  <si>
    <t xml:space="preserve">606B901552F05B04B501AD659C40F4E9</t>
  </si>
  <si>
    <t xml:space="preserve">ACDF7741308025C624EA01A0E5B89496</t>
  </si>
  <si>
    <t xml:space="preserve">14952E88C64A072127F79A979A9A82A8</t>
  </si>
  <si>
    <t xml:space="preserve">089F30E84CCB492DCE8614B08AB4F064</t>
  </si>
  <si>
    <t xml:space="preserve">2FC2B0D08F5B485B0A6CB3B76E565FB3</t>
  </si>
  <si>
    <t xml:space="preserve">49D9C2175D22E285FD90E3241E216685</t>
  </si>
  <si>
    <t xml:space="preserve">A7FE1BEC1EC217FF6794A11A76FA7072</t>
  </si>
  <si>
    <t xml:space="preserve">86DC7F27607F69101543D5815C8F82D4</t>
  </si>
  <si>
    <t xml:space="preserve">50E1901395E7316397ACCD5684505163</t>
  </si>
  <si>
    <t xml:space="preserve">DA085D81352146E73D14FC1FACE5CC0D</t>
  </si>
  <si>
    <t xml:space="preserve">22B5A4F13573B6C0506AE96C15492D65</t>
  </si>
  <si>
    <t xml:space="preserve">9BC6C06FCAD9DDCF3EB2D72D5BCC5D52</t>
  </si>
  <si>
    <t xml:space="preserve">8C95608639A38BC037B7050C986316D5</t>
  </si>
  <si>
    <t xml:space="preserve">C6E20DD0611A818DFE730A31B9E883CF</t>
  </si>
  <si>
    <t xml:space="preserve">D92CCAA68715DD3C593BEA5FD12F9AEA</t>
  </si>
  <si>
    <t xml:space="preserve">C33F2F0A6BA353A5CE177938B8F13C7D</t>
  </si>
  <si>
    <t xml:space="preserve">9F62F489268B0344B6FCB6221B2B6101</t>
  </si>
  <si>
    <t xml:space="preserve">C4AE78BC1E5D322FDFC20B668B113F01</t>
  </si>
  <si>
    <t xml:space="preserve">A262E4B0F21BF5073E2134FCF4BD0772</t>
  </si>
  <si>
    <t xml:space="preserve">E19AD40D61FE024B12EF1228E3E16A63</t>
  </si>
  <si>
    <t xml:space="preserve">77781A500FF1618CEF20999952A11488</t>
  </si>
  <si>
    <t xml:space="preserve">B7D4269AB296BECEE88DF7882E682CAB</t>
  </si>
  <si>
    <t xml:space="preserve">33CE58175ED2609E5200A9D48FB60EAA</t>
  </si>
  <si>
    <t xml:space="preserve">9EA6ABF2F1F0AD273169D46A651C2ADE</t>
  </si>
  <si>
    <t xml:space="preserve">50AD79C96D7E2F1B54706E82A959CA6A</t>
  </si>
  <si>
    <t xml:space="preserve">EB1940D11B47255EFCB141101BD728E3</t>
  </si>
  <si>
    <t xml:space="preserve">70F68899FA487FC8F370D3B4A16D05E4</t>
  </si>
  <si>
    <t xml:space="preserve">D7C5C467E7B1E18C04E6BA081A9F9B8B</t>
  </si>
  <si>
    <t xml:space="preserve">BC00E1CEC8E3C0A54DCB3807F1DC37E7</t>
  </si>
  <si>
    <t xml:space="preserve">7A6B328CC36DF2BD60FEB9D63023AF96</t>
  </si>
  <si>
    <t xml:space="preserve">EB09F505846EF2237826C5C5778B5F4D</t>
  </si>
  <si>
    <t xml:space="preserve">98A4B8D5967D61D4155AE34A1459E3F9</t>
  </si>
  <si>
    <t xml:space="preserve">C629956770B7E9905027633996B4C684</t>
  </si>
  <si>
    <t xml:space="preserve">0C0CBB2AC245186D3718884DBF5B9F75</t>
  </si>
  <si>
    <t xml:space="preserve">59FFBE5E0AC3EB86AC310AEB8C8527CB</t>
  </si>
  <si>
    <t xml:space="preserve">6F9684B622CC05D12C4F25EAE03A9DDE</t>
  </si>
  <si>
    <t xml:space="preserve">C46FAFB8AAC52D0D2B79E62C744D15FB</t>
  </si>
  <si>
    <t xml:space="preserve">CF62516CB19C2ABC49D29C77C9F9A64E</t>
  </si>
  <si>
    <t xml:space="preserve">9853C29303F579853B9505125E383D0B</t>
  </si>
  <si>
    <t xml:space="preserve">A4BBACD2DB6BBC4F7F1EE54C9B8BBB49</t>
  </si>
  <si>
    <t xml:space="preserve">4544E8DA420E47608685D164369EDD2D</t>
  </si>
  <si>
    <t xml:space="preserve">8A57912671769B434256AD426C160A2C</t>
  </si>
  <si>
    <t xml:space="preserve">139B9B3612C89EBC94D9C6805BD0549F</t>
  </si>
  <si>
    <t xml:space="preserve">62604E7632D37F32CC9C6881579AD3E6</t>
  </si>
  <si>
    <t xml:space="preserve">EC54A063C5F51F411C817962F4549AC1</t>
  </si>
  <si>
    <t xml:space="preserve">677BB2ED934C926FE1AD5E964867BE46</t>
  </si>
  <si>
    <t xml:space="preserve">9877CA903CCC23D35BD43158D81B7806</t>
  </si>
  <si>
    <t xml:space="preserve">1472C7494A975A322816DF9AAB69FF5A</t>
  </si>
  <si>
    <t xml:space="preserve">686C26D5BC59ABD0A3D9EC179AE7C5B4</t>
  </si>
  <si>
    <t xml:space="preserve">869859FAE56A8D1DBB4C7813D843529A</t>
  </si>
  <si>
    <t xml:space="preserve">43C026F039299BB270872328EA396092</t>
  </si>
  <si>
    <t xml:space="preserve">2ECD96E5A7696E1DE70090B648D21FC2</t>
  </si>
  <si>
    <t xml:space="preserve">768957F16CD23DB122D8D359EF79B581</t>
  </si>
  <si>
    <t xml:space="preserve">9EFDEC68314FD39A43E7136BCEFC4789</t>
  </si>
  <si>
    <t xml:space="preserve">0B3F222AFA08F50D00F9EDFB340A7927</t>
  </si>
  <si>
    <t xml:space="preserve">EDC74F57324BCA8C92A00A8E9A7ECC4E</t>
  </si>
  <si>
    <t xml:space="preserve">E79F7C8D83CD031B177DAFF79AB73BC9</t>
  </si>
  <si>
    <t xml:space="preserve">354A683105537C59F769B881C5F29EFF</t>
  </si>
  <si>
    <t xml:space="preserve">8A5F7A8C4A9ABFBB9191B2DD106415D8</t>
  </si>
  <si>
    <t xml:space="preserve">5EEF07BAFFAD5CEE677963CE11D17D0C</t>
  </si>
  <si>
    <t xml:space="preserve">841E3F42F7BE161EDC8EB786ACD96464</t>
  </si>
  <si>
    <t xml:space="preserve">E05B21081199031E4BF4F1ABFF1DA719</t>
  </si>
  <si>
    <t xml:space="preserve">B5B970787009048AF37CF486D102484E</t>
  </si>
  <si>
    <t xml:space="preserve">855CE9D8135DADAF55A1A76DF79CC255</t>
  </si>
  <si>
    <t xml:space="preserve">C8FD5CB1450E7326606CD146676E767D</t>
  </si>
  <si>
    <t xml:space="preserve">4C1A1D217B4BA45613649B4F0C7B1825</t>
  </si>
  <si>
    <t xml:space="preserve">067A706F2BA4A17E2FF830A19EB613B1</t>
  </si>
  <si>
    <t xml:space="preserve">0CE796A0AB5F2EAE946E5CDFE6B02EC0</t>
  </si>
  <si>
    <t xml:space="preserve">0AAF40D5484A22BE7FD82681A3867280</t>
  </si>
  <si>
    <t xml:space="preserve">7FF2FBB908134F2D6968DEBBCD047230</t>
  </si>
  <si>
    <t xml:space="preserve">892AC436B92D843D0652D662E74CF4B1</t>
  </si>
  <si>
    <t xml:space="preserve">376B7FFE54DA817E1C7581336DB6A129</t>
  </si>
  <si>
    <t xml:space="preserve">A813FB339064F05B531A4E431E4CABDC</t>
  </si>
  <si>
    <t xml:space="preserve">E676250B4CE768FB9B14CB87929D9436</t>
  </si>
  <si>
    <t xml:space="preserve">28109B5E5CE0E5517EB745A8A4334ACB</t>
  </si>
  <si>
    <t xml:space="preserve">297D5F358D95FA6AFE6061648802393F</t>
  </si>
  <si>
    <t xml:space="preserve">3C4D710C1494871E9C411AE4C8F6FCFA</t>
  </si>
  <si>
    <t xml:space="preserve">9AB936CF5402CA079645A58A89EBF229</t>
  </si>
  <si>
    <t xml:space="preserve">38D755376E793033F7D60949CD3135AE</t>
  </si>
  <si>
    <t xml:space="preserve">A1455B7E74EF68BD089E5EA5264D78D4</t>
  </si>
  <si>
    <t xml:space="preserve">629003F832ACE5DC54684150EE508EA0</t>
  </si>
  <si>
    <t xml:space="preserve">1605EC968D1D5B6A45EE2D298E151CF5</t>
  </si>
  <si>
    <t xml:space="preserve">AA46634560F9A56E98B57EA6ABC6E757</t>
  </si>
  <si>
    <t xml:space="preserve">ED554099113CFCF25D88F95F66698487</t>
  </si>
  <si>
    <t xml:space="preserve">E56BA5EFDE97D57E2A1E6F78787AC7A1</t>
  </si>
  <si>
    <t xml:space="preserve">D47ADC283B59FE8A8D60CE6819741BFE</t>
  </si>
  <si>
    <t xml:space="preserve">76E680754D91E573BADB760040D58C57</t>
  </si>
  <si>
    <t xml:space="preserve">E06EF476E311098245459C1F904C522C</t>
  </si>
  <si>
    <t xml:space="preserve">CD55B89F8AD005555E335248CF3113DA</t>
  </si>
  <si>
    <t xml:space="preserve">A37253558B1D8A68FE5485D0F1B965FC</t>
  </si>
  <si>
    <t xml:space="preserve">85F65B391D87424D2AE7176E6BE45DF3</t>
  </si>
  <si>
    <t xml:space="preserve">00AB62369DE14692E2D4B917F651E1DF</t>
  </si>
  <si>
    <t xml:space="preserve">FE6963A348F4B7BF322B3479541BBF8C</t>
  </si>
  <si>
    <t xml:space="preserve">7B2034AF18F2BB198D256095696E902B</t>
  </si>
  <si>
    <t xml:space="preserve">72FB999DD83E1C8E177320AC5D1F4FA5</t>
  </si>
  <si>
    <t xml:space="preserve">00C141BDA86959E7AD5E212BA51E545F</t>
  </si>
  <si>
    <t xml:space="preserve">A960D22F9754D53076B7E80FE209A6D9</t>
  </si>
  <si>
    <t xml:space="preserve">05898DEC2E39A2588B5CE808B2D7011B</t>
  </si>
  <si>
    <t xml:space="preserve">9629C8B31077758ECE2760138E5444BB</t>
  </si>
  <si>
    <t xml:space="preserve">D341630817C2043062AABA8336586420</t>
  </si>
  <si>
    <t xml:space="preserve">4C5CB4E1765684012DEE28A8F7769922</t>
  </si>
  <si>
    <t xml:space="preserve">8D2DA4A6AADC40D0B8419DF340F56C30</t>
  </si>
  <si>
    <t xml:space="preserve">1D8898AD8F042FE6511198A40AFBEC3C</t>
  </si>
  <si>
    <t xml:space="preserve">A7276DC1750B47AA53DF3D136BB40810</t>
  </si>
  <si>
    <t xml:space="preserve">B7D4621B719E3D54BA34D55B667702F4</t>
  </si>
  <si>
    <t xml:space="preserve">B1A26AF6944D7A57495D0F86C50853A4</t>
  </si>
  <si>
    <t xml:space="preserve">1EA76069D6EEFEFD161C0EDC91A154B4</t>
  </si>
  <si>
    <t xml:space="preserve">347FCE3D2CC54E42B827B326F0796FED</t>
  </si>
  <si>
    <t xml:space="preserve">219BCA9D6A279DC2B91B5038D262C747</t>
  </si>
  <si>
    <t xml:space="preserve">FA096713772E757E077F1407D3FD51AC</t>
  </si>
  <si>
    <t xml:space="preserve">96ABC3AB3A87872A3BC7D197C3442ED5</t>
  </si>
  <si>
    <t xml:space="preserve">A0A1EC4DF911F1A8249B38DF7216F158</t>
  </si>
  <si>
    <t xml:space="preserve">78741FDF4956A298C01DD35F949CECB9</t>
  </si>
  <si>
    <t xml:space="preserve">4B4AD6617ACD8B407F2712123D80D9B4</t>
  </si>
  <si>
    <t xml:space="preserve">CF0BFC1AB54B24E826A1A74EA0E23C5D</t>
  </si>
  <si>
    <t xml:space="preserve">466624A9A6D1A517378CE6516AC6845E</t>
  </si>
  <si>
    <t xml:space="preserve">19FDECA9FA0E4832DAFCF66B6FE8611F</t>
  </si>
  <si>
    <t xml:space="preserve">2EEA9D19FFE6CB9E459F35E3697BC056</t>
  </si>
  <si>
    <t xml:space="preserve">5EAAE5EE4C14475FE34A1CADF0F0ECE7</t>
  </si>
  <si>
    <t xml:space="preserve">1CE387A5197DC07983019AF06B14D3B5</t>
  </si>
  <si>
    <t xml:space="preserve">E8BE2598029CFC60C20ABECABC177351</t>
  </si>
  <si>
    <t xml:space="preserve">D29CC068C8DFB3BC343D03424421D52B</t>
  </si>
  <si>
    <t xml:space="preserve">1F28A805A21815FB0D75217F5A4E9AE2</t>
  </si>
  <si>
    <t xml:space="preserve">41DDB0215D1777493C3CF99DEF2F132A</t>
  </si>
  <si>
    <t xml:space="preserve">D79CD6F39F8A3B9FBF2FC4E04E6AFACD</t>
  </si>
  <si>
    <t xml:space="preserve">B32BF3B87767F38A0C7D452CBC3120A9</t>
  </si>
  <si>
    <t xml:space="preserve">7E3BE6C1F630C622138D0D21EA917480</t>
  </si>
  <si>
    <t xml:space="preserve">0030322893BB0547DD4F5707B81BE7C2</t>
  </si>
  <si>
    <t xml:space="preserve">FB02675FA90AEE72B5241062A47C3B0C</t>
  </si>
  <si>
    <t xml:space="preserve">D989B3C768C98672AEF9BDE293BB3878</t>
  </si>
  <si>
    <t xml:space="preserve">FF66C9D347460C649483334F038AD1EE</t>
  </si>
  <si>
    <t xml:space="preserve">E3CA4FFC86CB2312E1F28A4E35D96164</t>
  </si>
  <si>
    <t xml:space="preserve">807F937EF5FA758E59CBF8CFA6A7B6C3</t>
  </si>
  <si>
    <t xml:space="preserve">971D12FD3545D231A0BC3A53E732DFA3</t>
  </si>
  <si>
    <t xml:space="preserve">5D16E2FC76D2088B39861EE9F69CD27C</t>
  </si>
  <si>
    <t xml:space="preserve">E64ADB9EAD29E0D5BB482F8A30183E9D</t>
  </si>
  <si>
    <t xml:space="preserve">C95807B3DCAB3C6A4762299A5D49736E</t>
  </si>
  <si>
    <t xml:space="preserve">7871BB9ED78A2AB2214E1D58461E1CD2</t>
  </si>
  <si>
    <t xml:space="preserve">BF1D20E85519DFE4977AE73AE0978225</t>
  </si>
  <si>
    <t xml:space="preserve">E43F5BB262B3165ECCEC95AC7C956760</t>
  </si>
  <si>
    <t xml:space="preserve">D33EDEB4FBEDA7E5AEA08CE6A0B25E7B</t>
  </si>
  <si>
    <t xml:space="preserve">1FDBCFBB7034653BE3AD2F42C4726B07</t>
  </si>
  <si>
    <t xml:space="preserve">D6AC314D83FCFA0DCCBAB4BC983D88A4</t>
  </si>
  <si>
    <t xml:space="preserve">95462D6AD754A9EFC61CF80B80C0D634</t>
  </si>
  <si>
    <t xml:space="preserve">7EE80815C0F9ED1B6573E7574F061D4A</t>
  </si>
  <si>
    <t xml:space="preserve">062906BFA6884D5C9561905F105F1111</t>
  </si>
  <si>
    <t xml:space="preserve">7DAC15D74976FCE8515F09E69F6A6AE2</t>
  </si>
  <si>
    <t xml:space="preserve">C3B354CC3F401678B44C7B314E80718B</t>
  </si>
  <si>
    <t xml:space="preserve">DEEDFAA2F082FFD59C2CDE544B240768</t>
  </si>
  <si>
    <t xml:space="preserve">EBA580E8602FA0107D7C5A74DC45FC6B</t>
  </si>
  <si>
    <t xml:space="preserve">0691AFA828D906213F80270674C9DA69</t>
  </si>
  <si>
    <t xml:space="preserve">CA7C1ED2E1B0137915013AF838474D46</t>
  </si>
  <si>
    <t xml:space="preserve">E618932DE1D5B1CD6EC4C61EBCC68433</t>
  </si>
  <si>
    <t xml:space="preserve">09D3B1D07B3B2B581B4979ACF09654F7</t>
  </si>
  <si>
    <t xml:space="preserve">DBC1E3D6C91C4D847E7EC27E31EF30A9</t>
  </si>
  <si>
    <t xml:space="preserve">B7CC70C490D66F0FB0B5762C4FC0265E</t>
  </si>
  <si>
    <t xml:space="preserve">55B83CB87417ED56B0AB5035B418C2BC</t>
  </si>
  <si>
    <t xml:space="preserve">3A8BEB9DDBA7F33757C6A0E168430412</t>
  </si>
  <si>
    <t xml:space="preserve">F96D1F15920F6B20367F2D67B4B6B3E6</t>
  </si>
  <si>
    <t xml:space="preserve">7BE8382AD98FD148E0454FE6451DF113</t>
  </si>
  <si>
    <t xml:space="preserve">70E7F0148609E4F880AB976F33D97AF3</t>
  </si>
  <si>
    <t xml:space="preserve">F51AA7C885369D30F1B246E14B853140</t>
  </si>
  <si>
    <t xml:space="preserve">BFD5B3BC5ADD8530B4DD589D49067CC5</t>
  </si>
  <si>
    <t xml:space="preserve">9917D59633869DF5200C9A1397411376</t>
  </si>
  <si>
    <t xml:space="preserve">06F9943B82BB5B27BB0883295A9B59B4</t>
  </si>
  <si>
    <t xml:space="preserve">7BDA2895A470108AE2FFCD81FAA8FD00</t>
  </si>
  <si>
    <t xml:space="preserve">C34F1F12DFFC62EB319AFAF2973B2973</t>
  </si>
  <si>
    <t xml:space="preserve">728505A464E4445D6B642EC2D7E243B8</t>
  </si>
  <si>
    <t xml:space="preserve">D0C0CAA158D2A8A43265AD72A9EFBC10</t>
  </si>
  <si>
    <t xml:space="preserve">32B5634757B661984FA83C71AE36BAF8</t>
  </si>
  <si>
    <t xml:space="preserve">C3FD8FD8CF5F027F11E55DA93F626714</t>
  </si>
  <si>
    <t xml:space="preserve">CC2B14C8421F086AE4A407D2299609C7</t>
  </si>
  <si>
    <t xml:space="preserve">6ED0C53DCD1CFD16C2D69A50CE984234</t>
  </si>
  <si>
    <t xml:space="preserve">0A7D7CCC8CC323DA6EEABF3B5FD84C3D</t>
  </si>
  <si>
    <t xml:space="preserve">968BC06BD80EDD456C949684AA40FA09</t>
  </si>
  <si>
    <t xml:space="preserve">1908A26479AD2B3D275923CB2B7E8B84</t>
  </si>
  <si>
    <t xml:space="preserve">C5FA070F8D980140EE57CFCC068761A1</t>
  </si>
  <si>
    <t xml:space="preserve">B20AB7C719786452139EEAC58675D8E0</t>
  </si>
  <si>
    <t xml:space="preserve">27A9AC90FA171DB2492C9E2E97BCA796</t>
  </si>
  <si>
    <t xml:space="preserve">7595D73D4E5B447D4332219CCC6DABDE</t>
  </si>
  <si>
    <t xml:space="preserve">A5F4C63C826E8A9BA047CCED84FE679D</t>
  </si>
  <si>
    <t xml:space="preserve">3B7C8A2FBCFF57217D248E38F233D16F</t>
  </si>
  <si>
    <t xml:space="preserve">FB755B6439D626825639D2CCA4D6E7B0</t>
  </si>
  <si>
    <t xml:space="preserve">5467098CA595CFCE764433D327B35B41</t>
  </si>
  <si>
    <t xml:space="preserve">01E014CB12313C7C07231F71AE8C3875</t>
  </si>
  <si>
    <t xml:space="preserve">E084791C937A9B104F22371D47D33269</t>
  </si>
  <si>
    <t xml:space="preserve">BB3F17DB4D2BC642776269FE169C9966</t>
  </si>
  <si>
    <t xml:space="preserve">A846B246D2A08191AA5DA97B466AF7AF</t>
  </si>
  <si>
    <t xml:space="preserve">D55CC5159FF4F82847075CC40C6AF406</t>
  </si>
  <si>
    <t xml:space="preserve">CC3CF5029A38567AACFE1BD24D87F484</t>
  </si>
  <si>
    <t xml:space="preserve">08689730A4205B28F555E6B88F09A021</t>
  </si>
  <si>
    <t xml:space="preserve">C72E35B5AFC28640D3D0D2151B274E5D</t>
  </si>
  <si>
    <t xml:space="preserve">C13B0C85BA37F4EBB7821FFD6DDD2469</t>
  </si>
  <si>
    <t xml:space="preserve">D1BB3803EA05180AFB5729C61E4E15A8</t>
  </si>
  <si>
    <t xml:space="preserve">654A8BA02C4EF55500A674ED30DF1EF4</t>
  </si>
  <si>
    <t xml:space="preserve">1BF52D658DDA720786215739CBCFEC16</t>
  </si>
  <si>
    <t xml:space="preserve">5D8E55272C2BC7DE5CF8BA3B45BA1B5B</t>
  </si>
  <si>
    <t xml:space="preserve">8924B89CEDA7D2F130701DCE62D1EF01</t>
  </si>
  <si>
    <t xml:space="preserve">9EA63511DA6898703C51BB303AA1D04C</t>
  </si>
  <si>
    <t xml:space="preserve">2F63488EE0FCA2C8B1544FBBBCDA62FE</t>
  </si>
  <si>
    <t xml:space="preserve">C966E71BDDAFD9370876712D5F66B402</t>
  </si>
  <si>
    <t xml:space="preserve">E3573613F5780F49A651DAEC9F0CAFB1</t>
  </si>
  <si>
    <t xml:space="preserve">2EEED5520AF3D5610D64B8E46429687E</t>
  </si>
  <si>
    <t xml:space="preserve">C0626CF56AFEE06D252E38B697AE3452</t>
  </si>
  <si>
    <t xml:space="preserve">AEBAF389192F26CF3687528CC1680E1A</t>
  </si>
  <si>
    <t xml:space="preserve">2E0DE8A4870DB300CDB4EFC55B696D84</t>
  </si>
  <si>
    <t xml:space="preserve">D77CEE0C03D4D61D4FE0F028C304BBFA</t>
  </si>
  <si>
    <t xml:space="preserve">9BA9B5CED9DD995EB8F77F4A61912F97</t>
  </si>
  <si>
    <t xml:space="preserve">3BD2866DCDD685BFB2769D013ADB4D30</t>
  </si>
  <si>
    <t xml:space="preserve">D59D832FE9C4618C92BFB89759F9F461</t>
  </si>
  <si>
    <t xml:space="preserve">A3E931B991B06A4B3273EEBAB705884D</t>
  </si>
  <si>
    <t xml:space="preserve">40F830C9F0A277DF5B6327332214A27E</t>
  </si>
  <si>
    <t xml:space="preserve">4BFF57F44737453DC6C22F7ACFFA78E4</t>
  </si>
  <si>
    <t xml:space="preserve">F98B9573C1F0E218B7C67A9D0775A8C6</t>
  </si>
  <si>
    <t xml:space="preserve">97B5252BC13598762631F74B7E76BD6E</t>
  </si>
  <si>
    <t xml:space="preserve">1F4DB721996EC535875FBE88037A09D0</t>
  </si>
  <si>
    <t xml:space="preserve">813A130FDEFE43B77FBDCBEB164D1B14</t>
  </si>
  <si>
    <t xml:space="preserve">382E727288D84C5336367442A559B843</t>
  </si>
  <si>
    <t xml:space="preserve">A1B1D4AF90382BF5051A10F7F6A3E466</t>
  </si>
  <si>
    <t xml:space="preserve">AB73C326ACDF78BB5D4716367471C861</t>
  </si>
  <si>
    <t xml:space="preserve">2BE3D4A72DA1BA05A9C02D511E7E3DD5</t>
  </si>
  <si>
    <t xml:space="preserve">B9CED592B599BB94ED5BC28172C44964</t>
  </si>
  <si>
    <t xml:space="preserve">6B213A87E3F9CE1064ACBDCA1873E403</t>
  </si>
  <si>
    <t xml:space="preserve">1785AD182B2D2B67C1562534AB64E471</t>
  </si>
  <si>
    <t xml:space="preserve">DD47CC300AD6252F47878B911D44AD21</t>
  </si>
  <si>
    <t xml:space="preserve">D8FC492980C07FBC776B6B0683639748</t>
  </si>
  <si>
    <t xml:space="preserve">27D39B0B78E33EDB22EF2AC8B4D50105</t>
  </si>
  <si>
    <t xml:space="preserve">185799C9883A99274D39B401D781609E</t>
  </si>
  <si>
    <t xml:space="preserve">18BC58E1E962F9BCB80F331BB401C053</t>
  </si>
  <si>
    <t xml:space="preserve">F2557884CBEB3EAF14021B5B10F7AF57</t>
  </si>
  <si>
    <t xml:space="preserve">7896DE71E61F6F3C8ADE09B13D15E0FD</t>
  </si>
  <si>
    <t xml:space="preserve">9D25EB3E9E4ABDBE3FC1D01455560AA3</t>
  </si>
  <si>
    <t xml:space="preserve">657AD0FE77EEEA85BE83F72E70AC8C94</t>
  </si>
  <si>
    <t xml:space="preserve">697D1896AE264840933D496A01399BCF</t>
  </si>
  <si>
    <t xml:space="preserve">5405F1FAAFED31539D56750844047A68</t>
  </si>
  <si>
    <t xml:space="preserve">12D8056D124761AB067A12F74DFACCBD</t>
  </si>
  <si>
    <t xml:space="preserve">FEE64871C683CD0C4632C8FC4E90BF2A</t>
  </si>
  <si>
    <t xml:space="preserve">7843AD834F7EE0A266AD7CC9F9B544D4</t>
  </si>
  <si>
    <t xml:space="preserve">F842B046CB310167542095488E487A50</t>
  </si>
  <si>
    <t xml:space="preserve">526D3A09DFF36D1DA390713C7F3E3BDB</t>
  </si>
  <si>
    <t xml:space="preserve">3A6DEFA168C981F72B15BB757AD34BF5</t>
  </si>
  <si>
    <t xml:space="preserve">D40416288CBB63F49594A6BF56C668B5</t>
  </si>
  <si>
    <t xml:space="preserve">2817D9F4779C20A34A2776C917427274</t>
  </si>
  <si>
    <t xml:space="preserve">06EAF61BE64BA7378CB8F04A88760B5E</t>
  </si>
  <si>
    <t xml:space="preserve">80A21E585DDAAF061F20A4AF0DDDCC52</t>
  </si>
  <si>
    <t xml:space="preserve">94C470B8AEB0D44006300D3E0B697D60</t>
  </si>
  <si>
    <t xml:space="preserve">334CBAB6E3F3EDB048637760993A3B52</t>
  </si>
  <si>
    <t xml:space="preserve">692CB84472AFA17960768FC3571D6BBA</t>
  </si>
  <si>
    <t xml:space="preserve">1FB7D7556F324DB3FF06E2E1797BAE69</t>
  </si>
  <si>
    <t xml:space="preserve">5B215BFE47973954AEAA0AC51BBF5EB1</t>
  </si>
  <si>
    <t xml:space="preserve">B6940FC3515B6F820C7BE3A06192DC98</t>
  </si>
  <si>
    <t xml:space="preserve">7B1375E74E06B450058C4EF952EF81A5</t>
  </si>
  <si>
    <t xml:space="preserve">B379AC56D34605B271AD9B6F69962A0A</t>
  </si>
  <si>
    <t xml:space="preserve">8C211BE22C5DC234FDA2C9FCC20A5015</t>
  </si>
  <si>
    <t xml:space="preserve">BFB5F04222DE09EE6BA624DEEFFF3E3D</t>
  </si>
  <si>
    <t xml:space="preserve">254AB70FB296A5CEB3A694C5162CAD5C</t>
  </si>
  <si>
    <t xml:space="preserve">1D65405E9222839923D50B171E55BC16</t>
  </si>
  <si>
    <t xml:space="preserve">513E3497C2F08EC83B4306D0B2BABA34</t>
  </si>
  <si>
    <t xml:space="preserve">AB1210E30AEA0551D5ADF4F1C01445AC</t>
  </si>
  <si>
    <t xml:space="preserve">ACD4070250E6C90B33C2AD541471F624</t>
  </si>
  <si>
    <t xml:space="preserve">0143D678A28928737AAF7AD556BFB44A</t>
  </si>
  <si>
    <t xml:space="preserve">F531186CFD54E7A2AAF37BDD76B93077</t>
  </si>
  <si>
    <t xml:space="preserve">6E194554D0C0C303AD113361D54FBFC9</t>
  </si>
  <si>
    <t xml:space="preserve">F90BB58BC7E94256C1DEC901185B0AB0</t>
  </si>
  <si>
    <t xml:space="preserve">9B0E4246E509E85000944E5A66A98481</t>
  </si>
  <si>
    <t xml:space="preserve">985999B40B01F2B7D4C228CA177F3BE7</t>
  </si>
  <si>
    <t xml:space="preserve">203A65CB25625434F4FD2412A0CDCEB0</t>
  </si>
  <si>
    <t xml:space="preserve">D11A2AEAFE84DBC3DA1C82EC649C4B1E</t>
  </si>
  <si>
    <t xml:space="preserve">8F64F30F69741877295229D8FFF6D46B</t>
  </si>
  <si>
    <t xml:space="preserve">2AA433A8D409418E8492AA83A3B95E4D</t>
  </si>
  <si>
    <t xml:space="preserve">8033093E8ECEC5292C24CED282CAA799</t>
  </si>
  <si>
    <t xml:space="preserve">A4AD8301A36021F63E8F82CAFD33D89D</t>
  </si>
  <si>
    <t xml:space="preserve">6A89A4ECD3670A9B6715239CC62ED7B4</t>
  </si>
  <si>
    <t xml:space="preserve">5B761521A36B3F557AFC8E9B149B5B4E</t>
  </si>
  <si>
    <t xml:space="preserve">6B3A5870A67250986552E5ED339E4C42</t>
  </si>
  <si>
    <t xml:space="preserve">25F53FEF817B8544AD91839B7DA1A8F5</t>
  </si>
  <si>
    <t xml:space="preserve">DDCC765B05C309DFA6E2B381DA0ECA9C</t>
  </si>
  <si>
    <t xml:space="preserve">AECB260DDCC2E7B5DC88FBCAFD6F39E3</t>
  </si>
  <si>
    <t xml:space="preserve">775453BF79E22D0C1980C9AD20294FDE</t>
  </si>
  <si>
    <t xml:space="preserve">1DECE6097BF9F5850898DAF72080A0E3</t>
  </si>
  <si>
    <t xml:space="preserve">DF255EAEB0AC955258B93A83B6647169</t>
  </si>
  <si>
    <t xml:space="preserve">D44E933766A0445927932DBB15940840</t>
  </si>
  <si>
    <t xml:space="preserve">D57EB944EC9A8804D81350962E528730</t>
  </si>
  <si>
    <t xml:space="preserve">1C34D3D4D2180DD0487763D1911576A6</t>
  </si>
  <si>
    <t xml:space="preserve">36CABE87CC863B18F5EA4FAC8E6E3F0C</t>
  </si>
  <si>
    <t xml:space="preserve">B615EC387AE68D282D6847E3604345DE</t>
  </si>
  <si>
    <t xml:space="preserve">D0117F6CDB5F72CA3661B16A86CB2A8D</t>
  </si>
  <si>
    <t xml:space="preserve">FD801F9B75CC7D6A08326284DF13CD9C</t>
  </si>
  <si>
    <t xml:space="preserve">3744D4518D85503528DAE5F1E960273A</t>
  </si>
  <si>
    <t xml:space="preserve">7ACBEA11B39E8CADA9B0E01EB89A6BC8</t>
  </si>
  <si>
    <t xml:space="preserve">78977E20A861DB5D672208C6971E1EE8</t>
  </si>
  <si>
    <t xml:space="preserve">9776D981399C75B115440D96D088F5E0</t>
  </si>
  <si>
    <t xml:space="preserve">AEF47CEE692F3B305989D1A6706C1B7C</t>
  </si>
  <si>
    <t xml:space="preserve">F6609AB22484E4E71D5AB42673B75F07</t>
  </si>
  <si>
    <t xml:space="preserve">FD9EF383FEE0A240217C58B1557D9C3E</t>
  </si>
  <si>
    <t xml:space="preserve">4447FB69DD080E9FBE5EDEEEBEB84A8D</t>
  </si>
  <si>
    <t xml:space="preserve">193CC0F363940BB6C8D064B9710F1C68</t>
  </si>
  <si>
    <t xml:space="preserve">C6DB226CBC687CAE0699CE2A74294E3D</t>
  </si>
  <si>
    <t xml:space="preserve">683A13A902388054C306803C159E19AA</t>
  </si>
  <si>
    <t xml:space="preserve">B9098AF7EC97325483808048DFDC336D</t>
  </si>
  <si>
    <t xml:space="preserve">DCE87578F7999192FE0FD932669680B7</t>
  </si>
  <si>
    <t xml:space="preserve">A48FB5EA32B849F8B5D63090954B2EC7</t>
  </si>
  <si>
    <t xml:space="preserve">8E53F1209A3EADADF62F7E06E62AE960</t>
  </si>
  <si>
    <t xml:space="preserve">314C35FA41BA51AC0D9370655BB12F99</t>
  </si>
  <si>
    <t xml:space="preserve">A47050794745472DE3C40572D0186724</t>
  </si>
  <si>
    <t xml:space="preserve">6D09DA8D6DB7EDE47725A31273054182</t>
  </si>
  <si>
    <t xml:space="preserve">371D716211BAAC6DB554AADEBD6A6796</t>
  </si>
  <si>
    <t xml:space="preserve">8948F702A5235ED08B87AC2CC912BE05</t>
  </si>
  <si>
    <t xml:space="preserve">D2E28F848B80F1C0C929366F7B6BC40B</t>
  </si>
  <si>
    <t xml:space="preserve">2B255782D2C230312FDF992B9EFF5141</t>
  </si>
  <si>
    <t xml:space="preserve">0439622A87B689C1ECDC6E06425A63E3</t>
  </si>
  <si>
    <t xml:space="preserve">83E90F08388052990C5AC6C5487B085B</t>
  </si>
  <si>
    <t xml:space="preserve">1071150B83D95ECEFB2F67773C399E33</t>
  </si>
  <si>
    <t xml:space="preserve">041974CCEF41B1DF8E53CC5FCCE89B9A</t>
  </si>
  <si>
    <t xml:space="preserve">8CE209BF92E3C0B765B4B2E95D761A74</t>
  </si>
  <si>
    <t xml:space="preserve">14EEDD3E78A2B0860EC32D822A02DAA1</t>
  </si>
  <si>
    <t xml:space="preserve">123236AE1BE9F8053F200C5EAF88E5DA</t>
  </si>
  <si>
    <t xml:space="preserve">14C53FD065DA4C8B9DEE98A237D93F96</t>
  </si>
  <si>
    <t xml:space="preserve">960ADC27410D2C68CDD48A090CC16AA6</t>
  </si>
  <si>
    <t xml:space="preserve">CDB035A2C07DDDF6761A64F952F78C7B</t>
  </si>
  <si>
    <t xml:space="preserve">6D93C27B3D1A12BE9BD1126B9FF055D5</t>
  </si>
  <si>
    <t xml:space="preserve">E1D9EFB8EFF2319738E16947D7D1A970</t>
  </si>
  <si>
    <t xml:space="preserve">B1192B4BA5BDA33BE68D05DAF403C3B2</t>
  </si>
  <si>
    <t xml:space="preserve">CF04A0CC06826E5451474C11344F28BD</t>
  </si>
  <si>
    <t xml:space="preserve">1301DD2A30327611262586056F9A1EEA</t>
  </si>
  <si>
    <t xml:space="preserve">1224B5E9225288672B65010C484EAC07</t>
  </si>
  <si>
    <t xml:space="preserve">76437CDBC9BCDEEEF889F7ABA763C71F</t>
  </si>
  <si>
    <t xml:space="preserve">F290D0A15F5D6083D3249763EFDA0F75</t>
  </si>
  <si>
    <t xml:space="preserve">D101CF8DCBEC6518702A66C5CB4262FD</t>
  </si>
  <si>
    <t xml:space="preserve">695BB5376F2D98E07C08C95C5B41A6EF</t>
  </si>
  <si>
    <t xml:space="preserve">0F1793C06A8712CB3C491184B3F68BCB</t>
  </si>
  <si>
    <t xml:space="preserve">A67FF9FAE99AE7380F23FB813947E9F6</t>
  </si>
  <si>
    <t xml:space="preserve">BDCA145495FECBFB2A05395904A80A32</t>
  </si>
  <si>
    <t xml:space="preserve">C66898F706DB4A0A12C1C0688624957A</t>
  </si>
  <si>
    <t xml:space="preserve">95758AD6D049B22DCD66CD0BAF7CF80D</t>
  </si>
  <si>
    <t xml:space="preserve">9DBA82AD969E931A211D782611D6B423</t>
  </si>
  <si>
    <t xml:space="preserve">9B6F3DCEC456EF41C143CE0849F8ABDE</t>
  </si>
  <si>
    <t xml:space="preserve">30CE21C680B8867625F9E204B09F630B</t>
  </si>
  <si>
    <t xml:space="preserve">6115C322FD5A519A0BA30C566DDD4FA0</t>
  </si>
  <si>
    <t xml:space="preserve">7ECC599F92B5938A113D8267D4342F09</t>
  </si>
  <si>
    <t xml:space="preserve">FFEAE569BE2769DC9CE05A6EDC6AEB84</t>
  </si>
  <si>
    <t xml:space="preserve">822DC1BC95CFF6501F71AA6AAB2E8D09</t>
  </si>
  <si>
    <t xml:space="preserve">DC98E906C5E95D1FA9EC0FBB26153784</t>
  </si>
  <si>
    <t xml:space="preserve">2CA1263E2A0202C5F7413D3B370CC50E</t>
  </si>
  <si>
    <t xml:space="preserve">71F2A48748AE95224008402EC8BC8AD5</t>
  </si>
  <si>
    <t xml:space="preserve">27C72204D91B755EC2CC3F9C83D4C652</t>
  </si>
  <si>
    <t xml:space="preserve">D4C6FBB6691FF96E5F29306D04F02FCA</t>
  </si>
  <si>
    <t xml:space="preserve">85D6E9BDA287D1557A20AF0A6D05C6D4</t>
  </si>
  <si>
    <t xml:space="preserve">06E3F6E4964D8F4F2CD1563775C970DB</t>
  </si>
  <si>
    <t xml:space="preserve">9C33FF4577C0C29700D84B79D75FC6CF</t>
  </si>
  <si>
    <t xml:space="preserve">03DFE874D3BFCD7328AB3FF3BE5352A5</t>
  </si>
  <si>
    <t xml:space="preserve">EF48BF6F9C96E4232BEE8FEAE55E7FDD</t>
  </si>
  <si>
    <t xml:space="preserve">E9B1C9986DB3CAF44289A6D11AAF00A6</t>
  </si>
  <si>
    <t xml:space="preserve">B4FFDCE471D1B00E320D248797C86F82</t>
  </si>
  <si>
    <t xml:space="preserve">AD3AA672ADCE43C3E36F7A86262E8A03</t>
  </si>
  <si>
    <t xml:space="preserve">BD833FCDF9DB3E71E4C9E136665356F0</t>
  </si>
  <si>
    <t xml:space="preserve">093F53C16EF1FE56F1506078892A2886</t>
  </si>
  <si>
    <t xml:space="preserve">82195DC8214C3E53ABD37E837683E6C5</t>
  </si>
  <si>
    <t xml:space="preserve">55F05FBBF7477A63E9CB2567EC6AFC39</t>
  </si>
  <si>
    <t xml:space="preserve">80F1574C288B2D3505196F32EFDC8185</t>
  </si>
  <si>
    <t xml:space="preserve">DF96DF89293063304E531D3935EDEC89</t>
  </si>
  <si>
    <t xml:space="preserve">AD1719D754FEB9433D58CB78A87EC816</t>
  </si>
  <si>
    <t xml:space="preserve">FCBA225775022029B5D33D1F899661F9</t>
  </si>
  <si>
    <t xml:space="preserve">FA6C7743842B018C78F7BF053D2C8EC0</t>
  </si>
  <si>
    <t xml:space="preserve">D81A72D1F499D468E2E8955608E5F474</t>
  </si>
  <si>
    <t xml:space="preserve">1D6AB76720385C35466B3E093071B160</t>
  </si>
  <si>
    <t xml:space="preserve">8ECE2B01936486E8F3C5C509E0336209</t>
  </si>
  <si>
    <t xml:space="preserve">8DD87105FD54FB3C1177628EB153531E</t>
  </si>
  <si>
    <t xml:space="preserve">1BB6FB976AE9DB52609438DEE3505EE4</t>
  </si>
  <si>
    <t xml:space="preserve">E478B7058956B51549E8A920D7E83AB5</t>
  </si>
  <si>
    <t xml:space="preserve">A5EF09E25BEE9C12A0F0333DAD1F43F5</t>
  </si>
  <si>
    <t xml:space="preserve">1437163E034524479776C9641098033D</t>
  </si>
  <si>
    <t xml:space="preserve">F7015731F8962ED938F6B4A6FBF7130A</t>
  </si>
  <si>
    <t xml:space="preserve">91D26DD8B625B8B580C0D26EC4C72E9F</t>
  </si>
  <si>
    <t xml:space="preserve">262F30A05AAEEEB005CB3FCF8302608C</t>
  </si>
  <si>
    <t xml:space="preserve">9B0FFBCE3C1EB24F4D69DD79A0137E2D</t>
  </si>
  <si>
    <t xml:space="preserve">5A46EA0F2F456E7F2653CF0169DA9CDC</t>
  </si>
  <si>
    <t xml:space="preserve">DD352CBF0C9D8ED08E56DBAC190E39A7</t>
  </si>
  <si>
    <t xml:space="preserve">684745321E2DB8CEDB758904AF2DC325</t>
  </si>
  <si>
    <t xml:space="preserve">4042A868052C1BB877DAD2DDF101A14E</t>
  </si>
  <si>
    <t xml:space="preserve">B1F17DFBD0769845337226CADE5C6809</t>
  </si>
  <si>
    <t xml:space="preserve">AE65C0112B06056519AC6F82D23D6DE1</t>
  </si>
  <si>
    <t xml:space="preserve">340C5531E5C28E3DB3FB5388E1CCE5EA</t>
  </si>
  <si>
    <t xml:space="preserve">452109251247458964829DA7A6BD317C</t>
  </si>
  <si>
    <t xml:space="preserve">E76D2A453F939386902F3BF4ED2BF621</t>
  </si>
  <si>
    <t xml:space="preserve">22C68DFA9035984C79E8737C6EE2575D</t>
  </si>
  <si>
    <t xml:space="preserve">770991B958422B2418EFC8A731216D5C</t>
  </si>
  <si>
    <t xml:space="preserve">C345026AA56FEEF2210420D06E8CA685</t>
  </si>
  <si>
    <t xml:space="preserve">A2639E9AE9144A4843DF77D61FA81EA0</t>
  </si>
  <si>
    <t xml:space="preserve">656C4E9B12F7770DE181B0F9223F3D77</t>
  </si>
  <si>
    <t xml:space="preserve">69BC55E3736077438F9C5260240279E2</t>
  </si>
  <si>
    <t xml:space="preserve">A0C8CE232556280147DEF94A9A9F97DA</t>
  </si>
  <si>
    <t xml:space="preserve">8F562E0376109A6C11B2787906DF5BF0</t>
  </si>
  <si>
    <t xml:space="preserve">1D6BF8B688DFF221132712456BB72632</t>
  </si>
  <si>
    <t xml:space="preserve">93DA268CDF6746E05D8C89289EEAD504</t>
  </si>
  <si>
    <t xml:space="preserve">D3D009DE5E160F73694787F726FA1349</t>
  </si>
  <si>
    <t xml:space="preserve">A1442F87F4A6E6F4B3EE5441E43038D6</t>
  </si>
  <si>
    <t xml:space="preserve">D58DBB21A890A4380335D5BE1FE32281</t>
  </si>
  <si>
    <t xml:space="preserve">3D015C7331C1D6CD504487458CF27213</t>
  </si>
  <si>
    <t xml:space="preserve">0CFC7C4FAB74BCBD79C43BF17666C3EE</t>
  </si>
  <si>
    <t xml:space="preserve">88F4AF09685E0CC0830C1CACBD94B415</t>
  </si>
  <si>
    <t xml:space="preserve">65D5FEFB4D47C44ACF350ED76EDFD926</t>
  </si>
  <si>
    <t xml:space="preserve">1F13C99C855497C1BD27AF2C6E2DDC33</t>
  </si>
  <si>
    <t xml:space="preserve">93C12AA800DA5D9A2B1F0FC9DF91DB48</t>
  </si>
  <si>
    <t xml:space="preserve">A73AAACF821B67B09FAE9F95B714AB7B</t>
  </si>
  <si>
    <t xml:space="preserve">5FD871DF83CEC43A6246D47743BF1CEF</t>
  </si>
  <si>
    <t xml:space="preserve">6869BFB9C6BF098B4E69CCF1AA7FBE12</t>
  </si>
  <si>
    <t xml:space="preserve">9F09DCDC6CD6651FEEC5D95FFF617662</t>
  </si>
  <si>
    <t xml:space="preserve">D505971A0EF586E10C89841549204F8E</t>
  </si>
  <si>
    <t xml:space="preserve">CFF0C83E16750140C9E03703A1C203AA</t>
  </si>
  <si>
    <t xml:space="preserve">B632A97DD9192909A1AE219EE4D1DB4A</t>
  </si>
  <si>
    <t xml:space="preserve">D94A0D994A3C25D25568DAAB4816AC85</t>
  </si>
  <si>
    <t xml:space="preserve">CD2B8F75FED455F08F36301EABAD0B06</t>
  </si>
  <si>
    <t xml:space="preserve">38958D3FDA108A66CD63C352E4ED3B9F</t>
  </si>
  <si>
    <t xml:space="preserve">B0FB2FBA8E70FA1ABBB2572840C50739</t>
  </si>
  <si>
    <t xml:space="preserve">EB09616385168B13D21CC086A266A20B</t>
  </si>
  <si>
    <t xml:space="preserve">DFBBA21CEC8B8C0B50AD8645C857ECE2</t>
  </si>
  <si>
    <t xml:space="preserve">ABD4E81103B26D8C44B26B0E82EEA85B</t>
  </si>
  <si>
    <t xml:space="preserve">F6261BFB91914A1FA87A94E4156C524B</t>
  </si>
  <si>
    <t xml:space="preserve">58C785C155AA2207C56F3ACE850D4372</t>
  </si>
  <si>
    <t xml:space="preserve">1FF1A16FD1E205A17B3FA4DC27455957</t>
  </si>
  <si>
    <t xml:space="preserve">7C1B184EFFF3D7F3685153F196C1A163</t>
  </si>
  <si>
    <t xml:space="preserve">818F9FC14DA1D58BC0211E3557E3E1E4</t>
  </si>
  <si>
    <t xml:space="preserve">0A1E0FAA985DCC1DA83EC4FF32C5E7E5</t>
  </si>
  <si>
    <t xml:space="preserve">58C4BF61888008CE3FF7B1E79FC0BF88</t>
  </si>
  <si>
    <t xml:space="preserve">58B74A90B735881686ACAED2A66883AD</t>
  </si>
  <si>
    <t xml:space="preserve">1D3E875FD3B72FEA3904F57D224D068A</t>
  </si>
  <si>
    <t xml:space="preserve">780518196C30C41937D2DBB2B0658E24</t>
  </si>
  <si>
    <t xml:space="preserve">04ECDC15DA07816FE6E7D26B89E964C3</t>
  </si>
  <si>
    <t xml:space="preserve">455CB69680CF5CED0FF38D2222DE8516</t>
  </si>
  <si>
    <t xml:space="preserve">3E01034F95C260456E7A40C42F97F916</t>
  </si>
  <si>
    <t xml:space="preserve">732818B388074A1FBF87D6EA1431DDFC</t>
  </si>
  <si>
    <t xml:space="preserve">6E461962395FA1827D08DCDC1C804491</t>
  </si>
  <si>
    <t xml:space="preserve">152D2CC1AE2AE4E7B350DA0C5A6C3A96</t>
  </si>
  <si>
    <t xml:space="preserve">17B6E0B321F3190B36A17307E59A18E7</t>
  </si>
  <si>
    <t xml:space="preserve">6B2EEE20817DD68F441C0671AA02CBD8</t>
  </si>
  <si>
    <t xml:space="preserve">0F7D2604CD44C77F818D451AC6D6ECAF</t>
  </si>
  <si>
    <t xml:space="preserve">C553A58DE230C3D0D87737E24A08F166</t>
  </si>
  <si>
    <t xml:space="preserve">65F84C5C60DFED0E9F956E20DB3A4B14</t>
  </si>
  <si>
    <t xml:space="preserve">9F22CED7BCD9E086D18F6B9F49F32A4A</t>
  </si>
  <si>
    <t xml:space="preserve">E0BFC9E4F42DFD4FDFCCC5563EC06E5E</t>
  </si>
  <si>
    <t xml:space="preserve">C23EBDA93C5014E041D869FB65275A90</t>
  </si>
  <si>
    <t xml:space="preserve">05944D6E71ED284F5A948CE7063B9C71</t>
  </si>
  <si>
    <t xml:space="preserve">B34236A2E4C4CA3143CB6BEEB707399F</t>
  </si>
  <si>
    <t xml:space="preserve">DBA7B13A1FE8D2D317B5BD59C9FD67E5</t>
  </si>
  <si>
    <t xml:space="preserve">5A6FDC15203B025C42BDC71AA692C1F5</t>
  </si>
  <si>
    <t xml:space="preserve">DAC4FAC43B5EAE063F96220C509ECF4F</t>
  </si>
  <si>
    <t xml:space="preserve">A065AB414A1E6B2DD187359E464DD61F</t>
  </si>
  <si>
    <t xml:space="preserve">F81BBE63C8C55060B5533A40B09FFE51</t>
  </si>
  <si>
    <t xml:space="preserve">CD170E674A08BB57EDB2417E86C7CCC1</t>
  </si>
  <si>
    <t xml:space="preserve">154F4116C50B0A831E31FAA64B6FFED1</t>
  </si>
  <si>
    <t xml:space="preserve">122606AB613C5C06FFF322D4A2048BF0</t>
  </si>
  <si>
    <t xml:space="preserve">F2A512F37724BE22A0FB92945AA195C4</t>
  </si>
  <si>
    <t xml:space="preserve">2BE79DF2660E059B020081AD46B36BFC</t>
  </si>
  <si>
    <t xml:space="preserve">242FA0562140E4B830828C04A3C43083</t>
  </si>
  <si>
    <t xml:space="preserve">29980CD6FCAF5C48375251934519E48A</t>
  </si>
  <si>
    <t xml:space="preserve">EAA24D58A20654ABBE3A5060558DB353</t>
  </si>
  <si>
    <t xml:space="preserve">E6BAF9FD1833FD738A7BF2A5C31F9131</t>
  </si>
  <si>
    <t xml:space="preserve">B5557C1894ECA32408396EF95CF1B561</t>
  </si>
  <si>
    <t xml:space="preserve">2CC9D25AE6419B840EBA6F22C6861D85</t>
  </si>
  <si>
    <t xml:space="preserve">7FF7604A72655CBDDE3C44ED7DB15906</t>
  </si>
  <si>
    <t xml:space="preserve">E867999CA650C3E859F0961E9A0134CE</t>
  </si>
  <si>
    <t xml:space="preserve">35685DF356226653F433C1338819F908</t>
  </si>
  <si>
    <t xml:space="preserve">2F69EFE2D7932063B2EC7F75A0235360</t>
  </si>
  <si>
    <t xml:space="preserve">6AFC0414E0BAC5D24024D685C2779F03</t>
  </si>
  <si>
    <t xml:space="preserve">4AEBACD53313774548BC98663116B027</t>
  </si>
  <si>
    <t xml:space="preserve">D7393B0E9DA2115119315B8C8FD150D5</t>
  </si>
  <si>
    <t xml:space="preserve">C1CD989ECF08EFE88D4D4FB7AF23E92A</t>
  </si>
  <si>
    <t xml:space="preserve">B2ACEB594679EE2D11629A70727D9055</t>
  </si>
  <si>
    <t xml:space="preserve">5C6583959D390162DB1A191EEEF693C4</t>
  </si>
  <si>
    <t xml:space="preserve">875F3FF8365CE70FF35737D64D7BD2A3</t>
  </si>
  <si>
    <t xml:space="preserve">E27F8B28BBC913F40F4A15A7BB4A3207</t>
  </si>
  <si>
    <t xml:space="preserve">E2E4A2FAF3EBFEA05C6B1A417D5361CF</t>
  </si>
  <si>
    <t xml:space="preserve">6602D4502F30413EA4E76430BE2C661F</t>
  </si>
  <si>
    <t xml:space="preserve">3243D8642A7D636292FCDA79F936AB2A</t>
  </si>
  <si>
    <t xml:space="preserve">A428CA6E22F2D17423FAE8497EFD3B5F</t>
  </si>
  <si>
    <t xml:space="preserve">753798C3FEFB78D854F558D44AD9EF4B</t>
  </si>
  <si>
    <t xml:space="preserve">C27CF3CE9C8E5E64F565623BC706EA2A</t>
  </si>
  <si>
    <t xml:space="preserve">F1755D3DD14CC92EB8C208A0073A2E45</t>
  </si>
  <si>
    <t xml:space="preserve">AE2E2365DBF66C62A3978DA302918C1B</t>
  </si>
  <si>
    <t xml:space="preserve">D9BF2C2C7ACE3C11F22D5DA705D5C6DD</t>
  </si>
  <si>
    <t xml:space="preserve">662E2397C2FA73D6DC103CC15C29D23C</t>
  </si>
  <si>
    <t xml:space="preserve">CA883D3F68B627144CD46CEBAEF7CB07</t>
  </si>
  <si>
    <t xml:space="preserve">5FCA3FAE5E4F8BBC8FD5DF98ED3A19F7</t>
  </si>
  <si>
    <t xml:space="preserve">B9603CC0662D80E395867946BA70320A</t>
  </si>
  <si>
    <t xml:space="preserve">6F4C511DAAF23735D2EADA283953F245</t>
  </si>
  <si>
    <t xml:space="preserve">F3A46205BC067872825A858CB8E7512A</t>
  </si>
  <si>
    <t xml:space="preserve">0F87E9452337EA247B1CDC855B01E5BB</t>
  </si>
  <si>
    <t xml:space="preserve">19AF7DA0CEFDED5437B9F481BF579EC8</t>
  </si>
  <si>
    <t xml:space="preserve">715869B8E62EB62607074858896842BD</t>
  </si>
  <si>
    <t xml:space="preserve">297850E1E801033E4FDF3A827F17BB28</t>
  </si>
  <si>
    <t xml:space="preserve">E2F372D0F7401AF5FE56CD461611A266</t>
  </si>
  <si>
    <t xml:space="preserve">77FE618DC462138ED83FF846181E4923</t>
  </si>
  <si>
    <t xml:space="preserve">6B0503A2DAFC7082CEEC0F010A7FF711</t>
  </si>
  <si>
    <t xml:space="preserve">A34BD00B338E9598809D163BE2D22D72</t>
  </si>
  <si>
    <t xml:space="preserve">548FC49720B493DA0C4074CA641DA6CD</t>
  </si>
  <si>
    <t xml:space="preserve">3A3C67F1C9B4118A4AEE5BA76EDDB572</t>
  </si>
  <si>
    <t xml:space="preserve">1E9888BD603D2832A96807B5CFBAA5C4</t>
  </si>
  <si>
    <t xml:space="preserve">4EFCD9AC0BA53A56F03D9F290A2D2626</t>
  </si>
  <si>
    <t xml:space="preserve">517F793A2A282621387C26B995081252</t>
  </si>
  <si>
    <t xml:space="preserve">9877E55E94BBC3400B1AB0C462A20065</t>
  </si>
  <si>
    <t xml:space="preserve">C0242AE45355C386643DB07DBC910F85</t>
  </si>
  <si>
    <t xml:space="preserve">F854AC96F958AF1216FCDC7639B606FA</t>
  </si>
  <si>
    <t xml:space="preserve">8FF1F6BF47E1DC5ACAFD164C0D518658</t>
  </si>
  <si>
    <t xml:space="preserve">E9193F262F0DF2417AD7E72E3CDE3D8F</t>
  </si>
  <si>
    <t xml:space="preserve">B2D9648AE3424EFE321FC11AE9E1DB99</t>
  </si>
  <si>
    <t xml:space="preserve">FC8B606748B69C7987C368B83E6103D4</t>
  </si>
  <si>
    <t xml:space="preserve">12A2C065A678B34A32CAB666490729F0</t>
  </si>
  <si>
    <t xml:space="preserve">EA744054C5456A57E9D2F7B7621C21DF</t>
  </si>
  <si>
    <t xml:space="preserve">2E266115C6F495EA3D510FA50F716D3D</t>
  </si>
  <si>
    <t xml:space="preserve">8E5EFD8CD1604923F5E5E70C0F22DFCA</t>
  </si>
  <si>
    <t xml:space="preserve">D5FB8F543C9FAFF801698DEA144E27DF</t>
  </si>
  <si>
    <t xml:space="preserve">4FA8E2233D410007D7E764899F28BECB</t>
  </si>
  <si>
    <t xml:space="preserve">BC0621EB2CE1CEB8B5BC6E2827A89A70</t>
  </si>
  <si>
    <t xml:space="preserve">6FFFA85A2B21C6297E89C1DF62572D3F</t>
  </si>
  <si>
    <t xml:space="preserve">F178323C1FAC996B3CED0CA8E4586775</t>
  </si>
  <si>
    <t xml:space="preserve">9145757FC0D40A4E3C83AA8739527892</t>
  </si>
  <si>
    <t xml:space="preserve">C8E5AC00227C2A6B061381907AB7AB4D</t>
  </si>
  <si>
    <t xml:space="preserve">2F0A21AA88BB1E2292A6FF0E5F4AD4A4</t>
  </si>
  <si>
    <t xml:space="preserve">7517C3C16076CE5989803BC7C4C5BADC</t>
  </si>
  <si>
    <t xml:space="preserve">CB2B2E41BA242CE7B21D756F2F6DFC3A</t>
  </si>
  <si>
    <t xml:space="preserve">FF1AF9F6281A37377E605D1921F938C6</t>
  </si>
  <si>
    <t xml:space="preserve">268B64D3D143284C1AD55B4E4816D1D6</t>
  </si>
  <si>
    <t xml:space="preserve">019A35E2B3479A0C899916D0DCCC66ED</t>
  </si>
  <si>
    <t xml:space="preserve">B54372960A9B34CBCC3F6EAAE8832BE1</t>
  </si>
  <si>
    <t xml:space="preserve">38982221432ADBD10DAA584672E75AA1</t>
  </si>
  <si>
    <t xml:space="preserve">6025B3C9B8EEF4A4185E71AF0CE182E0</t>
  </si>
  <si>
    <t xml:space="preserve">6392D25E75A3BA85F8BDF5AC37886496</t>
  </si>
  <si>
    <t xml:space="preserve">CC68CFAD0608D81F3A5E35CBF6AF47F3</t>
  </si>
  <si>
    <t xml:space="preserve">F414BE36BE6BCDAC677D2F5C2A6F19D8</t>
  </si>
  <si>
    <t xml:space="preserve">B6646A80BA584CCC4239173E7EF9AA3C</t>
  </si>
  <si>
    <t xml:space="preserve">8B58F3B4E5C4304C7395E2945AD55BEC</t>
  </si>
  <si>
    <t xml:space="preserve">D2B20E5BEC2041BB59BE9C8B5889908C</t>
  </si>
  <si>
    <t xml:space="preserve">8921C38E89F70B5EC73347A06FF5B8AA</t>
  </si>
  <si>
    <t xml:space="preserve">FFF283DE1633F68CCAF7109BE5F4D732</t>
  </si>
  <si>
    <t xml:space="preserve">C236F869939D65D91542C29964B9FE3E</t>
  </si>
  <si>
    <t xml:space="preserve">E0CA541A93205A863A17D8B929953ABF</t>
  </si>
  <si>
    <t xml:space="preserve">270F48A8A19E2709F92B1ED0B92F7DCA</t>
  </si>
  <si>
    <t xml:space="preserve">1BEFF9FB25D9DDED80C53F0BAE8CAF32</t>
  </si>
  <si>
    <t xml:space="preserve">0345742539320359BA07E0596135F1C0</t>
  </si>
  <si>
    <t xml:space="preserve">4C4D2C8840CDA09311EB74F1D6D4B52E</t>
  </si>
  <si>
    <t xml:space="preserve">188781AF1813B2EE6FE549582E0F5795</t>
  </si>
  <si>
    <t xml:space="preserve">BC95B6BEDE213063F223DFFDEB40D1CD</t>
  </si>
  <si>
    <t xml:space="preserve">A5630E25ABFD1376546254ED5D6909DD</t>
  </si>
  <si>
    <t xml:space="preserve">39F01FE020293527EDB8044B993A454E</t>
  </si>
  <si>
    <t xml:space="preserve">FC72236B6DD695685415FCFF13907AB2</t>
  </si>
  <si>
    <t xml:space="preserve">546CD12091E553C8EB38E95DA2D43A1C</t>
  </si>
  <si>
    <t xml:space="preserve">75F303FD5E5F68694D636C8B0E763C16</t>
  </si>
  <si>
    <t xml:space="preserve">CD1C23AE245826D498CCFEE597086FC2</t>
  </si>
  <si>
    <t xml:space="preserve">38B022D4CE8FA05DB01369374287B103</t>
  </si>
  <si>
    <t xml:space="preserve">382BDEA4FE7DAEA3906C4E32249FA5DE</t>
  </si>
  <si>
    <t xml:space="preserve">28D9D3A9CF7CC9C36D895E95BC024284</t>
  </si>
  <si>
    <t xml:space="preserve">34185AF7B6CE0A5C87DF927282A1D0AD</t>
  </si>
  <si>
    <t xml:space="preserve">9EBF33A143D9356A8813D2B4CC1E5819</t>
  </si>
  <si>
    <t xml:space="preserve">D7984EB5BFA4453B32D7A7BCB7336B7C</t>
  </si>
  <si>
    <t xml:space="preserve">0785045ACAFCEAABC96A098E099CC4AD</t>
  </si>
  <si>
    <t xml:space="preserve">437E686A78F1897E9982AD46A96C289A</t>
  </si>
  <si>
    <t xml:space="preserve">052C617939439C3CDCACAE43FD5EE93C</t>
  </si>
  <si>
    <t xml:space="preserve">8A154A407690B09EBA12EF34717BB424</t>
  </si>
  <si>
    <t xml:space="preserve">FD15E00EAF221B95C20E40872D43FC12</t>
  </si>
  <si>
    <t xml:space="preserve">D16E3A919F45DE79849DC49ED9F1AC0A</t>
  </si>
  <si>
    <t xml:space="preserve">C25E2D6AA71A70476E6BAB91EED222FA</t>
  </si>
  <si>
    <t xml:space="preserve">9000B332992190F39EF403BB35B79F8C</t>
  </si>
  <si>
    <t xml:space="preserve">733B07D538B99BC353B7AB2753734240</t>
  </si>
  <si>
    <t xml:space="preserve">BED3545720C0E50F6B7C323820448FDF</t>
  </si>
  <si>
    <t xml:space="preserve">2CF25D6169D943156CE78A83E2E9605F</t>
  </si>
  <si>
    <t xml:space="preserve">FCC6A342074CEFAC1D874ACB1E62402B</t>
  </si>
  <si>
    <t xml:space="preserve">89131FC06DE1360F4E55B78FDBB61F0C</t>
  </si>
  <si>
    <t xml:space="preserve">89595D7A0739E3B9E80091AF26811D23</t>
  </si>
  <si>
    <t xml:space="preserve">50FA2C0F6F78BD33F1FE927758B06997</t>
  </si>
  <si>
    <t xml:space="preserve">3D708D1F25756F7CE3AA981E5CEE2FA4</t>
  </si>
  <si>
    <t xml:space="preserve">CEF4276C5ED0A981BE8015F29B451E0F</t>
  </si>
  <si>
    <t xml:space="preserve">9CC63F61A3B78C89B6A94C2E9C98A579</t>
  </si>
  <si>
    <t xml:space="preserve">C7938EE04DA6BD112941E8A974906B8C</t>
  </si>
  <si>
    <t xml:space="preserve">AF1E57F0780244168465A04A9141FB54</t>
  </si>
  <si>
    <t xml:space="preserve">4815EF20FB52B7D58064547DCE767ADD</t>
  </si>
  <si>
    <t xml:space="preserve">5817B86A6223202A3F2D01BA8EE230B9</t>
  </si>
  <si>
    <t xml:space="preserve">687BDB562AC6F5295FFD8ECD9F2A1281</t>
  </si>
  <si>
    <t xml:space="preserve">A54375692D838FCF74F4F9876202B80D</t>
  </si>
  <si>
    <t xml:space="preserve">C079F7E571E881CB5867721F06528170</t>
  </si>
  <si>
    <t xml:space="preserve">FF4BD9244902C8BD85CC792A6E7354DB</t>
  </si>
  <si>
    <t xml:space="preserve">FF4824166255730F909AB86A63C83936</t>
  </si>
  <si>
    <t xml:space="preserve">4458940C359F971655EEBCACFBC36555</t>
  </si>
  <si>
    <t xml:space="preserve">CAB0393D534E305F3594E01EF377F7AD</t>
  </si>
  <si>
    <t xml:space="preserve">632AD9FAC01438643F44DCD63D69A6D3</t>
  </si>
  <si>
    <t xml:space="preserve">2BD896DE2D47079D91C28F574E198CD5</t>
  </si>
  <si>
    <t xml:space="preserve">928F4FBDED6E2CBC7ABBC63F9E716085</t>
  </si>
  <si>
    <t xml:space="preserve">004D3C5C73F19FE811467131ACC294CE</t>
  </si>
  <si>
    <t xml:space="preserve">80458CE3BCBDC2749EEAC474B9624D62</t>
  </si>
  <si>
    <t xml:space="preserve">30432372B63E5B55BD824645696D492F</t>
  </si>
  <si>
    <t xml:space="preserve">7EF1F5F7EA35354DECB91A3E12DA4B68</t>
  </si>
  <si>
    <t xml:space="preserve">54051E45260349890041B0967ED8B98F</t>
  </si>
  <si>
    <t xml:space="preserve">30E931ACB7B19F64E17164F7D0215993</t>
  </si>
  <si>
    <t xml:space="preserve">A2E5945C657206179B5DD81863155E49</t>
  </si>
  <si>
    <t xml:space="preserve">239167327E2871AB5BCE15ADD8357EEE</t>
  </si>
  <si>
    <t xml:space="preserve">E92AAD39E2532D47BA8F998401AB0411</t>
  </si>
  <si>
    <t xml:space="preserve">D712735097DDFA7036F8AF9C28D53A03</t>
  </si>
  <si>
    <t xml:space="preserve">0AF5AAEA5EA6146254E9B9FF1F425EAB</t>
  </si>
  <si>
    <t xml:space="preserve">03F2FB3DB3B4338D72DA8B69E296CEBC</t>
  </si>
  <si>
    <t xml:space="preserve">5AD6C8B2894BEDB55E8699503A113C6C</t>
  </si>
  <si>
    <t xml:space="preserve">A34CD7FC2D0A511F80927D57A93F767C</t>
  </si>
  <si>
    <t xml:space="preserve">13F23CCF0C38A2A9D917B75ECEE3DDFB</t>
  </si>
  <si>
    <t xml:space="preserve">98F32028251EB1C2B0AA3BF7A7D86D16</t>
  </si>
  <si>
    <t xml:space="preserve">7089B689993D455478992F5DC8901D3A</t>
  </si>
  <si>
    <t xml:space="preserve">3D4B475491CEC8087C8FAF2298455337</t>
  </si>
  <si>
    <t xml:space="preserve">CDDED46B48E05F5CE22E71E381940224</t>
  </si>
  <si>
    <t xml:space="preserve">8DC90C65D2911481408F706E8ECF6A32</t>
  </si>
  <si>
    <t xml:space="preserve">A288693AD06ECC0868BFAE9DFF6853FC</t>
  </si>
  <si>
    <t xml:space="preserve">8B08A7E835561DCE841D00016ED5C9EB</t>
  </si>
  <si>
    <t xml:space="preserve">535B0A62AAD9343CEDAF2BD085DF2F1E</t>
  </si>
  <si>
    <t xml:space="preserve">1EC13657D41224899257CB8376D36FFE</t>
  </si>
  <si>
    <t xml:space="preserve">C3AFA17E5165DDC66813FD6C8D6A8147</t>
  </si>
  <si>
    <t xml:space="preserve">934EC761D425DC4338DB8C10E0372659</t>
  </si>
  <si>
    <t xml:space="preserve">C5064CD61B7F738CC253011DA58CC200</t>
  </si>
  <si>
    <t xml:space="preserve">42920E5F5B90675577B276F429515865</t>
  </si>
  <si>
    <t xml:space="preserve">D37DC0F4E975E065C446327E739108EA</t>
  </si>
  <si>
    <t xml:space="preserve">138C31D9ACF84D7AB3A6C4034B91F431</t>
  </si>
  <si>
    <t xml:space="preserve">8E970F9D5FA1B290238E71AED8B4AC60</t>
  </si>
  <si>
    <t xml:space="preserve">A0AD9E3C117B45D24E9052BF076AF966</t>
  </si>
  <si>
    <t xml:space="preserve">717BC9D706E1EC21600454F4EB8778C4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</si>
  <si>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</si>
  <si>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</si>
  <si>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</si>
  <si>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</si>
  <si>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</si>
  <si>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E03D69066E638C7C5FA973F685E2ABA5</t>
  </si>
  <si>
    <t xml:space="preserve">7A522D877EB4A941EAC2093662E7D663</t>
  </si>
  <si>
    <t xml:space="preserve">CF93617B0D93081B0E265B2560E61D7F</t>
  </si>
  <si>
    <t xml:space="preserve">93B40EA50F9A477191BB109020336C14</t>
  </si>
  <si>
    <t xml:space="preserve">7A4E417C9420C44A8FF0715EF36F0CF1</t>
  </si>
  <si>
    <t xml:space="preserve">CCD45ECE3205D22E6FD055ECBE9A4922</t>
  </si>
  <si>
    <t xml:space="preserve">4BE3EBDB9BE4553FF28A7FB85439E2CD</t>
  </si>
  <si>
    <t xml:space="preserve">7EB2F96139E14A9D915108C5AA3E9031</t>
  </si>
  <si>
    <t xml:space="preserve">4196B04C9883797CA3EA93C51DDAFAED</t>
  </si>
  <si>
    <t xml:space="preserve">FD15314C3839F5A73BBF20641504351B</t>
  </si>
  <si>
    <t xml:space="preserve">918398A852DA1EEA493A938D89EFB8D0</t>
  </si>
  <si>
    <t xml:space="preserve">B81F42A838E12C90123AD024EE588CEF</t>
  </si>
  <si>
    <t xml:space="preserve">CABAF0C6AB6D03A5CDA0DF7B2B897113</t>
  </si>
  <si>
    <t xml:space="preserve">3DD8CF14B8309144C8A9C62F6278D376</t>
  </si>
  <si>
    <t xml:space="preserve">136D0EB2D60E1BCD93013D3DEFFDBA89</t>
  </si>
  <si>
    <t xml:space="preserve">81661D164BB4432775F7371E393B5028</t>
  </si>
  <si>
    <t xml:space="preserve">15A0B3942E8AC304245FA40820EB1A49</t>
  </si>
  <si>
    <t xml:space="preserve">D2B800964278C615EAEA7BD37069DBCF</t>
  </si>
  <si>
    <t xml:space="preserve">40920A5DC9C1DD60B3439836F3F920B0</t>
  </si>
  <si>
    <t xml:space="preserve">859588358226F24A92FC6CE0E025E545</t>
  </si>
  <si>
    <t xml:space="preserve">610F28BBF3937F6BBC7D6844D71036F1</t>
  </si>
  <si>
    <t xml:space="preserve">D85E69566F7890C9896EFA7BAB7152E5</t>
  </si>
  <si>
    <t xml:space="preserve">CF4CC13BD8E7454A7ED9114D89A86CE1</t>
  </si>
  <si>
    <t xml:space="preserve">04B26F1D4166C6931E293F39F634C7D5</t>
  </si>
  <si>
    <t xml:space="preserve">1B349CF416D61ABFF381358386230444</t>
  </si>
  <si>
    <t xml:space="preserve">8A3EDB9D2ED5764BFE663734941F4982</t>
  </si>
  <si>
    <t xml:space="preserve">56EDCFE85BCB50215ED2D82DF9432541</t>
  </si>
  <si>
    <t xml:space="preserve">B1CA7FAE8952AE3997BEB258FE45801D</t>
  </si>
  <si>
    <t xml:space="preserve">88E133D7D35D30DA9C64E4597C4A2B5C</t>
  </si>
  <si>
    <t xml:space="preserve">680B228B8F262339AD617C25D3660D27</t>
  </si>
  <si>
    <t xml:space="preserve">D87FEA9DA1B040B87D012EDAEC17F123</t>
  </si>
  <si>
    <t xml:space="preserve">5A6946B3660178985D97A0A53F9C95F9</t>
  </si>
  <si>
    <t xml:space="preserve">903626AD4205948B88EAACB89422D262</t>
  </si>
  <si>
    <t xml:space="preserve">6199A3B8A48446DE0A720CFD5DC1344D</t>
  </si>
  <si>
    <t xml:space="preserve">FA82F4FF607D040A99DD98DD6DE09D4A</t>
  </si>
  <si>
    <t xml:space="preserve">CA7664D25D50D1468DA8DC014AC6BFF0</t>
  </si>
  <si>
    <t xml:space="preserve">BC092358469F1CC293F08643B82C8C1C</t>
  </si>
  <si>
    <t xml:space="preserve">CF9149A27638203417CD8B011F356A3A</t>
  </si>
  <si>
    <t xml:space="preserve">D36EEC3E73F521AAC0F14037A496C72F</t>
  </si>
  <si>
    <t xml:space="preserve">81ED7FC8CDFB2D65A7CBF53D79757904</t>
  </si>
  <si>
    <t xml:space="preserve">093B9538BB18E25B8315BA0D959D5C98</t>
  </si>
  <si>
    <t xml:space="preserve">53059863B6C80C475D6ADCC897E3577C</t>
  </si>
  <si>
    <t xml:space="preserve">F760CBE9222E5E888A8C3FADCABCEBB7</t>
  </si>
  <si>
    <t xml:space="preserve">3C7D08F503D895AD45BFC6D21EB89085</t>
  </si>
  <si>
    <t xml:space="preserve">44823E417913387FECA3A1E063D0EC26</t>
  </si>
  <si>
    <t xml:space="preserve">731E3176C1D265123FD52DA0A24FC87F</t>
  </si>
  <si>
    <t xml:space="preserve">27EAAB2B5F6E41E223093E08AE89AC7B</t>
  </si>
  <si>
    <t xml:space="preserve">9A531CC872AFC079E5E87B96C0EAE4DA</t>
  </si>
  <si>
    <t xml:space="preserve">B7FB425E50B12F96E04AD6A4C799AF62</t>
  </si>
  <si>
    <t xml:space="preserve">F743B9CE66EE761256E81515F563A9A5</t>
  </si>
  <si>
    <t xml:space="preserve">59477EC8D89B77ECE6EDE9B461F1D6D2</t>
  </si>
  <si>
    <t xml:space="preserve">2FFCBBD2815E52F620EC08F02F33612E</t>
  </si>
  <si>
    <t xml:space="preserve">C5B0AA9F6156279670D93D047FF54CDF</t>
  </si>
  <si>
    <t xml:space="preserve">DD9CC6ACC25605676CA0E40E00B4F774</t>
  </si>
  <si>
    <t xml:space="preserve">86CB058FA803157F42E3E6EFD727F48F</t>
  </si>
  <si>
    <t xml:space="preserve">57A5036EC7F23C44C3ADAE687AB353A0</t>
  </si>
  <si>
    <t xml:space="preserve">D7CB99FBBBDA87CA6C7DA3C16EC68BCA</t>
  </si>
  <si>
    <t xml:space="preserve">356E098C67D487EE64B223C7067B031A</t>
  </si>
  <si>
    <t xml:space="preserve">890C37DBE36EDBDFAC73971F1B4286FD</t>
  </si>
  <si>
    <t xml:space="preserve">1DE5ABECBA725D86CCFC34E67EEB8B45</t>
  </si>
  <si>
    <t xml:space="preserve">173F5788153F8F4454C2A4EF60205EB1</t>
  </si>
  <si>
    <t xml:space="preserve">7F0BD324885E932DCE132A59417D3E13</t>
  </si>
  <si>
    <t xml:space="preserve">33BA5A34DA386CFF9BF87FD28735F6BB</t>
  </si>
  <si>
    <t xml:space="preserve">2A5CE05D0F3EE19246EAE03CF241D6CD</t>
  </si>
  <si>
    <t xml:space="preserve">1ADCE3F32EB778526C0316B0A88F0FF1</t>
  </si>
  <si>
    <t xml:space="preserve">2128E937FA712B50383973D9BE9DD3A2</t>
  </si>
  <si>
    <t xml:space="preserve">3B4AB29CE385A87B0231CE40559CE10A</t>
  </si>
  <si>
    <t xml:space="preserve">B1871AD3EB050BC5BB3890BA4F7843AE</t>
  </si>
  <si>
    <t xml:space="preserve">DFC2DCC4BFF95E36E5193A470927ED3B</t>
  </si>
  <si>
    <t xml:space="preserve">F46CA2C3F2368D6829C0050857668D76</t>
  </si>
  <si>
    <t xml:space="preserve">88887223190A7C0F2F8987CB7D670AD8</t>
  </si>
  <si>
    <t xml:space="preserve">F4E78D2A468708B0FB446A59B382005C</t>
  </si>
  <si>
    <t xml:space="preserve">3BBBC031E0471F3C85C6766DC74A7D7C</t>
  </si>
  <si>
    <t xml:space="preserve">BC46F7CE9F09D338746A3AF9490CEE77</t>
  </si>
  <si>
    <t xml:space="preserve">22F671708EDCC455DB279928C3F054C9</t>
  </si>
  <si>
    <t xml:space="preserve">A6B0D2D0037ADA75617E200C56D02FCA</t>
  </si>
  <si>
    <t xml:space="preserve">39A0564F3ABFE47C866376E5B229CEC0</t>
  </si>
  <si>
    <t xml:space="preserve">C3865D1AA15CE38069D357F7CA55D312</t>
  </si>
  <si>
    <t xml:space="preserve">9B30E3D9C6EBE394C653EBA054FAF1D0</t>
  </si>
  <si>
    <t xml:space="preserve">E680F99500F7651E92DB9BD87293201E</t>
  </si>
  <si>
    <t xml:space="preserve">4ACDDB820E6FFC084BA9C4F2C019863F</t>
  </si>
  <si>
    <t xml:space="preserve">8B517E257B5BE3697F9035F00B57FF89</t>
  </si>
  <si>
    <t xml:space="preserve">7A01424E50D5DA2D88E1B8F93C9089A4</t>
  </si>
  <si>
    <t xml:space="preserve">2155AAA999441A224855E13F678310E5</t>
  </si>
  <si>
    <t xml:space="preserve">D9AB514C5BFF978F23E2828C96CF7A61</t>
  </si>
  <si>
    <t xml:space="preserve">28F3FAFD65819A3173C56077C3D22992</t>
  </si>
  <si>
    <t xml:space="preserve">A180303E8479971C12BEE25814FF500D</t>
  </si>
  <si>
    <t xml:space="preserve">AE49CDA12F50A635F1A9B8E65975A66D</t>
  </si>
  <si>
    <t xml:space="preserve">34E9E10228C8E8B89C623A70B31C73D7</t>
  </si>
  <si>
    <t xml:space="preserve">0B04250E269BFEB1B22BDAAE250A2580</t>
  </si>
  <si>
    <t xml:space="preserve">6DD9A79E6C9158D57528606BC6395D51</t>
  </si>
  <si>
    <t xml:space="preserve">44A627F948E8F5706403EA56FF95A1E4</t>
  </si>
  <si>
    <t xml:space="preserve">4A112265E4EC452E817358DE2EBE112D</t>
  </si>
  <si>
    <t xml:space="preserve">65B83125115D033614AEAE084ECA99C2</t>
  </si>
  <si>
    <t xml:space="preserve">645D1DF7537E60FF5DE53AB227374545</t>
  </si>
  <si>
    <t xml:space="preserve">08CC5F80B123D8056C5ED3FF21B0FE64</t>
  </si>
  <si>
    <t xml:space="preserve">95BC8F1B020950B088F97233B51E8961</t>
  </si>
  <si>
    <t xml:space="preserve">C82810B194B45CF194875B5EA1627581</t>
  </si>
  <si>
    <t xml:space="preserve">C9AADA7C19AEC506A978E12E08F17EA7</t>
  </si>
  <si>
    <t xml:space="preserve">9554349719E6259FFC5FF625C66AB7B3</t>
  </si>
  <si>
    <t xml:space="preserve">58AE90824EB54744B7E9A26C4FE44CDD</t>
  </si>
  <si>
    <t xml:space="preserve">5289AF34C73360B4AC4A31323B9BEC85</t>
  </si>
  <si>
    <t xml:space="preserve">DAC70FD9DC2DBB8FFE7E2EBE906B1ABF</t>
  </si>
  <si>
    <t xml:space="preserve">3410FB734202132F93F5D0447866006B</t>
  </si>
  <si>
    <t xml:space="preserve">65A77EAE73F4DD797B09B34FC523DACF</t>
  </si>
  <si>
    <t xml:space="preserve">00F13A671933FACE7DE1A6AE632E9DC8</t>
  </si>
  <si>
    <t xml:space="preserve">037FFA7B76F2E79D5A1C87063F3D6319</t>
  </si>
  <si>
    <t xml:space="preserve">837DD7509C3E9734A70A01931716BB86</t>
  </si>
  <si>
    <t xml:space="preserve">166E4A84C899645942FDAD3DA6F0DB8E</t>
  </si>
  <si>
    <t xml:space="preserve">25FEC1BD793DE225F525209079DCDF2F</t>
  </si>
  <si>
    <t xml:space="preserve">C5C5A4F5CBA71739B16C19B5B3FF2E10</t>
  </si>
  <si>
    <t xml:space="preserve">CC2A71425ECADADC81B1C78B2E14BE9C</t>
  </si>
  <si>
    <t xml:space="preserve">BB5B118DFA2CD1C7E3D1D05CD4DCD4FF</t>
  </si>
  <si>
    <t xml:space="preserve">D4C035651C038AA885AEB251EFE96798</t>
  </si>
  <si>
    <t xml:space="preserve">C05A2743C0313B842BF86BCE22CAA76C</t>
  </si>
  <si>
    <t xml:space="preserve">16775BFA43C89FD6FEDAEF6BFB010CCE</t>
  </si>
  <si>
    <t xml:space="preserve">D6FEA62D4F38AE70ECDFF52B50FC1CF7</t>
  </si>
  <si>
    <t xml:space="preserve">09A71ACC66DF351F09B7F4209F545957</t>
  </si>
  <si>
    <t xml:space="preserve">27BCB179E6B9055CF42FE7E7F75CC103</t>
  </si>
  <si>
    <t xml:space="preserve">B768F9F25CEF67FECD3A6911CB524695</t>
  </si>
  <si>
    <t xml:space="preserve">3AF22A50A2C85DD530C2A8B0F41C6F31</t>
  </si>
  <si>
    <t xml:space="preserve">EDB20E7F6E44149519EF24A94B958D8B</t>
  </si>
  <si>
    <t xml:space="preserve">869BED1EC9259B405C7563A3C3D2B77E</t>
  </si>
  <si>
    <t xml:space="preserve">BB0B20D6DEDAE5E68DC29557B3F248AD</t>
  </si>
  <si>
    <t xml:space="preserve">B5574AF8D5DA11F594D5355B54B0C98B</t>
  </si>
  <si>
    <t xml:space="preserve">A74D7AD98D224103BF5A6997FFEB3E04</t>
  </si>
  <si>
    <t xml:space="preserve">C2667A64DFF9AC588890CE5B9C99DBD3</t>
  </si>
  <si>
    <t xml:space="preserve">F3E20A2B4CB8A162210B58E1B3117316</t>
  </si>
  <si>
    <t xml:space="preserve">443935B6BCA7DA5C375B8E43E91AF561</t>
  </si>
  <si>
    <t xml:space="preserve">D76D2758E5ADBB6AA36F12C4BECD8DC8</t>
  </si>
  <si>
    <t xml:space="preserve">EB4D7A924A4C53286399F3DC5B0CBD24</t>
  </si>
  <si>
    <t xml:space="preserve">0FD271087E1D3AED4A05C5D506D5DA2B</t>
  </si>
  <si>
    <t xml:space="preserve">FE5B52C6128B2B14A6F385F657E439B7</t>
  </si>
  <si>
    <t xml:space="preserve">7A94514B9419D367550F6BEEA651A5EC</t>
  </si>
  <si>
    <t xml:space="preserve">85FC1C5C0152B9F2E9DE0ED240F38393</t>
  </si>
  <si>
    <t xml:space="preserve">41EA30ADAD7966AD46BF5B72499B10C7</t>
  </si>
  <si>
    <t xml:space="preserve">76FEBF56E1C4D9E3E1FCBD0349455B46</t>
  </si>
  <si>
    <t xml:space="preserve">42B697B592BA47344BBD510CFDE5F7F1</t>
  </si>
  <si>
    <t xml:space="preserve">C03276941289DF1702066823DFEE3B59</t>
  </si>
  <si>
    <t xml:space="preserve">35DBDC10C782E60AD66E0EAA4F0C7C41</t>
  </si>
  <si>
    <t xml:space="preserve">0887ADBE56E8EB10469D00E86DF2BBF1</t>
  </si>
  <si>
    <t xml:space="preserve">D4A843BDBC29CE41D61241863F31E36A</t>
  </si>
  <si>
    <t xml:space="preserve">756FADCDEEEDCE1F04C6D3FAAC85415E</t>
  </si>
  <si>
    <t xml:space="preserve">544F808CEE74A2370155D4483CB70A09</t>
  </si>
  <si>
    <t xml:space="preserve">19CB349CF28438D0A895279AEFE66E88</t>
  </si>
  <si>
    <t xml:space="preserve">F5B7A0D7DB6F8DD56724A670AC23EEE5</t>
  </si>
  <si>
    <t xml:space="preserve">1E610FE809429AD34DB3AD301BC0A8D2</t>
  </si>
  <si>
    <t xml:space="preserve">AC27C09E86235EDC51533017E254BCDA</t>
  </si>
  <si>
    <t xml:space="preserve">DA4000491D6D7DD366CE11E378825B66</t>
  </si>
  <si>
    <t xml:space="preserve">C7E223F25FF010B79BAE99126BE21B85</t>
  </si>
  <si>
    <t xml:space="preserve">29F9152949E99AC450C6D6D0ABA8AAC2</t>
  </si>
  <si>
    <t xml:space="preserve">99C1D122DD04F2BEA7535435195C72B8</t>
  </si>
  <si>
    <t xml:space="preserve">26AF815907518F73877CAD46AEBFA533</t>
  </si>
  <si>
    <t xml:space="preserve">5ACBF03182FA70D768B2E815FE4CF512</t>
  </si>
  <si>
    <t xml:space="preserve">C93E243FEECD0EA4260FF6D7A212C5FC</t>
  </si>
  <si>
    <t xml:space="preserve">C1BB88B7C6C1BFB23CEE82D6BEB2EAEB</t>
  </si>
  <si>
    <t xml:space="preserve">79FA5E15D2A5A9E2159A1E18047D1D2E</t>
  </si>
  <si>
    <t xml:space="preserve">A87D5E83FC08F95C60E8508820489419</t>
  </si>
  <si>
    <t xml:space="preserve">44CF18C68A85EC33857ECAF771D4F728</t>
  </si>
  <si>
    <t xml:space="preserve">A2EBB3032D32F5F7ECFB2144CEEA827E</t>
  </si>
  <si>
    <t xml:space="preserve">4C08C12306BC5DFD00C9EBD7240AE3B5</t>
  </si>
  <si>
    <t xml:space="preserve">E429F86589E7ADCE1EE5C60BC490606B</t>
  </si>
  <si>
    <t xml:space="preserve">7D1180DEAB413B034D6438BFB4E24D07</t>
  </si>
  <si>
    <t xml:space="preserve">E0A4FD8BDF85FC96D2729C8848C8CA93</t>
  </si>
  <si>
    <t xml:space="preserve">C4FBE8617795A589B208A514FB9AD07D</t>
  </si>
  <si>
    <t xml:space="preserve">571F779741287E61CACF0BC020F7ECC9</t>
  </si>
  <si>
    <t xml:space="preserve">A60CB5DA7DE45234C794EF368AB850A9</t>
  </si>
  <si>
    <t xml:space="preserve">F74BD758E37CFA8EBBC39D972A14EEA5</t>
  </si>
  <si>
    <t xml:space="preserve">D2C302620EBED9383C4F96B185AEFF51</t>
  </si>
  <si>
    <t xml:space="preserve">8F88A16998C3D212318741F44EA910FE</t>
  </si>
  <si>
    <t xml:space="preserve">86B0E2026C56AC821B23E441BC6229CB</t>
  </si>
  <si>
    <t xml:space="preserve">B1928BADD3D75D43FE8A08DA997DDA97</t>
  </si>
  <si>
    <t xml:space="preserve">5341A95B172CCB471B93B43E73DB48B4</t>
  </si>
  <si>
    <t xml:space="preserve">F429A7E3A31D396942595FB2A2D34378</t>
  </si>
  <si>
    <t xml:space="preserve">F9C714BC64BB490563486E767170F2B8</t>
  </si>
  <si>
    <t xml:space="preserve">ECE74F330FA7F6BC6127598E59D41374</t>
  </si>
  <si>
    <t xml:space="preserve">CB0A09EDEAC4FE66AA0EEB917E701B0B</t>
  </si>
  <si>
    <t xml:space="preserve">76B9D63AE8A5F3EBD4F91EFC7BC08908</t>
  </si>
  <si>
    <t xml:space="preserve">4A6C33CD8C56B37F93213EB466F48B55</t>
  </si>
  <si>
    <t xml:space="preserve">92802C33A380FD6CE9C0E11C41C94007</t>
  </si>
  <si>
    <t xml:space="preserve">D6541FC876E14C0EA633F63D46CAA0F2</t>
  </si>
  <si>
    <t xml:space="preserve">4EA8013D4EA514996FFE1DAAB06E02D7</t>
  </si>
  <si>
    <t xml:space="preserve">30E8D6287B3FAC45B5412F05027FB05F</t>
  </si>
  <si>
    <t xml:space="preserve">539378A389BC6D4FAAF9F5EA5DF5DE3C</t>
  </si>
  <si>
    <t xml:space="preserve">A20ED071202A296AC8EA5A5B4E6AF8B9</t>
  </si>
  <si>
    <t xml:space="preserve">5E08C0357FA7122C70F2248A55DDC5BB</t>
  </si>
  <si>
    <t xml:space="preserve">ED2EC751654867D9F9CB4E69D48C482D</t>
  </si>
  <si>
    <t xml:space="preserve">F0EAB8592CC0AB8276DFD8B29C6394A4</t>
  </si>
  <si>
    <t xml:space="preserve">2B5D77F24DA7FD8ABE89A9A1D577FB47</t>
  </si>
  <si>
    <t xml:space="preserve">52B03BE9180CB9FDED5D6D20C312B4C1</t>
  </si>
  <si>
    <t xml:space="preserve">F0765348FA3E3A899270B31E09E3A6BB</t>
  </si>
  <si>
    <t xml:space="preserve">5D42A5BE30803BFB53218DC78D18F3AE</t>
  </si>
  <si>
    <t xml:space="preserve">662BF82933DAA5F2ADCF56369965D60C</t>
  </si>
  <si>
    <t xml:space="preserve">CB58762172433962E938557DF69E3556</t>
  </si>
  <si>
    <t xml:space="preserve">C5147BC2B93DF9315F112AF7FA11BFC5</t>
  </si>
  <si>
    <t xml:space="preserve">696690C172AE7528B2FC55C3EA134FB5</t>
  </si>
  <si>
    <t xml:space="preserve">4181F4F9DFDD3C082BE3AB9910BE6065</t>
  </si>
  <si>
    <t xml:space="preserve">E94E69A2EE0E0E3AC51FD850B4654021</t>
  </si>
  <si>
    <t xml:space="preserve">B95AC242EED00646F8C8ED5FB782C30C</t>
  </si>
  <si>
    <t xml:space="preserve">4B100F0513671DBE7944F030E60D12D1</t>
  </si>
  <si>
    <t xml:space="preserve">EFBBFBCC9863F01C75B1BF21C7832E6E</t>
  </si>
  <si>
    <t xml:space="preserve">39BCB7E49548D3A576EA08520B261075</t>
  </si>
  <si>
    <t xml:space="preserve">146BC5A59A2AD3CD15469A3626CFF493</t>
  </si>
  <si>
    <t xml:space="preserve">10FFEEF90D4E4AD6A7547A03B4C0E355</t>
  </si>
  <si>
    <t xml:space="preserve">E4D9B7E2B49B265E4FA3546A4912216F</t>
  </si>
  <si>
    <t xml:space="preserve">D568F9487E951BEEBDA79CF9E5A98BB6</t>
  </si>
  <si>
    <t xml:space="preserve">5AC7C9E7D041A075DAF7DB1C2BAB8B78</t>
  </si>
  <si>
    <t xml:space="preserve">FCDABAE43BD0F38DA90E66EADEAC0E33</t>
  </si>
  <si>
    <t xml:space="preserve">883BE19B43F5CF505F7EA7579D10CC7C</t>
  </si>
  <si>
    <t xml:space="preserve">DDFD52C13607994BE5EDE4B906ACFB7C</t>
  </si>
  <si>
    <t xml:space="preserve">13FFD0495C8CA33A30B1882473B544D9</t>
  </si>
  <si>
    <t xml:space="preserve">D4E19B120DC75297912E171C48E2A588</t>
  </si>
  <si>
    <t xml:space="preserve">09D4CBDC0D1A14F5DFA6E1788EF29B3A</t>
  </si>
  <si>
    <t xml:space="preserve">981248B952873C175687B76A0E5B2ABB</t>
  </si>
  <si>
    <t xml:space="preserve">827BE86A9C2FD32D3FA3E5B998A2B74F</t>
  </si>
  <si>
    <t xml:space="preserve">1848A8823ED51296A2C9B4857B95D136</t>
  </si>
  <si>
    <t xml:space="preserve">119E13386DAADFC99C450A862246268E</t>
  </si>
  <si>
    <t xml:space="preserve">77079C80804CD2935310B21F010CC6F3</t>
  </si>
  <si>
    <t xml:space="preserve">7E9D1224740C8F87309347F4E5FE6047</t>
  </si>
  <si>
    <t xml:space="preserve">705CD489FE9242B38E98977BC01E68EE</t>
  </si>
  <si>
    <t xml:space="preserve">700ECF139A4839C6553C699D3183B648</t>
  </si>
  <si>
    <t xml:space="preserve">8F9331CBCC65AEC34E47DBC91C164486</t>
  </si>
  <si>
    <t xml:space="preserve">2DC4A178A9F4E502C3405CC3DB66A469</t>
  </si>
  <si>
    <t xml:space="preserve">2D5EA5D18ABB01203C5CA4E6C3CDB3B3</t>
  </si>
  <si>
    <t xml:space="preserve">6D8B00DB7AE2050395C44F78C047246C</t>
  </si>
  <si>
    <t xml:space="preserve">63AACD0311434EF85631C8FA2E3E13EC</t>
  </si>
  <si>
    <t xml:space="preserve">EA85286ACA47545302C467DD2E3ECFD8</t>
  </si>
  <si>
    <t xml:space="preserve">2CE7331E40606D32604A2AEC1D572721</t>
  </si>
  <si>
    <t xml:space="preserve">A78277359F80490E45F106031DCD10EF</t>
  </si>
  <si>
    <t xml:space="preserve">3883C29449D9AF1BDAEEA572511EC1B2</t>
  </si>
  <si>
    <t xml:space="preserve">7201A6E78E4559B4D1A54BCD63181BAC</t>
  </si>
  <si>
    <t xml:space="preserve">6BF6D9921463A0C272351DB5703EA61B</t>
  </si>
  <si>
    <t xml:space="preserve">A267B266A912B8C0E0EA4FD597E4E818</t>
  </si>
  <si>
    <t xml:space="preserve">93337C35173C1F1E508A9497D21457E9</t>
  </si>
  <si>
    <t xml:space="preserve">20F145A36B1762AAB6225890751EA546</t>
  </si>
  <si>
    <t xml:space="preserve">CCE6A4656A0FABFE2A7701B9F6FBD128</t>
  </si>
  <si>
    <t xml:space="preserve">DB97D4E3DB8694376E9ED2C891E2C7E9</t>
  </si>
  <si>
    <t xml:space="preserve">FE5CB706E1D7E11028E274307192FDD1</t>
  </si>
  <si>
    <t xml:space="preserve">EFAC4B47ADE8E00777E5389D8426D9C0</t>
  </si>
  <si>
    <t xml:space="preserve">562CF9D3821C6735AE57B0FA5A4F8B65</t>
  </si>
  <si>
    <t xml:space="preserve">B77C32E8AFB0101BAA7674900F160DC0</t>
  </si>
  <si>
    <t xml:space="preserve">5DC6E1D0C42D0A735C337C002D56AAD8</t>
  </si>
  <si>
    <t xml:space="preserve">C0BDAC04661D2383756A883894DEEE50</t>
  </si>
  <si>
    <t xml:space="preserve">2AB382FE81975A62C8C8BF7ED6BD0B92</t>
  </si>
  <si>
    <t xml:space="preserve">E93DBFA273C461FCA3CEAA5EAC3E5711</t>
  </si>
  <si>
    <t xml:space="preserve">C41F236F879C50DD0526AB5D242C9D71</t>
  </si>
  <si>
    <t xml:space="preserve">7DAA6419672ACF824F9A68791626ED24</t>
  </si>
  <si>
    <t xml:space="preserve">E718B08036BEACAF9BF321115CB6821A</t>
  </si>
  <si>
    <t xml:space="preserve">F87624B0ACB71CE7AC12588E6907BE8D</t>
  </si>
  <si>
    <t xml:space="preserve">3C114C383A89B305F9CF1A604B1C1DC6</t>
  </si>
  <si>
    <t xml:space="preserve">09362FFA9BD64E089E96FEBFB016F742</t>
  </si>
  <si>
    <t xml:space="preserve">5936455AF739976751739557261244B7</t>
  </si>
  <si>
    <t xml:space="preserve">65BDEDE0068FE093263D7A4BF3882115</t>
  </si>
  <si>
    <t xml:space="preserve">6E3B1DFE48D403721607C3F2ECEB063F</t>
  </si>
  <si>
    <t xml:space="preserve">BBDC030DEC34AC51207DE649468C557C</t>
  </si>
  <si>
    <t xml:space="preserve">C42A3820A05438C78AC4FC24769D7865</t>
  </si>
  <si>
    <t xml:space="preserve">8FD992162480BACA5B596EBB6C8FC5C7</t>
  </si>
  <si>
    <t xml:space="preserve">21A7587DF482E6C8408016ADFAA255A3</t>
  </si>
  <si>
    <t xml:space="preserve">DB6B44AC222E13F7C84916898DD315E0</t>
  </si>
  <si>
    <t xml:space="preserve">CE45CCB07A37CE003BAED40F3E2D9AD1</t>
  </si>
  <si>
    <t xml:space="preserve">0790B7547AE7367215EE29792E1F9046</t>
  </si>
  <si>
    <t xml:space="preserve">7CA1BF46DF00418CC97920DC25B9A5E3</t>
  </si>
  <si>
    <t xml:space="preserve">420A61CD46C6370E683229584009A38F</t>
  </si>
  <si>
    <t xml:space="preserve">2B2BF939AA20DD656089D16CA32423EB</t>
  </si>
  <si>
    <t xml:space="preserve">37731AE138097B50A1FC2F28348A3FBC</t>
  </si>
  <si>
    <t xml:space="preserve">A9B38271320058A38FCCB5762043579B</t>
  </si>
  <si>
    <t xml:space="preserve">DB526EB849DB26BF2A756B7593CA0212</t>
  </si>
  <si>
    <t xml:space="preserve">5C160B6E27E98749D2EAC38B3DE3E9CF</t>
  </si>
  <si>
    <t xml:space="preserve">27405E86D133410F5F4AC83AA92DD5AB</t>
  </si>
  <si>
    <t xml:space="preserve">A6F6A017A90F9F9C9D8C933E0AF324F8</t>
  </si>
  <si>
    <t xml:space="preserve">ED9401EC7F30828FCF13A2A16E538067</t>
  </si>
  <si>
    <t xml:space="preserve">EEF0DF63B696BDD28719CEFD1A633038</t>
  </si>
  <si>
    <t xml:space="preserve">1F30E6498627C1BC5031369590F66D7B</t>
  </si>
  <si>
    <t xml:space="preserve">A3ED205E39F99EF5307E0BC97B0EBC02</t>
  </si>
  <si>
    <t xml:space="preserve">588218233C16E4C4CF38C42441B762B8</t>
  </si>
  <si>
    <t xml:space="preserve">5C7833B9E920F167952BD531800BFA60</t>
  </si>
  <si>
    <t xml:space="preserve">F335154B55F6498745AD7594F6F04615</t>
  </si>
  <si>
    <t xml:space="preserve">138006FF6F2C8C2F77DDC9E1BCA006B2</t>
  </si>
  <si>
    <t xml:space="preserve">E9C2B683D95BD613F5E5E8BE697C61C6</t>
  </si>
  <si>
    <t xml:space="preserve">37F6BA96527FCBCE5512BD2D486DE916</t>
  </si>
  <si>
    <t xml:space="preserve">9F97B28A8774B4C6641A4418D4905A64</t>
  </si>
  <si>
    <t xml:space="preserve">795B87FF7CF388C65C2010F7EA904ACD</t>
  </si>
  <si>
    <t xml:space="preserve">047709E5944E703F6DD4B7B8F6504F43</t>
  </si>
  <si>
    <t xml:space="preserve">745DAEEAE542151F55EF2931A4C9BE72</t>
  </si>
  <si>
    <t xml:space="preserve">BD1BD157B3496701F022930151EF2089</t>
  </si>
  <si>
    <t xml:space="preserve">A013528C1C352F02AAB09D1C7ABD3A3B</t>
  </si>
  <si>
    <t xml:space="preserve">35A0E4E6FF1A00340FCF621DDC3CDF3A</t>
  </si>
  <si>
    <t xml:space="preserve">12D5FF915A271659CB798051DEBD5FD4</t>
  </si>
  <si>
    <t xml:space="preserve">AB51765B27A01696E295AF5EDA7D5AD5</t>
  </si>
  <si>
    <t xml:space="preserve">86FAAD7ED09A38D6BD8259A42A57F8BC</t>
  </si>
  <si>
    <t xml:space="preserve">1CCC8F05294775F96FF4FD0673B4B870</t>
  </si>
  <si>
    <t xml:space="preserve">B135C15809E2596C412A6B9A9A5ECCB1</t>
  </si>
  <si>
    <t xml:space="preserve">B0BCF0D64E865720BF70694771869E33</t>
  </si>
  <si>
    <t xml:space="preserve">DB628DCFFE1407881C9CB1CD0F27EB13</t>
  </si>
  <si>
    <t xml:space="preserve">336657F25DDFE1177D6B3BBF6F825121</t>
  </si>
  <si>
    <t xml:space="preserve">92C21308DC21386D9201BE998368F3F9</t>
  </si>
  <si>
    <t xml:space="preserve">3D58FA7E5CD5D9874B33F91779AE05F3</t>
  </si>
  <si>
    <t xml:space="preserve">1FF86FEC35639961CD584742E04A4BF6</t>
  </si>
  <si>
    <t xml:space="preserve">4A7EE8B8A14E5E81F1CDAD8FFABF8EFC</t>
  </si>
  <si>
    <t xml:space="preserve">229826D7E29691AEDBA9F752A80EEDE8</t>
  </si>
  <si>
    <t xml:space="preserve">F1426F259A35ADF78663DD5F3B8AFC20</t>
  </si>
  <si>
    <t xml:space="preserve">69E7C9354443B411B4AAE2D87710D971</t>
  </si>
  <si>
    <t xml:space="preserve">26BA8E892B41FC4A47DDC7150E464D71</t>
  </si>
  <si>
    <t xml:space="preserve">CA179410978FFF34E40E6C705665D196</t>
  </si>
  <si>
    <t xml:space="preserve">6B7620B99789AB3D0D7C73AC9090B2EF</t>
  </si>
  <si>
    <t xml:space="preserve">5D2D25988DF294B786DFF769E6354500</t>
  </si>
  <si>
    <t xml:space="preserve">147FDCB2C241AEFBEE838B7C5345CA56</t>
  </si>
  <si>
    <t xml:space="preserve">D28CD8BD4E50779162EFDEF55BAF4ABA</t>
  </si>
  <si>
    <t xml:space="preserve">21058E17EBE1DF4663992EC864015F21</t>
  </si>
  <si>
    <t xml:space="preserve">1B22E362C6A52E04D0436FD5E061F358</t>
  </si>
  <si>
    <t xml:space="preserve">AA234E275D8D430F4545A2BC35E20C20</t>
  </si>
  <si>
    <t xml:space="preserve">4A3788EA696A85540759B138024C6CF2</t>
  </si>
  <si>
    <t xml:space="preserve">F73276C68B9EB920C7ADED8D1248847D</t>
  </si>
  <si>
    <t xml:space="preserve">8DE9ACCDBCA4EDE647B1A0B21833DF92</t>
  </si>
  <si>
    <t xml:space="preserve">113060755F2864C4F385756DD46BDC64</t>
  </si>
  <si>
    <t xml:space="preserve">D2E4D192F95B9EBF9386ACCCF3413449</t>
  </si>
  <si>
    <t xml:space="preserve">ADD890A9477DCEEE83AD44559FC1A86F</t>
  </si>
  <si>
    <t xml:space="preserve">E1C91379661691BE1D8DC4CB56A566C2</t>
  </si>
  <si>
    <t xml:space="preserve">C9C200CF1B76EC803177D2F541E2745C</t>
  </si>
  <si>
    <t xml:space="preserve">BFD7EE02926616E1C6D4FE3DE3B82294</t>
  </si>
  <si>
    <t xml:space="preserve">6084A0726CD33BD11926BDF0E31AA808</t>
  </si>
  <si>
    <t xml:space="preserve">C54CC4F9C4A2C23BC15DA3A749722A17</t>
  </si>
  <si>
    <t xml:space="preserve">D542FD1F5A773A3C218E92F16960A33E</t>
  </si>
  <si>
    <t xml:space="preserve">0C653BF93641036CF685346EB9D82D15</t>
  </si>
  <si>
    <t xml:space="preserve">38B2FA9C2A33504E2A230393B837461A</t>
  </si>
  <si>
    <t xml:space="preserve">0565B22F9CACAC53842E27626255BB39</t>
  </si>
  <si>
    <t xml:space="preserve">175BA5C4341BFFB2A2A3EDE62152E3B4</t>
  </si>
  <si>
    <t xml:space="preserve">1CB0B6B5BA9C1F7E4F6397AF28581962</t>
  </si>
  <si>
    <t xml:space="preserve">2C287B50EA1D7CF7B81E773A36EEF914</t>
  </si>
  <si>
    <t xml:space="preserve">25A3A78AED5EB1F0A6550454EB6850AE</t>
  </si>
  <si>
    <t xml:space="preserve">8DE837F8E8D957101C856B6A2A2E25B7</t>
  </si>
  <si>
    <t xml:space="preserve">5BDCE795BB58168BAE055C18A7437D73</t>
  </si>
  <si>
    <t xml:space="preserve">15F58E23C3EE62C3ECF09541F795C366</t>
  </si>
  <si>
    <t xml:space="preserve">451A87B3809B00096FC753A9514E5CBE</t>
  </si>
  <si>
    <t xml:space="preserve">2FE801C126A6287560276592901D0503</t>
  </si>
  <si>
    <t xml:space="preserve">F08EA84936656373CD702002BD49EA86</t>
  </si>
  <si>
    <t xml:space="preserve">0E903EBC8819925A2751B70592BFFAD1</t>
  </si>
  <si>
    <t xml:space="preserve">9A373970B9EE5626474EBBB819076F5B</t>
  </si>
  <si>
    <t xml:space="preserve">E401DEAC14756FC28F3F8F71193F3E4F</t>
  </si>
  <si>
    <t xml:space="preserve">649829C7399DA4EC2291C5FF68C82214</t>
  </si>
  <si>
    <t xml:space="preserve">8F7D79030AC4E456371085AF87AAA9B3</t>
  </si>
  <si>
    <t xml:space="preserve">68AE9CFC564A66CBCA087EFC1DD8B555</t>
  </si>
  <si>
    <t xml:space="preserve">073D13599C07F5FEDE92583993618A3F</t>
  </si>
  <si>
    <t xml:space="preserve">9309A137C9A4D80BAB7036B886579672</t>
  </si>
  <si>
    <t xml:space="preserve">A7BB17A9403EA25EB025F1C84F48601E</t>
  </si>
  <si>
    <t xml:space="preserve">CCAB3949CED81F06382BD154552BBB00</t>
  </si>
  <si>
    <t xml:space="preserve">DE5F8F9CF9462F739CEB5E3775221595</t>
  </si>
  <si>
    <t xml:space="preserve">57B2F54F522309A0A5691F27C8060A23</t>
  </si>
  <si>
    <t xml:space="preserve">9BE55F598ADF13B7E770B8C68933A321</t>
  </si>
  <si>
    <t xml:space="preserve">174783EF09D407FEAB03D015D3390375</t>
  </si>
  <si>
    <t xml:space="preserve">1A7A486DB41D59189DF7AA71C5F909F0</t>
  </si>
  <si>
    <t xml:space="preserve">A4A8D56D80DAF1B837A4AD1E7427DD4E</t>
  </si>
  <si>
    <t xml:space="preserve">FB58F9C6CA1A92B656427BF4134777A6</t>
  </si>
  <si>
    <t xml:space="preserve">C8D6629CC86D9BEDE4FD97573FD12466</t>
  </si>
  <si>
    <t xml:space="preserve">6C0E634D825CA8D4581459DB5BF5F9B8</t>
  </si>
  <si>
    <t xml:space="preserve">331AFE6864E73ACBDB29055ACA6D29BA</t>
  </si>
  <si>
    <t xml:space="preserve">374B158FCFB4CC3182181F92D33EB9F1</t>
  </si>
  <si>
    <t xml:space="preserve">B9ADA9D7BD07500588C67406EAA0223B</t>
  </si>
  <si>
    <t xml:space="preserve">82F2B3A57E111ACA45D6710FC1CBEB01</t>
  </si>
  <si>
    <t xml:space="preserve">15618FEB5AF32C5B77C2460F2390DA80</t>
  </si>
  <si>
    <t xml:space="preserve">830EC9D9A49BB645CAE1D922DEB175FD</t>
  </si>
  <si>
    <t xml:space="preserve">8E5F4D93CD38B82B1B152D7CFB5CA777</t>
  </si>
  <si>
    <t xml:space="preserve">CEA4FE486876CE10C06B1D0C024A2C4F</t>
  </si>
  <si>
    <t xml:space="preserve">53D28AFDD5F78427DFB07EFF28E41E06</t>
  </si>
  <si>
    <t xml:space="preserve">D91F35AAA5E525B076BA77B7EDEF9D3D</t>
  </si>
  <si>
    <t xml:space="preserve">DF20E5A4D94AA911697FE3295C9BA1A6</t>
  </si>
  <si>
    <t xml:space="preserve">BF07D251926E836CD144FC9501B820A6</t>
  </si>
  <si>
    <t xml:space="preserve">95A577D82D0A4BD56761766BBE1AB654</t>
  </si>
  <si>
    <t xml:space="preserve">5016CA98EA6C20F26D30B9F5FDFB7B48</t>
  </si>
  <si>
    <t xml:space="preserve">2BE4E0D32B83B1A20D6569F540A914A3</t>
  </si>
  <si>
    <t xml:space="preserve">0A4FBE565DCBDAD53C1EB41FC73ACBD1</t>
  </si>
  <si>
    <t xml:space="preserve">2409F2138663453C8BE699A8E3D55131</t>
  </si>
  <si>
    <t xml:space="preserve">3513B191C1D1F6C3F408ED698C6434D3</t>
  </si>
  <si>
    <t xml:space="preserve">B0BF4FF5C3796DCDC0EDB166AA69746F</t>
  </si>
  <si>
    <t xml:space="preserve">0CBB3F30D85886D9278A0267B550A2F4</t>
  </si>
  <si>
    <t xml:space="preserve">00A25390C3182018C218371F8BB9BDE6</t>
  </si>
  <si>
    <t xml:space="preserve">F84D0D22F16F47208D0E0EBBF85A9929</t>
  </si>
  <si>
    <t xml:space="preserve">6D2BCC254E3B88C0A925D7378DFC5BBB</t>
  </si>
  <si>
    <t xml:space="preserve">4051F8E37E7EFA53E1AF8FCB12B773FB</t>
  </si>
  <si>
    <t xml:space="preserve">C3AFC87595B1CCCE2E9EF46DBAB73B9B</t>
  </si>
  <si>
    <t xml:space="preserve">EC6949D58BB8B52D4938E2BF20C8AF28</t>
  </si>
  <si>
    <t xml:space="preserve">C25C675FFB1C3B8E3769EE5A586A0E55</t>
  </si>
  <si>
    <t xml:space="preserve">B4D15D19C29D41A70C61401AFD3958DE</t>
  </si>
  <si>
    <t xml:space="preserve">818DFA49BF7A75E546534AEB20774C6A</t>
  </si>
  <si>
    <t xml:space="preserve">874804836865F368FF81128FDFBF0036</t>
  </si>
  <si>
    <t xml:space="preserve">61801E2441C3C3A25DDA63D54F812EA3</t>
  </si>
  <si>
    <t xml:space="preserve">29B5D68B1159AEFBECC061B19B6E998E</t>
  </si>
  <si>
    <t xml:space="preserve">6382CA71341A07B62A7EFC6C7DBC433A</t>
  </si>
  <si>
    <t xml:space="preserve">997AB9B6D841831FB76919E9044F5ED5</t>
  </si>
  <si>
    <t xml:space="preserve">7B2DC92CB156EDF875375AA548D4496C</t>
  </si>
  <si>
    <t xml:space="preserve">930EDA8E0636E098FB1982E45976F6E3</t>
  </si>
  <si>
    <t xml:space="preserve">500B2B9D17A1F7D434AA2BD8C3922FF2</t>
  </si>
  <si>
    <t xml:space="preserve">EDB6A53660FC721CCFB90590B9B943D4</t>
  </si>
  <si>
    <t xml:space="preserve">EFE04CF1D4D22B2EDDB775DEAFD466AE</t>
  </si>
  <si>
    <t xml:space="preserve">EE92DF1305B87B2CAEAFBB18E3D204DA</t>
  </si>
  <si>
    <t xml:space="preserve">F6D0C547262632AF93F0A77139CBEE9C</t>
  </si>
  <si>
    <t xml:space="preserve">7EA0228C19B283C6F03BFA91D1361D86</t>
  </si>
  <si>
    <t xml:space="preserve">CF67211BE0452B126A4D202451A6257A</t>
  </si>
  <si>
    <t xml:space="preserve">2BEDCC56D7284FBAA042BCA6BA372801</t>
  </si>
  <si>
    <t xml:space="preserve">48FF62BFD7C2E3A0295E128EFD15FCF4</t>
  </si>
  <si>
    <t xml:space="preserve">533ADDAD63BD55FC76F982101F4C8E41</t>
  </si>
  <si>
    <t xml:space="preserve">8317B95B4361219820A483FFD5AD5B3A</t>
  </si>
  <si>
    <t xml:space="preserve">0083EE743404F6160792B4F6D799D553</t>
  </si>
  <si>
    <t xml:space="preserve">3C7D7BBA3066ADA3525B1002DC454587</t>
  </si>
  <si>
    <t xml:space="preserve">47A865AE1988C78DD99F5816BF5629BB</t>
  </si>
  <si>
    <t xml:space="preserve">B2F7BC1FF6DFE58864D50F2466EF308A</t>
  </si>
  <si>
    <t xml:space="preserve">D659EB1314E722F1DC61DAB03F67AC73</t>
  </si>
  <si>
    <t xml:space="preserve">10B844A16E59783B2C3E1DE004162FC1</t>
  </si>
  <si>
    <t xml:space="preserve">4345441AB808D5ADC5E0E4B83F674AA2</t>
  </si>
  <si>
    <t xml:space="preserve">9292585A8364256786B1A77E79399DFF</t>
  </si>
  <si>
    <t xml:space="preserve">9E56F00FE12CC81A4170F2002806E213</t>
  </si>
  <si>
    <t xml:space="preserve">E6109A56170BE8A859E9DD6E8D58E11B</t>
  </si>
  <si>
    <t xml:space="preserve">A8376536ED6B52FB344967CC81C4496E</t>
  </si>
  <si>
    <t xml:space="preserve">ACB4CE25D9B57D910BF77BBB19774BF1</t>
  </si>
  <si>
    <t xml:space="preserve">B8A67B7DE5B1B0EDE19CD447A52A2CEB</t>
  </si>
  <si>
    <t xml:space="preserve">F1590341E6D110BA71D398D8BBAC53A8</t>
  </si>
  <si>
    <t xml:space="preserve">896EEA8F859624FB2749299F4B75F807</t>
  </si>
  <si>
    <t xml:space="preserve">9EAC1C71D8365053C94DF043D39E5556</t>
  </si>
  <si>
    <t xml:space="preserve">BF7185E62A3F76969DDC4910A91D99BD</t>
  </si>
  <si>
    <t xml:space="preserve">95CA0A407A251223A317942AC5FCAD1E</t>
  </si>
  <si>
    <t xml:space="preserve">0256B3C6ECD5AE1049ECC5BD6C7A2E8C</t>
  </si>
  <si>
    <t xml:space="preserve">51F651507B03E7F5F424646310DEEBD5</t>
  </si>
  <si>
    <t xml:space="preserve">E136A6E96B61FC84E1CCE88EA96F5DDC</t>
  </si>
  <si>
    <t xml:space="preserve">8BC3176BBD781221DEC548742022E173</t>
  </si>
  <si>
    <t xml:space="preserve">36625A46063C75F1C662D56900DA032D</t>
  </si>
  <si>
    <t xml:space="preserve">F8FEBEDC1B5869B651270A0DA7E37A54</t>
  </si>
  <si>
    <t xml:space="preserve">68E72DDBBB910D0FA98CB02E24675B01</t>
  </si>
  <si>
    <t xml:space="preserve">B1785AC743DACBAB6BD80EA6CB5951C3</t>
  </si>
  <si>
    <t xml:space="preserve">6B94A2FB6F33B8E2D7C8C2BDAD19710C</t>
  </si>
  <si>
    <t xml:space="preserve">798D08FC6D822666A6DE3772FF753C49</t>
  </si>
  <si>
    <t xml:space="preserve">67E6A8BFCDBC659DB2B90B70D463C3F0</t>
  </si>
  <si>
    <t xml:space="preserve">4A4ECF3EEBD9096ECEE309FDB8E77263</t>
  </si>
  <si>
    <t xml:space="preserve">0DCF1AE347D6F9E650603EA9B5FB6932</t>
  </si>
  <si>
    <t xml:space="preserve">AF0A9E6B416C4EDC1EBE33ED2C7537DC</t>
  </si>
  <si>
    <t xml:space="preserve">A6015024E0E918B863E02E0C45C7D735</t>
  </si>
  <si>
    <t xml:space="preserve">570C45E28FEDCA8B6F6212D4098D355B</t>
  </si>
  <si>
    <t xml:space="preserve">68B79F48BAC82136DF8BE1EC0DBA2B09</t>
  </si>
  <si>
    <t xml:space="preserve">698248EC204758FA54642CD2D7892306</t>
  </si>
  <si>
    <t xml:space="preserve">DF0E5F21AFDE1AF27D6FF3D7C211ABC4</t>
  </si>
  <si>
    <t xml:space="preserve">83F6F24D96C1AAF3CEF725BA1C30DB9B</t>
  </si>
  <si>
    <t xml:space="preserve">353ECFAEA780599A8FBA486D39661E1A</t>
  </si>
  <si>
    <t xml:space="preserve">17EB084C377F3A3098F5FB306D49BE6F</t>
  </si>
  <si>
    <t xml:space="preserve">30BBA2F3E4EA800046C37EB180792D00</t>
  </si>
  <si>
    <t xml:space="preserve">1853F5741270138C37ABF76D7B696404</t>
  </si>
  <si>
    <t xml:space="preserve">CCD9EE6DA152E8583382779DB378AF91</t>
  </si>
  <si>
    <t xml:space="preserve">EA1D994ECA7F8B4F077A143816713338</t>
  </si>
  <si>
    <t xml:space="preserve">2CA1CF5C45ADFE5EF4B107670BC5D2E4</t>
  </si>
  <si>
    <t xml:space="preserve">946E2213D1BCB70749038BC04A636B79</t>
  </si>
  <si>
    <t xml:space="preserve">A6D75884EE35F12246434137DF7047DB</t>
  </si>
  <si>
    <t xml:space="preserve">E52EC13A6CA8E3A948008C3491E6C722</t>
  </si>
  <si>
    <t xml:space="preserve">894CD5BC1585B3B02BBA61851C2E17AE</t>
  </si>
  <si>
    <t xml:space="preserve">CE92BD32D2D9FB9AED1652EB9FAAA79C</t>
  </si>
  <si>
    <t xml:space="preserve">EA68AC073C9D91D9F2C26D77000EEF49</t>
  </si>
  <si>
    <t xml:space="preserve">D3796DDC96421E5ADF80DF1340A34732</t>
  </si>
  <si>
    <t xml:space="preserve">B3703CD92BE027F4922424D43239F608</t>
  </si>
  <si>
    <t xml:space="preserve">6B509B652BA414888A811EB5B528849D</t>
  </si>
  <si>
    <t xml:space="preserve">07CE5D8DA0D7E180371E0452A550B72C</t>
  </si>
  <si>
    <t xml:space="preserve">00FC8D372B0F3F81551E20C1E468AD96</t>
  </si>
  <si>
    <t xml:space="preserve">ABB135AC2047433D23CF508E21F01767</t>
  </si>
  <si>
    <t xml:space="preserve">C3E073CA20CE106DA292D7026D9832D8</t>
  </si>
  <si>
    <t xml:space="preserve">4BF35B5B4072B423F2462BA69280ED7F</t>
  </si>
  <si>
    <t xml:space="preserve">FE2B19F65E2B98378702A6C8AEA530BD</t>
  </si>
  <si>
    <t xml:space="preserve">A22CD270DCB6BF7E260F6C7BB5D4D741</t>
  </si>
  <si>
    <t xml:space="preserve">6A7EE5AD62A550923C4DBE47DF7DEBE1</t>
  </si>
  <si>
    <t xml:space="preserve">12E75E2493A23638F845CC32C128D57B</t>
  </si>
  <si>
    <t xml:space="preserve">A4244237192995EEA865F24054C5D890</t>
  </si>
  <si>
    <t xml:space="preserve">EE1A0958AA717DAF6E07E9419BC8D39A</t>
  </si>
  <si>
    <t xml:space="preserve">1690882C0B3E2E6BCACB8FCCF219EEA3</t>
  </si>
  <si>
    <t xml:space="preserve">5C32BB6DB9EFA2B0ADF88FA8FC98DF3C</t>
  </si>
  <si>
    <t xml:space="preserve">455572402FDB3C212D34412F7C3E0054</t>
  </si>
  <si>
    <t xml:space="preserve">713C480A1F5742112E2C06D0AC0DB7A6</t>
  </si>
  <si>
    <t xml:space="preserve">63DED77B90E5FED469CDA192966682C9</t>
  </si>
  <si>
    <t xml:space="preserve">A89B17D04C6C96830559CAF2D203EF43</t>
  </si>
  <si>
    <t xml:space="preserve">900C1A6D7230470C5F1F11479E47F2D9</t>
  </si>
  <si>
    <t xml:space="preserve">4B394D41EFDFD0C66C956A74FF3B86C5</t>
  </si>
  <si>
    <t xml:space="preserve">77430EDEC5599D57E3F19C8A674F5080</t>
  </si>
  <si>
    <t xml:space="preserve">36617A04F39438BE816FCA7DCD426FBE</t>
  </si>
  <si>
    <t xml:space="preserve">45B00EB81CEC6D2589ECB03D1A6A230F</t>
  </si>
  <si>
    <t xml:space="preserve">CCD5BFC05FA7548DD7C97F1ADA397EAE</t>
  </si>
  <si>
    <t xml:space="preserve">E2F11F1B7D22946D833C5700C1F9BEFA</t>
  </si>
  <si>
    <t xml:space="preserve">EFF0BC0F0F13E07E784F69CB891BCF2E</t>
  </si>
  <si>
    <t xml:space="preserve">32425887E54FA467963D1095B0CC4F8E</t>
  </si>
  <si>
    <t xml:space="preserve">0C3E8A6FB54F9E1FE5FF038139D34BB2</t>
  </si>
  <si>
    <t xml:space="preserve">9814FC3BA5C115120A2D34C391EFEC3D</t>
  </si>
  <si>
    <t xml:space="preserve">32F3448F029F5C6EE90E07B15CDD780B</t>
  </si>
  <si>
    <t xml:space="preserve">FC57B9DA3E15762BE6C6470E87179279</t>
  </si>
  <si>
    <t xml:space="preserve">3E29E1F6424746F2B475624A165B216B</t>
  </si>
  <si>
    <t xml:space="preserve">2407567D04FD4C2623FC21F8F105E7EE</t>
  </si>
  <si>
    <t xml:space="preserve">77F90E5482A5CEAA9351A68AB46FEECF</t>
  </si>
  <si>
    <t xml:space="preserve">B5549347225E82DD2E8BC1F286237E4C</t>
  </si>
  <si>
    <t xml:space="preserve">F09787727F9E148B7B496F2592300E9A</t>
  </si>
  <si>
    <t xml:space="preserve">F34F003E1E790B0F56188640A75E8D53</t>
  </si>
  <si>
    <t xml:space="preserve">3770488FD83B9863E60DEF30E9F10FC4</t>
  </si>
  <si>
    <t xml:space="preserve">9695F787A20BBC88A64306967AFB7C29</t>
  </si>
  <si>
    <t xml:space="preserve">EF07B158A35EF388F58B54A18C2B5BA4</t>
  </si>
  <si>
    <t xml:space="preserve">EE36F8B0C5B4306AD022F383C003C14A</t>
  </si>
  <si>
    <t xml:space="preserve">8E9847E28EC48FF2AC1A6467398506A9</t>
  </si>
  <si>
    <t xml:space="preserve">FA7849E3B874F00A192E23C9B8A3FB35</t>
  </si>
  <si>
    <t xml:space="preserve">A56CDCD98B0E9EAFC0A250938136E677</t>
  </si>
  <si>
    <t xml:space="preserve">08F4CFCA2BB603C7071BD75D5C16F8DF</t>
  </si>
  <si>
    <t xml:space="preserve">122D611BCCC3F7EB796F895C1D494A03</t>
  </si>
  <si>
    <t xml:space="preserve">7B7DE7D40BE9FD1E1BA0DE012948C0FC</t>
  </si>
  <si>
    <t xml:space="preserve">4CE6CEF9BA395E2BF5D040764F1B0048</t>
  </si>
  <si>
    <t xml:space="preserve">63C04616E32464CC8D8A7F21D1A428B7</t>
  </si>
  <si>
    <t xml:space="preserve">361ABDCA05AE924B96C02559D7545C39</t>
  </si>
  <si>
    <t xml:space="preserve">453D1DD77474A674CB4D4FC8C75A62B0</t>
  </si>
  <si>
    <t xml:space="preserve">DF02C652484DA6E562C8620B344AEDA3</t>
  </si>
  <si>
    <t xml:space="preserve">89A88116848E67D93C122C0E5A28143C</t>
  </si>
  <si>
    <t xml:space="preserve">5ADB6D283F72B6AC2615C8AD0129B0EF</t>
  </si>
  <si>
    <t xml:space="preserve">BD6E0BE0AB2CC7E4DD72DDA4EB6AEE54</t>
  </si>
  <si>
    <t xml:space="preserve">C0C958B68A06CE2185128E3F11312A69</t>
  </si>
  <si>
    <t xml:space="preserve">CECBF29BE5C75F7C014ACB05A4909515</t>
  </si>
  <si>
    <t xml:space="preserve">9F8D3669BDF0D3D72CD24FDFA76586A3</t>
  </si>
  <si>
    <t xml:space="preserve">7B26F2F2089378790154EAF0BBF9C500</t>
  </si>
  <si>
    <t xml:space="preserve">FD826B4633821D10B59C80829456468B</t>
  </si>
  <si>
    <t xml:space="preserve">7F7AC78ED7B430AADDEC46FA71ED3F56</t>
  </si>
  <si>
    <t xml:space="preserve">D37C4257145FF38ED6368EDC7874F7C2</t>
  </si>
  <si>
    <t xml:space="preserve">0B9B80D75756FDBE6B79805D133C218B</t>
  </si>
  <si>
    <t xml:space="preserve">2561E9025B887191CE6716D63B945879</t>
  </si>
  <si>
    <t xml:space="preserve">3EF1F44DE4F5248A901220004ABC00E6</t>
  </si>
  <si>
    <t xml:space="preserve">142D24FE4011E632B7E77EF2B9A58D46</t>
  </si>
  <si>
    <t xml:space="preserve">242E1A029F9B106CC2A6E68C45086939</t>
  </si>
  <si>
    <t xml:space="preserve">1024B063269EE71990E08937F99D86ED</t>
  </si>
  <si>
    <t xml:space="preserve">2BF2B90776FD167095E4695E31ECB369</t>
  </si>
  <si>
    <t xml:space="preserve">275ABFDFDBB812AB6166AA643E735D7E</t>
  </si>
  <si>
    <t xml:space="preserve">E121879501903B2D6350D28D0469ABBE</t>
  </si>
  <si>
    <t xml:space="preserve">6985D0BF8172515E58C03C3355A1D947</t>
  </si>
  <si>
    <t xml:space="preserve">7EF5C0E4F71AFB6BB7BE1AAB83E870B5</t>
  </si>
  <si>
    <t xml:space="preserve">AD576F8BCA212521EE9934647B9EBAAB</t>
  </si>
  <si>
    <t xml:space="preserve">BFE75836C3DA576D866E40D2FAC9032A</t>
  </si>
  <si>
    <t xml:space="preserve">2B9737276DD476EE91AB3D7389708D02</t>
  </si>
  <si>
    <t xml:space="preserve">BD1CD73F34D2A026BA9AD47016084CF0</t>
  </si>
  <si>
    <t xml:space="preserve">A4FA1BDFCA19DB0E7292CD28B4CD9244</t>
  </si>
  <si>
    <t xml:space="preserve">8C9C7BE03EAE048D79D9C538B6ABFFC2</t>
  </si>
  <si>
    <t xml:space="preserve">FD1E627B8DF14E39D89932F5F3F8239B</t>
  </si>
  <si>
    <t xml:space="preserve">2F6F94ABFBAA8BAC3C245F22702848B2</t>
  </si>
  <si>
    <t xml:space="preserve">CE2502A0E97AD64585EA535C5A9FC0E7</t>
  </si>
  <si>
    <t xml:space="preserve">2D9C799198FAE3429C70207371E6780B</t>
  </si>
  <si>
    <t xml:space="preserve">0FA4A5183BF14D4DA1C6F90406F0532D</t>
  </si>
  <si>
    <t xml:space="preserve">522F15FC7590DE146C4BA6C73785A093</t>
  </si>
  <si>
    <t xml:space="preserve">9A66C136846C7147B25DF435867266F1</t>
  </si>
  <si>
    <t xml:space="preserve">F5AA6A7578F0E82F2DEFCEBE7E727B7B</t>
  </si>
  <si>
    <t xml:space="preserve">B9A123EEB80E2C5E73A09E2A1308745C</t>
  </si>
  <si>
    <t xml:space="preserve">D4A3CFBB2629A73A081579A6ACE9DEF8</t>
  </si>
  <si>
    <t xml:space="preserve">7DAA70F51F114B73D5F465B35768B837</t>
  </si>
  <si>
    <t xml:space="preserve">B7A4336F251FBF59E2BD039B59044A76</t>
  </si>
  <si>
    <t xml:space="preserve">6A6EA74171D440187D76C7C4976AE0DA</t>
  </si>
  <si>
    <t xml:space="preserve">0AC386073B52B055261945CD4EC6B0D4</t>
  </si>
  <si>
    <t xml:space="preserve">EDADEA4A5EBD3B548C02FBE12F018043</t>
  </si>
  <si>
    <t xml:space="preserve">28C31DBF3F929F6349846A7FD0B75764</t>
  </si>
  <si>
    <t xml:space="preserve">1D78013B670CC4C6977CECD5BD192295</t>
  </si>
  <si>
    <t xml:space="preserve">A9A968D24A8D4B10F283BB57EA52DBC4</t>
  </si>
  <si>
    <t xml:space="preserve">BEF504E39E5B5E7DDF693A4C17A3C99D</t>
  </si>
  <si>
    <t xml:space="preserve">B81FB852AA93D136B666AE4EC78AE037</t>
  </si>
  <si>
    <t xml:space="preserve">8A2699BCC24CEEB63B930E403F6692B7</t>
  </si>
  <si>
    <t xml:space="preserve">32E384AFE5E8C085FCF5AA4E81BAAE52</t>
  </si>
  <si>
    <t xml:space="preserve">25AA4EC091CDE8FEEAAC6A4BB0A5BD26</t>
  </si>
  <si>
    <t xml:space="preserve">AF3AC1B237D2D5D1F510301BA497555F</t>
  </si>
  <si>
    <t xml:space="preserve">7B15C8493A8166CF585F0B091BB6767E</t>
  </si>
  <si>
    <t xml:space="preserve">1DACB4F8A54EAE907D5B652B7C403B42</t>
  </si>
  <si>
    <t xml:space="preserve">24E41CBA277820381BEB7474DAC7A584</t>
  </si>
  <si>
    <t xml:space="preserve">DC7B7D9B423FD6561A5DB46DD6BCC8CA</t>
  </si>
  <si>
    <t xml:space="preserve">944F6257AC1CB2835CCA5E2CE39AEA48</t>
  </si>
  <si>
    <t xml:space="preserve">113DDC23499F51D98893C4B6C2EE5F74</t>
  </si>
  <si>
    <t xml:space="preserve">E10CBD5375FF30F302479485CC8762AF</t>
  </si>
  <si>
    <t xml:space="preserve">F5B5E46A806CF683821CC25076AD31C4</t>
  </si>
  <si>
    <t xml:space="preserve">79008D1020D8C6D706633C501F06D4F0</t>
  </si>
  <si>
    <t xml:space="preserve">9546ECDF812FAB735125EB8DA54480F4</t>
  </si>
  <si>
    <t xml:space="preserve">FA0517D507F8F0D9F961B70C6B229E30</t>
  </si>
  <si>
    <t xml:space="preserve">B712D7A56690F7D81334B53318810BA3</t>
  </si>
  <si>
    <t xml:space="preserve">4372FC657568C8D9ADD6F55DBEE28AE6</t>
  </si>
  <si>
    <t xml:space="preserve">FF979752818AAA02D5D1699F0546A79A</t>
  </si>
  <si>
    <t xml:space="preserve">2447BED46E003B7DEE5E2D6EB8A1AD17</t>
  </si>
  <si>
    <t xml:space="preserve">043AC797705D86A282660F3AFFF0B492</t>
  </si>
  <si>
    <t xml:space="preserve">C395E785714C532B050984196CD7786C</t>
  </si>
  <si>
    <t xml:space="preserve">E124D97395E9238BC8BBCC312D01F574</t>
  </si>
  <si>
    <t xml:space="preserve">F6E8C4F06C374F024869027D4DBC1BF1</t>
  </si>
  <si>
    <t xml:space="preserve">E1BD4026AC42BED4E5FFD045FEC1FAA2</t>
  </si>
  <si>
    <t xml:space="preserve">3527EA7B03CBDA2F83C807F7615E7606</t>
  </si>
  <si>
    <t xml:space="preserve">215BE9FC41EA578B647F3E8B6BF842D1</t>
  </si>
  <si>
    <t xml:space="preserve">121915104AB23AECEC8EF506D1DF78E1</t>
  </si>
  <si>
    <t xml:space="preserve">0BC3DCF6EA3CA199649414A2E08D9449</t>
  </si>
  <si>
    <t xml:space="preserve">C3588D65401E971864FC77E83CC87450</t>
  </si>
  <si>
    <t xml:space="preserve">3374CE3FF41CFDC8A4AA0CC42CFF69F1</t>
  </si>
  <si>
    <t xml:space="preserve">9FA31A8DF3E5A39E21E0998B00CB847A</t>
  </si>
  <si>
    <t xml:space="preserve">72EC3A424260B13FDDD46808938962C2</t>
  </si>
  <si>
    <t xml:space="preserve">2985082D4E75203933A38025467F358F</t>
  </si>
  <si>
    <t xml:space="preserve">E9D0338A318E57DBC3A8D5DB739F8308</t>
  </si>
  <si>
    <t xml:space="preserve">81F5838C647DA147A6479E404C01D15D</t>
  </si>
  <si>
    <t xml:space="preserve">DF79A16B9F880D6565318C6E6AF3156A</t>
  </si>
  <si>
    <t xml:space="preserve">0AEB39A860E365D8000AA7FE34C28ED2</t>
  </si>
  <si>
    <t xml:space="preserve">DF694AFA1EA46A122C1404AB15E2F673</t>
  </si>
  <si>
    <t xml:space="preserve">194FBC24B34F90E1D4D8612EB9C30E83</t>
  </si>
  <si>
    <t xml:space="preserve">C12B7B00B1B814AA2E39EA20C8D8D861</t>
  </si>
  <si>
    <t xml:space="preserve">0966A592953CA0B957437DDF15D2816D</t>
  </si>
  <si>
    <t xml:space="preserve">BBCE5DBA6983F319470D11A552611AF1</t>
  </si>
  <si>
    <t xml:space="preserve">E4C59169A6EE8FDA8A2213430FD662DB</t>
  </si>
  <si>
    <t xml:space="preserve">09048D887DE75994682464FE529ADDA8</t>
  </si>
  <si>
    <t xml:space="preserve">AC326974B5C8088DD7DB1D317297E782</t>
  </si>
  <si>
    <t xml:space="preserve">E67FDEE85285A19F5F426BD821410245</t>
  </si>
  <si>
    <t xml:space="preserve">E314E5CC7F7653FFBC7B71677196420E</t>
  </si>
  <si>
    <t xml:space="preserve">FE77926763C13B2DA237858B023C1228</t>
  </si>
  <si>
    <t xml:space="preserve">DCCA4641529354E1D69991BDCA69AE26</t>
  </si>
  <si>
    <t xml:space="preserve">E952C41FF58CDE24B43628B8CF97A252</t>
  </si>
  <si>
    <t xml:space="preserve">4BE07A86A80E06EF5CFB5ED94FCFDD33</t>
  </si>
  <si>
    <t xml:space="preserve">C84208CF6A9346527B633ED89C8DC4A3</t>
  </si>
  <si>
    <t xml:space="preserve">AB81EBEC70B81D382826B3AC19244CF4</t>
  </si>
  <si>
    <t xml:space="preserve">689074A3AB08586F4D3C5918F1C08A65</t>
  </si>
  <si>
    <t xml:space="preserve">F08BEEA614B64D2D84387F32E9C08E77</t>
  </si>
  <si>
    <t xml:space="preserve">153E198EAA400D4F260A73CD711F1BE2</t>
  </si>
  <si>
    <t xml:space="preserve">0F64FE916ACDCBD15A48E6D67CC86312</t>
  </si>
  <si>
    <t xml:space="preserve">65EB99902F8CFF145A4FD9EBB4E1BB61</t>
  </si>
  <si>
    <t xml:space="preserve">AFFE2D47D46878CC3C8CC490055B4474</t>
  </si>
  <si>
    <t xml:space="preserve">A8862EC561A71198382ECC1966CC95E5</t>
  </si>
  <si>
    <t xml:space="preserve">5C9F522899AAF95BEBC522B9B0FDB485</t>
  </si>
  <si>
    <t xml:space="preserve">2835DF48EE52F8E465C0DF43A98B46E4</t>
  </si>
  <si>
    <t xml:space="preserve">6BEE11E013B1F9F9EF11ABEF4F98C53C</t>
  </si>
  <si>
    <t xml:space="preserve">BAFA691507DA95398A7E67D90844BD8D</t>
  </si>
  <si>
    <t xml:space="preserve">EA2A5C0F15EB2EB14A024370CFDC9FE1</t>
  </si>
  <si>
    <t xml:space="preserve">95E79C5C405A7FDDD3BFF00039FB65E8</t>
  </si>
  <si>
    <t xml:space="preserve">4E96B40036768115690E62289E44279E</t>
  </si>
  <si>
    <t xml:space="preserve">8AA3968ABE55C79C7681544C5DF6DAE6</t>
  </si>
  <si>
    <t xml:space="preserve">F99F1095CCEEE0BBB596DDF776B72980</t>
  </si>
  <si>
    <t xml:space="preserve">65C5A87DC7854F871249B4591A3ED48E</t>
  </si>
  <si>
    <t xml:space="preserve">2F3375D8F3CE84D7CAB38951CDA719E4</t>
  </si>
  <si>
    <t xml:space="preserve">2D88731557BDEB986C366468E628647B</t>
  </si>
  <si>
    <t xml:space="preserve">323A7BDF703FB6FB34241037CC21FAFC</t>
  </si>
  <si>
    <t xml:space="preserve">141972973797340A6B5B15F766358E55</t>
  </si>
  <si>
    <t xml:space="preserve">D6F231693DD82E46FC86509068E36FCE</t>
  </si>
  <si>
    <t xml:space="preserve">4D0398DC7B539D31A1961E2D96F3E0E5</t>
  </si>
  <si>
    <t xml:space="preserve">82E714694D062F6349D8D723D0683CD7</t>
  </si>
  <si>
    <t xml:space="preserve">7DC26016BF25118D8A368413D3E246F4</t>
  </si>
  <si>
    <t xml:space="preserve">BDE36E103C73A6561E20A89B0F54FCD0</t>
  </si>
  <si>
    <t xml:space="preserve">FA6A44CF46C9A5B9178C02E4826EF9F7</t>
  </si>
  <si>
    <t xml:space="preserve">823999A4E32A11FFB1F14FBC6CDA0197</t>
  </si>
  <si>
    <t xml:space="preserve">07DECF0D6AAA3F75FFB4F88C1727A44C</t>
  </si>
  <si>
    <t xml:space="preserve">3AC573F202B196D1552D59F600BE9A7C</t>
  </si>
  <si>
    <t xml:space="preserve">FDD723F3277BC6C4B92294B14DC159CA</t>
  </si>
  <si>
    <t xml:space="preserve">05175BFAD322D88717EB96A1E57FDC59</t>
  </si>
  <si>
    <t xml:space="preserve">D4470C753779044F9D32BC9384DF62F4</t>
  </si>
  <si>
    <t xml:space="preserve">FB69F35856E7DDBC983691886341F372</t>
  </si>
  <si>
    <t xml:space="preserve">77D733456B3A1539E3E611840C728B92</t>
  </si>
  <si>
    <t xml:space="preserve">35D4876CA1397E2AF4D58A304849BDEA</t>
  </si>
  <si>
    <t xml:space="preserve">3F4BA4B1E465A3A0938838BCB8E65FCC</t>
  </si>
  <si>
    <t xml:space="preserve">4E565F31A5BE5789FEFD75AC312A67E0</t>
  </si>
  <si>
    <t xml:space="preserve">B78EE92E71F219B267AD7F78BE47FB32</t>
  </si>
  <si>
    <t xml:space="preserve">0EA345AA14847A0D57140B74D7D926F3</t>
  </si>
  <si>
    <t xml:space="preserve">667EBEFE7EA9769EAE5FC47970363590</t>
  </si>
  <si>
    <t xml:space="preserve">9E0CEEF0C3ABA392DDD532A2A65E58F5</t>
  </si>
  <si>
    <t xml:space="preserve">F51AEFC35B28F4C4E856B5F2480604B9</t>
  </si>
  <si>
    <t xml:space="preserve">DEB1240D1978379B9F73A5DA6FE93C47</t>
  </si>
  <si>
    <t xml:space="preserve">42A09274B69CBEEA78687BDDAB6FC528</t>
  </si>
  <si>
    <t xml:space="preserve">462B2148DDE4FF2D8978685E1AE8F860</t>
  </si>
  <si>
    <t xml:space="preserve">8CC6F26CC81338A34CE8302D424A8EFF</t>
  </si>
  <si>
    <t xml:space="preserve">74272023B62A3A46E8611EC9E8F93FF2</t>
  </si>
  <si>
    <t xml:space="preserve">0CF9D52E3BBF20DD5057C21F6CE96D7C</t>
  </si>
  <si>
    <t xml:space="preserve">1E0470DEF7FADAAB64154016CC32270B</t>
  </si>
  <si>
    <t xml:space="preserve">203C82165D1BC4A279C4657E629484E9</t>
  </si>
  <si>
    <t xml:space="preserve">CEC12CEFE97B575B77B3BFEDC59C24D1</t>
  </si>
  <si>
    <t xml:space="preserve">DA78EBE0A83838C365F19D43321F62DA</t>
  </si>
  <si>
    <t xml:space="preserve">52E51F84CF824D59FF63678AEBC7ABE0</t>
  </si>
  <si>
    <t xml:space="preserve">3A2C4AAF47B8EEBC3257763E02B83349</t>
  </si>
  <si>
    <t xml:space="preserve">29A9D448E26E4A070634095D6E36B2EB</t>
  </si>
  <si>
    <t xml:space="preserve">EAD83CAEF90C768AA4EEE0434E6CCCBE</t>
  </si>
  <si>
    <t xml:space="preserve">DA6899300C7BEF514EC229524D59404E</t>
  </si>
  <si>
    <t xml:space="preserve">DED1921DA4876378420CBE726F0DDFD5</t>
  </si>
  <si>
    <t xml:space="preserve">EE378DC43DA07D218E84912578970FD7</t>
  </si>
  <si>
    <t xml:space="preserve">1287DF70C53C38F961944B7D00CDE83C</t>
  </si>
  <si>
    <t xml:space="preserve">6DF5911B5E58312431F7840D111A98AE</t>
  </si>
  <si>
    <t xml:space="preserve">A77CF35DE15CD00EC9B6B5B94B9F0A1F</t>
  </si>
  <si>
    <t xml:space="preserve">FCFC109FC111CE79894E3C4301BD8C65</t>
  </si>
  <si>
    <t xml:space="preserve">D652050ED2F65AAAB114BB24E24B2A4F</t>
  </si>
  <si>
    <t xml:space="preserve">A3EE4E93FC91A50AE925BA6E6835BD32</t>
  </si>
  <si>
    <t xml:space="preserve">5EB7D451CD13848EC0DA19560E847552</t>
  </si>
  <si>
    <t xml:space="preserve">15FF994F318ABA3FED5583F6EAE02C83</t>
  </si>
  <si>
    <t xml:space="preserve">19F235851CBB756D2C8BBE731B732DBB</t>
  </si>
  <si>
    <t xml:space="preserve">C2BCBDF7B763B168D05765854B64ED06</t>
  </si>
  <si>
    <t xml:space="preserve">DEF288EA833390B83FDC707AEECFF7EC</t>
  </si>
  <si>
    <t xml:space="preserve">E821C7306AC3E419CAB13D685550EE54</t>
  </si>
  <si>
    <t xml:space="preserve">3707EA261399773AAB5AEAF831C7A48B</t>
  </si>
  <si>
    <t xml:space="preserve">CF29A452AC10BB8D3A70A3C73B89508A</t>
  </si>
  <si>
    <t xml:space="preserve">27D4A975301D96D040B163C8303BB766</t>
  </si>
  <si>
    <t xml:space="preserve">23DC2297452A57D48986FC43B32E8794</t>
  </si>
  <si>
    <t xml:space="preserve">92F1ED8CFAF102CE3E3E91D93FB1CA26</t>
  </si>
  <si>
    <t xml:space="preserve">147122B2ECBCEB2AFF5A36FC51747C08</t>
  </si>
  <si>
    <t xml:space="preserve">4784DE138E73716480D290311AB1A4E9</t>
  </si>
  <si>
    <t xml:space="preserve">AE31848B64D7488CA16CA8E2C824ED49</t>
  </si>
  <si>
    <t xml:space="preserve">63A888E72AA1F8359E94B587B2F1FF1B</t>
  </si>
  <si>
    <t xml:space="preserve">DCC3D010FB32946433D971FC35E3DB42</t>
  </si>
  <si>
    <t xml:space="preserve">B320A7B6302F612653A9349420595B4B</t>
  </si>
  <si>
    <t xml:space="preserve">E8315E940FA5E6C5F8D4AF5547C86078</t>
  </si>
  <si>
    <t xml:space="preserve">01A26481B38C9FBFC0C47BE96DDE58D7</t>
  </si>
  <si>
    <t xml:space="preserve">AFE61AAEA053EB0FA2C5D28A5A3FE342</t>
  </si>
  <si>
    <t xml:space="preserve">7C5A3F2B979320C230CB6DE53B9BAFFC</t>
  </si>
  <si>
    <t xml:space="preserve">1125D841ED8F5378B745751B667820B7</t>
  </si>
  <si>
    <t xml:space="preserve">82C256F7EB78436F74EEAAC25F7FA701</t>
  </si>
  <si>
    <t xml:space="preserve">D476A27F886F0EB23BFB5D38F4266D75</t>
  </si>
  <si>
    <t xml:space="preserve">E2D1BF9C470CA674826C0BE6BE123256</t>
  </si>
  <si>
    <t xml:space="preserve">2C5E530B92A3A6C9B0BD2644C215D559</t>
  </si>
  <si>
    <t xml:space="preserve">839E70A040093C0151E1FC13407C2AE6</t>
  </si>
  <si>
    <t xml:space="preserve">212D6EB22C49D671B05BE338BD571E4B</t>
  </si>
  <si>
    <t xml:space="preserve">AB5E540BAE291373CF0AA41176EBADDD</t>
  </si>
  <si>
    <t xml:space="preserve">7ADFFA564299ADBE5F3B7DE117160392</t>
  </si>
  <si>
    <t xml:space="preserve">5AC199BBC848E82685C673706D5EEBEF</t>
  </si>
  <si>
    <t xml:space="preserve">1DBEF998C28A9F06613CB1047B1179B0</t>
  </si>
  <si>
    <t xml:space="preserve">E1327BFA4916CB3A7CC6CCAB6D5699F7</t>
  </si>
  <si>
    <t xml:space="preserve">D92B1374D256035A0816B841AA74FC02</t>
  </si>
  <si>
    <t xml:space="preserve">EBB502D82840C9ACF632FA1A587008F8</t>
  </si>
  <si>
    <t xml:space="preserve">98B41E708F7B0D887DB8D24848FE1E85</t>
  </si>
  <si>
    <t xml:space="preserve">7DFED370EACB718A7D12F412A7DA5E25</t>
  </si>
  <si>
    <t xml:space="preserve">100AD41BBDBC0C45AE2D909C0AB3C248</t>
  </si>
  <si>
    <t xml:space="preserve">4EF8E78AAC35808F226CEDB186E6AD1F</t>
  </si>
  <si>
    <t xml:space="preserve">49D1445A3FCC341448EE36A51B91AE37</t>
  </si>
  <si>
    <t xml:space="preserve">8F052BAAA94DA72571EFA5886556E71B</t>
  </si>
  <si>
    <t xml:space="preserve">2A12CBBF9A545A53B9B7102F4B7F70CC</t>
  </si>
  <si>
    <t xml:space="preserve">B4D8AAD5E0897C00DFFDEF0578887425</t>
  </si>
  <si>
    <t xml:space="preserve">9E420BA36FB03A301D6FA18C78A5F760</t>
  </si>
  <si>
    <t xml:space="preserve">1D92A6C15EDEDA657FC75193FFD46B50</t>
  </si>
  <si>
    <t xml:space="preserve">2F25FF7EF4AE267D2A6AD64088220AA8</t>
  </si>
  <si>
    <t xml:space="preserve">75515D4BF89A95C372E679E8A3DA6E1A</t>
  </si>
  <si>
    <t xml:space="preserve">AE5212F4B2DAB25F2B3FB467047F2C19</t>
  </si>
  <si>
    <t xml:space="preserve">0EF977BE6E0AD2FC079976412F50C35A</t>
  </si>
  <si>
    <t xml:space="preserve">D5D04D44E906451F97FB6F48AF25425F</t>
  </si>
  <si>
    <t xml:space="preserve">693EB94D679063339E3750DAE7F476FA</t>
  </si>
  <si>
    <t xml:space="preserve">4C00A1EDE7265C739616FC1F08CF51C5</t>
  </si>
  <si>
    <t xml:space="preserve">631CAF6BD17B08F4B158F0481163E8D3</t>
  </si>
  <si>
    <t xml:space="preserve">FABE093824E9B0BFEE4669BED4AAD525</t>
  </si>
  <si>
    <t xml:space="preserve">C563F2F2AEC96C30914E25587647C080</t>
  </si>
  <si>
    <t xml:space="preserve">A8397E1AB2DE9CA67C2FD912AB4F91E3</t>
  </si>
  <si>
    <t xml:space="preserve">D5E05A04DC13F69C9E79D581E6C7EF12</t>
  </si>
  <si>
    <t xml:space="preserve">B518752E3494067AA75F857C3C58D26F</t>
  </si>
  <si>
    <t xml:space="preserve">3C921F76EA2734E392AABE243AC56877</t>
  </si>
  <si>
    <t xml:space="preserve">1F64A681DCBEC83EAC30781565B2FBF1</t>
  </si>
  <si>
    <t xml:space="preserve">D4610B73A76222A549F7CC041BD24840</t>
  </si>
  <si>
    <t xml:space="preserve">EB0291411558F0ECEF40CF2C9CF48BD2</t>
  </si>
  <si>
    <t xml:space="preserve">0A28AA2EF6708F29B418CFAE564E145E</t>
  </si>
  <si>
    <t xml:space="preserve">1D5F8345235D8D8A910DBC73EB78C29E</t>
  </si>
  <si>
    <t xml:space="preserve">4C9ECF4AC4D7C78519B8B169205F3110</t>
  </si>
  <si>
    <t xml:space="preserve">AC2D602A28EBAB53F3C0F33657258D7B</t>
  </si>
  <si>
    <t xml:space="preserve">80B3C8AA8402D15E1F7DF24A92F7E004</t>
  </si>
  <si>
    <t xml:space="preserve">6739117E049B2EC779DB4CD5D7EC5E4F</t>
  </si>
  <si>
    <t xml:space="preserve">FB9EA37C1EE82EA1036414849329CB14</t>
  </si>
  <si>
    <t xml:space="preserve">446E5556A716AB9A3FAE36E2ECB27E35</t>
  </si>
  <si>
    <t xml:space="preserve">BF17552433D360C0D6D20DF27EF80519</t>
  </si>
  <si>
    <t xml:space="preserve">8FA4D22E7E6EEE131B3B151E37E775E3</t>
  </si>
  <si>
    <t xml:space="preserve">FD3A5BF1A6BC2F75DF1D741C5A50584D</t>
  </si>
  <si>
    <t xml:space="preserve">F5D4E54A81473515FF31371738B6A8B2</t>
  </si>
  <si>
    <t xml:space="preserve">DD91C863761634656DD289E68A45EA33</t>
  </si>
  <si>
    <t xml:space="preserve">2714B017CA2D7F3DEB79520ACA063CA0</t>
  </si>
  <si>
    <t xml:space="preserve">6D611169D4ABB02DCECA05CDE79B8350</t>
  </si>
  <si>
    <t xml:space="preserve">7B36019BB05C15E9379262827E14FC72</t>
  </si>
  <si>
    <t xml:space="preserve">5830F6C91E837D921F213AE169CCBB3C</t>
  </si>
  <si>
    <t xml:space="preserve">31186668EC0C8D884C459374ACC5AE92</t>
  </si>
  <si>
    <t xml:space="preserve">37A39C1D58E43B2A9E39942252AC58DD</t>
  </si>
  <si>
    <t xml:space="preserve">5D80628678C837B7EE642EB8C7C02911</t>
  </si>
  <si>
    <t xml:space="preserve">7B678A0EB35F63D1BFF5FE54784F78AA</t>
  </si>
  <si>
    <t xml:space="preserve">43DFD1AEFED2D2196690F8F92E636CD0</t>
  </si>
  <si>
    <t xml:space="preserve">84A58E90A1E87EC0D1CDB2800EDDF578</t>
  </si>
  <si>
    <t xml:space="preserve">21877A736D9AAC7839EA5C4E89F9DEA1</t>
  </si>
  <si>
    <t xml:space="preserve">8A3C70A26A526046DB4CA641948817C9</t>
  </si>
  <si>
    <t xml:space="preserve">64187EF47A8E16F64046E45E75241B19</t>
  </si>
  <si>
    <t xml:space="preserve">AD8213B56E87A5EC87AB5C92DD6E1AA5</t>
  </si>
  <si>
    <t xml:space="preserve">A3E44E8CA1DA0CF7B1070963D478B7E2</t>
  </si>
  <si>
    <t xml:space="preserve">0F7C7BBDB58F35A4547D8EA16A2AFB2C</t>
  </si>
  <si>
    <t xml:space="preserve">505C3E14A3ADF2F610AE6FCD9FF6FB91</t>
  </si>
  <si>
    <t xml:space="preserve">7E423605104839F38C3717F6A5E3C7F2</t>
  </si>
  <si>
    <t xml:space="preserve">F311947C2405C87B4DD41BA640562125</t>
  </si>
  <si>
    <t xml:space="preserve">CC35A7FD4581787AE5F9C664F7214C40</t>
  </si>
  <si>
    <t xml:space="preserve">40F7DF58D241A2CC15935E2ECB52C229</t>
  </si>
  <si>
    <t xml:space="preserve">14377622D7CA7A36722141EE223A1656</t>
  </si>
  <si>
    <t xml:space="preserve">25822655A734194DF1CF4DAB5E11860A</t>
  </si>
  <si>
    <t xml:space="preserve">8B7F625DBB058EE63DD43FD3106F3A46</t>
  </si>
  <si>
    <t xml:space="preserve">0BEC4B6F66620C08D9495684D56F1DBF</t>
  </si>
  <si>
    <t xml:space="preserve">FDAFE9519315FFBBFF7FF07179094C42</t>
  </si>
  <si>
    <t xml:space="preserve">43EA2D66A394A7A78C3EAF44C4910F44</t>
  </si>
  <si>
    <t xml:space="preserve">1ED12BC85FA4188F7692866812C57D9B</t>
  </si>
  <si>
    <t xml:space="preserve">36CCFBE5E1C2495D86FD6F740CFA45F2</t>
  </si>
  <si>
    <t xml:space="preserve">1883BD4AAE529C251D177F1FFE071758</t>
  </si>
  <si>
    <t xml:space="preserve">E298001B866ED180AD4BEBC1419CAF29</t>
  </si>
  <si>
    <t xml:space="preserve">71CC023BC9DDDD070F13D9BE928B973E</t>
  </si>
  <si>
    <t xml:space="preserve">539DBE94CCD6A5317C91E6757374A351</t>
  </si>
  <si>
    <t xml:space="preserve">D08D261276E281DF877032496F6BE754</t>
  </si>
  <si>
    <t xml:space="preserve">9C95AFAA4092695ADF1B1216D3BEAA5B</t>
  </si>
  <si>
    <t xml:space="preserve">F8120A4E1FC50942FFE6DCECF94C07B0</t>
  </si>
  <si>
    <t xml:space="preserve">D5360100DC17AC3296BC471C08A075D9</t>
  </si>
  <si>
    <t xml:space="preserve">22F216D72E40E6A0D9367ED6C22E0E49</t>
  </si>
  <si>
    <t xml:space="preserve">8F6FEC634FEA05D8408821A4D42F92F0</t>
  </si>
  <si>
    <t xml:space="preserve">2394E91A791BE37575C43B0F55108C80</t>
  </si>
  <si>
    <t xml:space="preserve">0E8CAA1D6D6280E2365032115BBB90EF</t>
  </si>
  <si>
    <t xml:space="preserve">D75202CDFBA72EBC009033B03468F5A2</t>
  </si>
  <si>
    <t xml:space="preserve">A1B58F2872D9BB119FDFE857334193C0</t>
  </si>
  <si>
    <t xml:space="preserve">3F2E9785CCFC5DAC3AEE44EE257AC743</t>
  </si>
  <si>
    <t xml:space="preserve">BC0CC576C3B6258AAD67991ADBDDA9FE</t>
  </si>
  <si>
    <t xml:space="preserve">5DEACCD0D6C31E473728AC870D42A7A2</t>
  </si>
  <si>
    <t xml:space="preserve">F9C93E095C290A08F83EE8C7E0F5DA9C</t>
  </si>
  <si>
    <t xml:space="preserve">B6FD3540794726F68EA9785F95992685</t>
  </si>
  <si>
    <t xml:space="preserve">FEF90C81CF94AF2011A8DCA6C6BCA3D3</t>
  </si>
  <si>
    <t xml:space="preserve">2505D2E3EB1D1511283695DB00B391F0</t>
  </si>
  <si>
    <t xml:space="preserve">B25672173D667FA324ACBB01E53F7F83</t>
  </si>
  <si>
    <t xml:space="preserve">9ABA35F223F65394C04756C869086DA8</t>
  </si>
  <si>
    <t xml:space="preserve">03AC7EA9F976A4A021B0EF49D661651F</t>
  </si>
  <si>
    <t xml:space="preserve">3E31741B1526EBDA47C62194922A2516</t>
  </si>
  <si>
    <t xml:space="preserve">09C44478062599B0726B9312C8CCD7DF</t>
  </si>
  <si>
    <t xml:space="preserve">80761446BDF63374C91BB755D7DD9050</t>
  </si>
  <si>
    <t xml:space="preserve">71EAC896692D4765282A95A5E9E56660</t>
  </si>
  <si>
    <t xml:space="preserve">743C3849A6338BAB90ED30B8E587268D</t>
  </si>
  <si>
    <t xml:space="preserve">80BCEBF14653EA5CAD997780DD9F06BB</t>
  </si>
  <si>
    <t xml:space="preserve">5E170A6169CA4E43B47E2EA27D5FB824</t>
  </si>
  <si>
    <t xml:space="preserve">185FEF9CBE8C722AC4C56EF46111DC8E</t>
  </si>
  <si>
    <t xml:space="preserve">2BF010124AC78816D1F8CC82F9FA0996</t>
  </si>
  <si>
    <t xml:space="preserve">EBC8CAA5D6DF691F87CA6B79DDFA1EA2</t>
  </si>
  <si>
    <t xml:space="preserve">1C7CADCA1D340CDEF71EB51EB93FC3A7</t>
  </si>
  <si>
    <t xml:space="preserve">94864FA59FB7718994FD153265F46100</t>
  </si>
  <si>
    <t xml:space="preserve">247FA559E11DB232A00B5BE4F0622F2C</t>
  </si>
  <si>
    <t xml:space="preserve">9C79B509EDB22F837D020C4EC24CCC34</t>
  </si>
  <si>
    <t xml:space="preserve">C026623AC2543FAC6ABFDB082881FA24</t>
  </si>
  <si>
    <t xml:space="preserve">F2D7EB99F785891B066D5480B0A77D62</t>
  </si>
  <si>
    <t xml:space="preserve">6049B24AF68848D8E8D6E448A09A7686</t>
  </si>
  <si>
    <t xml:space="preserve">F271FCA1B13868ADB2BCA7D60C2D3CAB</t>
  </si>
  <si>
    <t xml:space="preserve">D652E0183EE4881815D66D874A8D1F8E</t>
  </si>
  <si>
    <t xml:space="preserve">E8B9095E4626B2C9670D9EF3A2C23AAE</t>
  </si>
  <si>
    <t xml:space="preserve">3E0D1FBF7D989F29FA1484191B686BF3</t>
  </si>
  <si>
    <t xml:space="preserve">3A83F70CF1775250249243418F62A96B</t>
  </si>
  <si>
    <t xml:space="preserve">EF58B4A91DBCCAC5ABD7E8D21CCE90BD</t>
  </si>
  <si>
    <t xml:space="preserve">40F962A570EEF71FBB0D4177A77CF838</t>
  </si>
  <si>
    <t xml:space="preserve">5F1F8D28CE30AB66BC8B004046161FA1</t>
  </si>
  <si>
    <t xml:space="preserve">655EBF86415353DDA9EDC56E27A45155</t>
  </si>
  <si>
    <t xml:space="preserve">1AA45E513B6037B1172C999125FED454</t>
  </si>
  <si>
    <t xml:space="preserve">7DA69252CF9E35915B36C7E7572967AA</t>
  </si>
  <si>
    <t xml:space="preserve">2272A698103CEE3D66140863EEBEF7E9</t>
  </si>
  <si>
    <t xml:space="preserve">19785868640801FD5636BD03423C1838</t>
  </si>
  <si>
    <t xml:space="preserve">3F22E5EF4A1105082D4288D12B352681</t>
  </si>
  <si>
    <t xml:space="preserve">86D46B679E0185AE72AFE016CBBBA1ED</t>
  </si>
  <si>
    <t xml:space="preserve">E6A5805D31EE0E2562C52BADACA9ADA8</t>
  </si>
  <si>
    <t xml:space="preserve">185B91567B7132A61419127F33F20D8A</t>
  </si>
  <si>
    <t xml:space="preserve">4FE80BCD53DEE67EAD099F1C1DD3C1B5</t>
  </si>
  <si>
    <t xml:space="preserve">1DED3BADA61C28003231A4BE0801255C</t>
  </si>
  <si>
    <t xml:space="preserve">A6940C99F92ED9104CAB4BB02D258450</t>
  </si>
  <si>
    <t xml:space="preserve">E1A91F3C864269A1AEC946960A971BC3</t>
  </si>
  <si>
    <t xml:space="preserve">442A44F52669099273CEE2470EB22BEE</t>
  </si>
  <si>
    <t xml:space="preserve">9F0C55B52B424E62E94CA5998AA8B2C3</t>
  </si>
  <si>
    <t xml:space="preserve">735C089ED30046B1A8A9B98AD05621D6</t>
  </si>
  <si>
    <t xml:space="preserve">26B8ED61F0BAA66D04E504531EE78E84</t>
  </si>
  <si>
    <t xml:space="preserve">F3BBCA6A4C0B29A5308A0105D71C2C2D</t>
  </si>
  <si>
    <t xml:space="preserve">8FCCD1B250F9338F79042C6714D29FC8</t>
  </si>
  <si>
    <t xml:space="preserve">20129F002439775B3C7922D1CB19FC3F</t>
  </si>
  <si>
    <t xml:space="preserve">2894C0139DFED926A1904DA21CC736DE</t>
  </si>
  <si>
    <t xml:space="preserve">66016DD51529613521C597968D2157FF</t>
  </si>
  <si>
    <t xml:space="preserve">AE591B22710C2D187EB27BF89033D4D4</t>
  </si>
  <si>
    <t xml:space="preserve">B6300EAD4BAFAEB17E3F1E77F52B9D6F</t>
  </si>
  <si>
    <t xml:space="preserve">3819CDA0F0068C8FB6D8029F7077DF7A</t>
  </si>
  <si>
    <t xml:space="preserve">6E70317B85FCE6E96F4269C81A6DDE96</t>
  </si>
  <si>
    <t xml:space="preserve">60C6399FD553106BAE356A44FA82D1DC</t>
  </si>
  <si>
    <t xml:space="preserve">03E892C005E31BACD64C90F60F8CF583</t>
  </si>
  <si>
    <t xml:space="preserve">1E96DBFBB86DF3F290BF45BB4B5C4929</t>
  </si>
  <si>
    <t xml:space="preserve">24F98B2EDB6CAE56F9EBCCEBC875250B</t>
  </si>
  <si>
    <t xml:space="preserve">63B6103A16F28FF02D1EAABC525FF7D3</t>
  </si>
  <si>
    <t xml:space="preserve">CD55C15D53648F14BB46580BD0DEEC6F</t>
  </si>
  <si>
    <t xml:space="preserve">ABEC805080C8F8EE67599843ABFC3EBE</t>
  </si>
  <si>
    <t xml:space="preserve">76F335ED6A11B4949E15D69B87E5CDDB</t>
  </si>
  <si>
    <t xml:space="preserve">75A62C7357A6FE2B654849564CB6C800</t>
  </si>
  <si>
    <t xml:space="preserve">F46D973E5909E1CB177DA3D3C1426A3A</t>
  </si>
  <si>
    <t xml:space="preserve">B12FAD3DC53B7675C7F400492732F0CC</t>
  </si>
  <si>
    <t xml:space="preserve">1D8118942ADA953D36958E7509EE1AC6</t>
  </si>
  <si>
    <t xml:space="preserve">9F8BA87E4EA2919D2EC3232CFE0B8919</t>
  </si>
  <si>
    <t xml:space="preserve">F21B914C8A2C9EBAB343C088146DA6C2</t>
  </si>
  <si>
    <t xml:space="preserve">A82021390F0C6D0E018F936F147D9D7C</t>
  </si>
  <si>
    <t xml:space="preserve">DB071F066234DD1BC0F0C6EFBADE87B5</t>
  </si>
  <si>
    <t xml:space="preserve">B731222A0B9BFDF7DC1E522F6B34EDDF</t>
  </si>
  <si>
    <t xml:space="preserve">58919B14B58F8664BF4ED9181085448B</t>
  </si>
  <si>
    <t xml:space="preserve">6358D3815E39D773EBC7C6C077AEFCFD</t>
  </si>
  <si>
    <t xml:space="preserve">A2E8F52954138B27895B085F063A5A00</t>
  </si>
  <si>
    <t xml:space="preserve">0EF64CC5A20EDB38791D9DDFA96A763E</t>
  </si>
  <si>
    <t xml:space="preserve">F1DCD5EECC76DF8F01869A8456CCE67A</t>
  </si>
  <si>
    <t xml:space="preserve">44880383E95F721D3334CCA14EF37E9E</t>
  </si>
  <si>
    <t xml:space="preserve">199C08084D4986646413089FAF98F2D1</t>
  </si>
  <si>
    <t xml:space="preserve">157AB24297618683D19A0672D44545A7</t>
  </si>
  <si>
    <t xml:space="preserve">35AF8996D8405041FF9A710932BE2176</t>
  </si>
  <si>
    <t xml:space="preserve">F5130775E1CE0A052AFF7DE1CE6AC6D6</t>
  </si>
  <si>
    <t xml:space="preserve">C3C50D5B002F2CD3BF44B893120C4747</t>
  </si>
  <si>
    <t xml:space="preserve">6649D2B9E19986685BCE8EC3AC31FEC1</t>
  </si>
  <si>
    <t xml:space="preserve">0E50748C135B9921EE1E89AF5F7E49D0</t>
  </si>
  <si>
    <t xml:space="preserve">D8A04D7725198F0F72CCD24FEA41F722</t>
  </si>
  <si>
    <t xml:space="preserve">0F033B06FF7AA17C6C4EAA8507544593</t>
  </si>
  <si>
    <t xml:space="preserve">55C42ED7947588A620FA623812D82E80</t>
  </si>
  <si>
    <t xml:space="preserve">0F60B3550D1311DCFC6C1004FFB69F1F</t>
  </si>
  <si>
    <t xml:space="preserve">66205318FC48ECBEC0854A66FB0268F0</t>
  </si>
  <si>
    <t xml:space="preserve">259A818C80A30E39B4CC616171D81CC6</t>
  </si>
  <si>
    <t xml:space="preserve">900DB5ACD3464C1F8CA23D557308D746</t>
  </si>
  <si>
    <t xml:space="preserve">62290D7816CFAE632EFD0136A059714C</t>
  </si>
  <si>
    <t xml:space="preserve">4E585CDCBEB7B618F9B90AF641CDF219</t>
  </si>
  <si>
    <t xml:space="preserve">385EE0F270EC8405F98E34D691288A02</t>
  </si>
  <si>
    <t xml:space="preserve">CC051B99D58670697526055751C437EC</t>
  </si>
  <si>
    <t xml:space="preserve">56474B94B362912162DA5BF5706A8425</t>
  </si>
  <si>
    <t xml:space="preserve">23CDBAD1337CB84725E047B14A3BDD66</t>
  </si>
  <si>
    <t xml:space="preserve">0751A4D98E259299A9428C8D5A8362C3</t>
  </si>
  <si>
    <t xml:space="preserve">960C3105B0F8D60DCF9AAD102B8A060E</t>
  </si>
  <si>
    <t xml:space="preserve">E36AC22889CA5AE9486A4CB5E58370DC</t>
  </si>
  <si>
    <t xml:space="preserve">EF404D84679DC0FBDA952976B26B3CCD</t>
  </si>
  <si>
    <t xml:space="preserve">9706F2162F05EAD92FF13BECB34704A2</t>
  </si>
  <si>
    <t xml:space="preserve">DF095E14A7DA8B842AF690BA1FA57EA3</t>
  </si>
  <si>
    <t xml:space="preserve">C1302AC963F0BE372873ED588286D6F5</t>
  </si>
  <si>
    <t xml:space="preserve">18E97A40E8E57AE6260D027A2EF21821</t>
  </si>
  <si>
    <t xml:space="preserve">7D7997C7895553170CC925DB8E6F9F07</t>
  </si>
  <si>
    <t xml:space="preserve">46DEBB9834A930AD2DA7D914C54A361F</t>
  </si>
  <si>
    <t xml:space="preserve">A99A05C0FA95C61290749801F73ACF0D</t>
  </si>
  <si>
    <t xml:space="preserve">3D52730ED15D000B6E85F4CAABAC05E4</t>
  </si>
  <si>
    <t xml:space="preserve">58FA87459DDABC499A7082F8ADEAD126</t>
  </si>
  <si>
    <t xml:space="preserve">A75E5BC02F4B7D04F136730932712934</t>
  </si>
  <si>
    <t xml:space="preserve">597C587410271E90F273BDB47492A758</t>
  </si>
  <si>
    <t xml:space="preserve">D8860C50FA1B18B0DE5529FAD0071293</t>
  </si>
  <si>
    <t xml:space="preserve">15D94E0C49B6B2A93D601C239B617F77</t>
  </si>
  <si>
    <t xml:space="preserve">2887BE4CE3C18F81A004F88D257D8667</t>
  </si>
  <si>
    <t xml:space="preserve">95EB48F9D928B232D5E7A8709D7D2AFA</t>
  </si>
  <si>
    <t xml:space="preserve">69C38AB0B419C642BA96EC6E69BEE16C</t>
  </si>
  <si>
    <t xml:space="preserve">A21A321B022F2A93DC97661FCF18C7FA</t>
  </si>
  <si>
    <t xml:space="preserve">A53F5E3BD6C51105FC871287DDC0CC53</t>
  </si>
  <si>
    <t xml:space="preserve">1D392F9515879AA56C003061BF890D8C</t>
  </si>
  <si>
    <t xml:space="preserve">7A232D1F896A212852201A1C23F08479</t>
  </si>
  <si>
    <t xml:space="preserve">98A255A622A4BA3F314BC7FCB16B421F</t>
  </si>
  <si>
    <t xml:space="preserve">E6B617874357929A99FDFEB0E97A10CF</t>
  </si>
  <si>
    <t xml:space="preserve">1668971E6FAE145C8041F0B4173F1D4D</t>
  </si>
  <si>
    <t xml:space="preserve">4BC356286D044C618CCB8D07F3DC3066</t>
  </si>
  <si>
    <t xml:space="preserve">192E04FD794D2D03DD12889CC3232A64</t>
  </si>
  <si>
    <t xml:space="preserve">5140C7DB10A359A704CF15BD9A3AADBB</t>
  </si>
  <si>
    <t xml:space="preserve">D4F068901B407A233D40C07976F5CBF1</t>
  </si>
  <si>
    <t xml:space="preserve">2A14A62DF3F34A8F979E4F22570E678B</t>
  </si>
  <si>
    <t xml:space="preserve">1AC386C792F56533B8E767D25C2B1EE0</t>
  </si>
  <si>
    <t xml:space="preserve">EEE0D472C8DAD795899F1C83AD0884D4</t>
  </si>
  <si>
    <t xml:space="preserve">0832424A5EBFD2A2FBFE3A2013BFF2FA</t>
  </si>
  <si>
    <t xml:space="preserve">8B1DA501FDF649DC8C4A29F56F978D21</t>
  </si>
  <si>
    <t xml:space="preserve">01494F6ADC789281E23DEE337CC90F6E</t>
  </si>
  <si>
    <t xml:space="preserve">4B62BEE271764B936B5B2797CCFBC0E0</t>
  </si>
  <si>
    <t xml:space="preserve">D0E96414094104F2CFC2A2BC59B4CF7A</t>
  </si>
  <si>
    <t xml:space="preserve">F47ECDF60A36AEA411BEA1C6D1F3D21F</t>
  </si>
  <si>
    <t xml:space="preserve">D4A3F298B4D76FAFE1BB77B50D07985B</t>
  </si>
  <si>
    <t xml:space="preserve">0DC23D34937A3AA88EDCD3482AFB3D48</t>
  </si>
  <si>
    <t xml:space="preserve">2D07E3654ED29BCCDF8D2E3D6194DD6B</t>
  </si>
  <si>
    <t xml:space="preserve">71F678FFCB3CD02F8FF765ADE843E45C</t>
  </si>
  <si>
    <t xml:space="preserve">A0BBC17738746B83ADEE56BF167B758E</t>
  </si>
  <si>
    <t xml:space="preserve">FF4E2FED5DF6858146B39C53EA65F1E1</t>
  </si>
  <si>
    <t xml:space="preserve">2A621BA2F28167A9140BB0212D10A192</t>
  </si>
  <si>
    <t xml:space="preserve">497E623696139793BAD9ADAD4573D2A5</t>
  </si>
  <si>
    <t xml:space="preserve">A34CC1CB48B499E44646DA51AFEF42BB</t>
  </si>
  <si>
    <t xml:space="preserve">FE7C3B3AEB2BC92A4B30014C8FC5464C</t>
  </si>
  <si>
    <t xml:space="preserve">6C0A5EB37C9D91B489D6730499D6372E</t>
  </si>
  <si>
    <t xml:space="preserve">C05B60E5673F6D2AF0811DF49B91BE04</t>
  </si>
  <si>
    <t xml:space="preserve">FFBE5452732E17FD9872816EA20025EC</t>
  </si>
  <si>
    <t xml:space="preserve">9855DCB1F8D5D83451A5D8FBA8EBBD28</t>
  </si>
  <si>
    <t xml:space="preserve">8D4204216EA42F49A982EABC578D50FB</t>
  </si>
  <si>
    <t xml:space="preserve">64EF53710DB20963FD17A0059BB457EA</t>
  </si>
  <si>
    <t xml:space="preserve">4ABB0CBCD93B28F33404D831CAC9E02F</t>
  </si>
  <si>
    <t xml:space="preserve">161E0D264659D0FD308E17BC846AC4F6</t>
  </si>
  <si>
    <t xml:space="preserve">C627453D7C85FC77F273238B77265AEE</t>
  </si>
  <si>
    <t xml:space="preserve">BD443467D3B803DD5DD3CC76C884925C</t>
  </si>
  <si>
    <t xml:space="preserve">8F4062712C04A753191B8F50AEAB9172</t>
  </si>
  <si>
    <t xml:space="preserve">18BADA3B7A38D5F297E46AB2E478AC2E</t>
  </si>
  <si>
    <t xml:space="preserve">855373A5F53BB08470DBBFC7AC2C247C</t>
  </si>
  <si>
    <t xml:space="preserve">21C838504C252484E2C5517A09E2D9DC</t>
  </si>
  <si>
    <t xml:space="preserve">B95F2E3481996560F2A51A18D8BD8F38</t>
  </si>
  <si>
    <t xml:space="preserve">7814DA17F0983A6F932F63F7B29A7574</t>
  </si>
  <si>
    <t xml:space="preserve">D9B25543C1BD3FA55A18EDB9B5A5E770</t>
  </si>
  <si>
    <t xml:space="preserve">30E761F51A7F624743289FDC10C47277</t>
  </si>
  <si>
    <t xml:space="preserve">1FA7DF53878D3AC8D4FC00424A456C6D</t>
  </si>
  <si>
    <t xml:space="preserve">91ECB01EC0551A7E4B39E81D1AF4B8AF</t>
  </si>
  <si>
    <t xml:space="preserve">7F3584BE04273DDA2BF7DB64B38F153A</t>
  </si>
  <si>
    <t xml:space="preserve">01F7A5881CA965EBEF9386AEA4390F1D</t>
  </si>
  <si>
    <t xml:space="preserve">6614878B5AD2C9D52B5CD6B5A9581D46</t>
  </si>
  <si>
    <t xml:space="preserve">F36FA79181E5360AFF214850DB98A31D</t>
  </si>
  <si>
    <t xml:space="preserve">1699C12462F8EDCF1ACCFFB70B7D8C0F</t>
  </si>
  <si>
    <t xml:space="preserve">DDAEA39F5AFBC9C5676AE1EE6608620E</t>
  </si>
  <si>
    <t xml:space="preserve">047E2A8241D651CCBA9F407990EF4337</t>
  </si>
  <si>
    <t xml:space="preserve">92788DDFC5D90BF7CD387E2CAE46981D</t>
  </si>
  <si>
    <t xml:space="preserve">777523163B93962DF53E65EF0B7E767E</t>
  </si>
  <si>
    <t xml:space="preserve">9A5D2F932C44EC22836C47B8C4D19284</t>
  </si>
  <si>
    <t xml:space="preserve">02728DE7BD1CB13437F2F13B267F7F30</t>
  </si>
  <si>
    <t xml:space="preserve">8BDCEDBD6C9DDC93F4AF27B3312BDB34</t>
  </si>
  <si>
    <t xml:space="preserve">C2AB3E833375AB26D314A82FBE03ED2F</t>
  </si>
  <si>
    <t xml:space="preserve">F71675747598E8FA43E5D6ADC6750BBA</t>
  </si>
  <si>
    <t xml:space="preserve">439A56CA0A7D3A4EABCB0DA174BCBF4E</t>
  </si>
  <si>
    <t xml:space="preserve">500298C108683E85D159EFE617D9D21E</t>
  </si>
  <si>
    <t xml:space="preserve">F827CADEC0C868A9D11A47D6D7F1A08C</t>
  </si>
  <si>
    <t xml:space="preserve">B3BBE36E9D51B7FE325C80A331303840</t>
  </si>
  <si>
    <t xml:space="preserve">F558FC846D5B070171DE3C6A46E5C00E</t>
  </si>
  <si>
    <t xml:space="preserve">2319807CFBCC5FF71C085ED6470D483E</t>
  </si>
  <si>
    <t xml:space="preserve">C6CC0383CA2BA5C51FFD33657E1FCF62</t>
  </si>
  <si>
    <t xml:space="preserve">6CCCE51F194E31EC9894E14D0A750150</t>
  </si>
  <si>
    <t xml:space="preserve">90504B9CEF2F884B4B8E5CA0C91C869B</t>
  </si>
  <si>
    <t xml:space="preserve">E90FCACF92AE77F6BA359676D79E3032</t>
  </si>
  <si>
    <t xml:space="preserve">361A98CD8F94C067C6F9DB8D44034EA4</t>
  </si>
  <si>
    <t xml:space="preserve">CE9257F4B2C3EC38CAD31ACE6217408A</t>
  </si>
  <si>
    <t xml:space="preserve">19D022F89614937D71460BEB16FF7C74</t>
  </si>
  <si>
    <t xml:space="preserve">DEC250E1C0E09CC053E026DF0F03A8DE</t>
  </si>
  <si>
    <t xml:space="preserve">80AF4FEAF8992CFE29137E08CF3596DE</t>
  </si>
  <si>
    <t xml:space="preserve">F591F4951ED1C136824226E5A1A8C34D</t>
  </si>
  <si>
    <t xml:space="preserve">0DC1AE47161B6B0A7FD4821A69D7CF99</t>
  </si>
  <si>
    <t xml:space="preserve">9A2CD0A1E50214844E54BE4DFA627B8B</t>
  </si>
  <si>
    <t xml:space="preserve">02D892BF0E5CAC97FCD0F1D6C0F29DF3</t>
  </si>
  <si>
    <t xml:space="preserve">A88D9751F1D7F07C2FF96C2B01C4E5AE</t>
  </si>
  <si>
    <t xml:space="preserve">D4C5A3AA2152FFAB569C47FDBC1D31FE</t>
  </si>
  <si>
    <t xml:space="preserve">535809B4FAA6833059348065D0380483</t>
  </si>
  <si>
    <t xml:space="preserve">6CE09DCC3BEAEDC9EE868F0983C17612</t>
  </si>
  <si>
    <t xml:space="preserve">9A4C6A5B7595FE3D83CED9659A145BB8</t>
  </si>
  <si>
    <t xml:space="preserve">E4230D49056111D2A96593B1E2A0A6B4</t>
  </si>
  <si>
    <t xml:space="preserve">89C3C48E76B37A7ECD8DE4A72E3BE397</t>
  </si>
  <si>
    <t xml:space="preserve">F7ED62C987F85B49F547ED1E7273CDF0</t>
  </si>
  <si>
    <t xml:space="preserve">A5C209581C2983A176F3D3737573CED1</t>
  </si>
  <si>
    <t xml:space="preserve">1C3E2E5B2C78871E03EDDB4459AF6A5A</t>
  </si>
  <si>
    <t xml:space="preserve">BC3BF6C0645350F749B1EAF7C49345BC</t>
  </si>
  <si>
    <t xml:space="preserve">098008D814FA1D1AE8F4F3AEDA047265</t>
  </si>
  <si>
    <t xml:space="preserve">C37A6746103E5CDF4CC7C36ACA88B08B</t>
  </si>
  <si>
    <t xml:space="preserve">54F1F7D5314324F9DB48F245481E3F8B</t>
  </si>
  <si>
    <t xml:space="preserve">162FCFC60053D3B4A57F4C6C6C293A66</t>
  </si>
  <si>
    <t xml:space="preserve">535EEF00B10A08B912C1D3B6092E9DF1</t>
  </si>
  <si>
    <t xml:space="preserve">B36E2CC479FCA974D1FF0DA25E5F9D4D</t>
  </si>
  <si>
    <t xml:space="preserve">D3B08B1D36E0C54137B03DBFFDE55538</t>
  </si>
  <si>
    <t xml:space="preserve">1DF39E1D8D111C6EF484C33D89DEB952</t>
  </si>
  <si>
    <t xml:space="preserve">858F82AFC616B0189F4A882DE73DAF5D</t>
  </si>
  <si>
    <t xml:space="preserve">0C32F844EE8B4E3AF53195F6EF64A3F2</t>
  </si>
  <si>
    <t xml:space="preserve">1AC82099803F2C9A0B4A679454B53AEE</t>
  </si>
  <si>
    <t xml:space="preserve">422A6701C877A630068D3A3466CCCF4F</t>
  </si>
  <si>
    <t xml:space="preserve">B7550AE97A938208EE00505079700B1C</t>
  </si>
  <si>
    <t xml:space="preserve">327047EF14C3540B2CC34000B686CD30</t>
  </si>
  <si>
    <t xml:space="preserve">50A7559F03A3D7E59403EB739862A97A</t>
  </si>
  <si>
    <t xml:space="preserve">3094AF336E7622B9515F0F08A064069B</t>
  </si>
  <si>
    <t xml:space="preserve">6D116271EDA7686597F7484005612CBA</t>
  </si>
  <si>
    <t xml:space="preserve">049ADD426571DFA6426F4FEF95AA2C82</t>
  </si>
  <si>
    <t xml:space="preserve">45807E7016C43B75EAB8D3B79BC2E831</t>
  </si>
  <si>
    <t xml:space="preserve">E7F8891EFB82AB3FB455D04B0B07EDD2</t>
  </si>
  <si>
    <t xml:space="preserve">AC88F6103A95639938A62A14EABDCC44</t>
  </si>
  <si>
    <t xml:space="preserve">5FE9226A0726C0D1B0AF0C7108739DF2</t>
  </si>
  <si>
    <t xml:space="preserve">52B991D8F9DB2A6A6F8F7CBB823E7277</t>
  </si>
  <si>
    <t xml:space="preserve">08CAD9EE466360D2350E6484A8F76227</t>
  </si>
  <si>
    <t xml:space="preserve">DB740F606AF888D0D87E1104DED60486</t>
  </si>
  <si>
    <t xml:space="preserve">7A668F1E8CDD9A8F5F4F5A9CB7FA9003</t>
  </si>
  <si>
    <t xml:space="preserve">4846A81FB3518BBA2C9032AC361FA14D</t>
  </si>
  <si>
    <t xml:space="preserve">61B3E3F15FC0CCD66040A2778EB5B156</t>
  </si>
  <si>
    <t xml:space="preserve">4ACEA0ACAA28CB62FA94C9D5EFCEC57C</t>
  </si>
  <si>
    <t xml:space="preserve">48B9E2E6D6FB931FD09BE0437699B760</t>
  </si>
  <si>
    <t xml:space="preserve">A6A28B7C09DBA4EEBD690F974BFF467C</t>
  </si>
  <si>
    <t xml:space="preserve">C0A68F7AF7F23C6DAF42E817091859BF</t>
  </si>
  <si>
    <t xml:space="preserve">CF805DD458ACFB37BE215AF420BFA3B4</t>
  </si>
  <si>
    <t xml:space="preserve">8EA5B5476FF8BAAAEAF0CBC4E28C7719</t>
  </si>
  <si>
    <t xml:space="preserve">29C8B06D39FE591C28DFFA8C2E746F7F</t>
  </si>
  <si>
    <t xml:space="preserve">DD7DF7F6F43C305FC6FF778C181B4695</t>
  </si>
  <si>
    <t xml:space="preserve">F2A5C8F83174D6E1524C90D7E3E12711</t>
  </si>
  <si>
    <t xml:space="preserve">4DF04F01C49D6880BF4A2D487A4A3B48</t>
  </si>
  <si>
    <t xml:space="preserve">F238F6E418A0B5B181535FEC03113DBD</t>
  </si>
  <si>
    <t xml:space="preserve">5B7646A3A7E05830C864579D8CDECC6F</t>
  </si>
  <si>
    <t xml:space="preserve">11776718A3D984E926FC74978ED8645F</t>
  </si>
  <si>
    <t xml:space="preserve">5BA72251C6D7A8BE4E086496A8B37198</t>
  </si>
  <si>
    <t xml:space="preserve">53AF0DE3E802AC01EA5A334942B82E8B</t>
  </si>
  <si>
    <t xml:space="preserve">BFC6BE8DE7DE8ACD127E31D714164BE6</t>
  </si>
  <si>
    <t xml:space="preserve">2C05A9A3FF34AC64413BB35C16509800</t>
  </si>
  <si>
    <t xml:space="preserve">15AB274894450F1A31D8B07860F0D9C7</t>
  </si>
  <si>
    <t xml:space="preserve">FB658CBF00358D97C531D9799D681007</t>
  </si>
  <si>
    <t xml:space="preserve">64EF107B0CF987D8EB79D008FB257D42</t>
  </si>
  <si>
    <t xml:space="preserve">49BBE124CCCA864A854ABC6134FECDDD</t>
  </si>
  <si>
    <t xml:space="preserve">19DAF54155FFBCE28F633C9634419055</t>
  </si>
  <si>
    <t xml:space="preserve">5BF16BF95E993BCB8FD3C3282EB1C978</t>
  </si>
  <si>
    <t xml:space="preserve">C49AE2943396AA28384B0BA4184AA40F</t>
  </si>
  <si>
    <t xml:space="preserve">DD1E6C84E31ADA2186FC3F6D6462B52E</t>
  </si>
  <si>
    <t xml:space="preserve">FF16A1F3228B7EE1F71F911EF51A55CA</t>
  </si>
  <si>
    <t xml:space="preserve">C898F663184D7E4259AB2EB5A27F624A</t>
  </si>
  <si>
    <t xml:space="preserve">D559CE4E2015CD45B7ACB8B35C8E851F</t>
  </si>
  <si>
    <t xml:space="preserve">8ED6C7EC8208AB236D0603C7547E6E77</t>
  </si>
  <si>
    <t xml:space="preserve">22E026BA97E1CA09491CB3A32CF32507</t>
  </si>
  <si>
    <t xml:space="preserve">0D7EA4F23E94A70686F57571E1C458A5</t>
  </si>
  <si>
    <t xml:space="preserve">90A81C9ACE979CD89AD284BBB6C89A7F</t>
  </si>
  <si>
    <t xml:space="preserve">23A1B85C77878928CD3DCA4EC16DF176</t>
  </si>
  <si>
    <t xml:space="preserve">B0488FB026C1AE0A6BCFB5B31E7EC86C</t>
  </si>
  <si>
    <t xml:space="preserve">560E9B191B697B2D0B4C19535893C08B</t>
  </si>
  <si>
    <t xml:space="preserve">9EFC28D9A3D34648616C6298D0A5DB8B</t>
  </si>
  <si>
    <t xml:space="preserve">3657693CB1AAB4DA05E6964031EE2CEA</t>
  </si>
  <si>
    <t xml:space="preserve">C69985C017C20DED4E385DBE4E85407F</t>
  </si>
  <si>
    <t xml:space="preserve">5F9C0435F24B8225160FAE95306A90B1</t>
  </si>
  <si>
    <t xml:space="preserve">D77A5FC964EB27B0E1E08E9FF4DD15DE</t>
  </si>
  <si>
    <t xml:space="preserve">1DB3ECF547561053173CC4FAFFCED115</t>
  </si>
  <si>
    <t xml:space="preserve">59E94EC547558C434619B2632841BEAD</t>
  </si>
  <si>
    <t xml:space="preserve">40F7C96C615E7EFE1900FF1115848BE4</t>
  </si>
  <si>
    <t xml:space="preserve">DCFDC8641E81DABF2D547D11896E663C</t>
  </si>
  <si>
    <t xml:space="preserve">D89F887BD7ED03ACC86454556E69F796</t>
  </si>
  <si>
    <t xml:space="preserve">E32BB9AF0298DA051109B3265A2349D4</t>
  </si>
  <si>
    <t xml:space="preserve">D4A8327CA9D6921780F18DF80E41A1EA</t>
  </si>
  <si>
    <t xml:space="preserve">2D01CCBD74822A8F17377C56230C7DB5</t>
  </si>
  <si>
    <t xml:space="preserve">9700049966DB007FB90581981F5513E8</t>
  </si>
  <si>
    <t xml:space="preserve">DAEFEEF242B9CD8914C02C840F0E157A</t>
  </si>
  <si>
    <t xml:space="preserve">790F6F2BB0157DF33455FE79A4A48B3C</t>
  </si>
  <si>
    <t xml:space="preserve">F7A29CFB7917019CB884ACCD66F5FBE4</t>
  </si>
  <si>
    <t xml:space="preserve">C020FBBCBA6F027D998EDBC3D9B47E3E</t>
  </si>
  <si>
    <t xml:space="preserve">F9ABA3DEF6606EC57CE336AE191FA116</t>
  </si>
  <si>
    <t xml:space="preserve">7643CE3BB36BD6927BE26603D21FC8A8</t>
  </si>
  <si>
    <t xml:space="preserve">9FFD62778E3C04F569192EBEF71198F4</t>
  </si>
  <si>
    <t xml:space="preserve">2C11C95862FFE0833287336C01DA2D26</t>
  </si>
  <si>
    <t xml:space="preserve">9E52DD2E38E3DBBFAD35F94A6BA1925F</t>
  </si>
  <si>
    <t xml:space="preserve">A520A5CE84725BB90D993714EECAD08F</t>
  </si>
  <si>
    <t xml:space="preserve">79F52CD9F404CA4E4BF5FCEA4C1522F5</t>
  </si>
  <si>
    <t xml:space="preserve">9C290A318E427F31A67BBA67FDAA885A</t>
  </si>
  <si>
    <t xml:space="preserve">D405EE9A8AA6445C200C34ABB68341FD</t>
  </si>
  <si>
    <t xml:space="preserve">11BE4C4E8CE6699DEFAFA4B10DF751C2</t>
  </si>
  <si>
    <t xml:space="preserve">5351F7C883A40C365863F9603C2E2CEC</t>
  </si>
  <si>
    <t xml:space="preserve">55D93C86A78498A4D4E7A8CEE6913C0B</t>
  </si>
  <si>
    <t xml:space="preserve">A03D7C1FE4573A6BC5FACCD986B3C3FA</t>
  </si>
  <si>
    <t xml:space="preserve">ACAF060E53B03A9F0E6BCBD2B7068CB6</t>
  </si>
  <si>
    <t xml:space="preserve">476B5CD00EC9EB7E7BC6E4157EB27E1E</t>
  </si>
  <si>
    <t xml:space="preserve">2B276AF31697DF4AF457ECD37024AEF6</t>
  </si>
  <si>
    <t xml:space="preserve">216EAFECB1A9D8D4C811C4ED03C0129D</t>
  </si>
  <si>
    <t xml:space="preserve">ED39684E64E80D3BFE203DFD23A25A94</t>
  </si>
  <si>
    <t xml:space="preserve">04BC2E5A9CF91F5F68839E4D0338A512</t>
  </si>
  <si>
    <t xml:space="preserve">66A4EE5DDFD24A2506EA575D5228AC9F</t>
  </si>
  <si>
    <t xml:space="preserve">6A8926EC55DE05EEFC6E6B6B754D943D</t>
  </si>
  <si>
    <t xml:space="preserve">0AD6444F1AFA1EE260889BB5B8A3B77F</t>
  </si>
  <si>
    <t xml:space="preserve">AB6D6549B68A93AE941F2C91622DB831</t>
  </si>
  <si>
    <t xml:space="preserve">60A6FB30FB834F43027F1239FD5C37F5</t>
  </si>
  <si>
    <t xml:space="preserve">36DA9B22C1FF5B9F3E11B17079962783</t>
  </si>
  <si>
    <t xml:space="preserve">97B4F6074113D8C8023E71E903F5399A</t>
  </si>
  <si>
    <t xml:space="preserve">072108C461B6E8C4A1DD4AC57B72F840</t>
  </si>
  <si>
    <t xml:space="preserve">2EFCB755081EE5DC9EE70BD212D95D41</t>
  </si>
  <si>
    <t xml:space="preserve">83C60836CF056F15FF31946D5413B5BC</t>
  </si>
  <si>
    <t xml:space="preserve">9B3424CCB45EB5E70C5A059BDBBA7569</t>
  </si>
  <si>
    <t xml:space="preserve">7C90DB96908D1B5B3742E97478391D7D</t>
  </si>
  <si>
    <t xml:space="preserve">C51644E5B1CE7320898814091319095F</t>
  </si>
  <si>
    <t xml:space="preserve">4615FFDDB1CE2342D7BA1E6A5E8BB441</t>
  </si>
  <si>
    <t xml:space="preserve">15488D161E5DC80508361E121E4541C3</t>
  </si>
  <si>
    <t xml:space="preserve">77A864DF792C2D0038B69DEA88597DEC</t>
  </si>
  <si>
    <t xml:space="preserve">AD69CC0DD85FA698D18F7AEBD333EAE5</t>
  </si>
  <si>
    <t xml:space="preserve">B5CB6BD8663B41B4483E16EEB3BE6876</t>
  </si>
  <si>
    <t xml:space="preserve">58068C928FF6C553ACA1ADDE64FFF9C1</t>
  </si>
  <si>
    <t xml:space="preserve">0C5D4E7F31FD41046C757D8A65C2281C</t>
  </si>
  <si>
    <t xml:space="preserve">7E988C22F6658A9EB08F45FF3AE6F8FC</t>
  </si>
  <si>
    <t xml:space="preserve">232D61A651A2C9BCFC99078D77665ECB</t>
  </si>
  <si>
    <t xml:space="preserve">5573C713BED4A22B7391396367E47F9F</t>
  </si>
  <si>
    <t xml:space="preserve">F91889712613B59F8B16A1EA34F2033A</t>
  </si>
  <si>
    <t xml:space="preserve">3F9CA0783E4647D5008FB3646A24E1E9</t>
  </si>
  <si>
    <t xml:space="preserve">0FE5E6C0CBE8C56FE879954F6F494516</t>
  </si>
  <si>
    <t xml:space="preserve">4553DF6AB086287BD7F63AA25E502F41</t>
  </si>
  <si>
    <t xml:space="preserve">064DE2400286EC48E9D6D9B41DF3C555</t>
  </si>
  <si>
    <t xml:space="preserve">2147BB35FA4FACA5EE740CACC88BD75F</t>
  </si>
  <si>
    <t xml:space="preserve">6C6CDD22400F91AE027AD4592D909A86</t>
  </si>
  <si>
    <t xml:space="preserve">ADE814DF1B20808F35BD59F49CC66C98</t>
  </si>
  <si>
    <t xml:space="preserve">5F72E13ECFCAEEDB0A6DFB3F4A067156</t>
  </si>
  <si>
    <t xml:space="preserve">D4BA627F483BEF90FE6737AD85D4E94B</t>
  </si>
  <si>
    <t xml:space="preserve">AA4D2F154D8BF49B4EC60FC70D807FE9</t>
  </si>
  <si>
    <t xml:space="preserve">E3A1E566CE18A4980392C2D9A377AF35</t>
  </si>
  <si>
    <t xml:space="preserve">577F5B5C201B22698CC5CA5754E4C51C</t>
  </si>
  <si>
    <t xml:space="preserve">930959FFCCA7610E96630670DF0261E6</t>
  </si>
  <si>
    <t xml:space="preserve">C00168C23516A631DC5391ED6E08D8E8</t>
  </si>
  <si>
    <t xml:space="preserve">3693CB360C1772C09D0A175BC00B46D2</t>
  </si>
  <si>
    <t xml:space="preserve">8167123D6F2F4B08C087685A994DCFC1</t>
  </si>
  <si>
    <t xml:space="preserve">4F25FA6ECA25803D1B5FA14A2F5D3C7A</t>
  </si>
  <si>
    <t xml:space="preserve">3E76868AB35417DD54890C06A7CDD684</t>
  </si>
  <si>
    <t xml:space="preserve">A533FD2A45840E5B93D9A4ACAA8FC6CE</t>
  </si>
  <si>
    <t xml:space="preserve">53CB82BB5C4DFEB482D0B170CD1A55F1</t>
  </si>
  <si>
    <t xml:space="preserve">980AA1D83A7ACFA8727B6E9A097042A7</t>
  </si>
  <si>
    <t xml:space="preserve">096CF08D1F650954C0A72C83E5941600</t>
  </si>
  <si>
    <t xml:space="preserve">F2BDD5EDBAF73D214843186A9B5F577C</t>
  </si>
  <si>
    <t xml:space="preserve">353DAEB7E28CB19B7CFD28873491C991</t>
  </si>
  <si>
    <t xml:space="preserve">3AAAF11A8E9D5AC558A828A819CE184C</t>
  </si>
  <si>
    <t xml:space="preserve">67450DFAE012155A8E134648231C0105</t>
  </si>
  <si>
    <t xml:space="preserve">E10B0F43877FCBD4CD7874F681AFCDE3</t>
  </si>
  <si>
    <t xml:space="preserve">27FDCB645B630251BB80A1018947AA9B</t>
  </si>
  <si>
    <t xml:space="preserve">56DB92E92D2DB2350981E11C3D1CAA7A</t>
  </si>
  <si>
    <t xml:space="preserve">72100A0946DF373EDEBAE9999602AA1C</t>
  </si>
  <si>
    <t xml:space="preserve">29DD380F30BD685A78CB4E7FD1EAE90B</t>
  </si>
  <si>
    <t xml:space="preserve">F5BFC8EEE2705A3A4D3C9C6BFCB29E58</t>
  </si>
  <si>
    <t xml:space="preserve">B30555427C92E1AA5B3D4E6356873A36</t>
  </si>
  <si>
    <t xml:space="preserve">8823FB6C69C997D951E267E8400AD66B</t>
  </si>
  <si>
    <t xml:space="preserve">C589D99E00F9FA7E633F43D9B27AC136</t>
  </si>
  <si>
    <t xml:space="preserve">BEAD8A942ED66BF01506369F5FAC1868</t>
  </si>
  <si>
    <t xml:space="preserve">479EB0FF59671E312B5605202D39A8F6</t>
  </si>
  <si>
    <t xml:space="preserve">22370998749E41A12FA50C32DB2E8078</t>
  </si>
  <si>
    <t xml:space="preserve">5A7A8AD412E710614AEEF7BF13B77ED4</t>
  </si>
  <si>
    <t xml:space="preserve">62AE7DCA3ADC34725FBF9B2301309CCC</t>
  </si>
  <si>
    <t xml:space="preserve">3DD0EA0E079839AB7730B241EEAB2512</t>
  </si>
  <si>
    <t xml:space="preserve">A8EE359F9816D7802AF1890574315263</t>
  </si>
  <si>
    <t xml:space="preserve">6C3C58EA990B44C25A1219775E809B9C</t>
  </si>
  <si>
    <t xml:space="preserve">6A91B08356490DAD06356FEE7EB9811D</t>
  </si>
  <si>
    <t xml:space="preserve">01E23C796E22530FF16ADACF5A8781C4</t>
  </si>
  <si>
    <t xml:space="preserve">300ED6EAD79035EB90BF66B2260DEDAF</t>
  </si>
  <si>
    <t xml:space="preserve">4AC79C0D57A124B1A70189F3EC62216D</t>
  </si>
  <si>
    <t xml:space="preserve">03E8F0B367A2EC8C7D9B58F0DBE6D610</t>
  </si>
  <si>
    <t xml:space="preserve">B6E939E00C01E86DF88DE9F193B924B0</t>
  </si>
  <si>
    <t xml:space="preserve">BCDF663BEA1C9E6966FD6943E42F3F13</t>
  </si>
  <si>
    <t xml:space="preserve">89BEE0C30A6D795C4BB0EA4F3FDE102E</t>
  </si>
  <si>
    <t xml:space="preserve">AE1C3481BA932B4DD44DF7A5B193EF47</t>
  </si>
  <si>
    <t xml:space="preserve">DA84F68E9C281F7BD3959735ED7245D4</t>
  </si>
  <si>
    <t xml:space="preserve">B4277B2DAA2855295C41E3F00970ED7C</t>
  </si>
  <si>
    <t xml:space="preserve">79F7B15473E5109EDB69BBA7724C184F</t>
  </si>
  <si>
    <t xml:space="preserve">27D563D29EECB8A0D2EC1B70640C0380</t>
  </si>
  <si>
    <t xml:space="preserve">D7210CA5176E674783ED43A93B6E6B64</t>
  </si>
  <si>
    <t xml:space="preserve">2C02746EE904C892EAC7D5161F90D84C</t>
  </si>
  <si>
    <t xml:space="preserve">7FA917B6355AB00B7C0D12B81C6018E5</t>
  </si>
  <si>
    <t xml:space="preserve">0FB9B398A7DA94A31C8D120F572DC069</t>
  </si>
  <si>
    <t xml:space="preserve">1F5B7077AF13DEC3D2BC2815F791BF4C</t>
  </si>
  <si>
    <t xml:space="preserve">CD1C1048295CE65F8452E78F5AC3FAF1</t>
  </si>
  <si>
    <t xml:space="preserve">6FCD13FDE2234FCD9EAB39E7DB75254B</t>
  </si>
  <si>
    <t xml:space="preserve">C8CA96A949317C955EF47FA6691C0973</t>
  </si>
  <si>
    <t xml:space="preserve">59EF3DEB49FB96DBAB160FFE019A871E</t>
  </si>
  <si>
    <t xml:space="preserve">38A4D2E025731971E37478308B92AFC8</t>
  </si>
  <si>
    <t xml:space="preserve">5A03489F4BF488FD6C22CD773B22A7BC</t>
  </si>
  <si>
    <t xml:space="preserve">532B8C4798DADDE57AB50E9654BE1AAF</t>
  </si>
  <si>
    <t xml:space="preserve">1EDE0628D661EF0ED1A75310D6F9DE2E</t>
  </si>
  <si>
    <t xml:space="preserve">88528952BA84ABC7D7FFD2631BBC3DE9</t>
  </si>
  <si>
    <t xml:space="preserve">8B5141D6B90195845CFA79F7FFC7AC2E</t>
  </si>
  <si>
    <t xml:space="preserve">7376CE1C154038EF3C3FABCEDBEC1F43</t>
  </si>
  <si>
    <t xml:space="preserve">B9F43CF85E45035AD7ADBB0FFDFF0BA8</t>
  </si>
  <si>
    <t xml:space="preserve">82294BC4007D218B1FD630BD9CBB7BE0</t>
  </si>
  <si>
    <t xml:space="preserve">9FA6A4B85BDE1F9093E9BD4C4D9B6F9B</t>
  </si>
  <si>
    <t xml:space="preserve">ED1D257BBFD7E455F4D62D984EB989BC</t>
  </si>
  <si>
    <t xml:space="preserve">0643611B9B9DB69B8415046EF2F7EBD5</t>
  </si>
  <si>
    <t xml:space="preserve">4CE446DD0E664F0A53245E7DAB425871</t>
  </si>
  <si>
    <t xml:space="preserve">EF8E24125C00DE4D78C329CD2DEE9210</t>
  </si>
  <si>
    <t xml:space="preserve">0D2E7840B82CA38134094FBE51298B59</t>
  </si>
  <si>
    <t xml:space="preserve">2324D2F8ABF0380317F2941E1528FE18</t>
  </si>
  <si>
    <t xml:space="preserve">572ACC8D67ACAFB31D5AF746E76458A3</t>
  </si>
  <si>
    <t xml:space="preserve">52FBA87B11E1044B7A6DDF280D90279C</t>
  </si>
  <si>
    <t xml:space="preserve">5ABE209EB53D0649E105E00C478AEB79</t>
  </si>
  <si>
    <t xml:space="preserve">D4D2FAC7FEA5BE87CAE64FBB6FF9791B</t>
  </si>
  <si>
    <t xml:space="preserve">269294FB616CC417DBA5BC19AF541824</t>
  </si>
  <si>
    <t xml:space="preserve">EA9AB128BC1014F27AF290EE674E159D</t>
  </si>
  <si>
    <t xml:space="preserve">91278E55139B2C8DD800F2AB942653C8</t>
  </si>
  <si>
    <t xml:space="preserve">4B82C257063B270037297818E00AEB5E</t>
  </si>
  <si>
    <t xml:space="preserve">C8EAC173D17A0E27E62084EDBBF183BF</t>
  </si>
  <si>
    <t xml:space="preserve">CD3FCD530C8F77D45831BDA305AD3F87</t>
  </si>
  <si>
    <t xml:space="preserve">08F18FCBFD0D7338BCCEB7AEA6ACC13D</t>
  </si>
  <si>
    <t xml:space="preserve">B017F8FC85EB9E4D508BC46840FC3A03</t>
  </si>
  <si>
    <t xml:space="preserve">D333B4EA1A8F64A34C8C6F2FD6943116</t>
  </si>
  <si>
    <t xml:space="preserve">DCC61CE84CA01F251E970237B7EFD063</t>
  </si>
  <si>
    <t xml:space="preserve">F741BB16B466EB139F27BDD143289F5D</t>
  </si>
  <si>
    <t xml:space="preserve">3F9B5B28E3188BA097D77CF84C66A291</t>
  </si>
  <si>
    <t xml:space="preserve">B6AAC5AB0C961195425F7111B3490FB2</t>
  </si>
  <si>
    <t xml:space="preserve">D32BCCD6A771011CC4938D87236E83AB</t>
  </si>
  <si>
    <t xml:space="preserve">D366031293535D1C1C1AE127AD79B33F</t>
  </si>
  <si>
    <t xml:space="preserve">FA384E705DF6D86FA88011AC3D93911A</t>
  </si>
  <si>
    <t xml:space="preserve">7DD97C8CF2158E77C7FED64FBA34553A</t>
  </si>
  <si>
    <t xml:space="preserve">CD7C9C487BDA0DEA6370F73FEFE5CA09</t>
  </si>
  <si>
    <t xml:space="preserve">045758D72925F9D87522031AF05F2BC2</t>
  </si>
  <si>
    <t xml:space="preserve">B60CFC1E93935EE194E4200EFB12CA89</t>
  </si>
  <si>
    <t xml:space="preserve">8E3F5C34BA573C23FCF73701841E5DD0</t>
  </si>
  <si>
    <t xml:space="preserve">6DE5C72684D38DC0FDDE253ABCAB56A7</t>
  </si>
  <si>
    <t xml:space="preserve">0DD029AEC58ED21AB5FB466B6EDF6433</t>
  </si>
  <si>
    <t xml:space="preserve">20D5A0CDF4E9C28D631C585EE751E0EE</t>
  </si>
  <si>
    <t xml:space="preserve">EF210900EFEDDC11592A4B566A980AF8</t>
  </si>
  <si>
    <t xml:space="preserve">43E7716398323DDF137020A25E900F87</t>
  </si>
  <si>
    <t xml:space="preserve">CF3B2337D39FC96B85C004EFE625CF11</t>
  </si>
  <si>
    <t xml:space="preserve">8AEA45F96938364E43B3C882C7908AFF</t>
  </si>
  <si>
    <t xml:space="preserve">9CAE1A3C7F2E515D469167C93BAB1203</t>
  </si>
  <si>
    <t xml:space="preserve">BA0F514656C48AA694EEDE62B2908FDB</t>
  </si>
  <si>
    <t xml:space="preserve">ABDD303346A8341CF95B0B822EDA6A10</t>
  </si>
  <si>
    <t xml:space="preserve">0C77509E2A363E2BBEE999101E71B3F4</t>
  </si>
  <si>
    <t xml:space="preserve">49F9ACB193A1107554FA0DD899EA08D6</t>
  </si>
  <si>
    <t xml:space="preserve">383AE4463B5BDB999FCDA9658FED4D93</t>
  </si>
  <si>
    <t xml:space="preserve">D4AB724F2504F28ECF4D83DB3DC98BFA</t>
  </si>
  <si>
    <t xml:space="preserve">0C1C5D6914D63C88BD1406DF25ABE1EA</t>
  </si>
  <si>
    <t xml:space="preserve">AF299EE16E643BC778D6A7C6581FD0E9</t>
  </si>
  <si>
    <t xml:space="preserve">654FAD352EE788006E7D61F7ED5D0312</t>
  </si>
  <si>
    <t xml:space="preserve">2630EA956F14CB0431ED9EC7846F6C19</t>
  </si>
  <si>
    <t xml:space="preserve">B8FAA767300E806823AFA2FA182B8002</t>
  </si>
  <si>
    <t xml:space="preserve">63B3841517A64241330CDDB30BDB68CD</t>
  </si>
  <si>
    <t xml:space="preserve">5DFA14D1D5BB68007B8793E04125C7AB</t>
  </si>
  <si>
    <t xml:space="preserve">BA04EDD669BF1EFF820DC653C6A7DFDF</t>
  </si>
  <si>
    <t xml:space="preserve">830DCB4477C234653B1BAC858174AEA4</t>
  </si>
  <si>
    <t xml:space="preserve">EBE39C89844C5EADE9478CDA109AA47F</t>
  </si>
  <si>
    <t xml:space="preserve">55C6A7B01EBCDC5A878CD55EF2DABC28</t>
  </si>
  <si>
    <t xml:space="preserve">A4DA480B2016757836744CFCBB064D4B</t>
  </si>
  <si>
    <t xml:space="preserve">DBEE04CFE229A2A3AB14FA91C49667F3</t>
  </si>
  <si>
    <t xml:space="preserve">2A861AB9953C769722EB2DC7FC382EF9</t>
  </si>
  <si>
    <t xml:space="preserve">7545BEFDE06A9503ACFF891D72675627</t>
  </si>
  <si>
    <t xml:space="preserve">40BC13C953DAA7BCDFC1BB9707B62C03</t>
  </si>
  <si>
    <t xml:space="preserve">D875CF33981CFAAD7B3CFFD6AC046778</t>
  </si>
  <si>
    <t xml:space="preserve">388B4E03AF9D9167AD2AF4C443FA8BD2</t>
  </si>
  <si>
    <t xml:space="preserve">C5D80E3A5773436294C51DBAE8B802E6</t>
  </si>
  <si>
    <t xml:space="preserve">E2804253285A8364CBBE99F98A37F508</t>
  </si>
  <si>
    <t xml:space="preserve">38F8BDD537F2AC7CF139EFF088EAB7E2</t>
  </si>
  <si>
    <t xml:space="preserve">F448705E9699D36F2B26F9F33757FC3F</t>
  </si>
  <si>
    <t xml:space="preserve">C5EF0642177249A6CA04D85A8C1B2192</t>
  </si>
  <si>
    <t xml:space="preserve">F9283740A8AE82CCCE134194A428A239</t>
  </si>
  <si>
    <t xml:space="preserve">4884122DCC5C735350D8B13EAC62AC5A</t>
  </si>
  <si>
    <t xml:space="preserve">81789BBDE243730C299D0017606851CF</t>
  </si>
  <si>
    <t xml:space="preserve">3F03AD241BCE38D2C71DBC0D01BDC70B</t>
  </si>
  <si>
    <t xml:space="preserve">330DEB62D5A91AADD8FD32D872EAC0FA</t>
  </si>
  <si>
    <t xml:space="preserve">36FEE281B9D9145C7C55FFEFBC3C5BC1</t>
  </si>
  <si>
    <t xml:space="preserve">54AE5F8C7936F339D243182C38A56F88</t>
  </si>
  <si>
    <t xml:space="preserve">8E43998022A102483268185697A9F81E</t>
  </si>
  <si>
    <t xml:space="preserve">62EDFB4AAC69111E30CAEA2D2CC7DA3F</t>
  </si>
  <si>
    <t xml:space="preserve">E766A0C151AACC60E8D7481B94D964FC</t>
  </si>
  <si>
    <t xml:space="preserve">38F8BE0E8FBA5D439D25B1D3B04AE990</t>
  </si>
  <si>
    <t xml:space="preserve">945F510FAA945F71A74604998658E1C2</t>
  </si>
  <si>
    <t xml:space="preserve">856B8F2362D73001229CE06059619B2C</t>
  </si>
  <si>
    <t xml:space="preserve">349E4AFE71F70FA3D7F927E3A5E83D2F</t>
  </si>
  <si>
    <t xml:space="preserve">5635787B11F4A16BB0EC0A40048288B4</t>
  </si>
  <si>
    <t xml:space="preserve">F1A2275EFED73CDBAA0A149390238700</t>
  </si>
  <si>
    <t xml:space="preserve">85E89758CF84EF581DAF50D6BAC46EA3</t>
  </si>
  <si>
    <t xml:space="preserve">2699C8FF1A7DA1D65D5238A399B82607</t>
  </si>
  <si>
    <t xml:space="preserve">E6DE262F9AC09E9936CBF9593009CD65</t>
  </si>
  <si>
    <t xml:space="preserve">31148FF9E156808116FED6428BC91652</t>
  </si>
  <si>
    <t xml:space="preserve">9DB593AA01D9DC75F39F87BFDA9BD2F1</t>
  </si>
  <si>
    <t xml:space="preserve">07FC188989369336524B1CB255616D3D</t>
  </si>
  <si>
    <t xml:space="preserve">B8637424E5980DC42904EF72BE4ACDB2</t>
  </si>
  <si>
    <t xml:space="preserve">859CE4454CF1CEE7D6D2B7F754F2E3BA</t>
  </si>
  <si>
    <t xml:space="preserve">46ABE3D2FAD433A9DBB5CF295A1A5140</t>
  </si>
  <si>
    <t xml:space="preserve">BDF764766C70D6FCB240A06DD39E4EE0</t>
  </si>
  <si>
    <t xml:space="preserve">92E394C39E8FFE779B4524CA5BFF1E40</t>
  </si>
  <si>
    <t xml:space="preserve">A18E4D12BFE5F75A2261DB77351CF6B2</t>
  </si>
  <si>
    <t xml:space="preserve">3414F1A09F15855523B8DBD703FCCA02</t>
  </si>
  <si>
    <t xml:space="preserve">ED4C5D2955201193BE8000FCEE0D85AF</t>
  </si>
  <si>
    <t xml:space="preserve">58D1F794C5C44DBF34AACCB66FF2BB3F</t>
  </si>
  <si>
    <t xml:space="preserve">D7D2BFEB2F683D45E62B8E9448AA4A58</t>
  </si>
  <si>
    <t xml:space="preserve">10DB324F613AAAC940B9C185D485A3BA</t>
  </si>
  <si>
    <t xml:space="preserve">895400BDB8FF8D885EAFAD4BA6231530</t>
  </si>
  <si>
    <t xml:space="preserve">240D12878C7AFBD7384036B54DF70FBC</t>
  </si>
  <si>
    <t xml:space="preserve">35A621BBA244E102C9246B7B85D110CE</t>
  </si>
  <si>
    <t xml:space="preserve">FAAB757E0CB28DBDE364B19D9F69D366</t>
  </si>
  <si>
    <t xml:space="preserve">2C5D2C5947C8C4A641DDD8EC5F3AE1B4</t>
  </si>
  <si>
    <t xml:space="preserve">CCEDC7143BBCD08122D9D6ED78BFAFAF</t>
  </si>
  <si>
    <t xml:space="preserve">86357063F1678AA123FF14810CBFB24A</t>
  </si>
  <si>
    <t xml:space="preserve">59E9F369DCFAA2BC43F5C8BD7F8DF5F9</t>
  </si>
  <si>
    <t xml:space="preserve">F43C5ACA041A629228B1FB8F92F93298</t>
  </si>
  <si>
    <t xml:space="preserve">954A34B05B969D878EF13C706689F7E9</t>
  </si>
  <si>
    <t xml:space="preserve">2AFD369614E468F55FA9647C94365F4D</t>
  </si>
  <si>
    <t xml:space="preserve">D31940455E5A0C83C8890BA7B48F1B1B</t>
  </si>
  <si>
    <t xml:space="preserve">07CF5A49120DCA2EAA3BBE0EEB62FDE2</t>
  </si>
  <si>
    <t xml:space="preserve">6DAFC40F913789352E3B8CAA3AF963B4</t>
  </si>
  <si>
    <t xml:space="preserve">8F2C3BE79F9C1FDBF16CA4B527C69A60</t>
  </si>
  <si>
    <t xml:space="preserve">EAE2F5B89A13E1C6429B6A2D1119F9FB</t>
  </si>
  <si>
    <t xml:space="preserve">1F917E9A882C816A743E8A68A697B4CB</t>
  </si>
  <si>
    <t xml:space="preserve">150E7D1D4B1E7E9FC1E48FC826107A70</t>
  </si>
  <si>
    <t xml:space="preserve">774B1E781C75A7D7496F4268379F5607</t>
  </si>
  <si>
    <t xml:space="preserve">68A3B36CFECC637E07796E5B32BA21AD</t>
  </si>
  <si>
    <t xml:space="preserve">30E7CDD79A34F6AAC90BB629FE10B413</t>
  </si>
  <si>
    <t xml:space="preserve">7CFEBC46FC50E8496AF66EB784D177A6</t>
  </si>
  <si>
    <t xml:space="preserve">C4ADEF8887A008450A7C3FC28EDDF538</t>
  </si>
  <si>
    <t xml:space="preserve">924322EF72DC7533AA5411C3D5E7BEC4</t>
  </si>
  <si>
    <t xml:space="preserve">DD327A9541C0E2194F7C79D93BDC5E4B</t>
  </si>
  <si>
    <t xml:space="preserve">5E3E4390C2B8BACB184B205523F48B32</t>
  </si>
  <si>
    <t xml:space="preserve">95E812DD8EF476692855F3C91C5A8046</t>
  </si>
  <si>
    <t xml:space="preserve">3C6E3A51E83CBB5009712691321501AC</t>
  </si>
  <si>
    <t xml:space="preserve">2340A27C759681B9AAD4E750384F2EAF</t>
  </si>
  <si>
    <t xml:space="preserve">15FC7D7078CE0BED27F6AEC4E6D93401</t>
  </si>
  <si>
    <t xml:space="preserve">DED8879DE63016D8BF35FD5BF86BE035</t>
  </si>
  <si>
    <t xml:space="preserve">AB435D116D744473C2E1EECCFE5FCCE4</t>
  </si>
  <si>
    <t xml:space="preserve">892750A5ECF3540A517415100C451E91</t>
  </si>
  <si>
    <t xml:space="preserve">25FCA6FE4E9063EB74B6143A5F99EE89</t>
  </si>
  <si>
    <t xml:space="preserve">9274D10BD645EBE30132B35506087612</t>
  </si>
  <si>
    <t xml:space="preserve">AD566E91FCEC433D5E4B8290B0E98037</t>
  </si>
  <si>
    <t xml:space="preserve">F16A3C8E7472DD6BC8EF9729DC5DD3C9</t>
  </si>
  <si>
    <t xml:space="preserve">40C1FF7B7165910A969EE37CBD309440</t>
  </si>
  <si>
    <t xml:space="preserve">F7EDC16743D985C402972522CD0E823D</t>
  </si>
  <si>
    <t xml:space="preserve">AABA6D1C355A26788025A687F71E07CF</t>
  </si>
  <si>
    <t xml:space="preserve">1803C204E8003DB16F08740B784481CA</t>
  </si>
  <si>
    <t xml:space="preserve">101EE00BC7B3BA31CA479B9E13E2A058</t>
  </si>
  <si>
    <t xml:space="preserve">F0EB8C00AFD9B30646089F5162A9D6BF</t>
  </si>
  <si>
    <t xml:space="preserve">B5F0D5A535C5150FB0DC199D2E9D0AAB</t>
  </si>
  <si>
    <t xml:space="preserve">D98BE117F30281140AD0CBA024AFFB54</t>
  </si>
  <si>
    <t xml:space="preserve">45BF6715D24626E1BC707285EC1EA26D</t>
  </si>
  <si>
    <t xml:space="preserve">4B5F813BC5EF27A4B0A38DF0648F2921</t>
  </si>
  <si>
    <t xml:space="preserve">29D6CADF29BF87A8AAA29F6897366813</t>
  </si>
  <si>
    <t xml:space="preserve">41F73C58E3B4C839BBB625293B6597D0</t>
  </si>
  <si>
    <t xml:space="preserve">BF4F2C24B51BB43C8728496D1FA2B373</t>
  </si>
  <si>
    <t xml:space="preserve">AC9415FAF1E97F0024A316754DE81B7E</t>
  </si>
  <si>
    <t xml:space="preserve">052A4E071FD3DC274F6448C1053998C7</t>
  </si>
  <si>
    <t xml:space="preserve">E9B3FF77F5A915FDCE897F63970E75EA</t>
  </si>
  <si>
    <t xml:space="preserve">AD6B0F358814E2226F6C2B7A2E7D04D5</t>
  </si>
  <si>
    <t xml:space="preserve">6C50335877157F0A6E505249CFAA3308</t>
  </si>
  <si>
    <t xml:space="preserve">18B337B6CDD26227712A5D41D72C3668</t>
  </si>
  <si>
    <t xml:space="preserve">B8DC7913A2D9E7FD8A480198FED7FB5E</t>
  </si>
  <si>
    <t xml:space="preserve">F0B09F4DBE63BE348DA7D4CC7ECDCF99</t>
  </si>
  <si>
    <t xml:space="preserve">DF54AECC047D61D4CE6E031CBA309C90</t>
  </si>
  <si>
    <t xml:space="preserve">2B6A02E41D9B2E50BE2141DAF3C7112F</t>
  </si>
  <si>
    <t xml:space="preserve">4B3426527CDA5296288E9E1EDB54F900</t>
  </si>
  <si>
    <t xml:space="preserve">388CBBD57478074B0F347FB9E2694DEF</t>
  </si>
  <si>
    <t xml:space="preserve">48B24815EFE7CE7025644EC8B18A4CAD</t>
  </si>
  <si>
    <t xml:space="preserve">25D42C46DF49F67EB33F2D8FC24EC59C</t>
  </si>
  <si>
    <t xml:space="preserve">5D9CF109292A2FAE603A7EE2A0600451</t>
  </si>
  <si>
    <t xml:space="preserve">B7A44E22A6EBD37CFDDAEF4E6F17F7A8</t>
  </si>
  <si>
    <t xml:space="preserve">6631D1644C83E65F9B0E48836CABAE50</t>
  </si>
  <si>
    <t xml:space="preserve">238BE3D427357A33B4787E6CA069AEB8</t>
  </si>
  <si>
    <t xml:space="preserve">5681F462E7CEB1F75F17A8EA0F6A8273</t>
  </si>
  <si>
    <t xml:space="preserve">24C6AECB520C75C0678DF064A75768E4</t>
  </si>
  <si>
    <t xml:space="preserve">87D5A9AB80A31BED4EC81B94A61E6B08</t>
  </si>
  <si>
    <t xml:space="preserve">1ED7B31794FFBF458E4B8139FFDF7136</t>
  </si>
  <si>
    <t xml:space="preserve">02B1A868412FD0B820A326F91AE4A975</t>
  </si>
  <si>
    <t xml:space="preserve">0A6D4C6261A04387BE98368E1D45D327</t>
  </si>
  <si>
    <t xml:space="preserve">7EE799E857A3C9110E9375A944721A00</t>
  </si>
  <si>
    <t xml:space="preserve">8F69DED85F697D5B9BA62EBDD733EDAE</t>
  </si>
  <si>
    <t xml:space="preserve">34881519FF769A96934698D11DDE8B81</t>
  </si>
  <si>
    <t xml:space="preserve">4CAD4A34C5E18681AE05F86D8DA561F1</t>
  </si>
  <si>
    <t xml:space="preserve">6F48CC7BEE2414501BFD196089D22FEE</t>
  </si>
  <si>
    <t xml:space="preserve">E836AB69EA19F42F8DC60EB3A2AFC0B1</t>
  </si>
  <si>
    <t xml:space="preserve">9C2B86E7ECD35E9148FEAEFCCA8EC8EE</t>
  </si>
  <si>
    <t xml:space="preserve">4DC6381EEADEB4C2E5FDE7F8637CB26D</t>
  </si>
  <si>
    <t xml:space="preserve">E55014425C7BFA1AF573E13CCB489366</t>
  </si>
  <si>
    <t xml:space="preserve">19D03EDCD43102A5D8B828562098FEB0</t>
  </si>
  <si>
    <t xml:space="preserve">84704EF80515929D8916418680F08A5D</t>
  </si>
  <si>
    <t xml:space="preserve">70F9531F74D2FA120DECA86E13D53D77</t>
  </si>
  <si>
    <t xml:space="preserve">ABD9191BFAA6CB9EFF73982936A79762</t>
  </si>
  <si>
    <t xml:space="preserve">C46F9FD7C4A9A782A0AD6770E04B56B0</t>
  </si>
  <si>
    <t xml:space="preserve">2647DD4DF09D6A8807E07FF8C1EA72C4</t>
  </si>
  <si>
    <t xml:space="preserve">66A6BA7ECD31DE52F91C6D3405110FD2</t>
  </si>
  <si>
    <t xml:space="preserve">82E285D1215860EA0A72014EFEDAD760</t>
  </si>
  <si>
    <t xml:space="preserve">A40DFAA87CB1EC7E3B89E9D2CFB199FF</t>
  </si>
  <si>
    <t xml:space="preserve">50AC548C4F98647C84653A3A560BA434</t>
  </si>
  <si>
    <t xml:space="preserve">404B6762CFCE402634E7B3F3647D9EDC</t>
  </si>
  <si>
    <t xml:space="preserve">53A4205D8D9F868F68FA11A8C5BFD822</t>
  </si>
  <si>
    <t xml:space="preserve">3C7B9131F93F670A91C7F9F6130858F3</t>
  </si>
  <si>
    <t xml:space="preserve">7A084A31B39B1E67AE90F58A06495A19</t>
  </si>
  <si>
    <t xml:space="preserve">D69887D24D14318002C5EB361F219A70</t>
  </si>
  <si>
    <t xml:space="preserve">C49BEF50E1F3DA180016C96AE177EDA0</t>
  </si>
  <si>
    <t xml:space="preserve">CD1B6702604B1B07B12C0F8B9907DA25</t>
  </si>
  <si>
    <t xml:space="preserve">76A4E6C8BDADBEE15705EFAAF637CA62</t>
  </si>
  <si>
    <t xml:space="preserve">3CEB68AE0F1BC1B9658865C4E6B546CB</t>
  </si>
  <si>
    <t xml:space="preserve">28F1F5897488CFB9279C549DB338C9E1</t>
  </si>
  <si>
    <t xml:space="preserve">FD829E3FC1747A4F06E9B776D3A8ECF4</t>
  </si>
  <si>
    <t xml:space="preserve">4EDB14C0E2D4711A13B849C0E2F7482F</t>
  </si>
  <si>
    <t xml:space="preserve">A1C394893D8A297AE15280C123DB30A2</t>
  </si>
  <si>
    <t xml:space="preserve">66B940ECBDF0B3DCDE8B6A3A911A0D55</t>
  </si>
  <si>
    <t xml:space="preserve">403059D9CFED85287B205A63BB456E8C</t>
  </si>
  <si>
    <t xml:space="preserve">E84013B1E3157200046432767E66888D</t>
  </si>
  <si>
    <t xml:space="preserve">38D8C0FCD8D1F0FDC49AB1DCEE00C608</t>
  </si>
  <si>
    <t xml:space="preserve">B127B75EA95780EFD343437ADA32C3D3</t>
  </si>
  <si>
    <t xml:space="preserve">F16866BD24480488403068A507921835</t>
  </si>
  <si>
    <t xml:space="preserve">3F263A4E76DA48805C0C81D6F51ECE70</t>
  </si>
  <si>
    <t xml:space="preserve">3510AE47AFDD7488D192D1EB07629818</t>
  </si>
  <si>
    <t xml:space="preserve">1D54DE57D0F5F4D29C4F77755D41704C</t>
  </si>
  <si>
    <t xml:space="preserve">5E96E598F5188807B81A969DD90342F3</t>
  </si>
  <si>
    <t xml:space="preserve">69E3B3C487699206120787002701DC27</t>
  </si>
  <si>
    <t xml:space="preserve">E219C6C4B8DA4E9D02AD540AAF6889CD</t>
  </si>
  <si>
    <t xml:space="preserve">4698ECEC651486E17CB547F106342243</t>
  </si>
  <si>
    <t xml:space="preserve">B130839674E9D33CC6B709ED807F8C6F</t>
  </si>
  <si>
    <t xml:space="preserve">12B07D091E6820FCB0532F14048DA8A8</t>
  </si>
  <si>
    <t xml:space="preserve">9BF11F9664F32DF4D7125D082DC2EB1A</t>
  </si>
  <si>
    <t xml:space="preserve">CDF7BAE309DA2EA4E3C0CA7BFD8731E6</t>
  </si>
  <si>
    <t xml:space="preserve">CADC7FBAEF9D574F2278525B184BE8A2</t>
  </si>
  <si>
    <t xml:space="preserve">892F4A4D467783E74B955800D4ED60E6</t>
  </si>
  <si>
    <t xml:space="preserve">A319DFB8DCFBB6B0DB3757CA6CA23674</t>
  </si>
  <si>
    <t xml:space="preserve">D0D962C0C2A122DE932BB757635E4EFB</t>
  </si>
  <si>
    <t xml:space="preserve">DF96B2769D8791E57B59AD2909F4E7ED</t>
  </si>
  <si>
    <t xml:space="preserve">35325541600A308B96FF29BC54EC4A3C</t>
  </si>
  <si>
    <t xml:space="preserve">5AD0CECC7D5EC601AD85E26F3609F451</t>
  </si>
  <si>
    <t xml:space="preserve">84E96675F01D8554EDA3D93B694CCF7E</t>
  </si>
  <si>
    <t xml:space="preserve">C12A91CE3D03F9F3B023B027B673EDC0</t>
  </si>
  <si>
    <t xml:space="preserve">5284C7F17E5ECFFA51DA0C3DDAAC357A</t>
  </si>
  <si>
    <t xml:space="preserve">0ED1DA2E67C726CB84168BF818385A00</t>
  </si>
  <si>
    <t xml:space="preserve">AC1A3019465FA6B39ECD454D5FA8A071</t>
  </si>
  <si>
    <t xml:space="preserve">6DA6D872CAF97253F7A74D61923D26EF</t>
  </si>
  <si>
    <t xml:space="preserve">111892B1097BF173F0E1C7AA0AFFC7EE</t>
  </si>
  <si>
    <t xml:space="preserve">89C7316104E9522D827E486E7FF43646</t>
  </si>
  <si>
    <t xml:space="preserve">8B5B99F8AAEC271A4793E916F276A35C</t>
  </si>
  <si>
    <t xml:space="preserve">2E93D5BA0ADBD20BF8BA1A1B70A24A83</t>
  </si>
  <si>
    <t xml:space="preserve">E8FF417A9DD4B5121580B82B975E6D77</t>
  </si>
  <si>
    <t xml:space="preserve">B5644649C79E14DB40ABFB13C48F9F4C</t>
  </si>
  <si>
    <t xml:space="preserve">0910D49693E5518DBA934072A0AC28CA</t>
  </si>
  <si>
    <t xml:space="preserve">9893F1C0C999C7D27D75DAC29E86BC17</t>
  </si>
  <si>
    <t xml:space="preserve">65EAED2F486C771D2CD3DD07D65EBD74</t>
  </si>
  <si>
    <t xml:space="preserve">B5D51492214E926D12E49D9B7704490B</t>
  </si>
  <si>
    <t xml:space="preserve">49E3270360682608D5CBF4CA477AF66D</t>
  </si>
  <si>
    <t xml:space="preserve">59E7531C7CB7F51AA723AE9C0F48B083</t>
  </si>
  <si>
    <t xml:space="preserve">6D0B1BE62974B5708B5676EEA5052CF5</t>
  </si>
  <si>
    <t xml:space="preserve">76BD8994F18CFFE87EB68978F1AE33B4</t>
  </si>
  <si>
    <t xml:space="preserve">2DC788E5C29B4BECB1D976145FEE9759</t>
  </si>
  <si>
    <t xml:space="preserve">34AC63D1DDE99308423D1A92B7032F6D</t>
  </si>
  <si>
    <t xml:space="preserve">1F237D62A1913D1478418D5B6BDAA68D</t>
  </si>
  <si>
    <t xml:space="preserve">968D8D584D5F798A020A8875C01233DC</t>
  </si>
  <si>
    <t xml:space="preserve">3CEFA6099994B4859B2158938C3F46BA</t>
  </si>
  <si>
    <t xml:space="preserve">85505E4943EA8AE826970F0A834AC686</t>
  </si>
  <si>
    <t xml:space="preserve">C716492215348E0E39CB8C8503EA0623</t>
  </si>
  <si>
    <t xml:space="preserve">34EDEAE26F5F6CEA202B5610C3267F1E</t>
  </si>
  <si>
    <t xml:space="preserve">2F14D5B30A19F354FBA9BD5704C910F5</t>
  </si>
  <si>
    <t xml:space="preserve">5F74DB6A8A82B0C3041DD61F85A5BDE7</t>
  </si>
  <si>
    <t xml:space="preserve">6625E298C0D7155885DFA05D723F7389</t>
  </si>
  <si>
    <t xml:space="preserve">22EC3232240BD17CD8396A0E6A6F364C</t>
  </si>
  <si>
    <t xml:space="preserve">DF28988E0C7EA94586F17133511916EB</t>
  </si>
  <si>
    <t xml:space="preserve">3E9784660AA6D76A2BAC017990A950A6</t>
  </si>
  <si>
    <t xml:space="preserve">27360AFBD994D3FBBC8DCFC8A37591FC</t>
  </si>
  <si>
    <t xml:space="preserve">8094B45A166B48B8DD68E6A7CA221D4E</t>
  </si>
  <si>
    <t xml:space="preserve">8BACA6A8D19AF99C844C31CDF96F5819</t>
  </si>
  <si>
    <t xml:space="preserve">F4D70AA0EB0E0A11738D93E6F56483D4</t>
  </si>
  <si>
    <t xml:space="preserve">7C5BE2C5705CC9E2C7218ADBC0582DBF</t>
  </si>
  <si>
    <t xml:space="preserve">420FA7118B9DC2A328BF6313C09B777D</t>
  </si>
  <si>
    <t xml:space="preserve">9558A0636F8B60F21E698B0A1C1432A3</t>
  </si>
  <si>
    <t xml:space="preserve">9C729379DD4BC0A2B08F0753B1125A13</t>
  </si>
  <si>
    <t xml:space="preserve">59802CAE3093F48623710EBDB5E41245</t>
  </si>
  <si>
    <t xml:space="preserve">3DD37AE790D2AB54BB709E6759B1F64F</t>
  </si>
  <si>
    <t xml:space="preserve">B063E0C433AC0C48165E91AF84CCD5DD</t>
  </si>
  <si>
    <t xml:space="preserve">70CF631A6FEE7041C81CEA486472F862</t>
  </si>
  <si>
    <t xml:space="preserve">45E4DE6ADCCABCBBB68A1E074C8F8512</t>
  </si>
  <si>
    <t xml:space="preserve">4FE5224D339E2B26E429CE2FA14CFE60</t>
  </si>
  <si>
    <t xml:space="preserve">79F982694B2AE8B65A5F4B0988B5A7A7</t>
  </si>
  <si>
    <t xml:space="preserve">624D3EAFE078AC6377BA97257EB3634B</t>
  </si>
  <si>
    <t xml:space="preserve">49C304F182819576665AF625E1CFA792</t>
  </si>
  <si>
    <t xml:space="preserve">826FF216D3E7E98F6174D23F552D6A44</t>
  </si>
  <si>
    <t xml:space="preserve">3E4361315C1299E609FCD3476A3E5AB4</t>
  </si>
  <si>
    <t xml:space="preserve">A07EED64C1228B94E6C2C140A633BEF0</t>
  </si>
  <si>
    <t xml:space="preserve">DDC8B3E3F71150D2521FB0BD25583880</t>
  </si>
  <si>
    <t xml:space="preserve">577B36813A5C45B5811732E6EDAC0432</t>
  </si>
  <si>
    <t xml:space="preserve">5F9AA33AE2694D81F5037DC9E38B1B5C</t>
  </si>
  <si>
    <t xml:space="preserve">37893A9F0234657EB7AC6D9831E0E385</t>
  </si>
  <si>
    <t xml:space="preserve">E6D44593FEFEB08A8AFDD4C26E46B8A4</t>
  </si>
  <si>
    <t xml:space="preserve">F2432ABAF451DB5F04A324332845DE35</t>
  </si>
  <si>
    <t xml:space="preserve">328D482C1066092A467D102976FBF720</t>
  </si>
  <si>
    <t xml:space="preserve">CB16789E09B9A5CC6E365102466092CD</t>
  </si>
  <si>
    <t xml:space="preserve">63D36D4AA0F319B2E15175718780969F</t>
  </si>
  <si>
    <t xml:space="preserve">BE462DF891B4B69A31E0E4FFD56B82D5</t>
  </si>
  <si>
    <t xml:space="preserve">4E3DF09CDD685B15AD46058E0CD28CE1</t>
  </si>
  <si>
    <t xml:space="preserve">12559BE0CBF43CAF3FDBA6B6AC2DA875</t>
  </si>
  <si>
    <t xml:space="preserve">AFC5617140F1517DD28E42F6BEB13AC7</t>
  </si>
  <si>
    <t xml:space="preserve">10CBDA5097D00CED70D932EA4D7756BF</t>
  </si>
  <si>
    <t xml:space="preserve">F3D325179B280B8199AA113D7074865F</t>
  </si>
  <si>
    <t xml:space="preserve">B0249061869B8BD59E03F171CC75FD83</t>
  </si>
  <si>
    <t xml:space="preserve">F3601721BCF83359D54D9141D12E8930</t>
  </si>
  <si>
    <t xml:space="preserve">FF7E82B63197206D391BC42E937B22BA</t>
  </si>
  <si>
    <t xml:space="preserve">D9F23360E15A266EB9CC6E8FFB46D970</t>
  </si>
  <si>
    <t xml:space="preserve">C9468C229E92B4626253D6FE17E893B1</t>
  </si>
  <si>
    <t xml:space="preserve">F563FACFE10C447C63D31AB13FEB65A2</t>
  </si>
  <si>
    <t xml:space="preserve">A255D9B6B790512EFABCCD753633B158</t>
  </si>
  <si>
    <t xml:space="preserve">ED6D9558704A045C8574F1E88937F098</t>
  </si>
  <si>
    <t xml:space="preserve">8CBC6E0B24DC5155549EE120B31D62FE</t>
  </si>
  <si>
    <t xml:space="preserve">156A6B269EF1E9151767CBBD6DF53074</t>
  </si>
  <si>
    <t xml:space="preserve">5ADBC1BD7F47DCBEE7593449F7CE4D41</t>
  </si>
  <si>
    <t xml:space="preserve">6E49DC7FC86072F2C50DA765FEE9FA9D</t>
  </si>
  <si>
    <t xml:space="preserve">1EA998305F98C2EE952325C062B93259</t>
  </si>
  <si>
    <t xml:space="preserve">A62C81C8A0AEF28F26A05C93E1A0A125</t>
  </si>
  <si>
    <t xml:space="preserve">C6CECEC79A682D18FA8A112E5FE8119F</t>
  </si>
  <si>
    <t xml:space="preserve">66C6AE87FFCAFF93343C17FD1B860EE0</t>
  </si>
  <si>
    <t xml:space="preserve">E6E4D13B5786F3EB68754680C90C55EC</t>
  </si>
  <si>
    <t xml:space="preserve">DD3B5B24C109D94539CE5FCD2FFA4112</t>
  </si>
  <si>
    <t xml:space="preserve">C2BDCC6DAD6D32A1F96C1C06B57B6DE8</t>
  </si>
  <si>
    <t xml:space="preserve">7C2BF4C2C0A486C6AC873EE8D1B33090</t>
  </si>
  <si>
    <t xml:space="preserve">B182D5A1C13E0F626C534B77302B1A4B</t>
  </si>
  <si>
    <t xml:space="preserve">EF8B93AC669B47990154F6B927F3B573</t>
  </si>
  <si>
    <t xml:space="preserve">B1FFD0279060419C5D2C4C7EB2296D2B</t>
  </si>
  <si>
    <t xml:space="preserve">9D8453C654B26C961E4D9B4004D6F95D</t>
  </si>
  <si>
    <t xml:space="preserve">67D4B045084087AEFE6E83DE8D44373C</t>
  </si>
  <si>
    <t xml:space="preserve">F36073EFB531B7DBCCB4D7F9B623E3C2</t>
  </si>
  <si>
    <t xml:space="preserve">444877D45A31DC15AC22D98739398D8F</t>
  </si>
  <si>
    <t xml:space="preserve">3160FF2EA00E98F8FD4FA2FA347F85D5</t>
  </si>
  <si>
    <t xml:space="preserve">010893FB8497CECE3D5014DE2A5B1AFF</t>
  </si>
  <si>
    <t xml:space="preserve">FCFA779D6F6F6BCFF93E624FEE937304</t>
  </si>
  <si>
    <t xml:space="preserve">1BBB48CFF9CFCCA3B2BE7D3E1445DDD4</t>
  </si>
  <si>
    <t xml:space="preserve">554D67BA4614F935B03FDA95D44C03E9</t>
  </si>
  <si>
    <t xml:space="preserve">41D3FA167EF2A2070C89FB214EA74061</t>
  </si>
  <si>
    <t xml:space="preserve">4BAB5CA64A62AFF03CD83B15B8151191</t>
  </si>
  <si>
    <t xml:space="preserve">6DA011FAA9E261735415F7337A671DC7</t>
  </si>
  <si>
    <t xml:space="preserve">5D1733E6D8504A969979B36E12CFA914</t>
  </si>
  <si>
    <t xml:space="preserve">0BD76081B62F68BA6886F3DA5F073011</t>
  </si>
  <si>
    <t xml:space="preserve">E2DB8A539DE3DB360EBB124818987EF4</t>
  </si>
  <si>
    <t xml:space="preserve">1E2520147780AC72497D6E27A129C74D</t>
  </si>
  <si>
    <t xml:space="preserve">EB8905ED49FC5CEEC41240FF396059CD</t>
  </si>
  <si>
    <t xml:space="preserve">FA533D7AA2CD3C330D83DA47154E4363</t>
  </si>
  <si>
    <t xml:space="preserve">6139DCD51B71BFBFAF8EB203C97CE72E</t>
  </si>
  <si>
    <t xml:space="preserve">9A489D0BF78FF8E11AA1DFCAD411DF08</t>
  </si>
  <si>
    <t xml:space="preserve">1E39DD10524E7C0941EC52C8A2BB2C9A</t>
  </si>
  <si>
    <t xml:space="preserve">C838C7312DB1AF90437FCDFC00748163</t>
  </si>
  <si>
    <t xml:space="preserve">5F440046C7C34E32ED5FD4148F884CB7</t>
  </si>
  <si>
    <t xml:space="preserve">5C4B9B95F66C622D48C0BD34A2216980</t>
  </si>
  <si>
    <t xml:space="preserve">433E39625589825FE1D5106AB719A409</t>
  </si>
  <si>
    <t xml:space="preserve">160EA564699ECD3F47FD66ED436CBEB0</t>
  </si>
  <si>
    <t xml:space="preserve">58F2E7BD20B41C7DAC144F6D66B24F15</t>
  </si>
  <si>
    <t xml:space="preserve">C583A2A3F19504831E27B6E643AACDB7</t>
  </si>
  <si>
    <t xml:space="preserve">1C615A4547C821FC3C2D107D3410199F</t>
  </si>
  <si>
    <t xml:space="preserve">CB4D06B5ECBE524D7015B954F40B1A6D</t>
  </si>
  <si>
    <t xml:space="preserve">F1EFC1E11B6A7A7DAC343E74BD08AD88</t>
  </si>
  <si>
    <t xml:space="preserve">92C59BD65B0FF1E3DE069B06D36560A5</t>
  </si>
  <si>
    <t xml:space="preserve">970559DA00CB6A898A2923791BE558AA</t>
  </si>
  <si>
    <t xml:space="preserve">F9F39D96BA6CC7D5F5B69F36067A7AE5</t>
  </si>
  <si>
    <t xml:space="preserve">DC3990DE563F3E5756793322536DBFAE</t>
  </si>
  <si>
    <t xml:space="preserve">35508380C5AFD0A29B8C7AA95C5A68E0</t>
  </si>
  <si>
    <t xml:space="preserve">529BF0CA5093045A88B6D74C1D24C0A5</t>
  </si>
  <si>
    <t xml:space="preserve">38FE58AE0763E18C4D0E6E083BA4E4A8</t>
  </si>
  <si>
    <t xml:space="preserve">4D8D11AA65DB2C88F43F8248B64C13AD</t>
  </si>
  <si>
    <t xml:space="preserve">8B5FDCD0FAE3C32C43DA9A0F7A02C4BF</t>
  </si>
  <si>
    <t xml:space="preserve">975A82C16AC559F3F65E324EEBB65386</t>
  </si>
  <si>
    <t xml:space="preserve">F2523E5453FACE567B34DF37311C7226</t>
  </si>
  <si>
    <t xml:space="preserve">8EB533CD1DF60B02ECD23087E4A74312</t>
  </si>
  <si>
    <t xml:space="preserve">01A1A8AF29D1CF70A90B2D2F6A53E535</t>
  </si>
  <si>
    <t xml:space="preserve">36F71F0CE5E06F3205DD2E7CE18BB693</t>
  </si>
  <si>
    <t xml:space="preserve">F68BC1C1A48DE8BCB84E5690BEE4216A</t>
  </si>
  <si>
    <t xml:space="preserve">4DB764421E12FD333C2AE628F61D5C0C</t>
  </si>
  <si>
    <t xml:space="preserve">BB7620178AE228924EF2E137814F4BD6</t>
  </si>
  <si>
    <t xml:space="preserve">F4B5087ECE258903F1495F1E33D1ECF8</t>
  </si>
  <si>
    <t xml:space="preserve">88BBCB562E5EDC7503820B977C8344DB</t>
  </si>
  <si>
    <t xml:space="preserve">D3E2E9A7C923B9E23ECB021F9D718521</t>
  </si>
  <si>
    <t xml:space="preserve">F4768AA1E9CAB05648D321062450E309</t>
  </si>
  <si>
    <t xml:space="preserve">FB1F02C39739470CE55C82D4AFCCE03A</t>
  </si>
  <si>
    <t xml:space="preserve">1954174321F9E88E9FA6924EE9DC6AC8</t>
  </si>
  <si>
    <t xml:space="preserve">E6A92BE200D3911F5A664FB506CF1616</t>
  </si>
  <si>
    <t xml:space="preserve">1D8BE8C2FD5A206B2132441DBB808130</t>
  </si>
  <si>
    <t xml:space="preserve">58FBBF18E71B5E5588910640A648C891</t>
  </si>
  <si>
    <t xml:space="preserve">C0AD8C8DC005A074E801DD11825BD90A</t>
  </si>
  <si>
    <t xml:space="preserve">787E97B89053CB43FDE832417A638415</t>
  </si>
  <si>
    <t xml:space="preserve">B38C50A83CAC6231DC283EFD7984391D</t>
  </si>
  <si>
    <t xml:space="preserve">959A1FE6FA7456CACD51EEB7BB5C627F</t>
  </si>
  <si>
    <t xml:space="preserve">E285E16853D8BE72718AE40E4323FCF4</t>
  </si>
  <si>
    <t xml:space="preserve">9796B7B53E6437C5C80F19734BB8F4EB</t>
  </si>
  <si>
    <t xml:space="preserve">6F293A3AE7A5215DB5C8AC8D6B86304C</t>
  </si>
  <si>
    <t xml:space="preserve">B944831ABEAAAA0747E7E3501C12B27F</t>
  </si>
  <si>
    <t xml:space="preserve">C0B59045A317277A5018ED66FD1FEB2F</t>
  </si>
  <si>
    <t xml:space="preserve">BB86151724627265681A2EC26A74DA28</t>
  </si>
  <si>
    <t xml:space="preserve">06FD916CEF54C0901462DE21904EB1A0</t>
  </si>
  <si>
    <t xml:space="preserve">ECEDF755589C4D6F97F9304D9AB71C80</t>
  </si>
  <si>
    <t xml:space="preserve">76448BB2867DDC6CCC06DF5DC4BB7401</t>
  </si>
  <si>
    <t xml:space="preserve">C7BDCC1AAFA6E85A09E83B92BAA0D688</t>
  </si>
  <si>
    <t xml:space="preserve">11BB647E43703E1ACC4A9E58DED5E1BE</t>
  </si>
  <si>
    <t xml:space="preserve">6CADCDD445963F679FC3E8C581C7B9E6</t>
  </si>
  <si>
    <t xml:space="preserve">9E200AAE6B6FF3B68C40C0903625CC7F</t>
  </si>
  <si>
    <t xml:space="preserve">8AA470A8A12CBFCDED6BFD65DE29BACD</t>
  </si>
  <si>
    <t xml:space="preserve">366EDCB84EED40E54C7B41B36F82E2EC</t>
  </si>
  <si>
    <t xml:space="preserve">E16A29929DF9C8BE1C553ECD8430134C</t>
  </si>
  <si>
    <t xml:space="preserve">A391DDA1046F1C5C1E83E064A15D4E1A</t>
  </si>
  <si>
    <t xml:space="preserve">55A877AD4BCF37133E3D1A9EB45A7D2B</t>
  </si>
  <si>
    <t xml:space="preserve">3D6072D49412BF3CE2EAAFA6E1B83DF9</t>
  </si>
  <si>
    <t xml:space="preserve">8BF4291123B7D328F6C73AA5B13956DC</t>
  </si>
  <si>
    <t xml:space="preserve">289D99A9E3932EADE4E967866A3C17CA</t>
  </si>
  <si>
    <t xml:space="preserve">6260BFFA172CC6D433029AE57C3BE44F</t>
  </si>
  <si>
    <t xml:space="preserve">F04528D0C659192B7BF7D48F844C1A0B</t>
  </si>
  <si>
    <t xml:space="preserve">17527ED0E74234EAFF7917E9F5BD8C98</t>
  </si>
  <si>
    <t xml:space="preserve">087207BB0F14AF114819936947F0D847</t>
  </si>
  <si>
    <t xml:space="preserve">EA90F34951124E908191C4AEB1D14CB9</t>
  </si>
  <si>
    <t xml:space="preserve">695C1BB87FCDD0A8667E0F823BE325B9</t>
  </si>
  <si>
    <t xml:space="preserve">15953CAD8E97FBB3D98A8C1CB3B35DF5</t>
  </si>
  <si>
    <t xml:space="preserve">D63036FDFB797877BAE80E5D5E71DFBF</t>
  </si>
  <si>
    <t xml:space="preserve">E43C761E0BA2CE5A7AB23A96C7D6A14A</t>
  </si>
  <si>
    <t xml:space="preserve">9A5BE0DE778B79536CDFA7FECC03D6BE</t>
  </si>
  <si>
    <t xml:space="preserve">B98FD14ABFD52CED4371246055544BD9</t>
  </si>
  <si>
    <t xml:space="preserve">4C5997211FB4CA1E8E5D4DA5C00B0537</t>
  </si>
  <si>
    <t xml:space="preserve">0FF44944FC2AACA9942ED95B895506AD</t>
  </si>
  <si>
    <t xml:space="preserve">AA34915A5A95C59856A61400D534E068</t>
  </si>
  <si>
    <t xml:space="preserve">C8D6584F746A4911480CCF2734E8DDA8</t>
  </si>
  <si>
    <t xml:space="preserve">1BC980F22F06EBDB595B2CF5BC0EB544</t>
  </si>
  <si>
    <t xml:space="preserve">3985F9CA7E7581DB6615F5C42411E00E</t>
  </si>
  <si>
    <t xml:space="preserve">BC8C332691BEB485DADD4D58106D473A</t>
  </si>
  <si>
    <t xml:space="preserve">B8E8BD293A05DDEDCF6C34EA45490504</t>
  </si>
  <si>
    <t xml:space="preserve">C28756C4E0C8536E41A40F04E2B09064</t>
  </si>
  <si>
    <t xml:space="preserve">851A477D47C7F196B742BDE184DE1AD9</t>
  </si>
  <si>
    <t xml:space="preserve">96FC75FBDEEBE301067867D550FDA079</t>
  </si>
  <si>
    <t xml:space="preserve">120B7B2D6CBE859E4C4BF5D410E3F0FE</t>
  </si>
  <si>
    <t xml:space="preserve">8AEDB17117AA4B90599593C63D49D33A</t>
  </si>
  <si>
    <t xml:space="preserve">98EA004A201A23F0E66CB9AE7F400B74</t>
  </si>
  <si>
    <t xml:space="preserve">BB0D5D332B50946968BC23C59E2D7332</t>
  </si>
  <si>
    <t xml:space="preserve">C9725776364571461892E736AE77F3F1</t>
  </si>
  <si>
    <t xml:space="preserve">37027A81C5FF46DF81EAAD79C5A49D01</t>
  </si>
  <si>
    <t xml:space="preserve">CE51614A0D327D72DD920E1F0571A2F7</t>
  </si>
  <si>
    <t xml:space="preserve">AA18A9CD678203674DE17833A60692F7</t>
  </si>
  <si>
    <t xml:space="preserve">658A78D10C0F71C0BC0FD91B488945FD</t>
  </si>
  <si>
    <t xml:space="preserve">3903F57306CD97779F9195E5C2A16128</t>
  </si>
  <si>
    <t xml:space="preserve">D0306F3BD6226F2435545174FC9D6907</t>
  </si>
  <si>
    <t xml:space="preserve">6853A70F15EAF578CE28E5A1403E6C21</t>
  </si>
  <si>
    <t xml:space="preserve">CE844EFBD7B15091CEA589FE09FB7B78</t>
  </si>
  <si>
    <t xml:space="preserve">5976247E5E3DB98AE36AE27D37D0F65B</t>
  </si>
  <si>
    <t xml:space="preserve">07A926F140AC6109F8093DA8CCAE6E53</t>
  </si>
  <si>
    <t xml:space="preserve">1A40DFD1F63787FDF70194E723847D18</t>
  </si>
  <si>
    <t xml:space="preserve">FFDD72173BAC3D6BFE860118FF680994</t>
  </si>
  <si>
    <t xml:space="preserve">044D30CDA652F6710686C395010C9B7B</t>
  </si>
  <si>
    <t xml:space="preserve">0B2DF0CD578CACB5CFEE25CE2302A93E</t>
  </si>
  <si>
    <t xml:space="preserve">7056CD6779330B70663EC3C4DEBB3FE7</t>
  </si>
  <si>
    <t xml:space="preserve">741974451F8EC52404999DF4466292DE</t>
  </si>
  <si>
    <t xml:space="preserve">7449B7398D8B3AFFB284B1AF370668B3</t>
  </si>
  <si>
    <t xml:space="preserve">9C56EB30CDBB3929748D55D8CAE87648</t>
  </si>
  <si>
    <t xml:space="preserve">4AF72A3B36BE9CFCADEF0CF28CE5E97D</t>
  </si>
  <si>
    <t xml:space="preserve">14AFD46421D7F8C3DF15DF3649B2F38E</t>
  </si>
  <si>
    <t xml:space="preserve">BF9EB0F518B4579FBF90183460CDFA24</t>
  </si>
  <si>
    <t xml:space="preserve">2E6BB984ED459908D71F67304E114DCB</t>
  </si>
  <si>
    <t xml:space="preserve">B4CCEE23ECB59FE98D137FCA0C30B971</t>
  </si>
  <si>
    <t xml:space="preserve">DB24A5A208B329E259B4BB209CD862E7</t>
  </si>
  <si>
    <t xml:space="preserve">866B6A4F1B9ACBAD70147829CA3B8FAF</t>
  </si>
  <si>
    <t xml:space="preserve">D7ABDBA515672F69E92F659F9A55FE53</t>
  </si>
  <si>
    <t xml:space="preserve">65CF80081A03FC22DE3416CBBB20E72E</t>
  </si>
  <si>
    <t xml:space="preserve">FA811ADBFD021EE8F4045232EFA7A005</t>
  </si>
  <si>
    <t xml:space="preserve">C623EEAB6F02ED213630636DA58A2604</t>
  </si>
  <si>
    <t xml:space="preserve">687B5B775E45D2EA58F92CF1C5B94713</t>
  </si>
  <si>
    <t xml:space="preserve">CD341E47A6F0C66FD1FC90A9FAFD39E2</t>
  </si>
  <si>
    <t xml:space="preserve">789DE2E3AEA421C74138E5C17D8096F2</t>
  </si>
  <si>
    <t xml:space="preserve">A88327A52AB71B86EBBF9C6FBAF00488</t>
  </si>
  <si>
    <t xml:space="preserve">266C74EEDDDD5F4EEB734CFD14D985D2</t>
  </si>
  <si>
    <t xml:space="preserve">0B9B790A7D4B98FE792FE93A2156C1FA</t>
  </si>
  <si>
    <t xml:space="preserve">1C3435EB4E5D003E04F5D024AE2730D2</t>
  </si>
  <si>
    <t xml:space="preserve">83B116426BEFF1C6D97F500EFBE6A923</t>
  </si>
  <si>
    <t xml:space="preserve">D0B5F72D9D59FA42523CAE617E499F4D</t>
  </si>
  <si>
    <t xml:space="preserve">8937DAB7C99A969BC5807740B7CE0EDE</t>
  </si>
  <si>
    <t xml:space="preserve">18A555DCC6975140FAB3C515E7272EC1</t>
  </si>
  <si>
    <t xml:space="preserve">9BFE1E870BBD802E3B51A0645A73AE3F</t>
  </si>
  <si>
    <t xml:space="preserve">65F7F4F29CE59151F33500599D47CC19</t>
  </si>
  <si>
    <t xml:space="preserve">6308A94FFD767107D64AEA70826B7F0F</t>
  </si>
  <si>
    <t xml:space="preserve">1782DBCF84E5C0C4D84DA75862000A44</t>
  </si>
  <si>
    <t xml:space="preserve">FB43CD718D5FC0C6063930B786CB19A9</t>
  </si>
  <si>
    <t xml:space="preserve">9FA6F2112CB27C55B9AB399D29171520</t>
  </si>
  <si>
    <t xml:space="preserve">60280610F56DA272FB063BBF6943BAB7</t>
  </si>
  <si>
    <t xml:space="preserve">33ECEAC69229FC15C94F92740E3F7BBB</t>
  </si>
  <si>
    <t xml:space="preserve">AA5C9270E73EF1AFB87610DD657A7F88</t>
  </si>
  <si>
    <t xml:space="preserve">B181F8A35D6951B75A741671487796A3</t>
  </si>
  <si>
    <t xml:space="preserve">BB63AC0B598712302736111FDAE412D5</t>
  </si>
  <si>
    <t xml:space="preserve">39E47D880CAEF87949D4FFD7A606A284</t>
  </si>
  <si>
    <t xml:space="preserve">7E5F5D8A0FB7EE7686AC832D34742C75</t>
  </si>
  <si>
    <t xml:space="preserve">6D5992F704AA40F66DBB5079EAB34855</t>
  </si>
  <si>
    <t xml:space="preserve">6386F9F2F180AF7ABB36FADC662FEAFD</t>
  </si>
  <si>
    <t xml:space="preserve">2C851226CDC49B60A071AC25EF139B30</t>
  </si>
  <si>
    <t xml:space="preserve">B70EA0173D79CF324A511BD663302877</t>
  </si>
  <si>
    <t xml:space="preserve">789B14D3AB486E541A06D0A19BF069B5</t>
  </si>
  <si>
    <t xml:space="preserve">C05080E3228336FDA33940C1EA3344D9</t>
  </si>
  <si>
    <t xml:space="preserve">96515BA547D09DDAC6C5835A727BC64A</t>
  </si>
  <si>
    <t xml:space="preserve">BD64F0D878ECCD1776EB31D08DD97B2E</t>
  </si>
  <si>
    <t xml:space="preserve">A31D012C06850163D541120A6D705709</t>
  </si>
  <si>
    <t xml:space="preserve">66AC1D4848A0DA06ACDC598C387C5E5B</t>
  </si>
  <si>
    <t xml:space="preserve">C4B020C396C6C52DB17FB8D6CF28BEB6</t>
  </si>
  <si>
    <t xml:space="preserve">6A28511700939F911113C224B6347D09</t>
  </si>
  <si>
    <t xml:space="preserve">29B933E7AB8F4D6B4023FF63C7D50938</t>
  </si>
  <si>
    <t xml:space="preserve">B27FC1E8E8B5A58F0DB74CBA1FF8FAE8</t>
  </si>
  <si>
    <t xml:space="preserve">25A63D5F67BAF967F39F014D0CCCCD4A</t>
  </si>
  <si>
    <t xml:space="preserve">7BE6AB2681AE92EDA5AB3FC968C7D98F</t>
  </si>
  <si>
    <t xml:space="preserve">5807C03B0B64CC907D5CB03F85988028</t>
  </si>
  <si>
    <t xml:space="preserve">326506A2D7E0568FD7F26182E1015062</t>
  </si>
  <si>
    <t xml:space="preserve">A24C6D4CFF431F9750164CA7517FD1F4</t>
  </si>
  <si>
    <t xml:space="preserve">9FBE4529FFA924D8971DD6B3F3CFBFA1</t>
  </si>
  <si>
    <t xml:space="preserve">2B79C8A7DBF7E55C77560A29B8A55346</t>
  </si>
  <si>
    <t xml:space="preserve">580BC98A7D25B8390ACEEE768DF198E0</t>
  </si>
  <si>
    <t xml:space="preserve">8C3428F9CA8A00E6C901B448F8AE129F</t>
  </si>
  <si>
    <t xml:space="preserve">8BE15D2F9EBD70AACC2297EC662E2E2C</t>
  </si>
  <si>
    <t xml:space="preserve">F6B922A8AF948F0E783DC21BB9ABD994</t>
  </si>
  <si>
    <t xml:space="preserve">7B92713EFC8E804E97176F2F24378028</t>
  </si>
  <si>
    <t xml:space="preserve">8789E7ED9D1068441FB5D833048A99C8</t>
  </si>
  <si>
    <t xml:space="preserve">DE2B6CB17573F7132B94DB9358BC7B8F</t>
  </si>
  <si>
    <t xml:space="preserve">FEAC713A5A0AE16649F5CE06BE767C10</t>
  </si>
  <si>
    <t xml:space="preserve">1C0B63749F67A9217A4878619BE9892A</t>
  </si>
  <si>
    <t xml:space="preserve">E5048FC83C1C19BF080598E157DD74D9</t>
  </si>
  <si>
    <t xml:space="preserve">620E57F3782F92B6A6C5BEFECBE5C0D7</t>
  </si>
  <si>
    <t xml:space="preserve">BB8D53BEF232066895A9CD341838B941</t>
  </si>
  <si>
    <t xml:space="preserve">0F349465EB37731916B33533954F15AF</t>
  </si>
  <si>
    <t xml:space="preserve">A84E0B428D8364B27CA39E66B692C870</t>
  </si>
  <si>
    <t xml:space="preserve">EDC389FB95AB15217057C2AE8B03069D</t>
  </si>
  <si>
    <t xml:space="preserve">C78BFF42CF49E1440D38FD3F3938DC17</t>
  </si>
  <si>
    <t xml:space="preserve">CF84CD17A8AADCAC4C674DFC5E766BA5</t>
  </si>
  <si>
    <t xml:space="preserve">CFAF360AB8AE8076996D12C4E56E2D82</t>
  </si>
  <si>
    <t xml:space="preserve">D2EE4EC60106F16299BD21C73131999D</t>
  </si>
  <si>
    <t xml:space="preserve">EB592AD4BCB35B8FF009EF7542B665FD</t>
  </si>
  <si>
    <t xml:space="preserve">AD36AEC08203785EF5735F723E382F9C</t>
  </si>
  <si>
    <t xml:space="preserve">721238BE82B51BB4862BE02016DA6DBB</t>
  </si>
  <si>
    <t xml:space="preserve">291399BC60DECF9714CDE990FA1B4FFB</t>
  </si>
  <si>
    <t xml:space="preserve">65AE070AE4EA67AAECD609A503E48567</t>
  </si>
  <si>
    <t xml:space="preserve">141F3A9903CA789D39D483469956D1DF</t>
  </si>
  <si>
    <t xml:space="preserve">BCAF38576E99259A1E2987E33EC0D82C</t>
  </si>
  <si>
    <t xml:space="preserve">770B516D09BC07024E3B5167622BC62E</t>
  </si>
  <si>
    <t xml:space="preserve">FB8E1DE1B7B75CF311D71B5D7F20A322</t>
  </si>
  <si>
    <t xml:space="preserve">27FFF794D778511C6D3A8588E724068D</t>
  </si>
  <si>
    <t xml:space="preserve">655A952EBD16C0943C3A2B9DF190F7D4</t>
  </si>
  <si>
    <t xml:space="preserve">2354AE382D83790076880B84643E6931</t>
  </si>
  <si>
    <t xml:space="preserve">49C3145AB1809756FF23CB5FC722A207</t>
  </si>
  <si>
    <t xml:space="preserve">6E7F49127F45C8A7114CB3F57B6C6E9E</t>
  </si>
  <si>
    <t xml:space="preserve">A95AAD951A1E5EFF9EC7817F5821C6C5</t>
  </si>
  <si>
    <t xml:space="preserve">642E41F1A406781295D535897FB7E068</t>
  </si>
  <si>
    <t xml:space="preserve">05853FDE89637C97EF7182DF9E13F842</t>
  </si>
  <si>
    <t xml:space="preserve">3EF803048C973C10EB5FE469D3898972</t>
  </si>
  <si>
    <t xml:space="preserve">246B9FA30A614BFB03129DD478C061E8</t>
  </si>
  <si>
    <t xml:space="preserve">F263C617FDB40144F33A3227E1E744BF</t>
  </si>
  <si>
    <t xml:space="preserve">BF344EAED515E207C53EE6287FC65F9F</t>
  </si>
  <si>
    <t xml:space="preserve">38B5284E714ACA936B59DF3DBFB4154D</t>
  </si>
  <si>
    <t xml:space="preserve">1C2DA924F60CDF823405704B0BC2B93E</t>
  </si>
  <si>
    <t xml:space="preserve">704EFB43F0AD6B752B60F73B6E5CB5FF</t>
  </si>
  <si>
    <t xml:space="preserve">AE76E1457BE9D4597B8987E3C15EDFAB</t>
  </si>
  <si>
    <t xml:space="preserve">B85A1DD15B726691779D41EAA28CDBF0</t>
  </si>
  <si>
    <t xml:space="preserve">66A1459D7135AE67C00228BB4E734CB9</t>
  </si>
  <si>
    <t xml:space="preserve">CE8C202A85FC57D3A5959A49CD40055A</t>
  </si>
  <si>
    <t xml:space="preserve">17DE805AB5ACDAC205F3E53C529CD1F9</t>
  </si>
  <si>
    <t xml:space="preserve">8A0C80EA778DE677481AA17FAA954163</t>
  </si>
  <si>
    <t xml:space="preserve">CA02DED9DD158A098F485B906DA37FBC</t>
  </si>
  <si>
    <t xml:space="preserve">04341B4D5CEE95E6F839ED0BC5FE6744</t>
  </si>
  <si>
    <t xml:space="preserve">D5C49EBE1F078B74B644E119972F0BF4</t>
  </si>
  <si>
    <t xml:space="preserve">B290945719951D9BAF15B360FF1AEE07</t>
  </si>
  <si>
    <t xml:space="preserve">3CE9299A244056FDCD72CA61E27D5D8C</t>
  </si>
  <si>
    <t xml:space="preserve">0A4C7640702773A94E2161C2C9861E98</t>
  </si>
  <si>
    <t xml:space="preserve">546CECFB383EE8AB275A09F9E68CB275</t>
  </si>
  <si>
    <t xml:space="preserve">27A7ED278148FE4822F6F5A0A68989FF</t>
  </si>
  <si>
    <t xml:space="preserve">308C7B7937DE195229BFF6D1BC852FC0</t>
  </si>
  <si>
    <t xml:space="preserve">28F776B1C2CD3A1E6D932928CE202819</t>
  </si>
  <si>
    <t xml:space="preserve">4183ABF7CCFC808D269D2FF5A7B7C538</t>
  </si>
  <si>
    <t xml:space="preserve">E9CBEE8AB854F295C3EF4E8A58C238FF</t>
  </si>
  <si>
    <t xml:space="preserve">FDC92DEE65D4C9039FB4C3CD512247FF</t>
  </si>
  <si>
    <t xml:space="preserve">1B908F8DEDE3A5E5666DA986D895B3A5</t>
  </si>
  <si>
    <t xml:space="preserve">82FAA223E182D5AB600A1EFBB4ABF6F7</t>
  </si>
  <si>
    <t xml:space="preserve">548CA070D184573295E4AF1CDD96468B</t>
  </si>
  <si>
    <t xml:space="preserve">258F3559B8555E8D2CF0DCDA74848E23</t>
  </si>
  <si>
    <t xml:space="preserve">0B0D0D3E8EB98909C1144E137985EED4</t>
  </si>
  <si>
    <t xml:space="preserve">170C6A6A92C8D0A7DE1EACA1580121D6</t>
  </si>
  <si>
    <t xml:space="preserve">D3FB11AFCE3A23C3863BD5C26A26D7A5</t>
  </si>
  <si>
    <t xml:space="preserve">7A990C891C649255A813B1E098BD9080</t>
  </si>
  <si>
    <t xml:space="preserve">C5928B6C16BB283BE150B4A5941C97A3</t>
  </si>
  <si>
    <t xml:space="preserve">861373F13598E10BBF91AA6350B7B502</t>
  </si>
  <si>
    <t xml:space="preserve">5EA8EDB4E40597105D27B5A5AEF17AD7</t>
  </si>
  <si>
    <t xml:space="preserve">25CB758B0547D03DAF049BB36792795A</t>
  </si>
  <si>
    <t xml:space="preserve">B605FCC575A6FE8C48FF043BCA4E4796</t>
  </si>
  <si>
    <t xml:space="preserve">E925B8C1BEA6D195E2C6E4EB13FFC15A</t>
  </si>
  <si>
    <t xml:space="preserve">F5631A26A20B0CC65209BFD7B76630E3</t>
  </si>
  <si>
    <t xml:space="preserve">017B8A419F35A117D2885848B83A8401</t>
  </si>
  <si>
    <t xml:space="preserve">33C27FC415195BC2FEAA29B0C4BDC4F6</t>
  </si>
  <si>
    <t xml:space="preserve">9BB3E25D566693F65D3056D7A75E0AD5</t>
  </si>
  <si>
    <t xml:space="preserve">48FA4F10B869DF4706EE19B183BE07B4</t>
  </si>
  <si>
    <t xml:space="preserve">9D5DD7B80000C99948A19AF0EA70E975</t>
  </si>
  <si>
    <t xml:space="preserve">D28C9732C7E422BDD20E024B81A7E4DB</t>
  </si>
  <si>
    <t xml:space="preserve">63BAAEDB40ED820C691E1E4E6D45E561</t>
  </si>
  <si>
    <t xml:space="preserve">EB352C4AA2FE1CB18D7324CC24325047</t>
  </si>
  <si>
    <t xml:space="preserve">3E119086CE22E21AEBE5BFF301146FC3</t>
  </si>
  <si>
    <t xml:space="preserve">F5E5508DA86173DF6025A50328266639</t>
  </si>
  <si>
    <t xml:space="preserve">516B5238BED97B95B45BD9CA59668D19</t>
  </si>
  <si>
    <t xml:space="preserve">A9A98761C5B9193B9C81D88DC0C4D719</t>
  </si>
  <si>
    <t xml:space="preserve">23ACD1291C83D61F3143EFB71C8C3C97</t>
  </si>
  <si>
    <t xml:space="preserve">111CE31EDBB654702D2775CB92B904D3</t>
  </si>
  <si>
    <t xml:space="preserve">C68BED4BFA717D7C5D2F66D43559C87A</t>
  </si>
  <si>
    <t xml:space="preserve">1EE0EB8FC02FA385F64DE31FDD279B71</t>
  </si>
  <si>
    <t xml:space="preserve">6F93A6430451FAFD4DC4C0137A11B53D</t>
  </si>
  <si>
    <t xml:space="preserve">CFC101537EBAED3182DE076D54F721A0</t>
  </si>
  <si>
    <t xml:space="preserve">B4D555703BB845DD459E11A56DCCDFBA</t>
  </si>
  <si>
    <t xml:space="preserve">90C8D376D3C9300F7CDD47A0472650D8</t>
  </si>
  <si>
    <t xml:space="preserve">71A7E29FD07DD471B25BC9612C079995</t>
  </si>
  <si>
    <t xml:space="preserve">BEE7B63E06185D53FE9D538675D07362</t>
  </si>
  <si>
    <t xml:space="preserve">793B93126303819686D1BE71631FBFE9</t>
  </si>
  <si>
    <t xml:space="preserve">B272EAC6F9355E75781D54B41C7F773B</t>
  </si>
  <si>
    <t xml:space="preserve">A56433EB406043FEC34701717ED942AC</t>
  </si>
  <si>
    <t xml:space="preserve">AB3FFBA8B899D8DB60F9CC359C3A453F</t>
  </si>
  <si>
    <t xml:space="preserve">521A408FD49A16C622FCE7F4BAAEC680</t>
  </si>
  <si>
    <t xml:space="preserve">F2D4B1F6DD96B3819E456DD2F823526A</t>
  </si>
  <si>
    <t xml:space="preserve">C1AABE529B0776D2091BDD5856E82837</t>
  </si>
  <si>
    <t xml:space="preserve">FADC2B8DD3995CFB8D32065503139845</t>
  </si>
  <si>
    <t xml:space="preserve">1E331E0D4E29364D8C71BDDC4D960171</t>
  </si>
  <si>
    <t xml:space="preserve">7446441AF617E3499D812E64EF0E53BD</t>
  </si>
  <si>
    <t xml:space="preserve">9053BF5721EF1E8DD735CA9890C2CCBC</t>
  </si>
  <si>
    <t xml:space="preserve">189C063420594DB9485716F034F40E3B</t>
  </si>
  <si>
    <t xml:space="preserve">C64F8A3023D5FD09E0B78F668E147E36</t>
  </si>
  <si>
    <t xml:space="preserve">3F59D088CFE86003F26D075BA3B0D541</t>
  </si>
  <si>
    <t xml:space="preserve">8F0553772C2C36F6A1154C61EA965C12</t>
  </si>
  <si>
    <t xml:space="preserve">945335F7EC8B6DBF41CA76BEB1182CD3</t>
  </si>
  <si>
    <t xml:space="preserve">83DA219A84E17E3751BA2BA7A9DA36D4</t>
  </si>
  <si>
    <t xml:space="preserve">6B347BEDD50A09AD8517B8C1248EA041</t>
  </si>
  <si>
    <t xml:space="preserve">3C81DB69D77D87F871A74EED4A0DB997</t>
  </si>
  <si>
    <t xml:space="preserve">F00A779BD952E75FD6B62B9E5419C013</t>
  </si>
  <si>
    <t xml:space="preserve">BA2469BB26CA769DCC6CEE62AF2F6644</t>
  </si>
  <si>
    <t xml:space="preserve">6DEA65D40B220EDCDE728F1C36A34315</t>
  </si>
  <si>
    <t xml:space="preserve">AEEE8FDDF53E7EF84EF623EB26AEFE12</t>
  </si>
  <si>
    <t xml:space="preserve">587A86B7B0BC229285A970131C3B9253</t>
  </si>
  <si>
    <t xml:space="preserve">34BFB687DC7D34AEBDE6391A57ED5A82</t>
  </si>
  <si>
    <t xml:space="preserve">96138990C8B3600B261DA69F25C72B68</t>
  </si>
  <si>
    <t xml:space="preserve">B4EC679E82EDCA6B71D83AAA2712CDE3</t>
  </si>
  <si>
    <t xml:space="preserve">296CDE54B7E3497BF41E84ED96DFEBAF</t>
  </si>
  <si>
    <t xml:space="preserve">61BFDC74B52B78E66D50C9E517A3C9B9</t>
  </si>
  <si>
    <t xml:space="preserve">A820416C6442D4AC95E3B42FCD1A55B0</t>
  </si>
  <si>
    <t xml:space="preserve">8A3FE606C2B147AFD83848F69E6F11E8</t>
  </si>
  <si>
    <t xml:space="preserve">64CFFEE24492B70724C4309CEA125946</t>
  </si>
  <si>
    <t xml:space="preserve">B95BAFDBD4C69C8EC94A85BEEA0D0749</t>
  </si>
  <si>
    <t xml:space="preserve">57AF626B6793C04178947D8D809572B5</t>
  </si>
  <si>
    <t xml:space="preserve">00B44742E1E664F3FECAA949F5797AD2</t>
  </si>
  <si>
    <t xml:space="preserve">9C85FCFAE1FCDE71FFCDAF7B73DF7626</t>
  </si>
  <si>
    <t xml:space="preserve">D226748C444711048A92083C89AD8B49</t>
  </si>
  <si>
    <t xml:space="preserve">175667F000F0A5D2C768BCA8BFC60663</t>
  </si>
  <si>
    <t xml:space="preserve">DF08CF7E3C231A3085A8ED7EB8813481</t>
  </si>
  <si>
    <t xml:space="preserve">863E67E7CC9B2FA67CCB681A679AE537</t>
  </si>
  <si>
    <t xml:space="preserve">7D969C4B7E3AF5A55401E0F3C7AA7780</t>
  </si>
  <si>
    <t xml:space="preserve">2472A2C10FCFC3197D23BE1DEFDF2FBF</t>
  </si>
  <si>
    <t xml:space="preserve">8E06087A93056E413B0619EB8E01479A</t>
  </si>
  <si>
    <t xml:space="preserve">900AA29F25083EF153FD9A5EAC5FFFD0</t>
  </si>
  <si>
    <t xml:space="preserve">B67070134F2E34789D9F432654BB3C9B</t>
  </si>
  <si>
    <t xml:space="preserve">BBAAFC793C08AC68A11697114973E022</t>
  </si>
  <si>
    <t xml:space="preserve">FEC901FDB34C41C7BCC76A7C3CE4D4FB</t>
  </si>
  <si>
    <t xml:space="preserve">246E57D6321BE0F8598E08FDE5C6E871</t>
  </si>
  <si>
    <t xml:space="preserve">8B25BF6680FCA20046D574A13918C214</t>
  </si>
  <si>
    <t xml:space="preserve">D92615D4885800A4F160039BB3998A87</t>
  </si>
  <si>
    <t xml:space="preserve">14B5F04353F0252F2D52E037A5E8BAAD</t>
  </si>
  <si>
    <t xml:space="preserve">9E35B324D11CD2625DAB0BF3B20860DB</t>
  </si>
  <si>
    <t xml:space="preserve">322E239A217228134B67D75D6F3AA476</t>
  </si>
  <si>
    <t xml:space="preserve">C3E2A46ECFC9A652A2F1F8FCA7119CAB</t>
  </si>
  <si>
    <t xml:space="preserve">2D1B31A8199E03EE8141A4E41B6D2ED4</t>
  </si>
  <si>
    <t xml:space="preserve">C2B8B020A3824D96207C160C75BA3113</t>
  </si>
  <si>
    <t xml:space="preserve">3C74BF9550E2E7D181A3C5817FBA0D4C</t>
  </si>
  <si>
    <t xml:space="preserve">E1AD0FB8C719DF9E8E6A8634FBA4DA1F</t>
  </si>
  <si>
    <t xml:space="preserve">870D856ACEF97CB87824AFBBC8589B49</t>
  </si>
  <si>
    <t xml:space="preserve">F9B5531968B89C25873360F8E074AC2D</t>
  </si>
  <si>
    <t xml:space="preserve">1A0B39BC99E361B7FC905AE799D1982F</t>
  </si>
  <si>
    <t xml:space="preserve">6F9670D1AAA13CD8E600FC3BD8260DAD</t>
  </si>
  <si>
    <t xml:space="preserve">DF9D614B45402FC316DB464284E5A184</t>
  </si>
  <si>
    <t xml:space="preserve">6698F01A36DAFD67DD71C4CB9FDC5557</t>
  </si>
  <si>
    <t xml:space="preserve">A06EBCFD96E60738857309DAC1DE1615</t>
  </si>
  <si>
    <t xml:space="preserve">84512F82E7B0913DD38FFB2EFEE1DB94</t>
  </si>
  <si>
    <t xml:space="preserve">E555F92495477611E01974494B156EF5</t>
  </si>
  <si>
    <t xml:space="preserve">6A537A6DD4DA9BFAD377F5A220F0F05F</t>
  </si>
  <si>
    <t xml:space="preserve">E83AA8C7F73179EDD1B6CD6449200CD1</t>
  </si>
  <si>
    <t xml:space="preserve">9FE143209C6C55DFB36C18CE10CE0845</t>
  </si>
  <si>
    <t xml:space="preserve">A6ECC608E7C7E2D449C9A850F05F8915</t>
  </si>
  <si>
    <t xml:space="preserve">2B969120092EFEB7AB99D447CCADC30E</t>
  </si>
  <si>
    <t xml:space="preserve">56B1392DE4FE941DD59F2B02ADDC9D05</t>
  </si>
  <si>
    <t xml:space="preserve">46D80E55FDA4E261532D859DFD0B03C2</t>
  </si>
  <si>
    <t xml:space="preserve">BDB5211291BEBC47B3FE7EB22D651F6A</t>
  </si>
  <si>
    <t xml:space="preserve">12AF1EE4856FAF1D37BEE64605275BA8</t>
  </si>
  <si>
    <t xml:space="preserve">28931B1FCD01D49AD64FFFBE9B02A594</t>
  </si>
  <si>
    <t xml:space="preserve">B2CE770C34A2956E1E3BC357F81C6FB1</t>
  </si>
  <si>
    <t xml:space="preserve">12A5793EC8B9102409ECAF182C1728A9</t>
  </si>
  <si>
    <t xml:space="preserve">475C09E30BD63A83567C8D1733D867DD</t>
  </si>
  <si>
    <t xml:space="preserve">5A6C3BF30B5AFDACC1BF75A44431C2EE</t>
  </si>
  <si>
    <t xml:space="preserve">C461A858693694F6E347B3A5248A68D6</t>
  </si>
  <si>
    <t xml:space="preserve">6CE4B74E0B23A47D3B44E6ECFECE24FD</t>
  </si>
  <si>
    <t xml:space="preserve">AD2E7687DE8B8848C7BA2EADD539F33D</t>
  </si>
  <si>
    <t xml:space="preserve">6113D3106944D630BEC0C3DAF024276F</t>
  </si>
  <si>
    <t xml:space="preserve">9975B61285A3C615CA703F090123D305</t>
  </si>
  <si>
    <t xml:space="preserve">4E15485F3FF8BBA665335925C3AC4CC0</t>
  </si>
  <si>
    <t xml:space="preserve">B5BF08E3FE9C15B1C49C7A6D2D813F99</t>
  </si>
  <si>
    <t xml:space="preserve">4BDAC5423349B500FDC1ECD5C1813F5A</t>
  </si>
  <si>
    <t xml:space="preserve">73BBE022A8B713C4D18A94C3F6693F42</t>
  </si>
  <si>
    <t xml:space="preserve">D5231D247628C9753033DD340DC7699B</t>
  </si>
  <si>
    <t xml:space="preserve">BC9A25AEDFCB66A82901D54227926DF1</t>
  </si>
  <si>
    <t xml:space="preserve">75169974FDD71BF750F906E6616AD9F7</t>
  </si>
  <si>
    <t xml:space="preserve">AD374A79BEB911EA71D37C91DB1C50D1</t>
  </si>
  <si>
    <t xml:space="preserve">DE7C610D4D69ADC3DDE47FBE4D1C1DD0</t>
  </si>
  <si>
    <t xml:space="preserve">1D4FB6A66F1BCC81EB8C1789CD061485</t>
  </si>
  <si>
    <t xml:space="preserve">6693235CF697B8673737DF354DC05154</t>
  </si>
  <si>
    <t xml:space="preserve">C8B49FFF7C84BBAB685DD9F13B6B6CA4</t>
  </si>
  <si>
    <t xml:space="preserve">237DB3AF403C5C5075D1188EE672FF33</t>
  </si>
  <si>
    <t xml:space="preserve">BB1D1D0BD60587693470242DDCED4B9E</t>
  </si>
  <si>
    <t xml:space="preserve">B874E7C3274A1B2DA0DBB25A553F9B80</t>
  </si>
  <si>
    <t xml:space="preserve">C430D5C288D6EA28465F8E06D1272843</t>
  </si>
  <si>
    <t xml:space="preserve">B4D16973BB8632AA7BE6CD24E061C09E</t>
  </si>
  <si>
    <t xml:space="preserve">42092A453BAF388F22EC0EFC309F6C99</t>
  </si>
  <si>
    <t xml:space="preserve">0FD1C147B39CDB13F7DED377A69F6C88</t>
  </si>
  <si>
    <t xml:space="preserve">F56B9CB9A91B65D82A19A92F6712F0E8</t>
  </si>
  <si>
    <t xml:space="preserve">90892FAF5D58B7C3CFD18F303EE49CCF</t>
  </si>
  <si>
    <t xml:space="preserve">506EA23561D1E56044A45748995F32AE</t>
  </si>
  <si>
    <t xml:space="preserve">1A58C4D7DF4116CFC4629BAD97C569B3</t>
  </si>
  <si>
    <t xml:space="preserve">26A636CFB467C5F2D5E91CE61F45C340</t>
  </si>
  <si>
    <t xml:space="preserve">317CBB0809DCA93ABAF21A55E094ABA2</t>
  </si>
  <si>
    <t xml:space="preserve">F8009D26FD725FED3327EFB05B21C6C0</t>
  </si>
  <si>
    <t xml:space="preserve">A5A692138724D496961B7FE16C35E49F</t>
  </si>
  <si>
    <t xml:space="preserve">A487A631556B2CB61DFC501E895811B9</t>
  </si>
  <si>
    <t xml:space="preserve">F87272F2A019802905C64BD8BE8AE282</t>
  </si>
  <si>
    <t xml:space="preserve">30E5A515359CFC65A50085B9D04556AC</t>
  </si>
  <si>
    <t xml:space="preserve">5F5092177B66D3C6D49E2E2387FD976D</t>
  </si>
  <si>
    <t xml:space="preserve">B63D2D8A89F8D87D171FAD04CB43AC12</t>
  </si>
  <si>
    <t xml:space="preserve">F0312A7C65C990113E2B1BFB0BE414A4</t>
  </si>
  <si>
    <t xml:space="preserve">ECF937D50C1AAACC16FAB5CD07E1B458</t>
  </si>
  <si>
    <t xml:space="preserve">D2CA781FC74400DAE43D58414F244A26</t>
  </si>
  <si>
    <t xml:space="preserve">C93E47CC64C530FAA188BD1B54982137</t>
  </si>
  <si>
    <t xml:space="preserve">A838E54D74BEFD2CEDC2567F748F4EC8</t>
  </si>
  <si>
    <t xml:space="preserve">6C76F63E7B224DE5325315D98B3255BB</t>
  </si>
  <si>
    <t xml:space="preserve">11BC884B75CE775F396170093E6E48DD</t>
  </si>
  <si>
    <t xml:space="preserve">C003106FB6BB0520232277A3D4ABF1DD</t>
  </si>
  <si>
    <t xml:space="preserve">CC7877818DCF2137F8FDF359C08BFF68</t>
  </si>
  <si>
    <t xml:space="preserve">09CED3B2FAE6B1F1A8DAE7A24D722F22</t>
  </si>
  <si>
    <t xml:space="preserve">B1291FF84ED7698D4B9EE4EC54E7E5DD</t>
  </si>
  <si>
    <t xml:space="preserve">23A553D16440EB78E284F65B3B7E2C69</t>
  </si>
  <si>
    <t xml:space="preserve">C15070B377EB4B0EF3B6DFC8DBF4BB9A</t>
  </si>
  <si>
    <t xml:space="preserve">B0D128CCC90FC0494D2094ABE97540FC</t>
  </si>
  <si>
    <t xml:space="preserve">E68658CAD4BA3DD2E9C7CFB541CB4066</t>
  </si>
  <si>
    <t xml:space="preserve">5347EE82116646195837C344074A64A2</t>
  </si>
  <si>
    <t xml:space="preserve">EAB69CB9F50CCF8FD20F5BA889D5E77A</t>
  </si>
  <si>
    <t xml:space="preserve">A20A6094A74ACF761E5A596F66629774</t>
  </si>
  <si>
    <t xml:space="preserve">5A5648445105F44671D9001A05508CB4</t>
  </si>
  <si>
    <t xml:space="preserve">018BD571624524BD47C46790DB94AB4E</t>
  </si>
  <si>
    <t xml:space="preserve">7262BF243DDB93A65DEBECE403A9E131</t>
  </si>
  <si>
    <t xml:space="preserve">A67154FD0BD5630FEA7B568972539D1A</t>
  </si>
  <si>
    <t xml:space="preserve">CA52EBD7AD90436B03B4567DDC8BD6F7</t>
  </si>
  <si>
    <t xml:space="preserve">C5765A534FC7CD8957A27ADD4FF0AF7A</t>
  </si>
  <si>
    <t xml:space="preserve">6F39A1575B59AC6FF1B8186739549491</t>
  </si>
  <si>
    <t xml:space="preserve">94084763D21B80289055BCC5541295ED</t>
  </si>
  <si>
    <t xml:space="preserve">0B765103B443B8E8907DCFF1EA4D9DCC</t>
  </si>
  <si>
    <t xml:space="preserve">ABF6653B705FABAE3F9B2D1322B03C92</t>
  </si>
  <si>
    <t xml:space="preserve">AD92A6BA7DCC5594ADCA5300526327E3</t>
  </si>
  <si>
    <t xml:space="preserve">1965BEB566223DB2F32EA6F6CB891244</t>
  </si>
  <si>
    <t xml:space="preserve">327501ED82F73105A00BC913CB801D7A</t>
  </si>
  <si>
    <t xml:space="preserve">6E6D75A77CCA4DAC87F991E2333B2610</t>
  </si>
  <si>
    <t xml:space="preserve">0FEEF4C4B721FFB0DD7CB9FCE272E77E</t>
  </si>
  <si>
    <t xml:space="preserve">586903D8D46839D2266311647AAC0FE5</t>
  </si>
  <si>
    <t xml:space="preserve">AEC3730726F265536C708263FB24D70A</t>
  </si>
  <si>
    <t xml:space="preserve">5B0F0F5408B607C3D64175050E9AA7C9</t>
  </si>
  <si>
    <t xml:space="preserve">4FC5B906104D677937FEDD218CC15B85</t>
  </si>
  <si>
    <t xml:space="preserve">603F482EE91CFB626DB5EC667C4B21A2</t>
  </si>
  <si>
    <t xml:space="preserve">82844FB060C13487C2982C5095D59579</t>
  </si>
  <si>
    <t xml:space="preserve">7F5DDD0022F5925DEB8197661D5749C5</t>
  </si>
  <si>
    <t xml:space="preserve">206202FC694EC68B16DDA1319D3FE3D9</t>
  </si>
  <si>
    <t xml:space="preserve">A3735CE5A688CE52F468F66EBF965253</t>
  </si>
  <si>
    <t xml:space="preserve">EE04F5B6ADDEE18FD2334402816673C5</t>
  </si>
  <si>
    <t xml:space="preserve">C2BDD429046ECF6B41C4CD8758EB1FCB</t>
  </si>
  <si>
    <t xml:space="preserve">8A12D2DDFA6681CC4F2BF7B574A87302</t>
  </si>
  <si>
    <t xml:space="preserve">F07E678BB3F1B05511F5D47B77587062</t>
  </si>
  <si>
    <t xml:space="preserve">3BC13710062132282368653C750AFAFC</t>
  </si>
  <si>
    <t xml:space="preserve">AC1C9E42144D7D4135A61BF4846E56BE</t>
  </si>
  <si>
    <t xml:space="preserve">259DC602A005C6284402AA37D95E4642</t>
  </si>
  <si>
    <t xml:space="preserve">5C1B2D0A982760BFA2BCA9B1A3C6E094</t>
  </si>
  <si>
    <t xml:space="preserve">267C4B020AA6F0B7944BF71B94A8B04E</t>
  </si>
  <si>
    <t xml:space="preserve">0DB667159D4C224CED1C5265E79D632F</t>
  </si>
  <si>
    <t xml:space="preserve">5CDBC8002C27A1656595923055E4C1B8</t>
  </si>
  <si>
    <t xml:space="preserve">75B023037997E860AA73B602257A3905</t>
  </si>
  <si>
    <t xml:space="preserve">9CC9E3EC11F62900CF911FE4BE6DD080</t>
  </si>
  <si>
    <t xml:space="preserve">BB7A2660A65E541A2AA3243DF4E94B23</t>
  </si>
  <si>
    <t xml:space="preserve">6D640DF87374601D20CF6FDACB7CB851</t>
  </si>
  <si>
    <t xml:space="preserve">860ED4BEBEB789EF9F81007B9E91B79D</t>
  </si>
  <si>
    <t xml:space="preserve">E56D40B90E45C9740BFCDC6E07D7BC77</t>
  </si>
  <si>
    <t xml:space="preserve">7DF259C0CFDA62FD48ADBC8893C9B589</t>
  </si>
  <si>
    <t xml:space="preserve">2BDD2F9060772D8A9ABB2C87BD8A74E6</t>
  </si>
  <si>
    <t xml:space="preserve">134D4A96D3CBB66E13D80E4437096C2A</t>
  </si>
  <si>
    <t xml:space="preserve">B3D8229B7BDEF73147878EB7EA61AE80</t>
  </si>
  <si>
    <t xml:space="preserve">2488BDB8FD7B29DF51C2E643BADA2B0E</t>
  </si>
  <si>
    <t xml:space="preserve">9EA19B37A1CA69CBFFA0DEACF604F7A5</t>
  </si>
  <si>
    <t xml:space="preserve">38B3859B74743446D1ECE1262840B35A</t>
  </si>
  <si>
    <t xml:space="preserve">395241E01515920B1A9E8C5BC900CB57</t>
  </si>
  <si>
    <t xml:space="preserve">CF6EEC8DC065BCD721EE1BD23218085C</t>
  </si>
  <si>
    <t xml:space="preserve">DD140708A43F9ABF30078A349631117F</t>
  </si>
  <si>
    <t xml:space="preserve">9F0EC96DB21C9E9B3DBF0899F9302AE7</t>
  </si>
  <si>
    <t xml:space="preserve">55C1423F8AC9577E5ACA56C34F80F84B</t>
  </si>
  <si>
    <t xml:space="preserve">05062DEA3D850E80F24FE4FAAED2AC1F</t>
  </si>
  <si>
    <t xml:space="preserve">AD42F3BFFF70BDE15F24AB12752DB170</t>
  </si>
  <si>
    <t xml:space="preserve">4BF09D6869754409B74354CF3E0A6737</t>
  </si>
  <si>
    <t xml:space="preserve">85D4DF57DA212240BD1702FCCC45DF1F</t>
  </si>
  <si>
    <t xml:space="preserve">DE9BFECC788FEB77D3EAAF7469236DAB</t>
  </si>
  <si>
    <t xml:space="preserve">242B770257907E379227F468A73575D9</t>
  </si>
  <si>
    <t xml:space="preserve">8A72897CFF7BDA7A194A412E9EDF84B0</t>
  </si>
  <si>
    <t xml:space="preserve">C8AFF922F861DCDDAC557BA5ED26F2DD</t>
  </si>
  <si>
    <t xml:space="preserve">DB8334CDA4D8DB31C9FC6015E6C140EF</t>
  </si>
  <si>
    <t xml:space="preserve">4CE833BFBB289F5F463F51ABEEAB7D11</t>
  </si>
  <si>
    <t xml:space="preserve">7AD3AE0972743163FE89DD96ECB8AA00</t>
  </si>
  <si>
    <t xml:space="preserve">57E9A5C48CD7B94E01AC7AEC467001B6</t>
  </si>
  <si>
    <t xml:space="preserve">CF8088F31BBFACFBE28B832C14C41FDA</t>
  </si>
  <si>
    <t xml:space="preserve">7F4690439FF4F16009187529C5DA7B33</t>
  </si>
  <si>
    <t xml:space="preserve">40D851AF18C02B1942A649D6B7D685F5</t>
  </si>
  <si>
    <t xml:space="preserve">5EF075AAE64146141D59536DB0763690</t>
  </si>
  <si>
    <t xml:space="preserve">7EADD5040F28F474F677ED2B374934FF</t>
  </si>
  <si>
    <t xml:space="preserve">6A4F69C33E2531CE4918F462A75A7D33</t>
  </si>
  <si>
    <t xml:space="preserve">D6BC5F674BA7ED8418D1B9D932885561</t>
  </si>
  <si>
    <t xml:space="preserve">98ED14620ACECFA6BE36356AF1FF80E9</t>
  </si>
  <si>
    <t xml:space="preserve">B2EF31055C1EA8BF285E38D9A4EABC3B</t>
  </si>
  <si>
    <t xml:space="preserve">9EB8FC304A8477B75DA4E15A833D5998</t>
  </si>
  <si>
    <t xml:space="preserve">12DB660A3EC20E7540503D659B992E89</t>
  </si>
  <si>
    <t xml:space="preserve">A1B2F11EAE328C474EC947C686B5969B</t>
  </si>
  <si>
    <t xml:space="preserve">2894F4357A309976ACD9D4DEB8915A12</t>
  </si>
  <si>
    <t xml:space="preserve">731F1581E9E4458F1717F4598CBDC6F8</t>
  </si>
  <si>
    <t xml:space="preserve">754D935624A24262B7B1A7D48A05653A</t>
  </si>
  <si>
    <t xml:space="preserve">AC9305F55E10FBDD4FA318E52CAD2870</t>
  </si>
  <si>
    <t xml:space="preserve">B39EE8363717D43B38DF05F41FA35DF2</t>
  </si>
  <si>
    <t xml:space="preserve">87F18908D90050B1F366DA6D6CB0E762</t>
  </si>
  <si>
    <t xml:space="preserve">4543E2BB41C07FF57938264C4DEDD413</t>
  </si>
  <si>
    <t xml:space="preserve">CD86C00C9A2DE7ABB1E5652E5A51E427</t>
  </si>
  <si>
    <t xml:space="preserve">9B9A9D19E92CB5F2FB3549FB65623D7F</t>
  </si>
  <si>
    <t xml:space="preserve">F61C06525A1FA65A01E6F2BBD28D98F8</t>
  </si>
  <si>
    <t xml:space="preserve">41E76CA256C47CA4BA26117096491EDC</t>
  </si>
  <si>
    <t xml:space="preserve">05B837D96B387D80596EB89D2F672D72</t>
  </si>
  <si>
    <t xml:space="preserve">5CFB0F5F88F0AD09B397D5F6DB4CC0AC</t>
  </si>
  <si>
    <t xml:space="preserve">A5B03182D6C8C2C8F08ABD71AF51AE46</t>
  </si>
  <si>
    <t xml:space="preserve">794F9F58BEE6DEB2ECE5F542A8C36C9C</t>
  </si>
  <si>
    <t xml:space="preserve">DA695AA59DC80F6BB7F42785A2F66BD5</t>
  </si>
  <si>
    <t xml:space="preserve">A97A828AB09693CC73BB464787DD2184</t>
  </si>
  <si>
    <t xml:space="preserve">E3D666924FA8E23BBAE781922908AD66</t>
  </si>
  <si>
    <t xml:space="preserve">CFEB33788C23334B520B3F14731C8884</t>
  </si>
  <si>
    <t xml:space="preserve">CACAAC2F42FE763BC6BEDFBA5CB5BCFC</t>
  </si>
  <si>
    <t xml:space="preserve">A530CC478BA4D7F85C44C34B227BFD10</t>
  </si>
  <si>
    <t xml:space="preserve">D8D1DCECEE30004AD219F07CA71B7008</t>
  </si>
  <si>
    <t xml:space="preserve">AAA288FEA16C10D4F208895890FC256E</t>
  </si>
  <si>
    <t xml:space="preserve">E5A52FB27EFFC963B5A4AC2B66BA2928</t>
  </si>
  <si>
    <t xml:space="preserve">CBB435DA1AF4CC5B29C6786AC6FC8C31</t>
  </si>
  <si>
    <t xml:space="preserve">E04E9C728942E7C60E5CD6CEA7CFBFE9</t>
  </si>
  <si>
    <t xml:space="preserve">9C1454175A3DCCE492B302B5B768D56B</t>
  </si>
  <si>
    <t xml:space="preserve">34504CF6257CC9F3E41B3E63AD62D3E9</t>
  </si>
  <si>
    <t xml:space="preserve">EB9E581AA74C09324A7891D4737DB509</t>
  </si>
  <si>
    <t xml:space="preserve">E55767FBC4902AEC59D5EC797DFA7A7D</t>
  </si>
  <si>
    <t xml:space="preserve">547C2FFF9586C3A7DDE0C4A253EE5A16</t>
  </si>
  <si>
    <t xml:space="preserve">CCBEF0A611A48F1944EE44847FF01FAB</t>
  </si>
  <si>
    <t xml:space="preserve">F9B2D96FC8CBAA624BAE49CE6FD8609E</t>
  </si>
  <si>
    <t xml:space="preserve">3F3013B7EB8557E28F94DEA28EB4EAE7</t>
  </si>
  <si>
    <t xml:space="preserve">187619FD67AE04DED285047884074681</t>
  </si>
  <si>
    <t xml:space="preserve">71D0BA1ED5C011FBB43B6BF8781914F0</t>
  </si>
  <si>
    <t xml:space="preserve">CDC5B1EA25E5F2A8B85AC2621CA72226</t>
  </si>
  <si>
    <t xml:space="preserve">62FF8A34A7E1503BAC4EB4E4AAC7E69D</t>
  </si>
  <si>
    <t xml:space="preserve">532129C80ABE91E38685B646AAE1A7FD</t>
  </si>
  <si>
    <t xml:space="preserve">46A25CF7633A3CDD6D103BF5236443F1</t>
  </si>
  <si>
    <t xml:space="preserve">AAF736E99A9EEE67EED0B7F3BE7180C2</t>
  </si>
  <si>
    <t xml:space="preserve">894DC8FC25A9122B228878A960845B93</t>
  </si>
  <si>
    <t xml:space="preserve">D8EBDF98EFA4A9DD2D99A70BB4C3B979</t>
  </si>
  <si>
    <t xml:space="preserve">0E1A6BA0882484FE0F647DCA3C074924</t>
  </si>
  <si>
    <t xml:space="preserve">B96491F6EA54367F0E666CF76FBFB8BB</t>
  </si>
  <si>
    <t xml:space="preserve">4207196BBBBC4F6CDE015C9637B7CCFE</t>
  </si>
  <si>
    <t xml:space="preserve">3923F1B558459C98FF835824728AA778</t>
  </si>
  <si>
    <t xml:space="preserve">63BEED51B8A48A2494D631A6AB2D98D7</t>
  </si>
  <si>
    <t xml:space="preserve">E9934931BC2ADC7D5CF5A1A18F30EDA9</t>
  </si>
  <si>
    <t xml:space="preserve">C786B18AE40151B098D3BF33B2E3AE45</t>
  </si>
  <si>
    <t xml:space="preserve">1BC6EDB8451E25A822B2F57E7E3F5371</t>
  </si>
  <si>
    <t xml:space="preserve">55506970979B2616843C2656F6C88EF2</t>
  </si>
  <si>
    <t xml:space="preserve">CD00378CA646F90B811FCB3241AA708C</t>
  </si>
  <si>
    <t xml:space="preserve">FB6C257983EAC5504A287B256D34470D</t>
  </si>
  <si>
    <t xml:space="preserve">998333D5CA364494514AB26A38FEEE7C</t>
  </si>
  <si>
    <t xml:space="preserve">AE38282EF2F1BF047753B6DDC57864E9</t>
  </si>
  <si>
    <t xml:space="preserve">681C603E18D93BDFAE25CC5747041917</t>
  </si>
  <si>
    <t xml:space="preserve">CDA37FEAB0B0E7F8B188F387C1A15500</t>
  </si>
  <si>
    <t xml:space="preserve">F59C8032EB9C438ED0D8F8330FD5157C</t>
  </si>
  <si>
    <t xml:space="preserve">A183179FC540B68B12C588678D7C8F02</t>
  </si>
  <si>
    <t xml:space="preserve">10DD1099782AC368020E4C37B43A5BB2</t>
  </si>
  <si>
    <t xml:space="preserve">E2F3F5BE774FAC972FC3EA7F1FCF267A</t>
  </si>
  <si>
    <t xml:space="preserve">555D87981E5C5E30DB47AFEA2611FF55</t>
  </si>
  <si>
    <t xml:space="preserve">71FBD0D4F1B6F6239CF86CD3EB7B4FDF</t>
  </si>
  <si>
    <t xml:space="preserve">B303A36E50A320CCF2E5988A5E71A530</t>
  </si>
  <si>
    <t xml:space="preserve">AA7E45D3958C90FC19F9A998D5F036E4</t>
  </si>
  <si>
    <t xml:space="preserve">51BAD0E853ED798929C2832BC9271635</t>
  </si>
  <si>
    <t xml:space="preserve">9C607F01AC15768623349B261C065802</t>
  </si>
  <si>
    <t xml:space="preserve">EF0782DB4007B2C64D9147FE4CCE0D70</t>
  </si>
  <si>
    <t xml:space="preserve">FA5B8E6B263891BEA1EB48450D3FEFF9</t>
  </si>
  <si>
    <t xml:space="preserve">B1D5A3D3366AE31035B39220E2FBA729</t>
  </si>
  <si>
    <t xml:space="preserve">8425AF34CAD3D7F24F48299D01C91275</t>
  </si>
  <si>
    <t xml:space="preserve">BD1940F0E3A67340F87262BED746DD28</t>
  </si>
  <si>
    <t xml:space="preserve">874D9EEF95A826AEC8D76BA18FAB596B</t>
  </si>
  <si>
    <t xml:space="preserve">C3AF89AF21090AFE8C134247C57F9933</t>
  </si>
  <si>
    <t xml:space="preserve">F5A4BE26DBC0499A9B872B4514F108BF</t>
  </si>
  <si>
    <t xml:space="preserve">03FEE33212751E386D88FFC0F2BAF9E8</t>
  </si>
  <si>
    <t xml:space="preserve">585030292313C17EEC4E42212BD82B87</t>
  </si>
  <si>
    <t xml:space="preserve">7A79F6B10FB8C6DE8FD6E6C64B63B4E1</t>
  </si>
  <si>
    <t xml:space="preserve">2E0CEF8144982F7F012ED7DC7CE58C0F</t>
  </si>
  <si>
    <t xml:space="preserve">8615F72C8A2D4FE50A88ACAE217FEE26</t>
  </si>
  <si>
    <t xml:space="preserve">940D36D3CC6AE363EE970A3880A482CC</t>
  </si>
  <si>
    <t xml:space="preserve">9A498FCBA48550F84D156A561B1687A8</t>
  </si>
  <si>
    <t xml:space="preserve">E3DA6803D43ECDF50B9D57590A23C809</t>
  </si>
  <si>
    <t xml:space="preserve">B21AE0C1935BCEC42B8F51239DD34CD0</t>
  </si>
  <si>
    <t xml:space="preserve">06AA5EF949AD46D26DE0D183BD940FA8</t>
  </si>
  <si>
    <t xml:space="preserve">A94A201AC74591B285A943AD4E21B93F</t>
  </si>
  <si>
    <t xml:space="preserve">F065694BEDDF6D16AD391409BEBD0B63</t>
  </si>
  <si>
    <t xml:space="preserve">4566609D5D8B5563F084707834A0DF50</t>
  </si>
  <si>
    <t xml:space="preserve">F066137392249A7F99647BAD1F1C0218</t>
  </si>
  <si>
    <t xml:space="preserve">0E5F5BA7140C11FE3B02E448EADF7EA6</t>
  </si>
  <si>
    <t xml:space="preserve">5BBD4D3130748924DE5F36B060909678</t>
  </si>
  <si>
    <t xml:space="preserve">B8EE2B6CB786268A89A71D132DB7385A</t>
  </si>
  <si>
    <t xml:space="preserve">AAC59996F794FF4E8D8EE3E9BCD6C4A8</t>
  </si>
  <si>
    <t xml:space="preserve">1FD25F86673DDA8B58A298BB24203226</t>
  </si>
  <si>
    <t xml:space="preserve">0C716146B911A6DFF8E4E4C827F8F38D</t>
  </si>
  <si>
    <t xml:space="preserve">57E64532A938ADCFD6D03FA12EA485C0</t>
  </si>
  <si>
    <t xml:space="preserve">5FA190F97479A1F9627CA2BA28C93589</t>
  </si>
  <si>
    <t xml:space="preserve">9CF20CB3D220E4986D433FF5B476AFFB</t>
  </si>
  <si>
    <t xml:space="preserve">18D152416CD8745AF972143DB81941F5</t>
  </si>
  <si>
    <t xml:space="preserve">F8226A926B15F6B7FB1B7F936B96D102</t>
  </si>
  <si>
    <t xml:space="preserve">BBBB298E259E07E678C9398FD2D2D75E</t>
  </si>
  <si>
    <t xml:space="preserve">7CD4A36CC3D1E8C5B00441590A3BB0D2</t>
  </si>
  <si>
    <t xml:space="preserve">926B1A68A5253661F088A2786680F495</t>
  </si>
  <si>
    <t xml:space="preserve">27E19B11B939C2B8C7D5C737E1B83691</t>
  </si>
  <si>
    <t xml:space="preserve">92B0739BC68A5D87821774A6F1C65B58</t>
  </si>
  <si>
    <t xml:space="preserve">028B1994EAAD826B8FAB07D4C7DEC810</t>
  </si>
  <si>
    <t xml:space="preserve">83B72E4107EBD15F72D8B6D59041FFDD</t>
  </si>
  <si>
    <t xml:space="preserve">5218E6DD811D50EBD775C97A489990B9</t>
  </si>
  <si>
    <t xml:space="preserve">1F0D8DC1E7D0845DF25019B12831621D</t>
  </si>
  <si>
    <t xml:space="preserve">A49145DAB1E22327F317BE0A4FBE711E</t>
  </si>
  <si>
    <t xml:space="preserve">01D05DE0294A88E0AA5459FF9A7B8BEE</t>
  </si>
  <si>
    <t xml:space="preserve">6DE05F9567CEB91AC844695332FBFF27</t>
  </si>
  <si>
    <t xml:space="preserve">CDC1C284D330454A84572E37DF424A2A</t>
  </si>
  <si>
    <t xml:space="preserve">7E3DD98C22E1BEF1858704BC20554DE2</t>
  </si>
  <si>
    <t xml:space="preserve">B9E2334D88F4A0EDA1953ABA5E2679CC</t>
  </si>
  <si>
    <t xml:space="preserve">E1559F7204BC985B484CA139FC6E920F</t>
  </si>
  <si>
    <t xml:space="preserve">F33ED354955EA704A90EE17364C64CDE</t>
  </si>
  <si>
    <t xml:space="preserve">1FC9E8A49CB9F541F1892251CD522431</t>
  </si>
  <si>
    <t xml:space="preserve">743F2AFE32B3484D3B1F139A78B5B090</t>
  </si>
  <si>
    <t xml:space="preserve">5AC013C9716F4D54D192595737D60E5A</t>
  </si>
  <si>
    <t xml:space="preserve">C2B8C33FD23A20B4853A54E7E1DF1E19</t>
  </si>
  <si>
    <t xml:space="preserve">C455716B14841E19DE24BF89C15390AC</t>
  </si>
  <si>
    <t xml:space="preserve">6CE38BD6F15A7FD1077A0F3D0CAA17C9</t>
  </si>
  <si>
    <t xml:space="preserve">C076F7983D012DE06224643B66B94654</t>
  </si>
  <si>
    <t xml:space="preserve">0025A435E211793EC3B0B1718A1E7A42</t>
  </si>
  <si>
    <t xml:space="preserve">AB6ABCC9ED1194863C0A244A5840A716</t>
  </si>
  <si>
    <t xml:space="preserve">0868B719B845D2A63DAEE2B129A00BE4</t>
  </si>
  <si>
    <t xml:space="preserve">B6C83207E84B80BFA01E2A8D6753AF10</t>
  </si>
  <si>
    <t xml:space="preserve">32D9CEF88D573EC8F68B2036E3589EC1</t>
  </si>
  <si>
    <t xml:space="preserve">C2C4346EEEC1690A4C44213F7A73617E</t>
  </si>
  <si>
    <t xml:space="preserve">6C56383B4A65550ACFF3A1C8E40EE777</t>
  </si>
  <si>
    <t xml:space="preserve">E8D795CB118336C3CC9EE7657FFA8E53</t>
  </si>
  <si>
    <t xml:space="preserve">FC70ABB3899359CBADCD3263350B3B1E</t>
  </si>
  <si>
    <t xml:space="preserve">B3293FAD6979203B6D0A1628395715C3</t>
  </si>
  <si>
    <t xml:space="preserve">AB2FF9C3C06041B76226BC034C09820B</t>
  </si>
  <si>
    <t xml:space="preserve">1D34B7C7ED68252E6E8571350012062D</t>
  </si>
  <si>
    <t xml:space="preserve">87C373A6F78BF841FDA65CFED5577E7B</t>
  </si>
  <si>
    <t xml:space="preserve">8605AA8A361A108AF0B4D62465E577F9</t>
  </si>
  <si>
    <t xml:space="preserve">FB898BB727BF4A64AE94390D3E9D73B8</t>
  </si>
  <si>
    <t xml:space="preserve">4ADA8A2D59FE34508AF0474092D94320</t>
  </si>
  <si>
    <t xml:space="preserve">7E3215578A0BB8D985C2645025F1EF35</t>
  </si>
  <si>
    <t xml:space="preserve">8B01C796AB77655A880BCA196DC6CFDE</t>
  </si>
  <si>
    <t xml:space="preserve">1E23790E0C6425FD9801EB057C3A2DD3</t>
  </si>
  <si>
    <t xml:space="preserve">E8F86B6CF98B4F2DFED59A508503F135</t>
  </si>
  <si>
    <t xml:space="preserve">66F8C60D27586FF0188D4B1B498E8C13</t>
  </si>
  <si>
    <t xml:space="preserve">311277694142BE8863FB20C07A259909</t>
  </si>
  <si>
    <t xml:space="preserve">747F0860EB229BBE4C1B35F754AD13FF</t>
  </si>
  <si>
    <t xml:space="preserve">0D476CDF101CF4A7C83A0B22AFADC3C9</t>
  </si>
  <si>
    <t xml:space="preserve">29B2EA8BAF3D2A3005144A9BE2A3CA72</t>
  </si>
  <si>
    <t xml:space="preserve">118DB9146E28BB199D48E73CF22BD9F2</t>
  </si>
  <si>
    <t xml:space="preserve">F386EF5D9B0007A2D4F34776CA724D5E</t>
  </si>
  <si>
    <t xml:space="preserve">46742FA8D718C6174D77EBDAF8EA06FE</t>
  </si>
  <si>
    <t xml:space="preserve">F7E63D73F9D8338A55BDE7F91F325B23</t>
  </si>
  <si>
    <t xml:space="preserve">A595F249F48ABB696C46E4FD19971D62</t>
  </si>
  <si>
    <t xml:space="preserve">FC3FB726A0E228F0BC6B8393BB5A0C0B</t>
  </si>
  <si>
    <t xml:space="preserve">A098BECCFA0341F047E711C64A61B2A1</t>
  </si>
  <si>
    <t xml:space="preserve">D89DD05C42D76B85AF0C00296E9A9F5C</t>
  </si>
  <si>
    <t xml:space="preserve">FF96D91E0EEF586170338A446E22D2AD</t>
  </si>
  <si>
    <t xml:space="preserve">9390564FBA30DF05E69BC0FBBDD2235C</t>
  </si>
  <si>
    <t xml:space="preserve">6AD78A0F4EB47A31118665232FCEF676</t>
  </si>
  <si>
    <t xml:space="preserve">B015B87D47F5B99D56B2F7DE9A47CF1D</t>
  </si>
  <si>
    <t xml:space="preserve">FBF80DEB2FAFC088EE42DD37010190C3</t>
  </si>
  <si>
    <t xml:space="preserve">C22BC2C9E9166DB11EE70077E4B244B8</t>
  </si>
  <si>
    <t xml:space="preserve">1D82357E73852AAC33B5F15F9A44E018</t>
  </si>
  <si>
    <t xml:space="preserve">F69565D1B37925250B7EB4EABDD1663D</t>
  </si>
  <si>
    <t xml:space="preserve">E86CD3F1C21EA94C46B4C8576334662E</t>
  </si>
  <si>
    <t xml:space="preserve">ADCCDBB582F652E5B7962CDFE9BDC160</t>
  </si>
  <si>
    <t xml:space="preserve">F8046B9F1397E7FE21B287B948B42A5D</t>
  </si>
  <si>
    <t xml:space="preserve">C189A661EA380C87A7EAF117B0A57670</t>
  </si>
  <si>
    <t xml:space="preserve">44C61BDFEA8B3E46A60A03F60B3433EC</t>
  </si>
  <si>
    <t xml:space="preserve">516C16CFF06903D6DE0880B9CFF64AF6</t>
  </si>
  <si>
    <t xml:space="preserve">7BC5D054A486B83EC126CB81E80F7DAA</t>
  </si>
  <si>
    <t xml:space="preserve">B1C5577BCCCC6E7FB9B88615CD3EBEBA</t>
  </si>
  <si>
    <t xml:space="preserve">B1704F159F3C3B543AEE5092C99028E6</t>
  </si>
  <si>
    <t xml:space="preserve">4583A7F198F618BBB80436BDA0B8BA52</t>
  </si>
  <si>
    <t xml:space="preserve">1811E6E7F9F1AD9431C4DB1BF5D5C943</t>
  </si>
  <si>
    <t xml:space="preserve">76DB4E07702C996E0B57E38196DD9227</t>
  </si>
  <si>
    <t xml:space="preserve">4356B3D67077B7AEACBE4E73A678F028</t>
  </si>
  <si>
    <t xml:space="preserve">1CB11FBFFF7223B959C18FA7D7DE7E5F</t>
  </si>
  <si>
    <t xml:space="preserve">5EB1240626120EBABE20A3F8B57A2F05</t>
  </si>
  <si>
    <t xml:space="preserve">2BB0C7018F2618343D80784781825263</t>
  </si>
  <si>
    <t xml:space="preserve">9891E60B78C9F9A1F1F4BCD511D88952</t>
  </si>
  <si>
    <t xml:space="preserve">343C9F1484EFB137F506B9EED732FB99</t>
  </si>
  <si>
    <t xml:space="preserve">ED9BA20FC871DCABCC399644F1C3055E</t>
  </si>
  <si>
    <t xml:space="preserve">6AE33893F3E4F3206A4EE64C23E53541</t>
  </si>
  <si>
    <t xml:space="preserve">539ACD4BFD050BA920B01D472FA7C573</t>
  </si>
  <si>
    <t xml:space="preserve">55310A9044128BB1714AA2346530F136</t>
  </si>
  <si>
    <t xml:space="preserve">6DF0B72F858518DB113BB86AF6009361</t>
  </si>
  <si>
    <t xml:space="preserve">92B3E0239C3DD2F3B76D43A60E85430D</t>
  </si>
  <si>
    <t xml:space="preserve">C5DBD15DCCBFBFDE42BCFE348B1E01F6</t>
  </si>
  <si>
    <t xml:space="preserve">8097A0356F5AC9BF7037B834614E2F58</t>
  </si>
  <si>
    <t xml:space="preserve">E5AF7B1D1180B88DB5C9E1686CC1FE7E</t>
  </si>
  <si>
    <t xml:space="preserve">5F93F57B3D4289184CB3D7FEC6B459F0</t>
  </si>
  <si>
    <t xml:space="preserve">DE74C994B223C18594154E319954EEAB</t>
  </si>
  <si>
    <t xml:space="preserve">28E840CD8B99DCC7F90F1167C8017B78</t>
  </si>
  <si>
    <t xml:space="preserve">33E28E1DC435753A3D2B32117FE646B4</t>
  </si>
  <si>
    <t xml:space="preserve">8D9058C469554D5BED0CFA42A9E0C4CE</t>
  </si>
  <si>
    <t xml:space="preserve">CD926AC8DE872DA89E91A0EFAC1B9E60</t>
  </si>
  <si>
    <t xml:space="preserve">ECA7509D4DA9A678A82A1EDBD5E5DBB0</t>
  </si>
  <si>
    <t xml:space="preserve">0245879FED53088B83E1ECACE458DD04</t>
  </si>
  <si>
    <t xml:space="preserve">F0384605981C5A9C4D3D9A21990BBD53</t>
  </si>
  <si>
    <t xml:space="preserve">6E57BE883AC8E5F1FDAA62FBD43AD915</t>
  </si>
  <si>
    <t xml:space="preserve">B7623291D1E3902B3EC21B45311014C9</t>
  </si>
  <si>
    <t xml:space="preserve">4989B9B99B7B509FA84F1597972286FE</t>
  </si>
  <si>
    <t xml:space="preserve">234B1F5D85018258714F174BE9BE753C</t>
  </si>
  <si>
    <t xml:space="preserve">5E62A06D6EC9B17317F52AA7CE2FA798</t>
  </si>
  <si>
    <t xml:space="preserve">DA03BDB56BEEAB6564F4F1A37518D3E1</t>
  </si>
  <si>
    <t xml:space="preserve">DD84BB0750F17A504F48BCE7A5735F82</t>
  </si>
  <si>
    <t xml:space="preserve">A7DCB136F51B1A31A908D024163A7AB8</t>
  </si>
  <si>
    <t xml:space="preserve">23EA9220677BF9ECACCD861831456CEF</t>
  </si>
  <si>
    <t xml:space="preserve">1DA2AE4DE77FCFF02F6E2D0916FB7115</t>
  </si>
  <si>
    <t xml:space="preserve">0333480FF142C6FE0BBF8574BF6E6F64</t>
  </si>
  <si>
    <t xml:space="preserve">C1672C95517A077A4114BCF174F18CEF</t>
  </si>
  <si>
    <t xml:space="preserve">4FA17E7785CFCA8E43C704A457665B6B</t>
  </si>
  <si>
    <t xml:space="preserve">EFF078D16D65ED21BB177F7E9E94E9A2</t>
  </si>
  <si>
    <t xml:space="preserve">B536BBB7EB432B90BE8E482CB756A663</t>
  </si>
  <si>
    <t xml:space="preserve">5E046106BA5A9E8721F80AC81FD29196</t>
  </si>
  <si>
    <t xml:space="preserve">7CF89970AF20EA1468CDDE6C0A451D11</t>
  </si>
  <si>
    <t xml:space="preserve">4ABBD128F71A5DCCBFA3A755D8843B98</t>
  </si>
  <si>
    <t xml:space="preserve">F7E3A1822AA69074469F52813134B145</t>
  </si>
  <si>
    <t xml:space="preserve">D72D6FF9AC17C7508244D6BA4F23B1CC</t>
  </si>
  <si>
    <t xml:space="preserve">E18B22FBA5B2C1275B8C9BE2BF9262AF</t>
  </si>
  <si>
    <t xml:space="preserve">43509972BD1B34D147CA5006E8BFBD0B</t>
  </si>
  <si>
    <t xml:space="preserve">6064B7339DE1F43C43824D97AAB4D70E</t>
  </si>
  <si>
    <t xml:space="preserve">743E64E6C1E817AF55A20174A3811DDF</t>
  </si>
  <si>
    <t xml:space="preserve">6A7AB2D46DE4ABFF9A39C8DB5CECC48E</t>
  </si>
  <si>
    <t xml:space="preserve">12F634CBEE889EBC71AE5B5E0AF441ED</t>
  </si>
  <si>
    <t xml:space="preserve">E17B876DA94179951C4B359C46C1F14D</t>
  </si>
  <si>
    <t xml:space="preserve">DE05B9DA2BD8408F4E2C35D1A2B5EB73</t>
  </si>
  <si>
    <t xml:space="preserve">7E0A39F7F1065CA90F54D1F5F5C663E3</t>
  </si>
  <si>
    <t xml:space="preserve">C111967B86B3351B30960A3FEA3A14F6</t>
  </si>
  <si>
    <t xml:space="preserve">6F7BB17C95E3A3E745025A89D12D81A9</t>
  </si>
  <si>
    <t xml:space="preserve">B0B34C42EE2B8E2EDD1C70EC3F52CF99</t>
  </si>
  <si>
    <t xml:space="preserve">45084D7F00B71691C8B136693464B578</t>
  </si>
  <si>
    <t xml:space="preserve">27EECA90DDC40A357E006F64CC4360B6</t>
  </si>
  <si>
    <t xml:space="preserve">337B63D848928BB0641E9B5CE1BCF1EC</t>
  </si>
  <si>
    <t xml:space="preserve">36DD8F05ECD3ED1873B0C5E4452B3125</t>
  </si>
  <si>
    <t xml:space="preserve">42F84584796F2AC3668B1F06F7C28A35</t>
  </si>
  <si>
    <t xml:space="preserve">C043F1BDE7FAB047A0F23BCADC161C42</t>
  </si>
  <si>
    <t xml:space="preserve">614875610D9B3AA2189986D4980115D8</t>
  </si>
  <si>
    <t xml:space="preserve">1A1596BBAC079B430F2C4787B2E1D946</t>
  </si>
  <si>
    <t xml:space="preserve">B897BB0862097246D17F7E6749F4CB8C</t>
  </si>
  <si>
    <t xml:space="preserve">72492DC4408BA368079E96FF3D2BC2D9</t>
  </si>
  <si>
    <t xml:space="preserve">1AF48E95913EC530E883BC3CA63B8E1E</t>
  </si>
  <si>
    <t xml:space="preserve">150F0F14D84EE7073C2A33E5ADDE4A7B</t>
  </si>
  <si>
    <t xml:space="preserve">5AA8620EFF8BA81044AD861B94485391</t>
  </si>
  <si>
    <t xml:space="preserve">CAB5B2BC6D713900D29A3E4BCA958503</t>
  </si>
  <si>
    <t xml:space="preserve">3F06FBC3FDC4EB3FA532F1A22850FF2D</t>
  </si>
  <si>
    <t xml:space="preserve">B156DE30E47CD4D7D0A3274344F320AA</t>
  </si>
  <si>
    <t xml:space="preserve">F1BF3D8E0EEAB166E07979E6D67A0A9B</t>
  </si>
  <si>
    <t xml:space="preserve">6C499F6498270F9E8D520B4D921BF7DA</t>
  </si>
  <si>
    <t xml:space="preserve">BC2595C086AEDB8141C2856EC53C07EA</t>
  </si>
  <si>
    <t xml:space="preserve">B12488E5602AFB7F930E626384BB7287</t>
  </si>
  <si>
    <t xml:space="preserve">8F2D0DBC2AAEB3EB073AC19274A9ECAA</t>
  </si>
  <si>
    <t xml:space="preserve">B242BD815B52DBB93337BCAC09AD29A6</t>
  </si>
  <si>
    <t xml:space="preserve">501F80E33312A5BE025109F65A4B0E77</t>
  </si>
  <si>
    <t xml:space="preserve">B19981BF82DABE9B1A364B4A44C2A6F0</t>
  </si>
  <si>
    <t xml:space="preserve">3CF818F434851E373B83DED7B269765B</t>
  </si>
  <si>
    <t xml:space="preserve">8976A02D779E6D6D4CC356570780A307</t>
  </si>
  <si>
    <t xml:space="preserve">68E2AC6670C46B899556E8057050F768</t>
  </si>
  <si>
    <t xml:space="preserve">9C46A1A6300B6048DC376A8D66A1A097</t>
  </si>
  <si>
    <t xml:space="preserve">EB09AA31EF47C3BB229580F803F54B6F</t>
  </si>
  <si>
    <t xml:space="preserve">A129E7A8BE5717232B72FD9868E91C93</t>
  </si>
  <si>
    <t xml:space="preserve">02D07E7BF9483EFB4E330C95C2F500DD</t>
  </si>
  <si>
    <t xml:space="preserve">09D3CE8F8981F40518C795B0BE585890</t>
  </si>
  <si>
    <t xml:space="preserve">1A9D76644B6CE5FD9A3D32EFA6A8E020</t>
  </si>
  <si>
    <t xml:space="preserve">1C4718BAFED28E6F936B3BA8B8BF154E</t>
  </si>
  <si>
    <t xml:space="preserve">7C545997E0D9288AEBF9201A2DADCFDA</t>
  </si>
  <si>
    <t xml:space="preserve">B91FFD8A68370BC60F69804BC348DD28</t>
  </si>
  <si>
    <t xml:space="preserve">4BF003ABD6862CBB295FE9D0F084FC24</t>
  </si>
  <si>
    <t xml:space="preserve">CE9A360A67379631D3A46BFA342D0C9A</t>
  </si>
  <si>
    <t xml:space="preserve">6961772B9B363CC1ECF920E188C97AD0</t>
  </si>
  <si>
    <t xml:space="preserve">761219FD2A736145B56B65677BC3E21D</t>
  </si>
  <si>
    <t xml:space="preserve">85245E8FCB6ABE2B446DCF6FE0F2633B</t>
  </si>
  <si>
    <t xml:space="preserve">1D75B0AADF536CE9DC778B634AE82E34</t>
  </si>
  <si>
    <t xml:space="preserve">A672C90F54DEC57D31A7291BE88139D4</t>
  </si>
  <si>
    <t xml:space="preserve">8A9BE19BD66DE0B725B394E843BAD4E4</t>
  </si>
  <si>
    <t xml:space="preserve">CE7820CF572538A298B44A822E71426B</t>
  </si>
  <si>
    <t xml:space="preserve">4ABE892F4F4D044C1D31422ED0AA93B2</t>
  </si>
  <si>
    <t xml:space="preserve">6FBA8FDDCDE002E3F080EBA2E29BD161</t>
  </si>
  <si>
    <t xml:space="preserve">53DDB561359D2F7EAD0B44158934AAEB</t>
  </si>
  <si>
    <t xml:space="preserve">FC1B316ABCDC42F70E9CA089D5F6D511</t>
  </si>
  <si>
    <t xml:space="preserve">5C9EBAAA08C7EE511419146E610B7C61</t>
  </si>
  <si>
    <t xml:space="preserve">8E56ED81479F8E35FB2F107B50D2ABF7</t>
  </si>
  <si>
    <t xml:space="preserve">39F6622171E41D2A6BA8EF485717C8FB</t>
  </si>
  <si>
    <t xml:space="preserve">7C2EE07DBB5A6BE7AE060FD8B194CA1B</t>
  </si>
  <si>
    <t xml:space="preserve">8BC387B18C8072F34BFEBBEA991BA59A</t>
  </si>
  <si>
    <t xml:space="preserve">6F8E8CD3EDD2B1CA64E5D173347C75D5</t>
  </si>
  <si>
    <t xml:space="preserve">80534D88A0A9F0111033586D666094AF</t>
  </si>
  <si>
    <t xml:space="preserve">99E40837FE6D3D8963946D078590AD96</t>
  </si>
  <si>
    <t xml:space="preserve">09CEA1806CB7236E9D5717681A140AAF</t>
  </si>
  <si>
    <t xml:space="preserve">41BAA8A4539BA8DE2B4922B406D3B46B</t>
  </si>
  <si>
    <t xml:space="preserve">BBE867C9701F38A76CDC69D814FDF9AD</t>
  </si>
  <si>
    <t xml:space="preserve">326569F3FEC6A7106581F75B14F83202</t>
  </si>
  <si>
    <t xml:space="preserve">ABDAD545150D7BDB00DB1C19F3185329</t>
  </si>
  <si>
    <t xml:space="preserve">DA6547B85EFD039A6FA4E9FF9A4A890C</t>
  </si>
  <si>
    <t xml:space="preserve">15D5663921A9A3C4F82748C2B1ACCDE7</t>
  </si>
  <si>
    <t xml:space="preserve">B44340403584A7AEC2AA30F0F5D75E66</t>
  </si>
  <si>
    <t xml:space="preserve">1340061C10F5A2DCC15F4247D58575D4</t>
  </si>
  <si>
    <t xml:space="preserve">201F16A93A0EC4D312BFF4AF313ADF72</t>
  </si>
  <si>
    <t xml:space="preserve">7A9977AF5F95F91F602835BDDB0A077C</t>
  </si>
  <si>
    <t xml:space="preserve">E8982CF9A8204310DAB29CDD8D4B7A65</t>
  </si>
  <si>
    <t xml:space="preserve">8875D838590B5EBC7F4925BB016FDE39</t>
  </si>
  <si>
    <t xml:space="preserve">DD86412FF6AD4611A2E206E8FB708E4E</t>
  </si>
  <si>
    <t xml:space="preserve">3F78DA0912CC485CC7977A26CF4BA9A8</t>
  </si>
  <si>
    <t xml:space="preserve">C708206E6561B115CBF245A74EAAB547</t>
  </si>
  <si>
    <t xml:space="preserve">8BB369CB8D8316FBE9453C5FEF7C4A3A</t>
  </si>
  <si>
    <t xml:space="preserve">6ADB9267EF1D7C3DA86BC69061CAF90D</t>
  </si>
  <si>
    <t xml:space="preserve">0A8CA9C7F463D10B8B5C962069FB3ADA</t>
  </si>
  <si>
    <t xml:space="preserve">64689EF703EA42A2569B0A31326DC5AE</t>
  </si>
  <si>
    <t xml:space="preserve">E1FA613839A2758169DA35C4E87C577A</t>
  </si>
  <si>
    <t xml:space="preserve">C95206DB44A9856DB1DA6D7F8F6E3CE3</t>
  </si>
  <si>
    <t xml:space="preserve">42940F0A7EB8C98A3F779051DFED9741</t>
  </si>
  <si>
    <t xml:space="preserve">88B8D1F49BEE8A3C16844ACCCDAB5847</t>
  </si>
  <si>
    <t xml:space="preserve">50DF630EC03DAB8B4BDF96B8670E4D45</t>
  </si>
  <si>
    <t xml:space="preserve">CB193A4BAA973746FB12C4C90DE6FA96</t>
  </si>
  <si>
    <t xml:space="preserve">208AB93CFE07E04883EF29313D125024</t>
  </si>
  <si>
    <t xml:space="preserve">BBBE53D390489A07059C4A485F3DCF72</t>
  </si>
  <si>
    <t xml:space="preserve">AFAE3778665D2DAE3444D7BC0B5B0799</t>
  </si>
  <si>
    <t xml:space="preserve">8D4382BF414D182B73386C6CEBE798A7</t>
  </si>
  <si>
    <t xml:space="preserve">7EA30C8F7B5167B7236D6E25F9B9DB26</t>
  </si>
  <si>
    <t xml:space="preserve">13D3AC3CAED4B3C9C0CC135FBC92B09F</t>
  </si>
  <si>
    <t xml:space="preserve">4F63E4CF9FE80FE5F89EE58695524C8F</t>
  </si>
  <si>
    <t xml:space="preserve">BD4A2D59A68208B5E6E87D483BAC08B9</t>
  </si>
  <si>
    <t xml:space="preserve">11FA1CA8AF8D3A3CBEFBAE8A301BBF97</t>
  </si>
  <si>
    <t xml:space="preserve">584592ED92C5C7CA60DB335A9002F16D</t>
  </si>
  <si>
    <t xml:space="preserve">36A6F605AC6DFBD797B0C38C08ECF19F</t>
  </si>
  <si>
    <t xml:space="preserve">ACDF7741308025C60DFD297DCCD2B870</t>
  </si>
  <si>
    <t xml:space="preserve">14952E88C64A0721AD3A40D5CF5F0386</t>
  </si>
  <si>
    <t xml:space="preserve">089F30E84CCB492D9913933C27AE617A</t>
  </si>
  <si>
    <t xml:space="preserve">488B60831D83C0216E72907E99F854F6</t>
  </si>
  <si>
    <t xml:space="preserve">A7FE1BEC1EC217FF5392F3E01C0B583F</t>
  </si>
  <si>
    <t xml:space="preserve">86DC7F27607F69106145E72C852E75EB</t>
  </si>
  <si>
    <t xml:space="preserve">DA085D81352146E7AE6D188E241CE3BE</t>
  </si>
  <si>
    <t xml:space="preserve">22B5A4F13573B6C0074F915E7E9B05ED</t>
  </si>
  <si>
    <t xml:space="preserve">74E988511051B0829C85329535CEF2BF</t>
  </si>
  <si>
    <t xml:space="preserve">8C95608639A38BC0A771724146938D08</t>
  </si>
  <si>
    <t xml:space="preserve">2714B45E85E2B71701AA5CF91781CE91</t>
  </si>
  <si>
    <t xml:space="preserve">D92CCAA68715DD3C010AE4D00C5B7DEC</t>
  </si>
  <si>
    <t xml:space="preserve">5DB80830F548E18ED06F211E7EBE41ED</t>
  </si>
  <si>
    <t xml:space="preserve">9F62F489268B0344344C3B06FACAE638</t>
  </si>
  <si>
    <t xml:space="preserve">C4AE78BC1E5D322FFBFD619A52A13225</t>
  </si>
  <si>
    <t xml:space="preserve">D4809FFC014022564ED20C2C331D4541</t>
  </si>
  <si>
    <t xml:space="preserve">A262E4B0F21BF5078483CF3B8A7141C1</t>
  </si>
  <si>
    <t xml:space="preserve">58DCC617C7F98C1765A4783183611699</t>
  </si>
  <si>
    <t xml:space="preserve">9488C822D93C2FD88409C2502A6587C6</t>
  </si>
  <si>
    <t xml:space="preserve">4D4DE6C76F1F990AC8F0D7F4D4DA5C47</t>
  </si>
  <si>
    <t xml:space="preserve">B7D4269AB296BECEEF4E8F86FE897EB8</t>
  </si>
  <si>
    <t xml:space="preserve">33CE58175ED2609E11055F3F9E3A3A6F</t>
  </si>
  <si>
    <t xml:space="preserve">01FEC58588F9667D88822D0C22CB8040</t>
  </si>
  <si>
    <t xml:space="preserve">50AD79C96D7E2F1B706DBF254389D186</t>
  </si>
  <si>
    <t xml:space="preserve">F429FFDADE58976BA986361DCF925471</t>
  </si>
  <si>
    <t xml:space="preserve">70F68899FA487FC8D57B940741E07386</t>
  </si>
  <si>
    <t xml:space="preserve">D7C5C467E7B1E18CBBA03EC93D522EBA</t>
  </si>
  <si>
    <t xml:space="preserve">42FAA759B8932826D2AFDFF352FD9BEE</t>
  </si>
  <si>
    <t xml:space="preserve">BC00E1CEC8E3C0A5D949CA0334617EB5</t>
  </si>
  <si>
    <t xml:space="preserve">7A6B328CC36DF2BD5872F152F2FA193C</t>
  </si>
  <si>
    <t xml:space="preserve">EB09F505846EF2239F4EB16CA6D49EF3</t>
  </si>
  <si>
    <t xml:space="preserve">D5CD0E4B82D4FC33856B2CED687BAB69</t>
  </si>
  <si>
    <t xml:space="preserve">C629956770B7E990C42B7E02C4136095</t>
  </si>
  <si>
    <t xml:space="preserve">B2628C6C58402218B1D6965B08E1404E</t>
  </si>
  <si>
    <t xml:space="preserve">B72D61F532133DF4C6021A6F6ECB85B7</t>
  </si>
  <si>
    <t xml:space="preserve">59FFBE5E0AC3EB86D1321DD5B67035F9</t>
  </si>
  <si>
    <t xml:space="preserve">6F9684B622CC05D1C445E975265EEA4E</t>
  </si>
  <si>
    <t xml:space="preserve">C46FAFB8AAC52D0D998590050B04C5D4</t>
  </si>
  <si>
    <t xml:space="preserve">D89ACE643C146483AE311FE5F100E34B</t>
  </si>
  <si>
    <t xml:space="preserve">08DE6D4F7D7078C8C9003ACA50FA220E</t>
  </si>
  <si>
    <t xml:space="preserve">A4BBACD2DB6BBC4F79344E091B500403</t>
  </si>
  <si>
    <t xml:space="preserve">4544E8DA420E476033FBD2C2E69D47EE</t>
  </si>
  <si>
    <t xml:space="preserve">CE224EDC9F185FACAB1E7596BC4277D0</t>
  </si>
  <si>
    <t xml:space="preserve">8A57912671769B43E063CDFD9EE6DDEF</t>
  </si>
  <si>
    <t xml:space="preserve">A70D44D85B8980116CD8D75445C6C6A8</t>
  </si>
  <si>
    <t xml:space="preserve">0E1728F63232EA0D4387F77E09B36690</t>
  </si>
  <si>
    <t xml:space="preserve">CE96034C6707700BDD872942C8BF809A</t>
  </si>
  <si>
    <t xml:space="preserve">EC54A063C5F51F4117E1EAA0EF36106D</t>
  </si>
  <si>
    <t xml:space="preserve">677BB2ED934C926F04AFF35E073F7C28</t>
  </si>
  <si>
    <t xml:space="preserve">9877CA903CCC23D3618F3F4AA09D7FF6</t>
  </si>
  <si>
    <t xml:space="preserve">1472C7494A975A324D24663132F3B31F</t>
  </si>
  <si>
    <t xml:space="preserve">BB5C107A3C7CEC839F023466AA4413C2</t>
  </si>
  <si>
    <t xml:space="preserve">686C26D5BC59ABD0B10938A1DC69EB76</t>
  </si>
  <si>
    <t xml:space="preserve">869859FAE56A8D1D573E1F7B57E92661</t>
  </si>
  <si>
    <t xml:space="preserve">321DE3C69AFD8FBE16CEFA7079CC8FA5</t>
  </si>
  <si>
    <t xml:space="preserve">2ECD96E5A7696E1D7B373C64C0898581</t>
  </si>
  <si>
    <t xml:space="preserve">768957F16CD23DB1EB7C2E332A6FB5C9</t>
  </si>
  <si>
    <t xml:space="preserve">AD6324F90C6DF0BC955B80577D04067A</t>
  </si>
  <si>
    <t xml:space="preserve">9EFDEC68314FD39A066E5A5EE308F512</t>
  </si>
  <si>
    <t xml:space="preserve">A676F7043565354867C0F44B7411D3B2</t>
  </si>
  <si>
    <t xml:space="preserve">EA9DD67D20B1CCFA95E66E537F409B71</t>
  </si>
  <si>
    <t xml:space="preserve">7D01AD9ED3AE1D74B4A962E230FFEBCC</t>
  </si>
  <si>
    <t xml:space="preserve">E79F7C8D83CD031BF4DEED08CB2F1C12</t>
  </si>
  <si>
    <t xml:space="preserve">AC1941B2FA99A3AACFC8BCDE67673628</t>
  </si>
  <si>
    <t xml:space="preserve">354A683105537C597D6D886CAFDCDF1A</t>
  </si>
  <si>
    <t xml:space="preserve">8A5F7A8C4A9ABFBB591F01863AF6951E</t>
  </si>
  <si>
    <t xml:space="preserve">68132BC22893A7595BCE1416B3FA8F04</t>
  </si>
  <si>
    <t xml:space="preserve">5EEF07BAFFAD5CEEE563FD5C0C7EC17C</t>
  </si>
  <si>
    <t xml:space="preserve">7D2BB2F3F5D00DCCE414D7E6905B75F8</t>
  </si>
  <si>
    <t xml:space="preserve">38440F8EDE780448154C7AC66983C29C</t>
  </si>
  <si>
    <t xml:space="preserve">E05B21081199031E41C81400442F7B3E</t>
  </si>
  <si>
    <t xml:space="preserve">B5B970787009048A5C5F69EFC38E2397</t>
  </si>
  <si>
    <t xml:space="preserve">855CE9D8135DADAFA283930B9F12DBD3</t>
  </si>
  <si>
    <t xml:space="preserve">C8FD5CB1450E7326824E795B6C2D5A14</t>
  </si>
  <si>
    <t xml:space="preserve">39B8DC649DA6C11E9B79426E1EAF54AA</t>
  </si>
  <si>
    <t xml:space="preserve">2FC2B0D08F5B485B744D54592DE1140C</t>
  </si>
  <si>
    <t xml:space="preserve">067A706F2BA4A17E8524C9122278D621</t>
  </si>
  <si>
    <t xml:space="preserve">B76D205EC8203CCEB41B003524ECFDA8</t>
  </si>
  <si>
    <t xml:space="preserve">50E1901395E73163E051C859E96FD537</t>
  </si>
  <si>
    <t xml:space="preserve">A229ABB7B0FF4D929AEFB748B123867F</t>
  </si>
  <si>
    <t xml:space="preserve">0AAF40D5484A22BE657B377F511B5D53</t>
  </si>
  <si>
    <t xml:space="preserve">7FF2FBB908134F2D38CDEDD62F721CD0</t>
  </si>
  <si>
    <t xml:space="preserve">CD55B89F8AD005550A80B8DB18934566</t>
  </si>
  <si>
    <t xml:space="preserve">A37253558B1D8A681871C372DA28A899</t>
  </si>
  <si>
    <t xml:space="preserve">892AC436B92D843DB57E8CB048E91FD3</t>
  </si>
  <si>
    <t xml:space="preserve">B0A25E400BF5626BF44C87A8D9F4B947</t>
  </si>
  <si>
    <t xml:space="preserve">00AB62369DE146927FEC06A7F4AE63D1</t>
  </si>
  <si>
    <t xml:space="preserve">0F0CFECF5D6D45014F45AF34205A6050</t>
  </si>
  <si>
    <t xml:space="preserve">FE6963A348F4B7BFB20660BE581297ED</t>
  </si>
  <si>
    <t xml:space="preserve">7B2034AF18F2BB19BD333C60997DA210</t>
  </si>
  <si>
    <t xml:space="preserve">72FB999DD83E1C8EB24FC22115970CEA</t>
  </si>
  <si>
    <t xml:space="preserve">00C141BDA86959E76436E26C391E4E35</t>
  </si>
  <si>
    <t xml:space="preserve">DEBC38DA0AEAABD8B23973E27F21ED8D</t>
  </si>
  <si>
    <t xml:space="preserve">E676250B4CE768FBD553C405C2E51D12</t>
  </si>
  <si>
    <t xml:space="preserve">0B30DC1309501E3CD097436573B7E37D</t>
  </si>
  <si>
    <t xml:space="preserve">05898DEC2E39A258E1668DD60592A885</t>
  </si>
  <si>
    <t xml:space="preserve">28109B5E5CE0E551CA9F008844C00A38</t>
  </si>
  <si>
    <t xml:space="preserve">BA16C8A80E1B1F350DFD02D2578E021E</t>
  </si>
  <si>
    <t xml:space="preserve">D341630817C20430F1C0EA93EEC7EEE6</t>
  </si>
  <si>
    <t xml:space="preserve">297D5F358D95FA6A5189C5ED8B2C7144</t>
  </si>
  <si>
    <t xml:space="preserve">E7004739C4F6D165030ECB558FAA5C4D</t>
  </si>
  <si>
    <t xml:space="preserve">8D2DA4A6AADC40D01F468DEE12EA4861</t>
  </si>
  <si>
    <t xml:space="preserve">3C4D710C1494871E0E8C5E38E26D9BAD</t>
  </si>
  <si>
    <t xml:space="preserve">4600F0C0F92B80AA1A245E984F574EF4</t>
  </si>
  <si>
    <t xml:space="preserve">A7276DC1750B47AAA1475468BDC3FDDC</t>
  </si>
  <si>
    <t xml:space="preserve">9AB936CF5402CA0726343A20BAF432F3</t>
  </si>
  <si>
    <t xml:space="preserve">B7D4621B719E3D5409794E38EC4FA433</t>
  </si>
  <si>
    <t xml:space="preserve">35F163A1D07A4F0611801F1F718F99E8</t>
  </si>
  <si>
    <t xml:space="preserve">38D755376E793033DA1045E5B34B7FED</t>
  </si>
  <si>
    <t xml:space="preserve">1EA76069D6EEFEFD4327610385E01A12</t>
  </si>
  <si>
    <t xml:space="preserve">347FCE3D2CC54E4264B66BBF7AB187C1</t>
  </si>
  <si>
    <t xml:space="preserve">A1455B7E74EF68BD32F0381A28226A34</t>
  </si>
  <si>
    <t xml:space="preserve">7A6ABEE422B6E6B613E515B017A15419</t>
  </si>
  <si>
    <t xml:space="preserve">FA096713772E757E37A09FDDB78BAF79</t>
  </si>
  <si>
    <t xml:space="preserve">96ABC3AB3A87872A77D5FC02CA23C0DE</t>
  </si>
  <si>
    <t xml:space="preserve">A0A1EC4DF911F1A89CBD242BD90CE2F7</t>
  </si>
  <si>
    <t xml:space="preserve">78741FDF4956A2985321D4DE83D7C9CC</t>
  </si>
  <si>
    <t xml:space="preserve">4B4AD6617ACD8B4087140FD49A05BF82</t>
  </si>
  <si>
    <t xml:space="preserve">B891A2B30F962E27396D2EF05FEC789C</t>
  </si>
  <si>
    <t xml:space="preserve">466624A9A6D1A517B44117180F044C67</t>
  </si>
  <si>
    <t xml:space="preserve">1A78332D02B32E43A2DB26BE57C2F034</t>
  </si>
  <si>
    <t xml:space="preserve">2EEA9D19FFE6CB9E092655291A252221</t>
  </si>
  <si>
    <t xml:space="preserve">5EAAE5EE4C14475F0DE65DD2F7118690</t>
  </si>
  <si>
    <t xml:space="preserve">1605EC968D1D5B6AC8D8C11E91D126AF</t>
  </si>
  <si>
    <t xml:space="preserve">1CE387A5197DC079A12C71175AC12810</t>
  </si>
  <si>
    <t xml:space="preserve">0A57084CC3BF71FFEFC0A58A612FC086</t>
  </si>
  <si>
    <t xml:space="preserve">D29CC068C8DFB3BC9A85FF4691C03ABE</t>
  </si>
  <si>
    <t xml:space="preserve">1F28A805A21815FB7261144C7B895091</t>
  </si>
  <si>
    <t xml:space="preserve">41DDB0215D1777491423368D001B27E7</t>
  </si>
  <si>
    <t xml:space="preserve">B32BF3B87767F38AD56FD51AA829437D</t>
  </si>
  <si>
    <t xml:space="preserve">7E3BE6C1F630C622B22A505F6DB70651</t>
  </si>
  <si>
    <t xml:space="preserve">0030322893BB0547CF5EE466C7CFA4F6</t>
  </si>
  <si>
    <t xml:space="preserve">D989B3C768C98672ADE698799EC3885A</t>
  </si>
  <si>
    <t xml:space="preserve">E019087C770DB3297721F7B8EE5BB004</t>
  </si>
  <si>
    <t xml:space="preserve">E3CA4FFC86CB231241347CD967B12D2B</t>
  </si>
  <si>
    <t xml:space="preserve">19BBCABB51A3C39BA487C7F53A1A23FC</t>
  </si>
  <si>
    <t xml:space="preserve">5D16E2FC76D2088B3435E256361C8D60</t>
  </si>
  <si>
    <t xml:space="preserve">E64ADB9EAD29E0D5D8A807426965C26F</t>
  </si>
  <si>
    <t xml:space="preserve">C95807B3DCAB3C6A174585153E576334</t>
  </si>
  <si>
    <t xml:space="preserve">7871BB9ED78A2AB2E5DB94C215588A06</t>
  </si>
  <si>
    <t xml:space="preserve">05CB83B4831E02EC417415CC2EAE0D00</t>
  </si>
  <si>
    <t xml:space="preserve">AA46634560F9A56E494927A4D181C86F</t>
  </si>
  <si>
    <t xml:space="preserve">237E51BF4C3E9EE185ACBFB569D318DD</t>
  </si>
  <si>
    <t xml:space="preserve">D33EDEB4FBEDA7E505B2551CC392BF53</t>
  </si>
  <si>
    <t xml:space="preserve">ED554099113CFCF22CD1543D59D77669</t>
  </si>
  <si>
    <t xml:space="preserve">1FDBCFBB7034653BCADB419D81851363</t>
  </si>
  <si>
    <t xml:space="preserve">D6AC314D83FCFA0DB4C674845E7B7364</t>
  </si>
  <si>
    <t xml:space="preserve">95462D6AD754A9EFACE7C524D377012C</t>
  </si>
  <si>
    <t xml:space="preserve">7EE80815C0F9ED1B1EDE71A5F67C5179</t>
  </si>
  <si>
    <t xml:space="preserve">5E480AFFA4F984DA639C055DCEB3D5CF</t>
  </si>
  <si>
    <t xml:space="preserve">C3B354CC3F40167890121D2FDE2150B5</t>
  </si>
  <si>
    <t xml:space="preserve">701D4CB6122F30DB01092DC8D759AE3E</t>
  </si>
  <si>
    <t xml:space="preserve">EBA580E8602FA01047587EA973585F2C</t>
  </si>
  <si>
    <t xml:space="preserve">2E97BF3455ED05B66414539FD2BA3933</t>
  </si>
  <si>
    <t xml:space="preserve">E618932DE1D5B1CD8662FA2D216F20E2</t>
  </si>
  <si>
    <t xml:space="preserve">09D3B1D07B3B2B58F52092E21CD5A3F6</t>
  </si>
  <si>
    <t xml:space="preserve">B7CC70C490D66F0F86C0389253D0DF50</t>
  </si>
  <si>
    <t xml:space="preserve">55B83CB87417ED56686A1A19DD8B2E46</t>
  </si>
  <si>
    <t xml:space="preserve">F11CAB2F02D837C8C79E1E581E70FA3E</t>
  </si>
  <si>
    <t xml:space="preserve">1ADA90F434DCB6C030F2BAA0277264D7</t>
  </si>
  <si>
    <t xml:space="preserve">70E7F0148609E4F8D3BF69CA9CDD615A</t>
  </si>
  <si>
    <t xml:space="preserve">F51AA7C885369D3033586B342457E4C0</t>
  </si>
  <si>
    <t xml:space="preserve">9917D59633869DF5FF8229C0C9BD00A3</t>
  </si>
  <si>
    <t xml:space="preserve">6B9FF6DBF58A1BE8438C809CB7ECE036</t>
  </si>
  <si>
    <t xml:space="preserve">E56BA5EFDE97D57E4F3BC61C954ABA3F</t>
  </si>
  <si>
    <t xml:space="preserve">7BDA2895A470108ACA690AA3963AB52C</t>
  </si>
  <si>
    <t xml:space="preserve">EEA9D60712582955F72B38A4B4E1457B</t>
  </si>
  <si>
    <t xml:space="preserve">728505A464E4445D4A1806E2FC82B570</t>
  </si>
  <si>
    <t xml:space="preserve">D0C0CAA158D2A8A4053D0E9914DDD30C</t>
  </si>
  <si>
    <t xml:space="preserve">4922A113593A77BB852ABA0B56708953</t>
  </si>
  <si>
    <t xml:space="preserve">C3FD8FD8CF5F027FC44476CAE6A4D57E</t>
  </si>
  <si>
    <t xml:space="preserve">6ED0C53DCD1CFD1612029F89FE114506</t>
  </si>
  <si>
    <t xml:space="preserve">0A64704054C89073D816D1C8F8A72FE1</t>
  </si>
  <si>
    <t xml:space="preserve">968BC06BD80EDD451256689CC2E4D12E</t>
  </si>
  <si>
    <t xml:space="preserve">C5FA070F8D980140E3254502B6531E3A</t>
  </si>
  <si>
    <t xml:space="preserve">B20AB7C7197864520E7212E6DFE58337</t>
  </si>
  <si>
    <t xml:space="preserve">D7D1C8E13F98BC23D7E0D77084B232BC</t>
  </si>
  <si>
    <t xml:space="preserve">1E7B446116292399B5D879A98AA0DB73</t>
  </si>
  <si>
    <t xml:space="preserve">A5F4C63C826E8A9BEBD3B23F9A763DE4</t>
  </si>
  <si>
    <t xml:space="preserve">3B7C8A2FBCFF57216A00847EEB49A7B4</t>
  </si>
  <si>
    <t xml:space="preserve">5467098CA595CFCEC798168BA5808DE5</t>
  </si>
  <si>
    <t xml:space="preserve">BBF327068DE908E65BC6F5A5E51C8E1D</t>
  </si>
  <si>
    <t xml:space="preserve">E084791C937A9B10A40B4A8E1050139E</t>
  </si>
  <si>
    <t xml:space="preserve">BB3F17DB4D2BC642CCF75887021D3890</t>
  </si>
  <si>
    <t xml:space="preserve">A846B246D2A081913F140C26F0CAEA0B</t>
  </si>
  <si>
    <t xml:space="preserve">D55CC5159FF4F8285716D3E7056C47E5</t>
  </si>
  <si>
    <t xml:space="preserve">19FDECA9FA0E4832AE7DC848125D61EE</t>
  </si>
  <si>
    <t xml:space="preserve">08689730A4205B28BD13E086AD6C076D</t>
  </si>
  <si>
    <t xml:space="preserve">C72E35B5AFC28640FDD70ACDEFDCC358</t>
  </si>
  <si>
    <t xml:space="preserve">0C33FD8463D0E44C039F4C6A7B566C68</t>
  </si>
  <si>
    <t xml:space="preserve">654A8BA02C4EF555FD8CD2E5C7648C21</t>
  </si>
  <si>
    <t xml:space="preserve">1BF52D658DDA72076F07E5E02FBA6F54</t>
  </si>
  <si>
    <t xml:space="preserve">8924B89CEDA7D2F1940D413EA21BD88F</t>
  </si>
  <si>
    <t xml:space="preserve">9EA63511DA6898709A24238E4EDFFF5F</t>
  </si>
  <si>
    <t xml:space="preserve">EF1A68A835E1034E04157CD98B818E88</t>
  </si>
  <si>
    <t xml:space="preserve">D79CD6F39F8A3B9FB4349214963D1A47</t>
  </si>
  <si>
    <t xml:space="preserve">475AE48C3092BD23C214C5CC7C3A07F1</t>
  </si>
  <si>
    <t xml:space="preserve">2EEED5520AF3D5614F23E6D8BF6C3294</t>
  </si>
  <si>
    <t xml:space="preserve">FB02675FA90AEE7256AE10291E13509E</t>
  </si>
  <si>
    <t xml:space="preserve">C0626CF56AFEE06DC6D7519C3F492893</t>
  </si>
  <si>
    <t xml:space="preserve">AEBAF389192F26CFC44DA517355DA96A</t>
  </si>
  <si>
    <t xml:space="preserve">807F937EF5FA758E645F03DAE1416949</t>
  </si>
  <si>
    <t xml:space="preserve">2E0DE8A4870DB3001411FD65E66BBA6C</t>
  </si>
  <si>
    <t xml:space="preserve">D77CEE0C03D4D61D316373B7FD109B40</t>
  </si>
  <si>
    <t xml:space="preserve">7A87DDBE016ED8B02F11D9FC18F5F7C7</t>
  </si>
  <si>
    <t xml:space="preserve">3BD2866DCDD685BFBD3B4A203751654E</t>
  </si>
  <si>
    <t xml:space="preserve">D59D832FE9C4618C538473144EF7E004</t>
  </si>
  <si>
    <t xml:space="preserve">40F830C9F0A277DFDF4F4255D5A29B8B</t>
  </si>
  <si>
    <t xml:space="preserve">4BFF57F44737453DE11F386BEBE1D2E1</t>
  </si>
  <si>
    <t xml:space="preserve">A72DE55CED5142AEF54FD0113AB244BC</t>
  </si>
  <si>
    <t xml:space="preserve">1F4DB721996EC535207585C53FB18034</t>
  </si>
  <si>
    <t xml:space="preserve">72FF111651A6620576663EEE589F660D</t>
  </si>
  <si>
    <t xml:space="preserve">382E727288D84C532862967109FF2F0B</t>
  </si>
  <si>
    <t xml:space="preserve">AB73C326ACDF78BBC90AF9EA7CB3DCDB</t>
  </si>
  <si>
    <t xml:space="preserve">2BE3D4A72DA1BA054F05147054780509</t>
  </si>
  <si>
    <t xml:space="preserve">B9CED592B599BB9499E29B2B41D8DB3C</t>
  </si>
  <si>
    <t xml:space="preserve">7DAC15D74976FCE846A9B9BF689CC4BA</t>
  </si>
  <si>
    <t xml:space="preserve">1785AD182B2D2B67A2BC765CEA5DF9C6</t>
  </si>
  <si>
    <t xml:space="preserve">DD47CC300AD6252FFD05E81E506633BE</t>
  </si>
  <si>
    <t xml:space="preserve">0691AFA828D90621F9B4CC78079DB928</t>
  </si>
  <si>
    <t xml:space="preserve">297BDAFA19FEF82A89F616FCE7B9E0FB</t>
  </si>
  <si>
    <t xml:space="preserve">27D39B0B78E33EDBFEB3149F54F3C188</t>
  </si>
  <si>
    <t xml:space="preserve">B07A2E01AC9D1E5093AB48367C0BE57F</t>
  </si>
  <si>
    <t xml:space="preserve">185799C9883A99278488CDEB04A0B484</t>
  </si>
  <si>
    <t xml:space="preserve">18BC58E1E962F9BC6B60CF00525B7BEF</t>
  </si>
  <si>
    <t xml:space="preserve">F96D1F15920F6B200351BADDF11430B9</t>
  </si>
  <si>
    <t xml:space="preserve">F2557884CBEB3EAF0114229468302F2D</t>
  </si>
  <si>
    <t xml:space="preserve">CB199D693D0680B74B21760E05CE3D03</t>
  </si>
  <si>
    <t xml:space="preserve">BFD5B3BC5ADD8530581CCF7B6E26D334</t>
  </si>
  <si>
    <t xml:space="preserve">312972E7C4039826A7BDE9233EFBB336</t>
  </si>
  <si>
    <t xml:space="preserve">657AD0FE77EEEA85A5BB1BE46DCACE79</t>
  </si>
  <si>
    <t xml:space="preserve">697D1896AE2648409D084C1BA2FAE310</t>
  </si>
  <si>
    <t xml:space="preserve">334C797615583D537E4EB051C5844352</t>
  </si>
  <si>
    <t xml:space="preserve">D47ADC283B59FE8A39DADE6E5F712FE6</t>
  </si>
  <si>
    <t xml:space="preserve">CC2B14C8421F086A78E1142AEA6F296B</t>
  </si>
  <si>
    <t xml:space="preserve">EFCF66DF17CB979A3B24A9F41503D5EA</t>
  </si>
  <si>
    <t xml:space="preserve">FEE64871C683CD0CA00C0C86527EA777</t>
  </si>
  <si>
    <t xml:space="preserve">1908A26479AD2B3DD989BF8CEB5113E2</t>
  </si>
  <si>
    <t xml:space="preserve">7843AD834F7EE0A2E58E70A8C22FCE26</t>
  </si>
  <si>
    <t xml:space="preserve">FF4A61002A994826863F9EBFA6FDBABC</t>
  </si>
  <si>
    <t xml:space="preserve">526D3A09DFF36D1D59A4E31BE9E62071</t>
  </si>
  <si>
    <t xml:space="preserve">3A6DEFA168C981F7CC39172A342F6553</t>
  </si>
  <si>
    <t xml:space="preserve">C9165F0F6F436E5011B479DC9B4BB0FC</t>
  </si>
  <si>
    <t xml:space="preserve">8731CA9F5A18BC34F69970623D06ADDB</t>
  </si>
  <si>
    <t xml:space="preserve">2817D9F4779C20A32AC779EC642B760F</t>
  </si>
  <si>
    <t xml:space="preserve">06EAF61BE64BA73799291BA5831DEDFA</t>
  </si>
  <si>
    <t xml:space="preserve">94C470B8AEB0D44004B31E3C60540411</t>
  </si>
  <si>
    <t xml:space="preserve">28CB80F9CF6729B7FFD91AC67E7C55DF</t>
  </si>
  <si>
    <t xml:space="preserve">692CB84472AFA1790C6CDA21F663FC62</t>
  </si>
  <si>
    <t xml:space="preserve">E5937015D98597882FDDE1C09581904E</t>
  </si>
  <si>
    <t xml:space="preserve">5B215BFE479739540A7C79F73B737D45</t>
  </si>
  <si>
    <t xml:space="preserve">B6940FC3515B6F8252B2177BC271D689</t>
  </si>
  <si>
    <t xml:space="preserve">C13B0C85BA37F4EB2163419A9D259707</t>
  </si>
  <si>
    <t xml:space="preserve">7B1375E74E06B450D798FAF02B6DE4A6</t>
  </si>
  <si>
    <t xml:space="preserve">D74EF00A2C31F5A8A1841F33C5D8CC28</t>
  </si>
  <si>
    <t xml:space="preserve">5D8E55272C2BC7DE1905FAE38F9CF4AC</t>
  </si>
  <si>
    <t xml:space="preserve">8C211BE22C5DC234C393ADCDC95A0AFE</t>
  </si>
  <si>
    <t xml:space="preserve">BFB5F04222DE09EEEDCE2897AA190768</t>
  </si>
  <si>
    <t xml:space="preserve">C966E71BDDAFD937C22C13C3F39A2720</t>
  </si>
  <si>
    <t xml:space="preserve">1D65405E922283998CE782B25C10F3A7</t>
  </si>
  <si>
    <t xml:space="preserve">513E3497C2F08EC8198537A03FA5E307</t>
  </si>
  <si>
    <t xml:space="preserve">AB1210E30AEA05510375EDC757DA4DD3</t>
  </si>
  <si>
    <t xml:space="preserve">CE8EF379CAFDFFE02FD9B318A040B141</t>
  </si>
  <si>
    <t xml:space="preserve">0143D678A289287397EB903DBB81ED83</t>
  </si>
  <si>
    <t xml:space="preserve">BA0A106D1AFE67FF37DEA11C9A98B64F</t>
  </si>
  <si>
    <t xml:space="preserve">F90BB58BC7E94256BD21F68C945D67ED</t>
  </si>
  <si>
    <t xml:space="preserve">9B0E4246E509E850C279BACF4573607D</t>
  </si>
  <si>
    <t xml:space="preserve">203A65CB256254345E76D523C9CE084D</t>
  </si>
  <si>
    <t xml:space="preserve">D11A2AEAFE84DBC3563F74C46DAC312A</t>
  </si>
  <si>
    <t xml:space="preserve">1FBDEA70A26C0AF0DB60D55D6BF0D428</t>
  </si>
  <si>
    <t xml:space="preserve">A3E931B991B06A4BF43FDAB055EBCD38</t>
  </si>
  <si>
    <t xml:space="preserve">2AA433A8D409418EA90E0944030BF79E</t>
  </si>
  <si>
    <t xml:space="preserve">8033093E8ECEC529E7F4CA0FF515C202</t>
  </si>
  <si>
    <t xml:space="preserve">97B5252BC13598769D5232A7ABB6E675</t>
  </si>
  <si>
    <t xml:space="preserve">A4AD8301A36021F604AE5C0B1D77F60F</t>
  </si>
  <si>
    <t xml:space="preserve">6A89A4ECD3670A9B3D961191482FC325</t>
  </si>
  <si>
    <t xml:space="preserve">A1B1D4AF90382BF53682EC592A03C51F</t>
  </si>
  <si>
    <t xml:space="preserve">F56ECDA2F7E16644902A5444CC412389</t>
  </si>
  <si>
    <t xml:space="preserve">6B3A5870A67250983DEC248B11FD28AD</t>
  </si>
  <si>
    <t xml:space="preserve">49F56483B913E5E10E7460F815306D9D</t>
  </si>
  <si>
    <t xml:space="preserve">25F53FEF817B85448C928A3AAD275BF0</t>
  </si>
  <si>
    <t xml:space="preserve">DDCC765B05C309DF87B3CDF5BAA1059E</t>
  </si>
  <si>
    <t xml:space="preserve">AECB260DDCC2E7B5B09BE314374BB246</t>
  </si>
  <si>
    <t xml:space="preserve">775453BF79E22D0C6CEEED867646C08B</t>
  </si>
  <si>
    <t xml:space="preserve">1DECE6097BF9F585D81EE073228F51D4</t>
  </si>
  <si>
    <t xml:space="preserve">DF255EAEB0AC9552AF23FF18910DE457</t>
  </si>
  <si>
    <t xml:space="preserve">D44E933766A04459F4EC41FCC35F1440</t>
  </si>
  <si>
    <t xml:space="preserve">D57EB944EC9A880422B40F48BCE4C324</t>
  </si>
  <si>
    <t xml:space="preserve">012AA49DCAAA949F93AB9E249899CA39</t>
  </si>
  <si>
    <t xml:space="preserve">36CABE87CC863B1892C88D997D7F148A</t>
  </si>
  <si>
    <t xml:space="preserve">B615EC387AE68D288833B50B8F0724D0</t>
  </si>
  <si>
    <t xml:space="preserve">D0117F6CDB5F72CAB4AB6EDF200EBCF0</t>
  </si>
  <si>
    <t xml:space="preserve">FD801F9B75CC7D6A3516D6F460BC7788</t>
  </si>
  <si>
    <t xml:space="preserve">004ED8E353AC670CD200AF39F2DFAE49</t>
  </si>
  <si>
    <t xml:space="preserve">7ACBEA11B39E8CAD9E3A6E874A03C467</t>
  </si>
  <si>
    <t xml:space="preserve">7CF9F568B2FED370C1F8FE014922C8DD</t>
  </si>
  <si>
    <t xml:space="preserve">9776D981399C75B12BED09C5986AC03A</t>
  </si>
  <si>
    <t xml:space="preserve">AEF47CEE692F3B30F2177703EE7030A1</t>
  </si>
  <si>
    <t xml:space="preserve">F6609AB22484E4E72AB567808F4A1695</t>
  </si>
  <si>
    <t xml:space="preserve">2CAC67B1E7AD29138C3466A71C97D9FA</t>
  </si>
  <si>
    <t xml:space="preserve">FD9EF383FEE0A240B66DBCDD999D2D42</t>
  </si>
  <si>
    <t xml:space="preserve">4447FB69DD080E9FD0FFEA38E9A3DF41</t>
  </si>
  <si>
    <t xml:space="preserve">92CD6C81B21C920088C59CACABC5D32C</t>
  </si>
  <si>
    <t xml:space="preserve">C6DB226CBC687CAE082BA4DB28F01D5B</t>
  </si>
  <si>
    <t xml:space="preserve">683A13A902388054EA67DF6D37D165D9</t>
  </si>
  <si>
    <t xml:space="preserve">B9098AF7EC9732546B0C2893B53E3C7A</t>
  </si>
  <si>
    <t xml:space="preserve">157DFD67B932264344BDA39A5FD30D88</t>
  </si>
  <si>
    <t xml:space="preserve">DCE87578F7999192E8F410675D8C2543</t>
  </si>
  <si>
    <t xml:space="preserve">A48FB5EA32B849F85906435B94F1594B</t>
  </si>
  <si>
    <t xml:space="preserve">1FB7D7556F324DB356ED527328BA2E30</t>
  </si>
  <si>
    <t xml:space="preserve">8E53F1209A3EADAD601479757FF50E18</t>
  </si>
  <si>
    <t xml:space="preserve">F902FC9CE224F23022FB5F4F44DC8828</t>
  </si>
  <si>
    <t xml:space="preserve">4F1B0FB2834B5E32C53EAAA8AF3265A2</t>
  </si>
  <si>
    <t xml:space="preserve">6D09DA8D6DB7EDE47F30115D63FEAAB3</t>
  </si>
  <si>
    <t xml:space="preserve">371D716211BAAC6D9FDF13EFB0AD2113</t>
  </si>
  <si>
    <t xml:space="preserve">8948F702A5235ED098B42483297929C6</t>
  </si>
  <si>
    <t xml:space="preserve">D2E28F848B80F1C05298EA9CA7D2F135</t>
  </si>
  <si>
    <t xml:space="preserve">37BAD3FA1FF2AD1ED110EDEACF0A69CC</t>
  </si>
  <si>
    <t xml:space="preserve">254AB70FB296A5CE4D135420285ADE6E</t>
  </si>
  <si>
    <t xml:space="preserve">E8F3663FE049A2D570B824B4FBFFBE79</t>
  </si>
  <si>
    <t xml:space="preserve">83E90F0838805299FE1514A513309FBB</t>
  </si>
  <si>
    <t xml:space="preserve">1071150B83D95ECE4945081117F52E7F</t>
  </si>
  <si>
    <t xml:space="preserve">041974CCEF41B1DF5E8E2B372D85525F</t>
  </si>
  <si>
    <t xml:space="preserve">8CE209BF92E3C0B7B86817B017D62FBF</t>
  </si>
  <si>
    <t xml:space="preserve">F531186CFD54E7A24FA542393413ED99</t>
  </si>
  <si>
    <t xml:space="preserve">14EEDD3E78A2B0867EA4FFD86E58B264</t>
  </si>
  <si>
    <t xml:space="preserve">123236AE1BE9F805CD48B8201250A353</t>
  </si>
  <si>
    <t xml:space="preserve">48AC9317C1EA3D280CFDE8AD0C414754</t>
  </si>
  <si>
    <t xml:space="preserve">14C53FD065DA4C8B4FD959AF02D5C43E</t>
  </si>
  <si>
    <t xml:space="preserve">E06EF476E3110982548AE22BCC00B8E7</t>
  </si>
  <si>
    <t xml:space="preserve">A67FF9FAE99AE7382F579A3358A4CD3C</t>
  </si>
  <si>
    <t xml:space="preserve">BDCA145495FECBFB7CB5DF925FFF7CA7</t>
  </si>
  <si>
    <t xml:space="preserve">F4922BD3AB1B24EBCA20EB499D2EB331</t>
  </si>
  <si>
    <t xml:space="preserve">9DBA82AD969E931A29D0A5E5DE986C34</t>
  </si>
  <si>
    <t xml:space="preserve">2D2493F9A943D86EDF4B0CB3B565666A</t>
  </si>
  <si>
    <t xml:space="preserve">30CE21C680B8867625CDA5074EC6C942</t>
  </si>
  <si>
    <t xml:space="preserve">C17CB217AA0E9C972D9C6EC2D0914083</t>
  </si>
  <si>
    <t xml:space="preserve">FFEAE569BE2769DC2C96C1D563A7A944</t>
  </si>
  <si>
    <t xml:space="preserve">822DC1BC95CFF6506A1DDE1ABE5B0848</t>
  </si>
  <si>
    <t xml:space="preserve">2CA1263E2A0202C50DCD828BA9149D5C</t>
  </si>
  <si>
    <t xml:space="preserve">71F2A48748AE9522E4B2BF6E42AB838A</t>
  </si>
  <si>
    <t xml:space="preserve">13A9F291E40F21E2D70B0D3FBB5C6E8F</t>
  </si>
  <si>
    <t xml:space="preserve">1B19F8C6AC3BDC1AF844B86C17F087E5</t>
  </si>
  <si>
    <t xml:space="preserve">06E3F6E4964D8F4F7BC44F0E935E6FD4</t>
  </si>
  <si>
    <t xml:space="preserve">9C33FF4577C0C297FC256327A06D186A</t>
  </si>
  <si>
    <t xml:space="preserve">000FD89BB14FF8AB9DA6A6623A0DE516</t>
  </si>
  <si>
    <t xml:space="preserve">EF48BF6F9C96E423EED2026D9EFCF16E</t>
  </si>
  <si>
    <t xml:space="preserve">E9B1C9986DB3CAF4D72E710D4B600305</t>
  </si>
  <si>
    <t xml:space="preserve">CDB035A2C07DDDF692CF85ED6FBA5F44</t>
  </si>
  <si>
    <t xml:space="preserve">B4FFDCE471D1B00EF847D3351DAB518F</t>
  </si>
  <si>
    <t xml:space="preserve">7C98B4A8E585E7E52F1A836852B2FAA2</t>
  </si>
  <si>
    <t xml:space="preserve">6D93C27B3D1A12BE492734B34D084223</t>
  </si>
  <si>
    <t xml:space="preserve">65C35905B8565AE3F3DA12EDD7690AFC</t>
  </si>
  <si>
    <t xml:space="preserve">093F53C16EF1FE56F9DCE18FB42611F6</t>
  </si>
  <si>
    <t xml:space="preserve">E1D9EFB8EFF2319754F014435F7415F9</t>
  </si>
  <si>
    <t xml:space="preserve">82195DC8214C3E53D314DBB4F881B4F9</t>
  </si>
  <si>
    <t xml:space="preserve">55F05FBBF7477A63D891FA51DF25B18A</t>
  </si>
  <si>
    <t xml:space="preserve">B1192B4BA5BDA33B82D0E5D5AF535CEF</t>
  </si>
  <si>
    <t xml:space="preserve">4181283EA8B3016FD3C857A9974C323D</t>
  </si>
  <si>
    <t xml:space="preserve">DF96DF8929306330FCDD8EE95DED1160</t>
  </si>
  <si>
    <t xml:space="preserve">FCBA225775022029BF22D264FE82AC7C</t>
  </si>
  <si>
    <t xml:space="preserve">FA6C7743842B018C5AED79CEF636D371</t>
  </si>
  <si>
    <t xml:space="preserve">8977250BADE2D5089810A4E5A8D44D99</t>
  </si>
  <si>
    <t xml:space="preserve">6AA5A94D6B12EA04A9C4F30B9AD4FC58</t>
  </si>
  <si>
    <t xml:space="preserve">D81A72D1F499D46821BAE42EA98A715A</t>
  </si>
  <si>
    <t xml:space="preserve">1D6AB76720385C35A79788CD06D9A059</t>
  </si>
  <si>
    <t xml:space="preserve">8ECE2B01936486E8CEF29684A8AC060F</t>
  </si>
  <si>
    <t xml:space="preserve">53EAA64EC066D454AF922C18E953B7E8</t>
  </si>
  <si>
    <t xml:space="preserve">1BB6FB976AE9DB52079317428F6945DA</t>
  </si>
  <si>
    <t xml:space="preserve">A5EF09E25BEE9C122B7B5CF510CC0ABF</t>
  </si>
  <si>
    <t xml:space="preserve">1437163E034524476358A602F0DD7C34</t>
  </si>
  <si>
    <t xml:space="preserve">E198DFADC054FF0C4DC4A9F80FF52BFF</t>
  </si>
  <si>
    <t xml:space="preserve">1224B5E922528867FC4A1329E96D9931</t>
  </si>
  <si>
    <t xml:space="preserve">262F30A05AAEEEB0386B13F6C34B88E1</t>
  </si>
  <si>
    <t xml:space="preserve">9B0FFBCE3C1EB24FA724AE8FF2F43652</t>
  </si>
  <si>
    <t xml:space="preserve">76437CDBC9BCDEEEE78CBC2B61457DC3</t>
  </si>
  <si>
    <t xml:space="preserve">5A46EA0F2F456E7FD3A52FDA75E6F0A2</t>
  </si>
  <si>
    <t xml:space="preserve">DD352CBF0C9D8ED0FCEDA02BF4AE8D26</t>
  </si>
  <si>
    <t xml:space="preserve">4042A868052C1BB8A377705DA44436EE</t>
  </si>
  <si>
    <t xml:space="preserve">B1516773E93D7F4896EF8C15BDC9F290</t>
  </si>
  <si>
    <t xml:space="preserve">AE65C0112B060565865D58C92B32BCA8</t>
  </si>
  <si>
    <t xml:space="preserve">9FDB00EE27EA8FDFB5155BE96460AEC0</t>
  </si>
  <si>
    <t xml:space="preserve">E76D2A453F9393869597E177CD22F669</t>
  </si>
  <si>
    <t xml:space="preserve">22C68DFA9035984CEC0BD1C2C742DF39</t>
  </si>
  <si>
    <t xml:space="preserve">C345026AA56FEEF221EAAA91D02C857B</t>
  </si>
  <si>
    <t xml:space="preserve">A2639E9AE9144A48A5E3B74C49B12DF9</t>
  </si>
  <si>
    <t xml:space="preserve">CAC400FA1826E750E635B07E539589AC</t>
  </si>
  <si>
    <t xml:space="preserve">F290D0A15F5D6083103A40AC49FF3A97</t>
  </si>
  <si>
    <t xml:space="preserve">A0C8CE2325562801F50157B20FDCA87E</t>
  </si>
  <si>
    <t xml:space="preserve">8F562E0376109A6C2D1BDE601C03ECE2</t>
  </si>
  <si>
    <t xml:space="preserve">95758AD6D049B22DCAD3D6453A48C2A3</t>
  </si>
  <si>
    <t xml:space="preserve">1D6BF8B688DFF2213DAC80EBF725753F</t>
  </si>
  <si>
    <t xml:space="preserve">93DA268CDF6746E048200D2CCE939C92</t>
  </si>
  <si>
    <t xml:space="preserve">6115C322FD5A519AC83C23DC1CDE3358</t>
  </si>
  <si>
    <t xml:space="preserve">BC45AB90C76FF16A8BD0343058FA2339</t>
  </si>
  <si>
    <t xml:space="preserve">A1442F87F4A6E6F4DD6B6635473F426D</t>
  </si>
  <si>
    <t xml:space="preserve">213D3CE8B7E8DA7058D3989CB3CE00B8</t>
  </si>
  <si>
    <t xml:space="preserve">D58DBB21A890A43856C6FAD1526BAC0D</t>
  </si>
  <si>
    <t xml:space="preserve">3D015C7331C1D6CD33D0E4F2C06FE776</t>
  </si>
  <si>
    <t xml:space="preserve">D4C6FBB6691FF96EE6A76DD2E9458F4D</t>
  </si>
  <si>
    <t xml:space="preserve">0CFC7C4FAB74BCBDE58F8D423F0D956D</t>
  </si>
  <si>
    <t xml:space="preserve">D8966171CD8EB6DDB90F9DA5396329C0</t>
  </si>
  <si>
    <t xml:space="preserve">03DFE874D3BFCD7302FAED714E8E72CE</t>
  </si>
  <si>
    <t xml:space="preserve">65D5FEFB4D47C44AC8EDF0FA63364602</t>
  </si>
  <si>
    <t xml:space="preserve">1F13C99C855497C1F33DF6EC6EEB2417</t>
  </si>
  <si>
    <t xml:space="preserve">7CB0DF68A5CB14BA57F71D2C1C4BA82B</t>
  </si>
  <si>
    <t xml:space="preserve">A73AAACF821B67B0C2305403D7245407</t>
  </si>
  <si>
    <t xml:space="preserve">5FD871DF83CEC43A53986BE0AF2B02A2</t>
  </si>
  <si>
    <t xml:space="preserve">9F09DCDC6CD6651F7B96423E10D12AD4</t>
  </si>
  <si>
    <t xml:space="preserve">D505971A0EF586E13978461CB0877AE0</t>
  </si>
  <si>
    <t xml:space="preserve">110220B4DBEB9C218FEB21E439C0FA7A</t>
  </si>
  <si>
    <t xml:space="preserve">B632A97DD91929098481D1D1716578DB</t>
  </si>
  <si>
    <t xml:space="preserve">B6FE316B902A3662F71DA340F2774189</t>
  </si>
  <si>
    <t xml:space="preserve">CD2B8F75FED455F0BC57BEB0D16C8BEF</t>
  </si>
  <si>
    <t xml:space="preserve">5D982C3E003AA1656D22B7D2E82E1FF0</t>
  </si>
  <si>
    <t xml:space="preserve">B0FB2FBA8E70FA1ACC72388E70EB81EA</t>
  </si>
  <si>
    <t xml:space="preserve">EB09616385168B13F06C4DEABEFB08D5</t>
  </si>
  <si>
    <t xml:space="preserve">AD1719D754FEB94306E29ACA597ACB96</t>
  </si>
  <si>
    <t xml:space="preserve">DFBBA21CEC8B8C0B348C7F30F2330091</t>
  </si>
  <si>
    <t xml:space="preserve">BBA2964F9ED3797128B2332F414E6514</t>
  </si>
  <si>
    <t xml:space="preserve">DA93C13C71714F237B8A7D387984F612</t>
  </si>
  <si>
    <t xml:space="preserve">58C785C155AA2207748968F738D30F5B</t>
  </si>
  <si>
    <t xml:space="preserve">D101CF8DCBEC65181CB48F89C743E6E7</t>
  </si>
  <si>
    <t xml:space="preserve">E478B7058956B5152F309F7173E7E06B</t>
  </si>
  <si>
    <t xml:space="preserve">5732B32200D8D465880CFE3BD0F6B6DB</t>
  </si>
  <si>
    <t xml:space="preserve">7C1B184EFFF3D7F3D9D41C218BFE476D</t>
  </si>
  <si>
    <t xml:space="preserve">91D26DD8B625B8B5ABA8A987D4D60115</t>
  </si>
  <si>
    <t xml:space="preserve">818F9FC14DA1D58BD8D8D36D6026E057</t>
  </si>
  <si>
    <t xml:space="preserve">A9A18278BC84B5877984856A0092D911</t>
  </si>
  <si>
    <t xml:space="preserve">58C4BF61888008CE659473D1367A4ABA</t>
  </si>
  <si>
    <t xml:space="preserve">5E02B72BB4D6BE509432563897A84E52</t>
  </si>
  <si>
    <t xml:space="preserve">1D3E875FD3B72FEA74B42E7D580AFB59</t>
  </si>
  <si>
    <t xml:space="preserve">684745321E2DB8CE90E7CB8F727C4FC5</t>
  </si>
  <si>
    <t xml:space="preserve">04ECDC15DA07816F9AA693851D1C1739</t>
  </si>
  <si>
    <t xml:space="preserve">455CB69680CF5CED4E6749DD3E62AB87</t>
  </si>
  <si>
    <t xml:space="preserve">340C5531E5C28E3DA408E66BB13085B4</t>
  </si>
  <si>
    <t xml:space="preserve">3E01034F95C26045754F41494B7D977E</t>
  </si>
  <si>
    <t xml:space="preserve">732818B388074A1F849107AE0BE335B5</t>
  </si>
  <si>
    <t xml:space="preserve">7D63ABFC3EBBAB87D91D0672C76CBF7B</t>
  </si>
  <si>
    <t xml:space="preserve">6E461962395FA1822B108D1A28665588</t>
  </si>
  <si>
    <t xml:space="preserve">152D2CC1AE2AE4E740C0EF482F436F68</t>
  </si>
  <si>
    <t xml:space="preserve">69BC55E373607743E8C111BBA42578C5</t>
  </si>
  <si>
    <t xml:space="preserve">17B6E0B321F3190BAA0D948089F30437</t>
  </si>
  <si>
    <t xml:space="preserve">C250704FB6239A56C9D215E218542230</t>
  </si>
  <si>
    <t xml:space="preserve">0F7D2604CD44C77FED9736939F519688</t>
  </si>
  <si>
    <t xml:space="preserve">AE0F81629C3DE858F6B708C5B3B924FB</t>
  </si>
  <si>
    <t xml:space="preserve">65F84C5C60DFED0E30E02440718DB8F6</t>
  </si>
  <si>
    <t xml:space="preserve">E0BFC9E4F42DFD4F49BD3DE080A258B7</t>
  </si>
  <si>
    <t xml:space="preserve">C23EBDA93C5014E0B78AE37AF4E34BF3</t>
  </si>
  <si>
    <t xml:space="preserve">05944D6E71ED284F2DD3BF2244453E27</t>
  </si>
  <si>
    <t xml:space="preserve">DBA7B13A1FE8D2D305BBD5EEC8B37D60</t>
  </si>
  <si>
    <t xml:space="preserve">5A6FDC15203B025C47B7DED8510850AF</t>
  </si>
  <si>
    <t xml:space="preserve">DAC4FAC43B5EAE0689EBC69FE1E685B5</t>
  </si>
  <si>
    <t xml:space="preserve">53E96D95539A2EC56B6362B87ECE618B</t>
  </si>
  <si>
    <t xml:space="preserve">CD170E674A08BB57749DD534122B6C3D</t>
  </si>
  <si>
    <t xml:space="preserve">154F4116C50B0A834918571593B38393</t>
  </si>
  <si>
    <t xml:space="preserve">F2A512F37724BE223B5EC197FF65FF0D</t>
  </si>
  <si>
    <t xml:space="preserve">2BE79DF2660E059B5203C61AAB69E8E2</t>
  </si>
  <si>
    <t xml:space="preserve">E002D82D7D326D54FB032ED73F7367FB</t>
  </si>
  <si>
    <t xml:space="preserve">EAA24D58A20654AB2C0E598D4CBDD56B</t>
  </si>
  <si>
    <t xml:space="preserve">E13BD6FBF137C85406AC43F2D8B891EE</t>
  </si>
  <si>
    <t xml:space="preserve">B5557C1894ECA32464718CCFDE49E014</t>
  </si>
  <si>
    <t xml:space="preserve">6869BFB9C6BF098B0F26529ED86AA100</t>
  </si>
  <si>
    <t xml:space="preserve">2CC9D25AE6419B84CA09ADF661E15F57</t>
  </si>
  <si>
    <t xml:space="preserve">7FF7604A72655CBD3C3ABB47F5F630C9</t>
  </si>
  <si>
    <t xml:space="preserve">35685DF356226653E05F38C32E059D3E</t>
  </si>
  <si>
    <t xml:space="preserve">2F69EFE2D79320638118B6DA811A8AAD</t>
  </si>
  <si>
    <t xml:space="preserve">6AFC0414E0BAC5D2949A1FE705AB316B</t>
  </si>
  <si>
    <t xml:space="preserve">D7393B0E9DA21151E556755BFC89B244</t>
  </si>
  <si>
    <t xml:space="preserve">16666DECEF8B24DB4E8B8542A07385DF</t>
  </si>
  <si>
    <t xml:space="preserve">B2ACEB594679EE2DD5D5A298A91E7329</t>
  </si>
  <si>
    <t xml:space="preserve">E3803202AF1845751EA482BB1B0FD722</t>
  </si>
  <si>
    <t xml:space="preserve">E27F8B28BBC913F4C443458CD6B64AB6</t>
  </si>
  <si>
    <t xml:space="preserve">E2E4A2FAF3EBFEA02D8EA19053A5F064</t>
  </si>
  <si>
    <t xml:space="preserve">3243D8642A7D6362EF5E8174F9EFD7D6</t>
  </si>
  <si>
    <t xml:space="preserve">A428CA6E22F2D174B86D107F7216D3DD</t>
  </si>
  <si>
    <t xml:space="preserve">2C4E26CAB93E25950B28FFE191837950</t>
  </si>
  <si>
    <t xml:space="preserve">F1755D3DD14CC92E8EAE585CBE60B526</t>
  </si>
  <si>
    <t xml:space="preserve">FFB2321EA7A1E5FA4C55BEF2F2D5E545</t>
  </si>
  <si>
    <t xml:space="preserve">695BB5376F2D98E0A6D9B5CD5CDE9545</t>
  </si>
  <si>
    <t xml:space="preserve">D9BF2C2C7ACE3C1111D75769ACCC1A04</t>
  </si>
  <si>
    <t xml:space="preserve">662E2397C2FA73D625951845E2556186</t>
  </si>
  <si>
    <t xml:space="preserve">CA883D3F68B62714E6CD6CE541F1A039</t>
  </si>
  <si>
    <t xml:space="preserve">780518196C30C41986E1D21270CB0038</t>
  </si>
  <si>
    <t xml:space="preserve">9D8EE499CEA6D3FB045A4791816AE1DA</t>
  </si>
  <si>
    <t xml:space="preserve">6F4C511DAAF237350F161B8874FACB3A</t>
  </si>
  <si>
    <t xml:space="preserve">92B07192AB5292D47B5A891C8D5C9EEE</t>
  </si>
  <si>
    <t xml:space="preserve">0F87E9452337EA2433A8D12B1D03F4A2</t>
  </si>
  <si>
    <t xml:space="preserve">19AF7DA0CEFDED545494078F77AEE48F</t>
  </si>
  <si>
    <t xml:space="preserve">297850E1E801033EA4BC006B1C879CCC</t>
  </si>
  <si>
    <t xml:space="preserve">E2F372D0F7401AF5156152AF7CFFC17F</t>
  </si>
  <si>
    <t xml:space="preserve">BF26232A22EF0284B9D86C6A5F0FE68A</t>
  </si>
  <si>
    <t xml:space="preserve">A34BD00B338E95983CC5473A590ABA95</t>
  </si>
  <si>
    <t xml:space="preserve">548FC49720B493DA2D317026E14816AD</t>
  </si>
  <si>
    <t xml:space="preserve">3A3C67F1C9B4118A4B21923E327A7777</t>
  </si>
  <si>
    <t xml:space="preserve">4EFCD9AC0BA53A5632B80CDAD08D26C8</t>
  </si>
  <si>
    <t xml:space="preserve">517F793A2A282621FEE20F972C253209</t>
  </si>
  <si>
    <t xml:space="preserve">9877E55E94BBC340B9E92E3F0CB2FDAF</t>
  </si>
  <si>
    <t xml:space="preserve">9F22CED7BCD9E08602294DC6A3D83EA4</t>
  </si>
  <si>
    <t xml:space="preserve">9748A01C1B290DBCD03CA6E36B8DF1AE</t>
  </si>
  <si>
    <t xml:space="preserve">F854AC96F958AF123A0F19EAD004F326</t>
  </si>
  <si>
    <t xml:space="preserve">636E5132DA3E1A525CEA55E47DD7D1B4</t>
  </si>
  <si>
    <t xml:space="preserve">8FF1F6BF47E1DC5A940C132FADC20CA1</t>
  </si>
  <si>
    <t xml:space="preserve">E9193F262F0DF241266378864BE0073B</t>
  </si>
  <si>
    <t xml:space="preserve">A065AB414A1E6B2DE9DF9CBAB90CA59B</t>
  </si>
  <si>
    <t xml:space="preserve">B2D9648AE3424EFEDA39A78A5D97B6C6</t>
  </si>
  <si>
    <t xml:space="preserve">8C79BFDC81EE03F5CE1D3E30E6F7028A</t>
  </si>
  <si>
    <t xml:space="preserve">122606AB613C5C068640B24F05B4753B</t>
  </si>
  <si>
    <t xml:space="preserve">69BD9D8888AC6BFB789A8DAF608556A1</t>
  </si>
  <si>
    <t xml:space="preserve">EA744054C5456A571986001E7A93C9A8</t>
  </si>
  <si>
    <t xml:space="preserve">29980CD6FCAF5C48A463F8C005EF4E4B</t>
  </si>
  <si>
    <t xml:space="preserve">2E266115C6F495EA8B31C0DD2DD8AA30</t>
  </si>
  <si>
    <t xml:space="preserve">8E5EFD8CD16049237F5932B2ED9FB106</t>
  </si>
  <si>
    <t xml:space="preserve">4FA8E2233D4100070AA4B63B527F9D60</t>
  </si>
  <si>
    <t xml:space="preserve">95FCE4400BA5E6234F39387D8995F3D5</t>
  </si>
  <si>
    <t xml:space="preserve">6FFFA85A2B21C6293C52F4C97BEEC538</t>
  </si>
  <si>
    <t xml:space="preserve">E867999CA650C3E879A29405B7A86332</t>
  </si>
  <si>
    <t xml:space="preserve">E16723BC62ADA9AD5D743360553FC210</t>
  </si>
  <si>
    <t xml:space="preserve">C8E5AC00227C2A6B97608215FA31419E</t>
  </si>
  <si>
    <t xml:space="preserve">4AEBACD53313774506DE15E624D366EF</t>
  </si>
  <si>
    <t xml:space="preserve">2F0A21AA88BB1E22CFA876BC66743E4A</t>
  </si>
  <si>
    <t xml:space="preserve">7517C3C16076CE5934A4D976115FC6C3</t>
  </si>
  <si>
    <t xml:space="preserve">5C6583959D39016228BEA89EA71E2611</t>
  </si>
  <si>
    <t xml:space="preserve">CB2B2E41BA242CE73B53C8EB5A796DF1</t>
  </si>
  <si>
    <t xml:space="preserve">9428C38B9551D9A7F39ACC63C6CC00B1</t>
  </si>
  <si>
    <t xml:space="preserve">CA695BBC2288EE2A1B9969B1493CB4F3</t>
  </si>
  <si>
    <t xml:space="preserve">268B64D3D143284C975489C5DD1EC6C6</t>
  </si>
  <si>
    <t xml:space="preserve">019A35E2B3479A0C510D98E93A6DBBD5</t>
  </si>
  <si>
    <t xml:space="preserve">C27CF3CE9C8E5E647082F44B9CB15E48</t>
  </si>
  <si>
    <t xml:space="preserve">B54372960A9B34CB93A1D002193EC77F</t>
  </si>
  <si>
    <t xml:space="preserve">FF4824166255730FE30063CD99F0E244</t>
  </si>
  <si>
    <t xml:space="preserve">34E66B3F95F8909401046D530071AACC</t>
  </si>
  <si>
    <t xml:space="preserve">6025B3C9B8EEF4A48B0A533EF5E914AD</t>
  </si>
  <si>
    <t xml:space="preserve">6392D25E75A3BA85001930DCBBFF1104</t>
  </si>
  <si>
    <t xml:space="preserve">CC68CFAD0608D81FA8F0157569531EDC</t>
  </si>
  <si>
    <t xml:space="preserve">F414BE36BE6BCDAC86F90BF0635563B0</t>
  </si>
  <si>
    <t xml:space="preserve">B6646A80BA584CCC9D7BF1C374F12B61</t>
  </si>
  <si>
    <t xml:space="preserve">5E364319170721249469E23E60C750FA</t>
  </si>
  <si>
    <t xml:space="preserve">8B58F3B4E5C4304C8A407713CD79D4A5</t>
  </si>
  <si>
    <t xml:space="preserve">D2B20E5BEC2041BBC1E26A262DA8FD41</t>
  </si>
  <si>
    <t xml:space="preserve">6B0503A2DAFC7082768583A1399BA217</t>
  </si>
  <si>
    <t xml:space="preserve">8921C38E89F70B5E12C7B782657173DD</t>
  </si>
  <si>
    <t xml:space="preserve">216D0EB09E9CF866388B2703D6526675</t>
  </si>
  <si>
    <t xml:space="preserve">1E9888BD603D283256A7B43054F738E3</t>
  </si>
  <si>
    <t xml:space="preserve">096948E15C6B7DFFA7D6381D6621BB28</t>
  </si>
  <si>
    <t xml:space="preserve">E0CA541A93205A8682CB4B83865A6824</t>
  </si>
  <si>
    <t xml:space="preserve">270F48A8A19E2709D6C5FD265B1FA62D</t>
  </si>
  <si>
    <t xml:space="preserve">1BEFF9FB25D9DDED484CD48A9C68DC26</t>
  </si>
  <si>
    <t xml:space="preserve">034574253932035922D6F5FC5289C89E</t>
  </si>
  <si>
    <t xml:space="preserve">4C4D2C8840CDA09352BAC94FC7FFA61E</t>
  </si>
  <si>
    <t xml:space="preserve">188781AF1813B2EE1DA80D6EB85801EF</t>
  </si>
  <si>
    <t xml:space="preserve">BC95B6BEDE213063A372ADA41E2533D0</t>
  </si>
  <si>
    <t xml:space="preserve">29647A5B8FB545D78D0F0E85C4653B9E</t>
  </si>
  <si>
    <t xml:space="preserve">39F01FE02029352743C4DDD1E97CF392</t>
  </si>
  <si>
    <t xml:space="preserve">FC72236B6DD69568A970C2BAD0FFE802</t>
  </si>
  <si>
    <t xml:space="preserve">546CD12091E553C826949D76D78AEC52</t>
  </si>
  <si>
    <t xml:space="preserve">75F303FD5E5F68691C84F71FCDD27FB5</t>
  </si>
  <si>
    <t xml:space="preserve">25ABE4CFD290ACF70E0DD1BABE8D4299</t>
  </si>
  <si>
    <t xml:space="preserve">38B022D4CE8FA05DD0D298EED8855368</t>
  </si>
  <si>
    <t xml:space="preserve">43F4FE71F23EB2A33DBEFCA9EAD068A3</t>
  </si>
  <si>
    <t xml:space="preserve">28D9D3A9CF7CC9C33FFF1F1929E13587</t>
  </si>
  <si>
    <t xml:space="preserve">D5FB8F543C9FAFF8015568BE444F4348</t>
  </si>
  <si>
    <t xml:space="preserve">34185AF7B6CE0A5C9F3C71442299CB66</t>
  </si>
  <si>
    <t xml:space="preserve">9EBF33A143D9356A76E6D27EEECE5836</t>
  </si>
  <si>
    <t xml:space="preserve">F178323C1FAC996BE7A59F116EACD139</t>
  </si>
  <si>
    <t xml:space="preserve">D7984EB5BFA4453B5559552478E7DD68</t>
  </si>
  <si>
    <t xml:space="preserve">0785045ACAFCEAABBAC65ACD30042DB8</t>
  </si>
  <si>
    <t xml:space="preserve">437E686A78F1897E1697F9C8BC66E677</t>
  </si>
  <si>
    <t xml:space="preserve">46CC9856567B598CBB913B026F1E1958</t>
  </si>
  <si>
    <t xml:space="preserve">8A154A407690B09EC5CB6A59EBFBDC8A</t>
  </si>
  <si>
    <t xml:space="preserve">792862D7260BEB3FEEA508E030CFDEF3</t>
  </si>
  <si>
    <t xml:space="preserve">D16E3A919F45DE79FF1BFC8FEDF5B6BD</t>
  </si>
  <si>
    <t xml:space="preserve">C25E2D6AA71A7047622314E33F928044</t>
  </si>
  <si>
    <t xml:space="preserve">9000B332992190F334180F28D79E04C1</t>
  </si>
  <si>
    <t xml:space="preserve">733B07D538B99BC35CB410C4D9EAFACF</t>
  </si>
  <si>
    <t xml:space="preserve">748C1C985AF354DEB082AB5FA5072F10</t>
  </si>
  <si>
    <t xml:space="preserve">0F1793C06A8712CBD5E23E62F0081561</t>
  </si>
  <si>
    <t xml:space="preserve">7AFBD0F379B2D218514968CFCAFF3345</t>
  </si>
  <si>
    <t xml:space="preserve">C079F7E571E881CBE2A849E6D1FBF3C4</t>
  </si>
  <si>
    <t xml:space="preserve">AC48793F64C211F921BADF5944F9C6C0</t>
  </si>
  <si>
    <t xml:space="preserve">4458940C359F9716FDB5E2BF6F6ECC59</t>
  </si>
  <si>
    <t xml:space="preserve">CAB0393D534E305F3FF08356F07A6A54</t>
  </si>
  <si>
    <t xml:space="preserve">2BD896DE2D47079D35273B426D60EA40</t>
  </si>
  <si>
    <t xml:space="preserve">928F4FBDED6E2CBC1DD0FC5B9735ACF5</t>
  </si>
  <si>
    <t xml:space="preserve">067E335F0C80FAA90DD4A3A04A7E4D15</t>
  </si>
  <si>
    <t xml:space="preserve">004D3C5C73F19FE87C9B8B6362790B69</t>
  </si>
  <si>
    <t xml:space="preserve">80458CE3BCBDC274556D38AF0CC64698</t>
  </si>
  <si>
    <t xml:space="preserve">89131FC06DE1360FE3231F1B661768C5</t>
  </si>
  <si>
    <t xml:space="preserve">30432372B63E5B5524F70A83A152BBD5</t>
  </si>
  <si>
    <t xml:space="preserve">7EF1F5F7EA35354D5A65C902E3E53886</t>
  </si>
  <si>
    <t xml:space="preserve">54051E452603498925DA40C765D309FE</t>
  </si>
  <si>
    <t xml:space="preserve">30E931ACB7B19F647EA0E25522ECE519</t>
  </si>
  <si>
    <t xml:space="preserve">9115B6C7EC8D0E63EE4FFB0F80135DD3</t>
  </si>
  <si>
    <t xml:space="preserve">239167327E2871AB44055673F02F07B2</t>
  </si>
  <si>
    <t xml:space="preserve">4202C6A99C1EDE941D2F8F555F171BA3</t>
  </si>
  <si>
    <t xml:space="preserve">E92AAD39E2532D47080306D0FAEBE2BD</t>
  </si>
  <si>
    <t xml:space="preserve">D712735097DDFA70A5DD3DCC6FDF4FA5</t>
  </si>
  <si>
    <t xml:space="preserve">50FA2C0F6F78BD33FFA853BF1B05BBB9</t>
  </si>
  <si>
    <t xml:space="preserve">0AF5AAEA5EA61462DB9CBF06564F2E6E</t>
  </si>
  <si>
    <t xml:space="preserve">A73978601177FEB85350F4A0E945440F</t>
  </si>
  <si>
    <t xml:space="preserve">3D708D1F25756F7C29C4BD3049E92D63</t>
  </si>
  <si>
    <t xml:space="preserve">5AD6C8B2894BEDB57262EEDFCF1C955F</t>
  </si>
  <si>
    <t xml:space="preserve">A34CD7FC2D0A511F954BBA84EEE1A635</t>
  </si>
  <si>
    <t xml:space="preserve">13F23CCF0C38A2A9C687EBCA948FF58E</t>
  </si>
  <si>
    <t xml:space="preserve">98F32028251EB1C278A3FF621D07716E</t>
  </si>
  <si>
    <t xml:space="preserve">CEF4276C5ED0A981D2737424EA34FC40</t>
  </si>
  <si>
    <t xml:space="preserve">7089B689993D45543E629FFE26639A85</t>
  </si>
  <si>
    <t xml:space="preserve">F5C17BA83193A776EF34B8F74193C827</t>
  </si>
  <si>
    <t xml:space="preserve">9CC63F61A3B78C8939D30F718D3305B6</t>
  </si>
  <si>
    <t xml:space="preserve">4924953EFD8AEDA5F8E800AE05CF4537</t>
  </si>
  <si>
    <t xml:space="preserve">8DC90C65D29114814D5175FBE404CE1E</t>
  </si>
  <si>
    <t xml:space="preserve">C7938EE04DA6BD116E9A32E2512455B8</t>
  </si>
  <si>
    <t xml:space="preserve">A288693AD06ECC085AB3C5B56DFC7B3A</t>
  </si>
  <si>
    <t xml:space="preserve">8B08A7E835561DCE19E4E40197608BCE</t>
  </si>
  <si>
    <t xml:space="preserve">92D4204BC7C8B0A4E6ED1DB09E58C57E</t>
  </si>
  <si>
    <t xml:space="preserve">4815EF20FB52B7D5196A893A79E45C3F</t>
  </si>
  <si>
    <t xml:space="preserve">535B0A62AAD9343CB063A81CA54C93B0</t>
  </si>
  <si>
    <t xml:space="preserve">1EC13657D4122489E745CFE3A349A1A5</t>
  </si>
  <si>
    <t xml:space="preserve">AC3632DF5EE64254E223D85580F74E74</t>
  </si>
  <si>
    <t xml:space="preserve">C3AFA17E5165DDC6C2B8B9455F9F7AF4</t>
  </si>
  <si>
    <t xml:space="preserve">934EC761D425DC436501C91CC1CCB2FC</t>
  </si>
  <si>
    <t xml:space="preserve">687BDB562AC6F529EED8563A03742291</t>
  </si>
  <si>
    <t xml:space="preserve">C5064CD61B7F738C7D0483126598B282</t>
  </si>
  <si>
    <t xml:space="preserve">36AEB977CFF6A1E13849FBB08C572371</t>
  </si>
  <si>
    <t xml:space="preserve">FF4BD9244902C8BDBE77FAF513F5BEE7</t>
  </si>
  <si>
    <t xml:space="preserve">D8CE7579B2CCC1A414E6A350533D2163</t>
  </si>
  <si>
    <t xml:space="preserve">138C31D9ACF84D7AF2FF6FF4A71C89C2</t>
  </si>
  <si>
    <t xml:space="preserve">B152A51AE903249DE144EC225432492B</t>
  </si>
  <si>
    <t xml:space="preserve">8E970F9D5FA1B2905551D05FC13C244E</t>
  </si>
  <si>
    <t xml:space="preserve">A0AD9E3C117B45D209BE08EC33B9286F</t>
  </si>
  <si>
    <t xml:space="preserve">76FA8CC5A908E0D3A974D9960E7A819F</t>
  </si>
  <si>
    <t xml:space="preserve">A54375692D838FCF2E847EE1338E6945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</si>
  <si>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</si>
  <si>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</si>
  <si>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</si>
  <si>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</si>
  <si>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</si>
  <si>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E03D69066E638C7C4331465A13880449</t>
  </si>
  <si>
    <t xml:space="preserve">7A522D877EB4A94178F5A872416E8222</t>
  </si>
  <si>
    <t xml:space="preserve">CF93617B0D93081BD1BA6058F1ABB362</t>
  </si>
  <si>
    <t xml:space="preserve">A109264D8CE9730F1DD5063A2962F023</t>
  </si>
  <si>
    <t xml:space="preserve">7A4E417C9420C44A643B19EE006DE3C2</t>
  </si>
  <si>
    <t xml:space="preserve">CCD45ECE3205D22EB3E778D92A7D4658</t>
  </si>
  <si>
    <t xml:space="preserve">4BE3EBDB9BE4553FCFE95B3EE5BA1DC6</t>
  </si>
  <si>
    <t xml:space="preserve">7EB2F96139E14A9D0A699C8DD3A2DFEC</t>
  </si>
  <si>
    <t xml:space="preserve">65493B92CF6861C24A66432BAEC1D68B</t>
  </si>
  <si>
    <t xml:space="preserve">FD15314C3839F5A7D1CFFE03701118F0</t>
  </si>
  <si>
    <t xml:space="preserve">B8FE54881A11AC0C85D1A2C3EADCA732</t>
  </si>
  <si>
    <t xml:space="preserve">B81F42A838E12C90E31D753C1DD61F5C</t>
  </si>
  <si>
    <t xml:space="preserve">CABAF0C6AB6D03A5858556B52644E3E1</t>
  </si>
  <si>
    <t xml:space="preserve">3DD8CF14B830914434BFB757E0E535C7</t>
  </si>
  <si>
    <t xml:space="preserve">913A8DAEDC93EE6118DBD788B37A91C2</t>
  </si>
  <si>
    <t xml:space="preserve">81661D164BB44327E842E88C2E2886C3</t>
  </si>
  <si>
    <t xml:space="preserve">15A0B3942E8AC30493AD363E5F3BE49E</t>
  </si>
  <si>
    <t xml:space="preserve">D2B800964278C615265820A9E1EF77F6</t>
  </si>
  <si>
    <t xml:space="preserve">40920A5DC9C1DD607800C7B579AA594A</t>
  </si>
  <si>
    <t xml:space="preserve">9C88795A9158A0125E49A0B766BBC552</t>
  </si>
  <si>
    <t xml:space="preserve">610F28BBF3937F6B7949CAEA2F323F82</t>
  </si>
  <si>
    <t xml:space="preserve">D85E69566F7890C941CB74BD4FD9C330</t>
  </si>
  <si>
    <t xml:space="preserve">CF4CC13BD8E7454A9665C964312AA9B1</t>
  </si>
  <si>
    <t xml:space="preserve">04B26F1D4166C693A520FF7F64128A92</t>
  </si>
  <si>
    <t xml:space="preserve">7C19668DDD3B67EF55B3A61186C24BFC</t>
  </si>
  <si>
    <t xml:space="preserve">ACD0505D2062B4D92EF77BE668A3F8C0</t>
  </si>
  <si>
    <t xml:space="preserve">56EDCFE85BCB502140EDF3905ED514B6</t>
  </si>
  <si>
    <t xml:space="preserve">B1CA7FAE8952AE39E209F23D3F39DA26</t>
  </si>
  <si>
    <t xml:space="preserve">88E133D7D35D30DA2219DF3A9F6B1A22</t>
  </si>
  <si>
    <t xml:space="preserve">1DE80042004AE4CF4AE589B5064DB0C7</t>
  </si>
  <si>
    <t xml:space="preserve">D87FEA9DA1B040B83A34B9301F249BCA</t>
  </si>
  <si>
    <t xml:space="preserve">73364C784152121326042DA429D838C1</t>
  </si>
  <si>
    <t xml:space="preserve">903626AD4205948BC12A66D8342BBAD6</t>
  </si>
  <si>
    <t xml:space="preserve">6199A3B8A48446DE5AE3F647752D7F6F</t>
  </si>
  <si>
    <t xml:space="preserve">CBD47CFBA6AB840809C15CDE66FDC462</t>
  </si>
  <si>
    <t xml:space="preserve">CA7664D25D50D146FBFBEEB6F5157F87</t>
  </si>
  <si>
    <t xml:space="preserve">BC092358469F1CC2394DAA627C4E0AC8</t>
  </si>
  <si>
    <t xml:space="preserve">CF9149A276382034C92D2CAB8BCB7548</t>
  </si>
  <si>
    <t xml:space="preserve">D36EEC3E73F521AAE4A6E14D48B7A426</t>
  </si>
  <si>
    <t xml:space="preserve">9EE2C9CAF8ACBAC0F521E4035BE69157</t>
  </si>
  <si>
    <t xml:space="preserve">093B9538BB18E25B8B58D1837E68C4FD</t>
  </si>
  <si>
    <t xml:space="preserve">D118E667D2DF52261E0BCC463E2980D9</t>
  </si>
  <si>
    <t xml:space="preserve">F760CBE9222E5E88E46CB01DACF75CDE</t>
  </si>
  <si>
    <t xml:space="preserve">3C7D08F503D895AD04D2EF6F9411CE35</t>
  </si>
  <si>
    <t xml:space="preserve">A396FF6C6C7236D869F8FC3730A062F8</t>
  </si>
  <si>
    <t xml:space="preserve">731E3176C1D2651264CA970C8D0E1D40</t>
  </si>
  <si>
    <t xml:space="preserve">077177C3AE52EB31883BF5C3E846AF2E</t>
  </si>
  <si>
    <t xml:space="preserve">9A531CC872AFC0790CB31BD2A8A3F117</t>
  </si>
  <si>
    <t xml:space="preserve">670F8A2A4B292521C3473B4ED9DE652B</t>
  </si>
  <si>
    <t xml:space="preserve">F743B9CE66EE7612614504C3A50EDFD7</t>
  </si>
  <si>
    <t xml:space="preserve">59477EC8D89B77ECC6045FFBC97D45A4</t>
  </si>
  <si>
    <t xml:space="preserve">2FFCBBD2815E52F61B363B3009D057C3</t>
  </si>
  <si>
    <t xml:space="preserve">C5B0AA9F61562796311D32513A22F37B</t>
  </si>
  <si>
    <t xml:space="preserve">05BEE27FAD08F732E6661CE6D486304F</t>
  </si>
  <si>
    <t xml:space="preserve">86CB058FA803157F36AA86AA63FD5570</t>
  </si>
  <si>
    <t xml:space="preserve">4EDD51F24F94B36CFE678443A9B6AA20</t>
  </si>
  <si>
    <t xml:space="preserve">D7CB99FBBBDA87CAEAB30BC0B8B96FD2</t>
  </si>
  <si>
    <t xml:space="preserve">356E098C67D487EE954634ECF0E37CDE</t>
  </si>
  <si>
    <t xml:space="preserve">EDC25B1AA98C6E7DE5ED1EE38DDF5E82</t>
  </si>
  <si>
    <t xml:space="preserve">1DE5ABECBA725D867EC0E9F5347AE85B</t>
  </si>
  <si>
    <t xml:space="preserve">173F5788153F8F441E8DA8BAE4B1D96B</t>
  </si>
  <si>
    <t xml:space="preserve">7F0BD324885E932D10A968D6BFD77B2A</t>
  </si>
  <si>
    <t xml:space="preserve">33BA5A34DA386CFF76853592CAB5FBF9</t>
  </si>
  <si>
    <t xml:space="preserve">2A5CE05D0F3EE1927CDEEA75C7C079F4</t>
  </si>
  <si>
    <t xml:space="preserve">C29DDFB3E7A43BDAE25620E1B421E43E</t>
  </si>
  <si>
    <t xml:space="preserve">2128E937FA712B50812DBDFA5E2B8399</t>
  </si>
  <si>
    <t xml:space="preserve">3B4AB29CE385A87BB89F5C637C40E04A</t>
  </si>
  <si>
    <t xml:space="preserve">3C8696890E8E39EE5E9F44930F726140</t>
  </si>
  <si>
    <t xml:space="preserve">DFC2DCC4BFF95E3646DE57F309696AF6</t>
  </si>
  <si>
    <t xml:space="preserve">A9664893EA008F196996D8E30F6AA2F0</t>
  </si>
  <si>
    <t xml:space="preserve">88887223190A7C0FA9855C77A2F40E84</t>
  </si>
  <si>
    <t xml:space="preserve">F4E78D2A468708B0A89372559818E59F</t>
  </si>
  <si>
    <t xml:space="preserve">3BBBC031E0471F3CEE510ECAAB0404AA</t>
  </si>
  <si>
    <t xml:space="preserve">BC46F7CE9F09D338246FD6E2E12E3C09</t>
  </si>
  <si>
    <t xml:space="preserve">B0D5BB12B7A7188FA4675616B59197D4</t>
  </si>
  <si>
    <t xml:space="preserve">A6B0D2D0037ADA75502B9C69B6141BD4</t>
  </si>
  <si>
    <t xml:space="preserve">EC07D1475725ACD2B9F211839A69B71A</t>
  </si>
  <si>
    <t xml:space="preserve">C3865D1AA15CE3809ED4EBA565E0E008</t>
  </si>
  <si>
    <t xml:space="preserve">DAA42650311420468C8B936311396D1B</t>
  </si>
  <si>
    <t xml:space="preserve">E680F99500F7651EA873BA8F91AE0F44</t>
  </si>
  <si>
    <t xml:space="preserve">4ACDDB820E6FFC08C445F67E05560851</t>
  </si>
  <si>
    <t xml:space="preserve">8B517E257B5BE3698DBC0FFD03C8786C</t>
  </si>
  <si>
    <t xml:space="preserve">7A01424E50D5DA2D3F20B167242E3141</t>
  </si>
  <si>
    <t xml:space="preserve">D9A4B231A3722E228128343FBBCEC30E</t>
  </si>
  <si>
    <t xml:space="preserve">D9AB514C5BFF978F5C52BCE423F97469</t>
  </si>
  <si>
    <t xml:space="preserve">28F3FAFD65819A31AEF13D56720DDD7D</t>
  </si>
  <si>
    <t xml:space="preserve">64D625886A3D6BB37824AF1F78F35C1C</t>
  </si>
  <si>
    <t xml:space="preserve">2B43F21CF2279462E0B684DF116F06A2</t>
  </si>
  <si>
    <t xml:space="preserve">34E9E10228C8E8B83C858F1EC33D36C4</t>
  </si>
  <si>
    <t xml:space="preserve">0B04250E269BFEB155F720A54CFFD00B</t>
  </si>
  <si>
    <t xml:space="preserve">6DD9A79E6C9158D5992F773C51745EC3</t>
  </si>
  <si>
    <t xml:space="preserve">44A627F948E8F5700857D0546976D8A7</t>
  </si>
  <si>
    <t xml:space="preserve">B5B02BCCD07F19B5E2BF96E0489EE29B</t>
  </si>
  <si>
    <t xml:space="preserve">65B83125115D0336ED3CE2F26F6CF8F0</t>
  </si>
  <si>
    <t xml:space="preserve">645D1DF7537E60FFD5AF63F6B60C733A</t>
  </si>
  <si>
    <t xml:space="preserve">E108187A29792F7445BF6D70B48AE5C4</t>
  </si>
  <si>
    <t xml:space="preserve">95BC8F1B020950B08F352BDC452F70C2</t>
  </si>
  <si>
    <t xml:space="preserve">065AC12CB8FEA2D66F9AE4D44EEB59F1</t>
  </si>
  <si>
    <t xml:space="preserve">C9AADA7C19AEC506F12EAB3D83D1747B</t>
  </si>
  <si>
    <t xml:space="preserve">9554349719E6259F8E95FA0D40612E3E</t>
  </si>
  <si>
    <t xml:space="preserve">58AE90824EB54744AE8BE73682A87D07</t>
  </si>
  <si>
    <t xml:space="preserve">5289AF34C73360B479FBAC6058A55680</t>
  </si>
  <si>
    <t xml:space="preserve">DAC70FD9DC2DBB8F051868E689B89732</t>
  </si>
  <si>
    <t xml:space="preserve">3410FB734202132F0097A1CBE8EADDBD</t>
  </si>
  <si>
    <t xml:space="preserve">00A8C60C30BEFD780FF52CF3D5570FE0</t>
  </si>
  <si>
    <t xml:space="preserve">00F13A671933FACE5812D0C3AF2EC4E9</t>
  </si>
  <si>
    <t xml:space="preserve">86DE99DA820D7CF89B5711BB3C3D4F57</t>
  </si>
  <si>
    <t xml:space="preserve">837DD7509C3E9734C6A829D4602BF5DE</t>
  </si>
  <si>
    <t xml:space="preserve">6C4439E1B8E2EA31ACDFDB53F084A14D</t>
  </si>
  <si>
    <t xml:space="preserve">25FEC1BD793DE22524660CFA362A9936</t>
  </si>
  <si>
    <t xml:space="preserve">C5C5A4F5CBA71739BAA36F595B37225D</t>
  </si>
  <si>
    <t xml:space="preserve">CC2A71425ECADADC2919B127DC573FEF</t>
  </si>
  <si>
    <t xml:space="preserve">BB5B118DFA2CD1C7EB44A7783B2C4D85</t>
  </si>
  <si>
    <t xml:space="preserve">D4C035651C038AA8B2A090DD4EE74FDF</t>
  </si>
  <si>
    <t xml:space="preserve">C05A2743C0313B84C1A82A553C2BC54E</t>
  </si>
  <si>
    <t xml:space="preserve">7C49A33B3FF07ADBDFE543574F7D6BDF</t>
  </si>
  <si>
    <t xml:space="preserve">D6FEA62D4F38AE70646E85D626EFF38C</t>
  </si>
  <si>
    <t xml:space="preserve">99033E116259F30A6D475600AAF130DD</t>
  </si>
  <si>
    <t xml:space="preserve">64CADAD1870C9D5B9C252C6F4BF33C44</t>
  </si>
  <si>
    <t xml:space="preserve">B768F9F25CEF67FE6DEC4C26714B6DB2</t>
  </si>
  <si>
    <t xml:space="preserve">3AF22A50A2C85DD5B93B36396C065CA5</t>
  </si>
  <si>
    <t xml:space="preserve">EDB20E7F6E44149592D62710BD3C9064</t>
  </si>
  <si>
    <t xml:space="preserve">869BED1EC9259B4055881F151436B29E</t>
  </si>
  <si>
    <t xml:space="preserve">83BC6830BED8CE0667E53E4CF078FCF6</t>
  </si>
  <si>
    <t xml:space="preserve">B5574AF8D5DA11F5E8FBB29E165DE009</t>
  </si>
  <si>
    <t xml:space="preserve">A74D7AD98D22410349E32C2E317FE139</t>
  </si>
  <si>
    <t xml:space="preserve">30E0E6A253E2F3F33D342264E8CECD7F</t>
  </si>
  <si>
    <t xml:space="preserve">22A5F5E83F9B56F3D68EC68CABFEBE3A</t>
  </si>
  <si>
    <t xml:space="preserve">443935B6BCA7DA5CFEB31E30C064286C</t>
  </si>
  <si>
    <t xml:space="preserve">D76D2758E5ADBB6AD1C82C85FBCBC676</t>
  </si>
  <si>
    <t xml:space="preserve">EB4D7A924A4C532874673D2290B81863</t>
  </si>
  <si>
    <t xml:space="preserve">0FD271087E1D3AED99CE52E6CE4BEBEB</t>
  </si>
  <si>
    <t xml:space="preserve">AD3E40A6CB96F07DD38661233BAB28CF</t>
  </si>
  <si>
    <t xml:space="preserve">7A94514B9419D3679639CC80ADC8DAEC</t>
  </si>
  <si>
    <t xml:space="preserve">85FC1C5C0152B9F21DCDC610F8729BED</t>
  </si>
  <si>
    <t xml:space="preserve">41EA30ADAD7966AD0135E19A701AC5B3</t>
  </si>
  <si>
    <t xml:space="preserve">76FEBF56E1C4D9E32DCEE57638BCF774</t>
  </si>
  <si>
    <t xml:space="preserve">42B697B592BA4734212DD684F878E847</t>
  </si>
  <si>
    <t xml:space="preserve">33852308E76C9CBC0F3805EE972DBD8A</t>
  </si>
  <si>
    <t xml:space="preserve">86145022149F6CD34AD743B6858AD319</t>
  </si>
  <si>
    <t xml:space="preserve">0887ADBE56E8EB10D6CAD13ECB8AECC3</t>
  </si>
  <si>
    <t xml:space="preserve">D4A843BDBC29CE4136B3B7AB5D2C281B</t>
  </si>
  <si>
    <t xml:space="preserve">756FADCDEEEDCE1F9157999FD62A97E4</t>
  </si>
  <si>
    <t xml:space="preserve">544F808CEE74A237D857489FA32254C4</t>
  </si>
  <si>
    <t xml:space="preserve">CD243FAA6E3B3B789377B8196689EC09</t>
  </si>
  <si>
    <t xml:space="preserve">15148AFC62B36BA82F690962CB0DB198</t>
  </si>
  <si>
    <t xml:space="preserve">1E610FE809429AD30FB69982035FA318</t>
  </si>
  <si>
    <t xml:space="preserve">AC27C09E86235EDC8B02F6C15E4306A9</t>
  </si>
  <si>
    <t xml:space="preserve">DA4000491D6D7DD3A3C5267460F27B1B</t>
  </si>
  <si>
    <t xml:space="preserve">C7E223F25FF010B73839F9858D6E76C8</t>
  </si>
  <si>
    <t xml:space="preserve">25C3F66FB279F65C799D26FF876A05FD</t>
  </si>
  <si>
    <t xml:space="preserve">99C1D122DD04F2BE8AFD248701962226</t>
  </si>
  <si>
    <t xml:space="preserve">26AF815907518F739B3EA94981DA8EA9</t>
  </si>
  <si>
    <t xml:space="preserve">30659853F44CA9224515BECE9BAB946A</t>
  </si>
  <si>
    <t xml:space="preserve">C93E243FEECD0EA487D4EEA141DB5B8D</t>
  </si>
  <si>
    <t xml:space="preserve">48EECAE6F8A71F7D06D6D4041CF87B7F</t>
  </si>
  <si>
    <t xml:space="preserve">79FA5E15D2A5A9E289A790AA9CDC8E02</t>
  </si>
  <si>
    <t xml:space="preserve">A87D5E83FC08F95C7700C674516AAE74</t>
  </si>
  <si>
    <t xml:space="preserve">44CF18C68A85EC33C95720B248AC04B5</t>
  </si>
  <si>
    <t xml:space="preserve">A2EBB3032D32F5F711D8EE9D478D2150</t>
  </si>
  <si>
    <t xml:space="preserve">7DADA5FB2667F71C2DC4EB3B6C441D85</t>
  </si>
  <si>
    <t xml:space="preserve">E429F86589E7ADCE23E503839F5C8DDA</t>
  </si>
  <si>
    <t xml:space="preserve">7D1180DEAB413B0358D4A6631578C67A</t>
  </si>
  <si>
    <t xml:space="preserve">E0A4FD8BDF85FC965D08055C7BCFB73F</t>
  </si>
  <si>
    <t xml:space="preserve">C4FBE8617795A5893746BB09BEAC1814</t>
  </si>
  <si>
    <t xml:space="preserve">41CF321A33D2E67BB9F40E5DB8A10DA8</t>
  </si>
  <si>
    <t xml:space="preserve">A60CB5DA7DE4523481939D8F9C587778</t>
  </si>
  <si>
    <t xml:space="preserve">F74BD758E37CFA8E30CA435DA2E9F0F7</t>
  </si>
  <si>
    <t xml:space="preserve">38FD61517F7B90D2752FF3D8540D7943</t>
  </si>
  <si>
    <t xml:space="preserve">8F88A16998C3D21250D663816DAA3F67</t>
  </si>
  <si>
    <t xml:space="preserve">B627B9FD2DD9CF7F94C05E2BFE7DF0CA</t>
  </si>
  <si>
    <t xml:space="preserve">B1928BADD3D75D43CB4F58BBE40E6CB8</t>
  </si>
  <si>
    <t xml:space="preserve">F55526E2E1EED6A09B47F285307B3DCF</t>
  </si>
  <si>
    <t xml:space="preserve">F429A7E3A31D396963F86AA89B7D633F</t>
  </si>
  <si>
    <t xml:space="preserve">F9C714BC64BB4905335E443C3B1F140C</t>
  </si>
  <si>
    <t xml:space="preserve">207020F6ADB93F9C6D23CC605A8AAA63</t>
  </si>
  <si>
    <t xml:space="preserve">CB0A09EDEAC4FE66D1882F06A62D0837</t>
  </si>
  <si>
    <t xml:space="preserve">76B9D63AE8A5F3EB60AB3BBE4B6DE8A8</t>
  </si>
  <si>
    <t xml:space="preserve">C65A7614C6BCCEF4435290E25A145784</t>
  </si>
  <si>
    <t xml:space="preserve">92802C33A380FD6CE55B19B3036A367C</t>
  </si>
  <si>
    <t xml:space="preserve">D6541FC876E14C0E7810A3A166B9AC40</t>
  </si>
  <si>
    <t xml:space="preserve">4EA8013D4EA51499078E6C94CB1098A1</t>
  </si>
  <si>
    <t xml:space="preserve">607A8C39A9D1672104FE01C579C85858</t>
  </si>
  <si>
    <t xml:space="preserve">539378A389BC6D4F3468F6C7ADC5E115</t>
  </si>
  <si>
    <t xml:space="preserve">A20ED071202A296AA22EF6AC072184E9</t>
  </si>
  <si>
    <t xml:space="preserve">D5BD73FBE57354A3A3F0D16421114317</t>
  </si>
  <si>
    <t xml:space="preserve">ED2EC751654867D90E8A3A858BF764F0</t>
  </si>
  <si>
    <t xml:space="preserve">F0EAB8592CC0AB829EBA981E38E984C1</t>
  </si>
  <si>
    <t xml:space="preserve">2B5D77F24DA7FD8A5B5D38978A5D2B61</t>
  </si>
  <si>
    <t xml:space="preserve">6289F8E023D49F19370CB45EC458F9B8</t>
  </si>
  <si>
    <t xml:space="preserve">F52E5A0F940D13AF152DE4BE6A7EAE7A</t>
  </si>
  <si>
    <t xml:space="preserve">5D42A5BE30803BFBFEA4ACA575648C99</t>
  </si>
  <si>
    <t xml:space="preserve">662BF82933DAA5F2B7706AFDF9C5E40C</t>
  </si>
  <si>
    <t xml:space="preserve">CB5876217243396227E7BA7016E25219</t>
  </si>
  <si>
    <t xml:space="preserve">C5147BC2B93DF931215083101F5FF832</t>
  </si>
  <si>
    <t xml:space="preserve">5C5F36E8E7F5E4AB340AA2C15EBB21C6</t>
  </si>
  <si>
    <t xml:space="preserve">4181F4F9DFDD3C08B5B740368CCC9AAF</t>
  </si>
  <si>
    <t xml:space="preserve">CE33D65E74C9A9413060266EDFBD76ED</t>
  </si>
  <si>
    <t xml:space="preserve">B95AC242EED006462FC1E8E214024A76</t>
  </si>
  <si>
    <t xml:space="preserve">265035B46C54B822C765802AD6B44BA7</t>
  </si>
  <si>
    <t xml:space="preserve">EFBBFBCC9863F01C273FB41CFD3C70D9</t>
  </si>
  <si>
    <t xml:space="preserve">39BCB7E49548D3A5224884DBAB3955A7</t>
  </si>
  <si>
    <t xml:space="preserve">146BC5A59A2AD3CD44BA8DD0834D75AB</t>
  </si>
  <si>
    <t xml:space="preserve">10FFEEF90D4E4AD6268F3882968B222D</t>
  </si>
  <si>
    <t xml:space="preserve">32120061EEAFE371721FE63F12565969</t>
  </si>
  <si>
    <t xml:space="preserve">D568F9487E951BEEE350389D93EAD7D1</t>
  </si>
  <si>
    <t xml:space="preserve">5AC7C9E7D041A075C377A1E86F43C0B5</t>
  </si>
  <si>
    <t xml:space="preserve">6EDFA315F7842A33E85ECA20122F1942</t>
  </si>
  <si>
    <t xml:space="preserve">883BE19B43F5CF5092AC24D5412BDCFE</t>
  </si>
  <si>
    <t xml:space="preserve">DDFD52C13607994B2FBE9A0F7B3C4F46</t>
  </si>
  <si>
    <t xml:space="preserve">B5A96FAFC536BBC690D25E463EB74495</t>
  </si>
  <si>
    <t xml:space="preserve">D4E19B120DC7529727739E0DAB0EA617</t>
  </si>
  <si>
    <t xml:space="preserve">09D4CBDC0D1A14F5D2E281DFCED8846D</t>
  </si>
  <si>
    <t xml:space="preserve">981248B952873C17156271BE1BFA53D9</t>
  </si>
  <si>
    <t xml:space="preserve">827BE86A9C2FD32DCC8A70674A7F67DA</t>
  </si>
  <si>
    <t xml:space="preserve">1848A8823ED5129697283252B16E9054</t>
  </si>
  <si>
    <t xml:space="preserve">119E13386DAADFC99904A61C4244D38E</t>
  </si>
  <si>
    <t xml:space="preserve">77079C80804CD293798D888E287119E6</t>
  </si>
  <si>
    <t xml:space="preserve">7E9D1224740C8F877DE2B215516118EF</t>
  </si>
  <si>
    <t xml:space="preserve">965046E25D704CC55D0DA12F7D54748D</t>
  </si>
  <si>
    <t xml:space="preserve">F052F035697056EDB4E44680F43D58D2</t>
  </si>
  <si>
    <t xml:space="preserve">8F9331CBCC65AEC35184A113EDC017DC</t>
  </si>
  <si>
    <t xml:space="preserve">2DC4A178A9F4E502A040972BA98F90E0</t>
  </si>
  <si>
    <t xml:space="preserve">2D5EA5D18ABB012028323A36C555E3D5</t>
  </si>
  <si>
    <t xml:space="preserve">6D8B00DB7AE20503C99519C37D9969B0</t>
  </si>
  <si>
    <t xml:space="preserve">FA118D08B83C69C8A84DA9ED4A745158</t>
  </si>
  <si>
    <t xml:space="preserve">EA85286ACA4754530AA67D89D41E81F2</t>
  </si>
  <si>
    <t xml:space="preserve">2CE7331E40606D320428D643CC84E22C</t>
  </si>
  <si>
    <t xml:space="preserve">A78277359F80490EF7C9305A2A6FBD91</t>
  </si>
  <si>
    <t xml:space="preserve">3883C29449D9AF1B2FFF3D5B6B6A1C60</t>
  </si>
  <si>
    <t xml:space="preserve">7201A6E78E4559B4A97C51FE60FFC7D2</t>
  </si>
  <si>
    <t xml:space="preserve">6BF6D9921463A0C2247CFABDA0A6339E</t>
  </si>
  <si>
    <t xml:space="preserve">A267B266A912B8C0AAE0A593E7D01CF1</t>
  </si>
  <si>
    <t xml:space="preserve">A9B6680138C0D2328FDFAC48C4ECE1BA</t>
  </si>
  <si>
    <t xml:space="preserve">20F145A36B1762AA2507F4DBABC00235</t>
  </si>
  <si>
    <t xml:space="preserve">7585EDC2956E9691810744E6ECA0E1F1</t>
  </si>
  <si>
    <t xml:space="preserve">DB97D4E3DB8694378E367B257AEACF64</t>
  </si>
  <si>
    <t xml:space="preserve">FE5CB706E1D7E110739F2A4A4CC05F01</t>
  </si>
  <si>
    <t xml:space="preserve">EFAC4B47ADE8E00799125C73B3280783</t>
  </si>
  <si>
    <t xml:space="preserve">562CF9D3821C673587DC944D7C333CBF</t>
  </si>
  <si>
    <t xml:space="preserve">6C6D8CB761602316B799EB50F3D7FBF1</t>
  </si>
  <si>
    <t xml:space="preserve">5DC6E1D0C42D0A731741037F3EAA59E4</t>
  </si>
  <si>
    <t xml:space="preserve">C0BDAC04661D2383B5F20B040894FCB1</t>
  </si>
  <si>
    <t xml:space="preserve">2AB382FE81975A620D02D44557C6779B</t>
  </si>
  <si>
    <t xml:space="preserve">E93DBFA273C461FCF48C2E4CD4CD7B97</t>
  </si>
  <si>
    <t xml:space="preserve">C41F236F879C50DD56E65615DF52027C</t>
  </si>
  <si>
    <t xml:space="preserve">7DAA6419672ACF824296BBBB26BDA028</t>
  </si>
  <si>
    <t xml:space="preserve">E718B08036BEACAFF469E78B0CB10B21</t>
  </si>
  <si>
    <t xml:space="preserve">36EB0D3B73C8F04A682EF2366F915230</t>
  </si>
  <si>
    <t xml:space="preserve">3C114C383A89B305E4DB943B55AD4881</t>
  </si>
  <si>
    <t xml:space="preserve">09362FFA9BD64E08572C0C9B3C7FBF8B</t>
  </si>
  <si>
    <t xml:space="preserve">5936455AF7399767A2BFAE61BA18D50B</t>
  </si>
  <si>
    <t xml:space="preserve">65BDEDE0068FE093E3ED5A85601D6A11</t>
  </si>
  <si>
    <t xml:space="preserve">6E3B1DFE48D403721E290F0AC1C8EF0B</t>
  </si>
  <si>
    <t xml:space="preserve">BBDC030DEC34AC51BC6616CAB00A5C2D</t>
  </si>
  <si>
    <t xml:space="preserve">C42A3820A05438C7ED3F02E4380CABF8</t>
  </si>
  <si>
    <t xml:space="preserve">8FD992162480BACAB95E6DB12612AA96</t>
  </si>
  <si>
    <t xml:space="preserve">21A7587DF482E6C8A633FB2FBE8ADD95</t>
  </si>
  <si>
    <t xml:space="preserve">DB6B44AC222E13F7F523AD498D6A2257</t>
  </si>
  <si>
    <t xml:space="preserve">8E5B00D42C562BA2274E8D8AC4341D5D</t>
  </si>
  <si>
    <t xml:space="preserve">0790B7547AE7367265FD7DB8455E5B85</t>
  </si>
  <si>
    <t xml:space="preserve">7CA1BF46DF00418CC3A8E7DCC1D0BD73</t>
  </si>
  <si>
    <t xml:space="preserve">420A61CD46C6370E5F0E7AE970BA2237</t>
  </si>
  <si>
    <t xml:space="preserve">2551DFC4BF9101FA8413AF2967038422</t>
  </si>
  <si>
    <t xml:space="preserve">37731AE138097B507CC344FD747CA9B9</t>
  </si>
  <si>
    <t xml:space="preserve">A9B38271320058A371820E5BE432D250</t>
  </si>
  <si>
    <t xml:space="preserve">DB526EB849DB26BFC04A56EC64581931</t>
  </si>
  <si>
    <t xml:space="preserve">A39AD468E73074D8C00ABD77101F8589</t>
  </si>
  <si>
    <t xml:space="preserve">27405E86D133410FC30EC36363B40724</t>
  </si>
  <si>
    <t xml:space="preserve">A6F6A017A90F9F9CD23CFB02404E52A3</t>
  </si>
  <si>
    <t xml:space="preserve">ED9401EC7F30828F90E7C7A6DE5A4C43</t>
  </si>
  <si>
    <t xml:space="preserve">EEF0DF63B696BDD276A3626A6AA56570</t>
  </si>
  <si>
    <t xml:space="preserve">D0194CE1D02B7F3E6122977EF9BAC4AF</t>
  </si>
  <si>
    <t xml:space="preserve">A3ED205E39F99EF5302DA34FE0878B56</t>
  </si>
  <si>
    <t xml:space="preserve">588218233C16E4C498989CDFAA1253CC</t>
  </si>
  <si>
    <t xml:space="preserve">5C7833B9E920F167C58DBF5577E157A3</t>
  </si>
  <si>
    <t xml:space="preserve">A676E6574E88A9732B9B467F68707062</t>
  </si>
  <si>
    <t xml:space="preserve">138006FF6F2C8C2F6DED2CED0B1D16A7</t>
  </si>
  <si>
    <t xml:space="preserve">0165933DCC62D9AE845C7B6C8ACD76C7</t>
  </si>
  <si>
    <t xml:space="preserve">37F6BA96527FCBCE767EB0B704432392</t>
  </si>
  <si>
    <t xml:space="preserve">AFDE47C832005409AF3CD9C87464F6C4</t>
  </si>
  <si>
    <t xml:space="preserve">795B87FF7CF388C6B108139D32694E4B</t>
  </si>
  <si>
    <t xml:space="preserve">047709E5944E703F36BFA9073E0F7554</t>
  </si>
  <si>
    <t xml:space="preserve">745DAEEAE542151F89DA6807352E1955</t>
  </si>
  <si>
    <t xml:space="preserve">BD1BD157B3496701E93527024BA44E4F</t>
  </si>
  <si>
    <t xml:space="preserve">A013528C1C352F02D3F5F253E4E0191C</t>
  </si>
  <si>
    <t xml:space="preserve">35A0E4E6FF1A0034A41E5513182A1FE6</t>
  </si>
  <si>
    <t xml:space="preserve">12D5FF915A27165919C7F05E65BE47C5</t>
  </si>
  <si>
    <t xml:space="preserve">1C5576F01ACFFBF50DE142F7BD82567D</t>
  </si>
  <si>
    <t xml:space="preserve">86FAAD7ED09A38D6EB66F8A8B2D96808</t>
  </si>
  <si>
    <t xml:space="preserve">1CCC8F05294775F973766D1F28576A69</t>
  </si>
  <si>
    <t xml:space="preserve">B135C15809E2596CC2769A678CD282E0</t>
  </si>
  <si>
    <t xml:space="preserve">3470E485C5CB918BD20F32D02F1A1E8B</t>
  </si>
  <si>
    <t xml:space="preserve">DB628DCFFE14078876E83A12BCD82877</t>
  </si>
  <si>
    <t xml:space="preserve">336657F25DDFE1177735EF2326100DD1</t>
  </si>
  <si>
    <t xml:space="preserve">92C21308DC21386D692DD7F2737B6EF9</t>
  </si>
  <si>
    <t xml:space="preserve">EF88BC0751DA69E0BBD738BE060E5D7D</t>
  </si>
  <si>
    <t xml:space="preserve">1FF86FEC35639961616415DB65D1E3DE</t>
  </si>
  <si>
    <t xml:space="preserve">4A7EE8B8A14E5E8186C41A8D66DC8FCE</t>
  </si>
  <si>
    <t xml:space="preserve">229826D7E29691AE71006720E0F9DBC7</t>
  </si>
  <si>
    <t xml:space="preserve">1DF25E37E230AC4A14C74FF3FF39A229</t>
  </si>
  <si>
    <t xml:space="preserve">69E7C9354443B411FB367A661E62B132</t>
  </si>
  <si>
    <t xml:space="preserve">26BA8E892B41FC4AB5B9D0545217D4F4</t>
  </si>
  <si>
    <t xml:space="preserve">CA179410978FFF3456942F54EA67D45B</t>
  </si>
  <si>
    <t xml:space="preserve">6B7620B99789AB3D5217C75C5B4FE156</t>
  </si>
  <si>
    <t xml:space="preserve">5D2D25988DF294B79385EBE91DCC58C9</t>
  </si>
  <si>
    <t xml:space="preserve">8AF3282C28B55628C09E753F900CD06C</t>
  </si>
  <si>
    <t xml:space="preserve">D28CD8BD4E5077919499D57024326932</t>
  </si>
  <si>
    <t xml:space="preserve">180E02EDDA3275D58EC6E32DA5987DF9</t>
  </si>
  <si>
    <t xml:space="preserve">1B22E362C6A52E0485A4EC265FD713B3</t>
  </si>
  <si>
    <t xml:space="preserve">AA234E275D8D430F28D98D47DEC1CDF8</t>
  </si>
  <si>
    <t xml:space="preserve">4A3788EA696A85546440ABDE42EC02A6</t>
  </si>
  <si>
    <t xml:space="preserve">F73276C68B9EB92062228B3CD1383D54</t>
  </si>
  <si>
    <t xml:space="preserve">8DE9ACCDBCA4EDE6A3CE42A1F6AFCCAC</t>
  </si>
  <si>
    <t xml:space="preserve">113060755F2864C4DD78CE3F2B2DE505</t>
  </si>
  <si>
    <t xml:space="preserve">D2E4D192F95B9EBF397CB3C46B058BE1</t>
  </si>
  <si>
    <t xml:space="preserve">ADD890A9477DCEEEE91D2E6391BAF3A7</t>
  </si>
  <si>
    <t xml:space="preserve">E1C91379661691BEBDD896EC6C1D7C4D</t>
  </si>
  <si>
    <t xml:space="preserve">C9C200CF1B76EC80C1CC724D0DD49D3C</t>
  </si>
  <si>
    <t xml:space="preserve">BFD7EE02926616E17E316B427D293AA1</t>
  </si>
  <si>
    <t xml:space="preserve">6084A0726CD33BD1ACEE6CA9B68EAE1C</t>
  </si>
  <si>
    <t xml:space="preserve">0C4B70C493F81D19292F2BC46E86500C</t>
  </si>
  <si>
    <t xml:space="preserve">D542FD1F5A773A3CAD3FDF295F5CEB30</t>
  </si>
  <si>
    <t xml:space="preserve">B0F51CA971B9AC88924EF3CEF26F9C88</t>
  </si>
  <si>
    <t xml:space="preserve">38B2FA9C2A33504EA2D9BE78A50744DA</t>
  </si>
  <si>
    <t xml:space="preserve">0565B22F9CACAC53703323AF223A6153</t>
  </si>
  <si>
    <t xml:space="preserve">175BA5C4341BFFB294B6EBD5764DCC62</t>
  </si>
  <si>
    <t xml:space="preserve">1CB0B6B5BA9C1F7E223B69BDFA91299C</t>
  </si>
  <si>
    <t xml:space="preserve">2C287B50EA1D7CF79BE52A33A08DA8C9</t>
  </si>
  <si>
    <t xml:space="preserve">25A3A78AED5EB1F0ACDC7612898D43E4</t>
  </si>
  <si>
    <t xml:space="preserve">8DE837F8E8D9571026F8F667BD3F1AB7</t>
  </si>
  <si>
    <t xml:space="preserve">720A6EF8B14715F38977A9BD0DC67ED6</t>
  </si>
  <si>
    <t xml:space="preserve">15F58E23C3EE62C36B6E494F297E8714</t>
  </si>
  <si>
    <t xml:space="preserve">451A87B3809B00091F87EF9846229C95</t>
  </si>
  <si>
    <t xml:space="preserve">2FE801C126A628752A36E9EC7D86B76A</t>
  </si>
  <si>
    <t xml:space="preserve">F08EA849366563731D383E477BFD7AA7</t>
  </si>
  <si>
    <t xml:space="preserve">A70017CA4417E1F3FDDDA1AAD457178A</t>
  </si>
  <si>
    <t xml:space="preserve">9A373970B9EE5626BB1A0301282C9F92</t>
  </si>
  <si>
    <t xml:space="preserve">E401DEAC14756FC25C81C52D4094766C</t>
  </si>
  <si>
    <t xml:space="preserve">37F18114D29030142408B71EDC8F7EE2</t>
  </si>
  <si>
    <t xml:space="preserve">8F7D79030AC4E4562E4E11D4DF3AA658</t>
  </si>
  <si>
    <t xml:space="preserve">68AE9CFC564A66CBEEAD84D0A7528025</t>
  </si>
  <si>
    <t xml:space="preserve">073D13599C07F5FEC2D6F82541668A6D</t>
  </si>
  <si>
    <t xml:space="preserve">9309A137C9A4D80B417119EC4E835E66</t>
  </si>
  <si>
    <t xml:space="preserve">A7BB17A9403EA25EB366B66B6068F82C</t>
  </si>
  <si>
    <t xml:space="preserve">74499BBE196B882E076B8F9B6101CA01</t>
  </si>
  <si>
    <t xml:space="preserve">DE5F8F9CF9462F73D2BDF9D10A5ACE02</t>
  </si>
  <si>
    <t xml:space="preserve">57B2F54F522309A0178EC646E2F1754F</t>
  </si>
  <si>
    <t xml:space="preserve">E2BD2F1EF23983BA185E83435CC36BF4</t>
  </si>
  <si>
    <t xml:space="preserve">F72770BECA7C7CE705F24E5D6315BF11</t>
  </si>
  <si>
    <t xml:space="preserve">1A7A486DB41D5918272A9C3D66864BDF</t>
  </si>
  <si>
    <t xml:space="preserve">A4A8D56D80DAF1B8E7B7DDABB6B1A2DA</t>
  </si>
  <si>
    <t xml:space="preserve">FB58F9C6CA1A92B603947562B7B8526D</t>
  </si>
  <si>
    <t xml:space="preserve">75D637AC57D61FC4364F020F60FC5856</t>
  </si>
  <si>
    <t xml:space="preserve">6C0E634D825CA8D434F7AACB6C7C91C7</t>
  </si>
  <si>
    <t xml:space="preserve">331AFE6864E73ACB8BF25BCFC857B843</t>
  </si>
  <si>
    <t xml:space="preserve">374B158FCFB4CC31AC7B934A57FC0D9D</t>
  </si>
  <si>
    <t xml:space="preserve">B9ADA9D7BD0750056C07C9A0DB50E632</t>
  </si>
  <si>
    <t xml:space="preserve">82F2B3A57E111ACAC296A59C33A681EA</t>
  </si>
  <si>
    <t xml:space="preserve">FD8DE961F403BDC15053272217B4C028</t>
  </si>
  <si>
    <t xml:space="preserve">830EC9D9A49BB64559A0F86C693D826C</t>
  </si>
  <si>
    <t xml:space="preserve">4B429D75C86C2069183D4CAC09E53BBF</t>
  </si>
  <si>
    <t xml:space="preserve">CEA4FE486876CE10E3468567A725AA14</t>
  </si>
  <si>
    <t xml:space="preserve">53D28AFDD5F7842728F48910B37A16CD</t>
  </si>
  <si>
    <t xml:space="preserve">49CF42E4D50D20D376211A1549F6C725</t>
  </si>
  <si>
    <t xml:space="preserve">DF20E5A4D94AA911EE9A4D47AD9E758D</t>
  </si>
  <si>
    <t xml:space="preserve">BF07D251926E836CB1E2CFA8D291BFD2</t>
  </si>
  <si>
    <t xml:space="preserve">95A577D82D0A4BD50419A805ED93D6E9</t>
  </si>
  <si>
    <t xml:space="preserve">5016CA98EA6C20F20BB379B1D78F6D55</t>
  </si>
  <si>
    <t xml:space="preserve">2BE4E0D32B83B1A241069C3E5F5226F4</t>
  </si>
  <si>
    <t xml:space="preserve">0A4FBE565DCBDAD5A9CD23434737EE9B</t>
  </si>
  <si>
    <t xml:space="preserve">2409F2138663453C4EFD94644BE72817</t>
  </si>
  <si>
    <t xml:space="preserve">3513B191C1D1F6C37113ABD300086487</t>
  </si>
  <si>
    <t xml:space="preserve">08C3F909363E7576518C90F83300FC69</t>
  </si>
  <si>
    <t xml:space="preserve">0CBB3F30D85886D9D76703F816885E46</t>
  </si>
  <si>
    <t xml:space="preserve">00A25390C3182018AF866FB0AFCF3ED4</t>
  </si>
  <si>
    <t xml:space="preserve">F84D0D22F16F47207AC32C4D8217A203</t>
  </si>
  <si>
    <t xml:space="preserve">47FBBC6437F8FE3A027EC040A8BDF756</t>
  </si>
  <si>
    <t xml:space="preserve">4051F8E37E7EFA5311E9C5EE798B4297</t>
  </si>
  <si>
    <t xml:space="preserve">C3AFC87595B1CCCEDB8F22BB31E821F6</t>
  </si>
  <si>
    <t xml:space="preserve">EC6949D58BB8B52DF6CCEFCEDC89DCEF</t>
  </si>
  <si>
    <t xml:space="preserve">C25C675FFB1C3B8EEAF5CA2B9DAE99A8</t>
  </si>
  <si>
    <t xml:space="preserve">B4D15D19C29D41A71BCEA0982E641C34</t>
  </si>
  <si>
    <t xml:space="preserve">5967AB7BC4555048D44AFB798DCC52C8</t>
  </si>
  <si>
    <t xml:space="preserve">874804836865F36822FB1BC3ABA3F67B</t>
  </si>
  <si>
    <t xml:space="preserve">61801E2441C3C3A2E38936B307BC791D</t>
  </si>
  <si>
    <t xml:space="preserve">29B5D68B1159AEFB16709A71326C36B6</t>
  </si>
  <si>
    <t xml:space="preserve">6382CA71341A07B6DFAC28890938ADE9</t>
  </si>
  <si>
    <t xml:space="preserve">997AB9B6D841831F5F63F7FCBD23F9B3</t>
  </si>
  <si>
    <t xml:space="preserve">2A2C720FC52646D6DE07E50C6948667D</t>
  </si>
  <si>
    <t xml:space="preserve">930EDA8E0636E09859FEC27DDC45F512</t>
  </si>
  <si>
    <t xml:space="preserve">A2D41ADBCAFC34B32CA13397CA40808E</t>
  </si>
  <si>
    <t xml:space="preserve">EDB6A53660FC721C98BADAF38CCC89F9</t>
  </si>
  <si>
    <t xml:space="preserve">EFE04CF1D4D22B2E01AB14CE126082EE</t>
  </si>
  <si>
    <t xml:space="preserve">EE92DF1305B87B2C659FCB6FD53EB31B</t>
  </si>
  <si>
    <t xml:space="preserve">F6D0C547262632AF94C7A4E8EF8FC4B5</t>
  </si>
  <si>
    <t xml:space="preserve">1743D62428508447A7B2B22588AFD975</t>
  </si>
  <si>
    <t xml:space="preserve">CF67211BE0452B12C7BE3526B13A7473</t>
  </si>
  <si>
    <t xml:space="preserve">2BEDCC56D7284FBA7ED688C6BFA547A2</t>
  </si>
  <si>
    <t xml:space="preserve">48FF62BFD7C2E3A0D6608309BB13C569</t>
  </si>
  <si>
    <t xml:space="preserve">533ADDAD63BD55FCDDE3B152C6D41E1A</t>
  </si>
  <si>
    <t xml:space="preserve">8317B95B43612198EABBAAE587152DC6</t>
  </si>
  <si>
    <t xml:space="preserve">0083EE743404F616D2577048A019C24A</t>
  </si>
  <si>
    <t xml:space="preserve">3C7D7BBA3066ADA36AF45972ECBB2C0E</t>
  </si>
  <si>
    <t xml:space="preserve">C3C1912758553FFEC4565168A478767F</t>
  </si>
  <si>
    <t xml:space="preserve">B2F7BC1FF6DFE5889FD3A3F8A24295FC</t>
  </si>
  <si>
    <t xml:space="preserve">D659EB1314E722F1B2A758965BEEFB7A</t>
  </si>
  <si>
    <t xml:space="preserve">10B844A16E59783B323C51AF58336C9B</t>
  </si>
  <si>
    <t xml:space="preserve">4345441AB808D5ADD385BE182F14C157</t>
  </si>
  <si>
    <t xml:space="preserve">9292585A83642567606CA87DAE0EFE57</t>
  </si>
  <si>
    <t xml:space="preserve">9E56F00FE12CC81AED8102598B5CE736</t>
  </si>
  <si>
    <t xml:space="preserve">E6109A56170BE8A83F4CE6D278D398F1</t>
  </si>
  <si>
    <t xml:space="preserve">A8376536ED6B52FB9A6EFF6BE6421830</t>
  </si>
  <si>
    <t xml:space="preserve">ACB4CE25D9B57D9160C2D0FF6920AE09</t>
  </si>
  <si>
    <t xml:space="preserve">B8A67B7DE5B1B0EDD0C563BA5D5DEBFB</t>
  </si>
  <si>
    <t xml:space="preserve">F1590341E6D110BA3DCD7652F794127C</t>
  </si>
  <si>
    <t xml:space="preserve">896EEA8F859624FB7D8976E96F2782CE</t>
  </si>
  <si>
    <t xml:space="preserve">9EAC1C71D83650531347541F314EF553</t>
  </si>
  <si>
    <t xml:space="preserve">BF7185E62A3F7696CB6CE614ACFFF101</t>
  </si>
  <si>
    <t xml:space="preserve">95CA0A407A2512234504CC70DA4BFFAA</t>
  </si>
  <si>
    <t xml:space="preserve">C7BB78A098B92C0E08B8C5486B5FD313</t>
  </si>
  <si>
    <t xml:space="preserve">51F651507B03E7F58B4E9AF7D5B11B36</t>
  </si>
  <si>
    <t xml:space="preserve">D82E9CA7BFAE36225976F36141501557</t>
  </si>
  <si>
    <t xml:space="preserve">8BC3176BBD781221BE02B610E5247033</t>
  </si>
  <si>
    <t xml:space="preserve">36625A46063C75F121B559D27ECB19AF</t>
  </si>
  <si>
    <t xml:space="preserve">F8FEBEDC1B5869B6042B710F476F6AD4</t>
  </si>
  <si>
    <t xml:space="preserve">68E72DDBBB910D0F24F9B63754A298D3</t>
  </si>
  <si>
    <t xml:space="preserve">B1785AC743DACBABE2694DAA3430AF3F</t>
  </si>
  <si>
    <t xml:space="preserve">6B94A2FB6F33B8E27E9D2DA0C516AB05</t>
  </si>
  <si>
    <t xml:space="preserve">798D08FC6D822666618B2FF59306A99A</t>
  </si>
  <si>
    <t xml:space="preserve">F937A2B9BC51EF3127EE607A24D1668F</t>
  </si>
  <si>
    <t xml:space="preserve">4A4ECF3EEBD9096ECF934AABCC2A0879</t>
  </si>
  <si>
    <t xml:space="preserve">0DCF1AE347D6F9E664F837C9B21A8515</t>
  </si>
  <si>
    <t xml:space="preserve">AF0A9E6B416C4EDC1C1C2F4ADEDB6FA1</t>
  </si>
  <si>
    <t xml:space="preserve">96B2A099E2F82102566704BA9C1A4779</t>
  </si>
  <si>
    <t xml:space="preserve">570C45E28FEDCA8B1D61109D4A351AA2</t>
  </si>
  <si>
    <t xml:space="preserve">06CA5A65B6E6437B9F9A6D15F56F6BF0</t>
  </si>
  <si>
    <t xml:space="preserve">698248EC204758FA1AECCE51B19D0F92</t>
  </si>
  <si>
    <t xml:space="preserve">DF0E5F21AFDE1AF2D944A00EDF0FC180</t>
  </si>
  <si>
    <t xml:space="preserve">83F6F24D96C1AAF3AA70277C0E061A48</t>
  </si>
  <si>
    <t xml:space="preserve">353ECFAEA780599A29CD744B7E290A8F</t>
  </si>
  <si>
    <t xml:space="preserve">6BB66937DE2B4A21B158ECD5AD99C55B</t>
  </si>
  <si>
    <t xml:space="preserve">30BBA2F3E4EA800026C35EBEB9F86C33</t>
  </si>
  <si>
    <t xml:space="preserve">4D9E029195040F1599D0B0FBAEEDEB31</t>
  </si>
  <si>
    <t xml:space="preserve">CCD9EE6DA152E858107B786DD93388E2</t>
  </si>
  <si>
    <t xml:space="preserve">F292CE1E1EBCAB39A35C79B0C6C31CB0</t>
  </si>
  <si>
    <t xml:space="preserve">2CA1CF5C45ADFE5EB87AEA20E8B03686</t>
  </si>
  <si>
    <t xml:space="preserve">946E2213D1BCB7071B159812FFBA934C</t>
  </si>
  <si>
    <t xml:space="preserve">6FE6845768F7034172CAB481E7857489</t>
  </si>
  <si>
    <t xml:space="preserve">E52EC13A6CA8E3A91CC29818D4B18377</t>
  </si>
  <si>
    <t xml:space="preserve">894CD5BC1585B3B0D3BBA6A650A534A6</t>
  </si>
  <si>
    <t xml:space="preserve">E8318163C4DB22BDA7F3947ABBFA9867</t>
  </si>
  <si>
    <t xml:space="preserve">EA68AC073C9D91D9EFEB1CD23534437B</t>
  </si>
  <si>
    <t xml:space="preserve">D3796DDC96421E5A38A62CAB2CE7B13E</t>
  </si>
  <si>
    <t xml:space="preserve">B3703CD92BE027F4840234C3CF788B77</t>
  </si>
  <si>
    <t xml:space="preserve">6B509B652BA4148840EEBE96A09B9BA1</t>
  </si>
  <si>
    <t xml:space="preserve">07CE5D8DA0D7E180BE6B385578F11F3C</t>
  </si>
  <si>
    <t xml:space="preserve">00FC8D372B0F3F81BBE3FE959BD86251</t>
  </si>
  <si>
    <t xml:space="preserve">ABB135AC2047433D5A893697894E8B46</t>
  </si>
  <si>
    <t xml:space="preserve">C3E073CA20CE106DA5211D2F1064EC60</t>
  </si>
  <si>
    <t xml:space="preserve">4BF35B5B4072B423F6CDF61984D1FFDE</t>
  </si>
  <si>
    <t xml:space="preserve">FE2B19F65E2B983738D2B681F78050D9</t>
  </si>
  <si>
    <t xml:space="preserve">A22CD270DCB6BF7E0E435E85AF8B431E</t>
  </si>
  <si>
    <t xml:space="preserve">6A7EE5AD62A55092D745EF1C6C8F70F7</t>
  </si>
  <si>
    <t xml:space="preserve">05894B168CB2FBFAACBE1561EEA08602</t>
  </si>
  <si>
    <t xml:space="preserve">A4244237192995EE9E9B58483A96309E</t>
  </si>
  <si>
    <t xml:space="preserve">EE1A0958AA717DAF32B3A3C6BDCF6A48</t>
  </si>
  <si>
    <t xml:space="preserve">1690882C0B3E2E6B1790E2675C9C5ACC</t>
  </si>
  <si>
    <t xml:space="preserve">5C32BB6DB9EFA2B00DE392CB08301B53</t>
  </si>
  <si>
    <t xml:space="preserve">455572402FDB3C210E1C4B5A8409E9BC</t>
  </si>
  <si>
    <t xml:space="preserve">713C480A1F57421114FAC2C3F15CBF13</t>
  </si>
  <si>
    <t xml:space="preserve">63DED77B90E5FED448BCDC9EB9CD7E53</t>
  </si>
  <si>
    <t xml:space="preserve">59C08244D068CEDFCA7C04C78B771BA3</t>
  </si>
  <si>
    <t xml:space="preserve">900C1A6D7230470CD99CDF0AA96E345C</t>
  </si>
  <si>
    <t xml:space="preserve">4B394D41EFDFD0C62B6AE8B0F6A5E403</t>
  </si>
  <si>
    <t xml:space="preserve">77430EDEC5599D57FB97AB58A9D88C79</t>
  </si>
  <si>
    <t xml:space="preserve">36617A04F39438BE3B692B1B864F760D</t>
  </si>
  <si>
    <t xml:space="preserve">BA5C435F3FCC2337255B62F8D7F5B588</t>
  </si>
  <si>
    <t xml:space="preserve">CCD5BFC05FA7548D9C5324BA8F7BDDFF</t>
  </si>
  <si>
    <t xml:space="preserve">05FD1232D7F33AD475073D8BFD0F0211</t>
  </si>
  <si>
    <t xml:space="preserve">EFF0BC0F0F13E07EB409BD887035B22C</t>
  </si>
  <si>
    <t xml:space="preserve">32425887E54FA467E87BDED3CD628768</t>
  </si>
  <si>
    <t xml:space="preserve">0C3E8A6FB54F9E1FD3CC3FCA0F4F1E33</t>
  </si>
  <si>
    <t xml:space="preserve">9814FC3BA5C115120C09702EB5866DA5</t>
  </si>
  <si>
    <t xml:space="preserve">32F3448F029F5C6E628F16EE5D781AB7</t>
  </si>
  <si>
    <t xml:space="preserve">FC57B9DA3E15762B85A0116954E15D3A</t>
  </si>
  <si>
    <t xml:space="preserve">3E29E1F6424746F2ECA3F81DDFF492F9</t>
  </si>
  <si>
    <t xml:space="preserve">FB1248E2F38A95C423217D6646211E8D</t>
  </si>
  <si>
    <t xml:space="preserve">77F90E5482A5CEAA1A2A89411327402B</t>
  </si>
  <si>
    <t xml:space="preserve">B5549347225E82DD3FD250E7D628B811</t>
  </si>
  <si>
    <t xml:space="preserve">F09787727F9E148BC44E301FE8D4AF81</t>
  </si>
  <si>
    <t xml:space="preserve">F34F003E1E790B0F52FC676299B4E49C</t>
  </si>
  <si>
    <t xml:space="preserve">77472C36B4C6739D82B287B03895AEC0</t>
  </si>
  <si>
    <t xml:space="preserve">9695F787A20BBC8862D0BE2722A1E1CB</t>
  </si>
  <si>
    <t xml:space="preserve">EF07B158A35EF3882BDDB37ACE4449E6</t>
  </si>
  <si>
    <t xml:space="preserve">EE36F8B0C5B4306A4C6581D055DFE909</t>
  </si>
  <si>
    <t xml:space="preserve">8E9847E28EC48FF2C17373D5A6C57BA6</t>
  </si>
  <si>
    <t xml:space="preserve">FA7849E3B874F00AE5B0B6243641238F</t>
  </si>
  <si>
    <t xml:space="preserve">A56CDCD98B0E9EAF80EB2F275A238DBB</t>
  </si>
  <si>
    <t xml:space="preserve">08F4CFCA2BB603C77EF9AA6D996A6066</t>
  </si>
  <si>
    <t xml:space="preserve">122D611BCCC3F7EB00DA74DCACFCE41C</t>
  </si>
  <si>
    <t xml:space="preserve">7B7DE7D40BE9FD1ECA6D7B5DAC954200</t>
  </si>
  <si>
    <t xml:space="preserve">4CE6CEF9BA395E2B2A6F6603FD3B2D1B</t>
  </si>
  <si>
    <t xml:space="preserve">1CADBDFAC4452DE455AE2CD19E5039B6</t>
  </si>
  <si>
    <t xml:space="preserve">361ABDCA05AE924BFB323ED5D9F7A526</t>
  </si>
  <si>
    <t xml:space="preserve">453D1DD77474A6740606695FA1924644</t>
  </si>
  <si>
    <t xml:space="preserve">DF02C652484DA6E5C3FAF0568161DA45</t>
  </si>
  <si>
    <t xml:space="preserve">89A88116848E67D9A8A173F3914D4480</t>
  </si>
  <si>
    <t xml:space="preserve">5ADB6D283F72B6AC560AEA8DE1FF2D7C</t>
  </si>
  <si>
    <t xml:space="preserve">5491DB5F6304CE4F83B0D2EF74913B1A</t>
  </si>
  <si>
    <t xml:space="preserve">C0C958B68A06CE216465BB9F4C06FAF3</t>
  </si>
  <si>
    <t xml:space="preserve">CECBF29BE5C75F7CA34A8BC1FB0F5884</t>
  </si>
  <si>
    <t xml:space="preserve">9F8D3669BDF0D3D7FEC9BCF063D33793</t>
  </si>
  <si>
    <t xml:space="preserve">34AC2112F860BEDF607F86878055BCB1</t>
  </si>
  <si>
    <t xml:space="preserve">FD826B4633821D102BC15A5C08A49ECC</t>
  </si>
  <si>
    <t xml:space="preserve">7F7AC78ED7B430AA9AFC7ECB42743B21</t>
  </si>
  <si>
    <t xml:space="preserve">3D43D12F3C691D8C972C2F5E74EBD864</t>
  </si>
  <si>
    <t xml:space="preserve">DD7EB3DD4BA2048CAE23F354B1BC37A4</t>
  </si>
  <si>
    <t xml:space="preserve">2561E9025B8871911B6A203837399582</t>
  </si>
  <si>
    <t xml:space="preserve">3EF1F44DE4F5248AF5154A9376919F59</t>
  </si>
  <si>
    <t xml:space="preserve">142D24FE4011E63226E27A644C7DED10</t>
  </si>
  <si>
    <t xml:space="preserve">242E1A029F9B106C485EEB62D6614294</t>
  </si>
  <si>
    <t xml:space="preserve">F236D831FF1DDD12009A4C9224860AD3</t>
  </si>
  <si>
    <t xml:space="preserve">2BF2B90776FD16709A1CF5748BE5015C</t>
  </si>
  <si>
    <t xml:space="preserve">B0C21D4911C681EBAE707FE9DB3CA9BF</t>
  </si>
  <si>
    <t xml:space="preserve">E121879501903B2DEA0A358F40D2F94C</t>
  </si>
  <si>
    <t xml:space="preserve">F0E5FD05FA0A06827ACA96F05C6DD95E</t>
  </si>
  <si>
    <t xml:space="preserve">7EF5C0E4F71AFB6B10A02BC585D0CB4D</t>
  </si>
  <si>
    <t xml:space="preserve">AD576F8BCA21252196C447959B2E28D5</t>
  </si>
  <si>
    <t xml:space="preserve">6528C4791CFF9D6707F5D51988AA52C5</t>
  </si>
  <si>
    <t xml:space="preserve">2B9737276DD476EEE024D0A8EF9A3163</t>
  </si>
  <si>
    <t xml:space="preserve">BD1CD73F34D2A0267E3AC68BDBAF4C0E</t>
  </si>
  <si>
    <t xml:space="preserve">0DA37DA32E88930B6C66FF1ACA4BF29D</t>
  </si>
  <si>
    <t xml:space="preserve">8C9C7BE03EAE048D7CCD0D00D4D1BED7</t>
  </si>
  <si>
    <t xml:space="preserve">FD1E627B8DF14E39E735CC9AE9DF2232</t>
  </si>
  <si>
    <t xml:space="preserve">2F6F94ABFBAA8BAC360FDFF1CB06C22E</t>
  </si>
  <si>
    <t xml:space="preserve">E371BEEFE8C4D61FE2154DA8069EE670</t>
  </si>
  <si>
    <t xml:space="preserve">2D9C799198FAE3420739AE0DF4D22565</t>
  </si>
  <si>
    <t xml:space="preserve">0FA4A5183BF14D4DF50756458D3B620C</t>
  </si>
  <si>
    <t xml:space="preserve">522F15FC7590DE144FF480323B414B00</t>
  </si>
  <si>
    <t xml:space="preserve">CE8D86FC309822FC9903CC3277DAD67B</t>
  </si>
  <si>
    <t xml:space="preserve">710BD6174405B64EF40B9A94D0C8BF60</t>
  </si>
  <si>
    <t xml:space="preserve">B9A123EEB80E2C5E7F644ED1B9EAD6CB</t>
  </si>
  <si>
    <t xml:space="preserve">D4A3CFBB2629A73A13356E604E0E4D7D</t>
  </si>
  <si>
    <t xml:space="preserve">7DAA70F51F114B73531EFD96B754571C</t>
  </si>
  <si>
    <t xml:space="preserve">B7A4336F251FBF59050938A44E7FD005</t>
  </si>
  <si>
    <t xml:space="preserve">6A6EA74171D440185EA001AFA047F95B</t>
  </si>
  <si>
    <t xml:space="preserve">3B3387D8D5685B358B2887B585B88F28</t>
  </si>
  <si>
    <t xml:space="preserve">EDADEA4A5EBD3B546134ECBA6C59F1CA</t>
  </si>
  <si>
    <t xml:space="preserve">28C31DBF3F929F6372AC673DDEDEFD35</t>
  </si>
  <si>
    <t xml:space="preserve">1D78013B670CC4C62906693AE2D5819D</t>
  </si>
  <si>
    <t xml:space="preserve">A9A968D24A8D4B10A5FEB5E1DB1BB44A</t>
  </si>
  <si>
    <t xml:space="preserve">A85944B4077B9801252E5B78AA65662D</t>
  </si>
  <si>
    <t xml:space="preserve">B81FB852AA93D1365861463AC905D0B5</t>
  </si>
  <si>
    <t xml:space="preserve">8A2699BCC24CEEB6C1358A294F7F923E</t>
  </si>
  <si>
    <t xml:space="preserve">32E384AFE5E8C085EAD155CF103735AB</t>
  </si>
  <si>
    <t xml:space="preserve">25AA4EC091CDE8FEC05FD38B87981BBE</t>
  </si>
  <si>
    <t xml:space="preserve">AF3AC1B237D2D5D1A977293924830E93</t>
  </si>
  <si>
    <t xml:space="preserve">7B15C8493A8166CF84F4BDF8BD1188F2</t>
  </si>
  <si>
    <t xml:space="preserve">1DACB4F8A54EAE9009FDE7C4905034A2</t>
  </si>
  <si>
    <t xml:space="preserve">24E41CBA27782038DDF587F9F129171D</t>
  </si>
  <si>
    <t xml:space="preserve">DC7B7D9B423FD656BCA07C2196619129</t>
  </si>
  <si>
    <t xml:space="preserve">564180A510DBAA1B3206979794084919</t>
  </si>
  <si>
    <t xml:space="preserve">113DDC23499F51D9824F5B42AA267314</t>
  </si>
  <si>
    <t xml:space="preserve">E10CBD5375FF30F37EA385EF5D5E8308</t>
  </si>
  <si>
    <t xml:space="preserve">F5B5E46A806CF6839B97996E639AABB4</t>
  </si>
  <si>
    <t xml:space="preserve">79008D1020D8C6D7C75E034E5B8CB310</t>
  </si>
  <si>
    <t xml:space="preserve">D679AE2510DE8F9CD0472A4B50A2F2B0</t>
  </si>
  <si>
    <t xml:space="preserve">FA0517D507F8F0D9180A3976FFD522B7</t>
  </si>
  <si>
    <t xml:space="preserve">B712D7A56690F7D8C3930446447F0F46</t>
  </si>
  <si>
    <t xml:space="preserve">4372FC657568C8D989947F660FB9101A</t>
  </si>
  <si>
    <t xml:space="preserve">FF979752818AAA025175DAD4CBEABC98</t>
  </si>
  <si>
    <t xml:space="preserve">2447BED46E003B7D136D73C6AB32C021</t>
  </si>
  <si>
    <t xml:space="preserve">043AC797705D86A29D20E7BEA145E1C0</t>
  </si>
  <si>
    <t xml:space="preserve">C395E785714C532BEFBFB4F1420E1546</t>
  </si>
  <si>
    <t xml:space="preserve">16ACFB470B02D3AE09181D9F84735087</t>
  </si>
  <si>
    <t xml:space="preserve">F6E8C4F06C374F02EC43B8DFAB113F2B</t>
  </si>
  <si>
    <t xml:space="preserve">E1BD4026AC42BED49C77BDCF1BC5DC2F</t>
  </si>
  <si>
    <t xml:space="preserve">3527EA7B03CBDA2FDCA3598C77E9D919</t>
  </si>
  <si>
    <t xml:space="preserve">215BE9FC41EA578B58B831EDB390DD09</t>
  </si>
  <si>
    <t xml:space="preserve">121915104AB23AEC8587931B28F8DDA2</t>
  </si>
  <si>
    <t xml:space="preserve">0BC3DCF6EA3CA199C4A30BDC5F90EA9A</t>
  </si>
  <si>
    <t xml:space="preserve">C3588D65401E971840486A34A74B08C7</t>
  </si>
  <si>
    <t xml:space="preserve">3374CE3FF41CFDC889E759AF4CFF5B9C</t>
  </si>
  <si>
    <t xml:space="preserve">9FA31A8DF3E5A39EFDFAEE0EB9ADAF45</t>
  </si>
  <si>
    <t xml:space="preserve">72EC3A424260B13FAEFBCE11B4CE2F13</t>
  </si>
  <si>
    <t xml:space="preserve">171B03AB18391C9646880C0E2B184CC5</t>
  </si>
  <si>
    <t xml:space="preserve">E9D0338A318E57DBBCA92F55957631F4</t>
  </si>
  <si>
    <t xml:space="preserve">81F5838C647DA147B3229BE3B01FA4EB</t>
  </si>
  <si>
    <t xml:space="preserve">DF79A16B9F880D6514D0FC765FDBB6CC</t>
  </si>
  <si>
    <t xml:space="preserve">14ED45F6F860DB81F1477FA8AC6176BB</t>
  </si>
  <si>
    <t xml:space="preserve">DF694AFA1EA46A12AA49CFBF8498E9B7</t>
  </si>
  <si>
    <t xml:space="preserve">194FBC24B34F90E13B890A8CABC60EE9</t>
  </si>
  <si>
    <t xml:space="preserve">C12B7B00B1B814AA7ADB66A64A1DF550</t>
  </si>
  <si>
    <t xml:space="preserve">6267478E050CAD96E9853BB810BBC00F</t>
  </si>
  <si>
    <t xml:space="preserve">0ECB18A72B7F0C507387E2E0DBA0E6EB</t>
  </si>
  <si>
    <t xml:space="preserve">E4C59169A6EE8FDA870E7675F488EDAE</t>
  </si>
  <si>
    <t xml:space="preserve">09048D887DE759946F9D21896B5763F0</t>
  </si>
  <si>
    <t xml:space="preserve">27FC796BC2B55AC5A1B360C09149C9EE</t>
  </si>
  <si>
    <t xml:space="preserve">E67FDEE85285A19F636EFBB098310234</t>
  </si>
  <si>
    <t xml:space="preserve">E314E5CC7F7653FF435C2F7F28836EBB</t>
  </si>
  <si>
    <t xml:space="preserve">FE77926763C13B2D4BC326C4F9B24DE1</t>
  </si>
  <si>
    <t xml:space="preserve">DCCA4641529354E1B456D3CBB9217779</t>
  </si>
  <si>
    <t xml:space="preserve">9208E0121DBBA32E5690343FA9DDA695</t>
  </si>
  <si>
    <t xml:space="preserve">4BE07A86A80E06EF07726EB4EC295ED7</t>
  </si>
  <si>
    <t xml:space="preserve">2A71D91C1F76E42426879754B852DD14</t>
  </si>
  <si>
    <t xml:space="preserve">AB81EBEC70B81D38E08E39581EB3A06A</t>
  </si>
  <si>
    <t xml:space="preserve">689074A3AB08586F1933C40FB6008F21</t>
  </si>
  <si>
    <t xml:space="preserve">073EC5FC78ABF9AACA2745D07F69A945</t>
  </si>
  <si>
    <t xml:space="preserve">153E198EAA400D4FBAEDFB2876B52980</t>
  </si>
  <si>
    <t xml:space="preserve">22DDFD422A1A32C0D28109942FDDE725</t>
  </si>
  <si>
    <t xml:space="preserve">65EB99902F8CFF141E7C063DAE053278</t>
  </si>
  <si>
    <t xml:space="preserve">AFFE2D47D46878CCA69BA5F0EC6AEFFE</t>
  </si>
  <si>
    <t xml:space="preserve">A8862EC561A71198EC434A567C8136D9</t>
  </si>
  <si>
    <t xml:space="preserve">5C9F522899AAF95BE06DEA99FBB07D1A</t>
  </si>
  <si>
    <t xml:space="preserve">2835DF48EE52F8E4ADBECBD0660806E7</t>
  </si>
  <si>
    <t xml:space="preserve">6BEE11E013B1F9F9A9443DB9B5115D60</t>
  </si>
  <si>
    <t xml:space="preserve">CE5498DB97EDBCD80D5A8872AC7F00F8</t>
  </si>
  <si>
    <t xml:space="preserve">EA2A5C0F15EB2EB117A54F4BA269427C</t>
  </si>
  <si>
    <t xml:space="preserve">95E79C5C405A7FDD4245F43B49C42688</t>
  </si>
  <si>
    <t xml:space="preserve">4E96B40036768115EF4462EE57616FE4</t>
  </si>
  <si>
    <t xml:space="preserve">D8F9F571D7515CA0189BB8274EE4CA49</t>
  </si>
  <si>
    <t xml:space="preserve">B2E8525CFC7EE9EDF9B3D1B0435F7189</t>
  </si>
  <si>
    <t xml:space="preserve">65C5A87DC7854F87AFD17693ABAADF9A</t>
  </si>
  <si>
    <t xml:space="preserve">2F3375D8F3CE84D73046A0103A6810CC</t>
  </si>
  <si>
    <t xml:space="preserve">2D88731557BDEB98423AC47B908432FF</t>
  </si>
  <si>
    <t xml:space="preserve">323A7BDF703FB6FB59DA75F48D358668</t>
  </si>
  <si>
    <t xml:space="preserve">E2FBAFCF62978113906D561EA50AE9CF</t>
  </si>
  <si>
    <t xml:space="preserve">52AC4255AE58521A205AA4420CAAF049</t>
  </si>
  <si>
    <t xml:space="preserve">4D0398DC7B539D3103F055140579A34C</t>
  </si>
  <si>
    <t xml:space="preserve">82E714694D062F630E18523AAAE2D453</t>
  </si>
  <si>
    <t xml:space="preserve">7DC26016BF25118DB8E62CF62461D49D</t>
  </si>
  <si>
    <t xml:space="preserve">BDE36E103C73A656C1A6DBBD66044AD6</t>
  </si>
  <si>
    <t xml:space="preserve">79BE188AE080C8BB66721A6DEE3F40D3</t>
  </si>
  <si>
    <t xml:space="preserve">823999A4E32A11FF677EB2CDC474CA86</t>
  </si>
  <si>
    <t xml:space="preserve">8F5F859DDE03CCB37F43FEB85C92D607</t>
  </si>
  <si>
    <t xml:space="preserve">3AC573F202B196D1B6A98CE49759B4A0</t>
  </si>
  <si>
    <t xml:space="preserve">FDD723F3277BC6C4441BC9EB6FF95814</t>
  </si>
  <si>
    <t xml:space="preserve">05175BFAD322D8872403637D6B877645</t>
  </si>
  <si>
    <t xml:space="preserve">D4470C753779044FE86EFD102DDA6B21</t>
  </si>
  <si>
    <t xml:space="preserve">FB69F35856E7DDBCA21F03C9B7152B0C</t>
  </si>
  <si>
    <t xml:space="preserve">77D733456B3A1539AEA1F1C49395F23F</t>
  </si>
  <si>
    <t xml:space="preserve">35D4876CA1397E2A80ABCD27E2FE0D51</t>
  </si>
  <si>
    <t xml:space="preserve">12E0325C94C07CA6850A972565E58C05</t>
  </si>
  <si>
    <t xml:space="preserve">4E565F31A5BE5789B0ABF3B065128809</t>
  </si>
  <si>
    <t xml:space="preserve">B78EE92E71F219B2C73CDCCD21240326</t>
  </si>
  <si>
    <t xml:space="preserve">0EA345AA14847A0DDE872F8D6D9BAEEA</t>
  </si>
  <si>
    <t xml:space="preserve">667EBEFE7EA9769E3440D39F716294D9</t>
  </si>
  <si>
    <t xml:space="preserve">2CB9E3C20C54F884AC70C522D478729B</t>
  </si>
  <si>
    <t xml:space="preserve">F51AEFC35B28F4C4A14930E925A7CFD3</t>
  </si>
  <si>
    <t xml:space="preserve">DEB1240D1978379B298071718ADE30C6</t>
  </si>
  <si>
    <t xml:space="preserve">42A09274B69CBEEA89B1951B73BAD3B8</t>
  </si>
  <si>
    <t xml:space="preserve">462B2148DDE4FF2D0293B63012B8A203</t>
  </si>
  <si>
    <t xml:space="preserve">8CC6F26CC81338A33A24051953D05F80</t>
  </si>
  <si>
    <t xml:space="preserve">74272023B62A3A46EA3EF3892EE490B8</t>
  </si>
  <si>
    <t xml:space="preserve">0CF9D52E3BBF20DD8DD2D282E6F9581C</t>
  </si>
  <si>
    <t xml:space="preserve">1E0470DEF7FADAAB1C080EF98D4C02D0</t>
  </si>
  <si>
    <t xml:space="preserve">203C82165D1BC4A210CC8B5E05B9CE6F</t>
  </si>
  <si>
    <t xml:space="preserve">118D3DAA19FB1E56E1B378A53396ED47</t>
  </si>
  <si>
    <t xml:space="preserve">DA78EBE0A83838C3EE625C1A5F454FAB</t>
  </si>
  <si>
    <t xml:space="preserve">52E51F84CF824D5970F945A2214DF750</t>
  </si>
  <si>
    <t xml:space="preserve">775A90D092038FC31C0F26296CE43691</t>
  </si>
  <si>
    <t xml:space="preserve">29A9D448E26E4A07D82F352CC8C1B9BE</t>
  </si>
  <si>
    <t xml:space="preserve">EAD83CAEF90C768A8A84017686E909C5</t>
  </si>
  <si>
    <t xml:space="preserve">DA6899300C7BEF5152FAF595E9FB565F</t>
  </si>
  <si>
    <t xml:space="preserve">DED1921DA4876378391CD744AAD93E25</t>
  </si>
  <si>
    <t xml:space="preserve">4B4F333A431D7E34A2319BBD3C2C886E</t>
  </si>
  <si>
    <t xml:space="preserve">8F1E61B3A8AF1FB61DAAEFEFD30F370C</t>
  </si>
  <si>
    <t xml:space="preserve">6DF5911B5E5831240CF0EADBBA40751F</t>
  </si>
  <si>
    <t xml:space="preserve">A77CF35DE15CD00E019EA8B076E7D042</t>
  </si>
  <si>
    <t xml:space="preserve">FCFC109FC111CE796447484B199A7EC8</t>
  </si>
  <si>
    <t xml:space="preserve">D652050ED2F65AAAF7F661B9F3ED5585</t>
  </si>
  <si>
    <t xml:space="preserve">A3EE4E93FC91A50A8286959BA3A84D98</t>
  </si>
  <si>
    <t xml:space="preserve">5EB7D451CD13848EB8CEC94AE2A8F4F2</t>
  </si>
  <si>
    <t xml:space="preserve">15FF994F318ABA3FB8E19479CB03E9CF</t>
  </si>
  <si>
    <t xml:space="preserve">19F235851CBB756DEB65F33480CA5658</t>
  </si>
  <si>
    <t xml:space="preserve">2FC4D0575AEA773C6CE6AB27611FBF73</t>
  </si>
  <si>
    <t xml:space="preserve">DEF288EA833390B8D0E83180ED1D3905</t>
  </si>
  <si>
    <t xml:space="preserve">E821C7306AC3E419A55D6573FB79C669</t>
  </si>
  <si>
    <t xml:space="preserve">50269B969B6B9D237B19F75A5AE7A6EE</t>
  </si>
  <si>
    <t xml:space="preserve">CF29A452AC10BB8D46DDAB57AAC74EFD</t>
  </si>
  <si>
    <t xml:space="preserve">27D4A975301D96D039BF6AD8EFB6B6AF</t>
  </si>
  <si>
    <t xml:space="preserve">23DC2297452A57D4A103B144E26B394C</t>
  </si>
  <si>
    <t xml:space="preserve">92F1ED8CFAF102CEEE5F9FDFEA907AD3</t>
  </si>
  <si>
    <t xml:space="preserve">147122B2ECBCEB2AF0B737184686B208</t>
  </si>
  <si>
    <t xml:space="preserve">4784DE138E737164B7813CB70E5E8C0C</t>
  </si>
  <si>
    <t xml:space="preserve">AE31848B64D7488C6C9ADAEEDC1AC228</t>
  </si>
  <si>
    <t xml:space="preserve">4CB1DC5B15056612A658CAE7B5B1F1B0</t>
  </si>
  <si>
    <t xml:space="preserve">DCC3D010FB329464E9F751730032E1A9</t>
  </si>
  <si>
    <t xml:space="preserve">A7BA31061D4851D130E203EF9E6F7328</t>
  </si>
  <si>
    <t xml:space="preserve">E8315E940FA5E6C585E7FA970A8B30F2</t>
  </si>
  <si>
    <t xml:space="preserve">01A26481B38C9FBFA2F7BBB41D07E0A5</t>
  </si>
  <si>
    <t xml:space="preserve">2D99B80129651C8CC78BE77E87E8E4DC</t>
  </si>
  <si>
    <t xml:space="preserve">7C5A3F2B979320C2725D37DB33AB3398</t>
  </si>
  <si>
    <t xml:space="preserve">1125D841ED8F5378D9D1816ECA05239D</t>
  </si>
  <si>
    <t xml:space="preserve">B1958E56FD31EBCD7F1F0EE526C93830</t>
  </si>
  <si>
    <t xml:space="preserve">D476A27F886F0EB230F95DC85DD479F3</t>
  </si>
  <si>
    <t xml:space="preserve">E2D1BF9C470CA674A96E3441389C52B2</t>
  </si>
  <si>
    <t xml:space="preserve">2C5E530B92A3A6C96D4E55D769E1DC16</t>
  </si>
  <si>
    <t xml:space="preserve">839E70A040093C010C42D40C19224FB6</t>
  </si>
  <si>
    <t xml:space="preserve">212D6EB22C49D6718F6C1E8260B6E520</t>
  </si>
  <si>
    <t xml:space="preserve">AB5E540BAE291373A9908509B7E35155</t>
  </si>
  <si>
    <t xml:space="preserve">7ADFFA564299ADBE659DF9CB16312C03</t>
  </si>
  <si>
    <t xml:space="preserve">5AC199BBC848E8262FE1C1806FD581A6</t>
  </si>
  <si>
    <t xml:space="preserve">1DBEF998C28A9F0634358448F62F94AE</t>
  </si>
  <si>
    <t xml:space="preserve">E1327BFA4916CB3A52E8FCE5322E821C</t>
  </si>
  <si>
    <t xml:space="preserve">D92B1374D256035A185426F93E904031</t>
  </si>
  <si>
    <t xml:space="preserve">EBB502D82840C9AC7BFF5FCA027C43E9</t>
  </si>
  <si>
    <t xml:space="preserve">6C0BFD30E3D981022954C5EEC067FA45</t>
  </si>
  <si>
    <t xml:space="preserve">7DFED370EACB718AACFD2D2184B5F218</t>
  </si>
  <si>
    <t xml:space="preserve">100AD41BBDBC0C45A1D175AB62A993C5</t>
  </si>
  <si>
    <t xml:space="preserve">4EF8E78AAC35808FC2D08D1993BC18C0</t>
  </si>
  <si>
    <t xml:space="preserve">49D1445A3FCC3414D96A226CEBF725AA</t>
  </si>
  <si>
    <t xml:space="preserve">8F052BAAA94DA725238DB4D0F70BC8EE</t>
  </si>
  <si>
    <t xml:space="preserve">2A12CBBF9A545A53463A3CCA48273EAD</t>
  </si>
  <si>
    <t xml:space="preserve">B4D8AAD5E0897C0004EF6D5E5CAB6822</t>
  </si>
  <si>
    <t xml:space="preserve">9F5DB165312D44BA8E1DC4FD7C35DB2F</t>
  </si>
  <si>
    <t xml:space="preserve">1D92A6C15EDEDA651C60A925EDC69B60</t>
  </si>
  <si>
    <t xml:space="preserve">B41A07EE2349E4017A6F0333E5879519</t>
  </si>
  <si>
    <t xml:space="preserve">75515D4BF89A95C3C0FBE87FB7787464</t>
  </si>
  <si>
    <t xml:space="preserve">AE5212F4B2DAB25F2D1D6CB50E52FA6B</t>
  </si>
  <si>
    <t xml:space="preserve">0EF977BE6E0AD2FC54C67735A88C914A</t>
  </si>
  <si>
    <t xml:space="preserve">D5D04D44E906451F6D9E79F4D53144BF</t>
  </si>
  <si>
    <t xml:space="preserve">25F728B347EE4B4CB0A213207DE9C27F</t>
  </si>
  <si>
    <t xml:space="preserve">4C00A1EDE7265C732BD93BD3DAC996EE</t>
  </si>
  <si>
    <t xml:space="preserve">631CAF6BD17B08F4F01F03D5BCA8B1A4</t>
  </si>
  <si>
    <t xml:space="preserve">FABE093824E9B0BF606CFCEF22B027A2</t>
  </si>
  <si>
    <t xml:space="preserve">C563F2F2AEC96C30B2CDA7258B6C9F08</t>
  </si>
  <si>
    <t xml:space="preserve">A8397E1AB2DE9CA6161145BFB4F2746E</t>
  </si>
  <si>
    <t xml:space="preserve">D5E05A04DC13F69C20F3B483BC356EC4</t>
  </si>
  <si>
    <t xml:space="preserve">B518752E3494067AC2F3E78A90F285EF</t>
  </si>
  <si>
    <t xml:space="preserve">8AB11FDD58572C977C5F89A1922E9950</t>
  </si>
  <si>
    <t xml:space="preserve">1F64A681DCBEC83E9FC3D1FF4443FE53</t>
  </si>
  <si>
    <t xml:space="preserve">D4610B73A76222A5A3A7E74341114454</t>
  </si>
  <si>
    <t xml:space="preserve">EB0291411558F0EC3B96ED24211215CD</t>
  </si>
  <si>
    <t xml:space="preserve">0A28AA2EF6708F292F9665B5E40018C2</t>
  </si>
  <si>
    <t xml:space="preserve">1D5F8345235D8D8A131A2A567058B941</t>
  </si>
  <si>
    <t xml:space="preserve">4C9ECF4AC4D7C785C4B75E8E51247102</t>
  </si>
  <si>
    <t xml:space="preserve">AC2D602A28EBAB53892B05FC3B67CAB1</t>
  </si>
  <si>
    <t xml:space="preserve">80B3C8AA8402D15ED197979C1AC7711F</t>
  </si>
  <si>
    <t xml:space="preserve">6739117E049B2EC7E100C90C318D0374</t>
  </si>
  <si>
    <t xml:space="preserve">FB9EA37C1EE82EA175FA41996FD9A188</t>
  </si>
  <si>
    <t xml:space="preserve">3DF7CBC4EFD28E494849C4070D7789BF</t>
  </si>
  <si>
    <t xml:space="preserve">BF17552433D360C012A7EA849A260C1B</t>
  </si>
  <si>
    <t xml:space="preserve">8FA4D22E7E6EEE139A78D37523DE84B2</t>
  </si>
  <si>
    <t xml:space="preserve">FD3A5BF1A6BC2F753EA421AFA3A0235F</t>
  </si>
  <si>
    <t xml:space="preserve">F5D4E54A814735158FE7567C2FF09B73</t>
  </si>
  <si>
    <t xml:space="preserve">F220274744A5CB527CA08CAD06B9BA71</t>
  </si>
  <si>
    <t xml:space="preserve">2714B017CA2D7F3DF7D186DD4882BEF2</t>
  </si>
  <si>
    <t xml:space="preserve">6D611169D4ABB02D873C76C9575AE347</t>
  </si>
  <si>
    <t xml:space="preserve">7B36019BB05C15E9C51CEF506039EA24</t>
  </si>
  <si>
    <t xml:space="preserve">5830F6C91E837D929C3A24E9F0F9B50C</t>
  </si>
  <si>
    <t xml:space="preserve">31186668EC0C8D88398C3F2FA492D00D</t>
  </si>
  <si>
    <t xml:space="preserve">F4EA0E77CBE348582FE92BE7015ABB5A</t>
  </si>
  <si>
    <t xml:space="preserve">5D80628678C837B7A453C5C79AA463FE</t>
  </si>
  <si>
    <t xml:space="preserve">7B678A0EB35F63D126E6AC1F81F8FEEE</t>
  </si>
  <si>
    <t xml:space="preserve">43DFD1AEFED2D219DE3AE75E884B7981</t>
  </si>
  <si>
    <t xml:space="preserve">B004F1E2EF9D973574DC7BBBD77499F4</t>
  </si>
  <si>
    <t xml:space="preserve">21877A736D9AAC788D85561ADF4A2308</t>
  </si>
  <si>
    <t xml:space="preserve">8A3C70A26A5260468F2178FADB8610FF</t>
  </si>
  <si>
    <t xml:space="preserve">64187EF47A8E16F6FFC6EB3B44F3F483</t>
  </si>
  <si>
    <t xml:space="preserve">130556A2EE95BF56FE4073A5FDA129B9</t>
  </si>
  <si>
    <t xml:space="preserve">A3E44E8CA1DA0CF719B75158F83BF9EB</t>
  </si>
  <si>
    <t xml:space="preserve">0F7C7BBDB58F35A40ABDCA235F2CD331</t>
  </si>
  <si>
    <t xml:space="preserve">FF315E83A0C5DE4886A2A98CF3A7889F</t>
  </si>
  <si>
    <t xml:space="preserve">7E423605104839F360372F48E62DC003</t>
  </si>
  <si>
    <t xml:space="preserve">F311947C2405C87BB0E0A05CBC1D46E2</t>
  </si>
  <si>
    <t xml:space="preserve">CC35A7FD4581787AA4AA909EA7547690</t>
  </si>
  <si>
    <t xml:space="preserve">D1A04E9341ED093A2B90C996FA1FA6A6</t>
  </si>
  <si>
    <t xml:space="preserve">14377622D7CA7A36C82C745ECE74527E</t>
  </si>
  <si>
    <t xml:space="preserve">8712B36A5FD6E7532C35E25AB20A54D7</t>
  </si>
  <si>
    <t xml:space="preserve">8B7F625DBB058EE6DDE652F2E8ECFF0D</t>
  </si>
  <si>
    <t xml:space="preserve">0BEC4B6F66620C08E0613E903F9B1DCD</t>
  </si>
  <si>
    <t xml:space="preserve">7C03EB66B57E712BC58915E341023BA2</t>
  </si>
  <si>
    <t xml:space="preserve">43EA2D66A394A7A7B92928401CBDEEBD</t>
  </si>
  <si>
    <t xml:space="preserve">1ED12BC85FA4188F973B1691A90D6B81</t>
  </si>
  <si>
    <t xml:space="preserve">09ABFEA5E518ECF911EA70E4B3C13DF6</t>
  </si>
  <si>
    <t xml:space="preserve">1883BD4AAE529C257B21225F825EE24D</t>
  </si>
  <si>
    <t xml:space="preserve">E298001B866ED180D2D6E63930D479EA</t>
  </si>
  <si>
    <t xml:space="preserve">71CC023BC9DDDD07C6DE738700AAB799</t>
  </si>
  <si>
    <t xml:space="preserve">A5F2A7A7E53FBAE2AF67925051A1B014</t>
  </si>
  <si>
    <t xml:space="preserve">D08D261276E281DF5CB9B0A9218E168C</t>
  </si>
  <si>
    <t xml:space="preserve">9C95AFAA4092695AF050310B9446F2AA</t>
  </si>
  <si>
    <t xml:space="preserve">F8120A4E1FC50942E30BBEF1169E7A9A</t>
  </si>
  <si>
    <t xml:space="preserve">D5360100DC17AC321824EF766DD23626</t>
  </si>
  <si>
    <t xml:space="preserve">624AB46C678D3B7B1A861981CF6D1E9B</t>
  </si>
  <si>
    <t xml:space="preserve">8F6FEC634FEA05D8148957693CFF9A07</t>
  </si>
  <si>
    <t xml:space="preserve">2394E91A791BE375D68A471E18858AE0</t>
  </si>
  <si>
    <t xml:space="preserve">0E8CAA1D6D6280E2A44D8BCE9DC42659</t>
  </si>
  <si>
    <t xml:space="preserve">CEB07FC19FDC0E5D75C842A93DB5083B</t>
  </si>
  <si>
    <t xml:space="preserve">A1B58F2872D9BB114F954F4B5C6426BE</t>
  </si>
  <si>
    <t xml:space="preserve">17A50C69BE56BE1C3DB9712AE9804826</t>
  </si>
  <si>
    <t xml:space="preserve">BC0CC576C3B6258AB9E0235FBE5D0804</t>
  </si>
  <si>
    <t xml:space="preserve">5DEACCD0D6C31E47730AF2B1538DC1D1</t>
  </si>
  <si>
    <t xml:space="preserve">F9C93E095C290A08A03071CC14BD1EE1</t>
  </si>
  <si>
    <t xml:space="preserve">B6FD3540794726F6828D6E7692152A1F</t>
  </si>
  <si>
    <t xml:space="preserve">FEF90C81CF94AF20E3F8C2BBD0C83247</t>
  </si>
  <si>
    <t xml:space="preserve">2505D2E3EB1D151155C5C38D6A4F82E7</t>
  </si>
  <si>
    <t xml:space="preserve">B25672173D667FA3626296FB7D7ED250</t>
  </si>
  <si>
    <t xml:space="preserve">86C8FC8AEF3D5E0E7BC17E059255B76A</t>
  </si>
  <si>
    <t xml:space="preserve">03AC7EA9F976A4A0C7919CAF5FDFDC96</t>
  </si>
  <si>
    <t xml:space="preserve">3E31741B1526EBDA8E7B134F28A51138</t>
  </si>
  <si>
    <t xml:space="preserve">09C44478062599B0362FE387FBA55C90</t>
  </si>
  <si>
    <t xml:space="preserve">80761446BDF6337415BBFFAB0A8D7A81</t>
  </si>
  <si>
    <t xml:space="preserve">71EAC896692D4765613F0974D2ACF0F4</t>
  </si>
  <si>
    <t xml:space="preserve">743C3849A6338BABCE4DE301BC72DE63</t>
  </si>
  <si>
    <t xml:space="preserve">A7C3796A0415EDB27D10CF759C9113F7</t>
  </si>
  <si>
    <t xml:space="preserve">5E170A6169CA4E43F386DC5DB5366B82</t>
  </si>
  <si>
    <t xml:space="preserve">185FEF9CBE8C722A8E3A7F67E3608029</t>
  </si>
  <si>
    <t xml:space="preserve">2BF010124AC78816317DBAF77DA43C81</t>
  </si>
  <si>
    <t xml:space="preserve">EBC8CAA5D6DF691FF0FF0E5BF1F5F1E6</t>
  </si>
  <si>
    <t xml:space="preserve">1C7CADCA1D340CDE46A2F38ED4ACA7F7</t>
  </si>
  <si>
    <t xml:space="preserve">94864FA59FB77189798D44C7EBD949B3</t>
  </si>
  <si>
    <t xml:space="preserve">247FA559E11DB2323D5658265580943D</t>
  </si>
  <si>
    <t xml:space="preserve">58DD2FE28D3C9CB942B569AA1856C91C</t>
  </si>
  <si>
    <t xml:space="preserve">C026623AC2543FAC1506F9520D90978D</t>
  </si>
  <si>
    <t xml:space="preserve">F2D7EB99F785891B79D4D775956933A2</t>
  </si>
  <si>
    <t xml:space="preserve">6049B24AF68848D8179D4A63855AFF2F</t>
  </si>
  <si>
    <t xml:space="preserve">F271FCA1B13868AD867AC4A30AB863E4</t>
  </si>
  <si>
    <t xml:space="preserve">0FF81751A9D9DD88097129132F4ABF23</t>
  </si>
  <si>
    <t xml:space="preserve">E8B9095E4626B2C9123A1B343BF380CC</t>
  </si>
  <si>
    <t xml:space="preserve">3E0D1FBF7D989F294F77A6651144E726</t>
  </si>
  <si>
    <t xml:space="preserve">3A83F70CF1775250B9E40248B9B44893</t>
  </si>
  <si>
    <t xml:space="preserve">EF58B4A91DBCCAC5510E4B3326546302</t>
  </si>
  <si>
    <t xml:space="preserve">40F962A570EEF71FB6A36C97BE2B688D</t>
  </si>
  <si>
    <t xml:space="preserve">0DD7D2A88DE0984B4532F87FFAC0623E</t>
  </si>
  <si>
    <t xml:space="preserve">655EBF86415353DD256C3D57F3676938</t>
  </si>
  <si>
    <t xml:space="preserve">1AA45E513B6037B10C4999B72D79A8D1</t>
  </si>
  <si>
    <t xml:space="preserve">7DA69252CF9E3591C22F446E620504E4</t>
  </si>
  <si>
    <t xml:space="preserve">2272A698103CEE3DFBBBC70C51D31AEB</t>
  </si>
  <si>
    <t xml:space="preserve">19785868640801FD08AC60D41830B16D</t>
  </si>
  <si>
    <t xml:space="preserve">3F22E5EF4A110508476C49C9363D8410</t>
  </si>
  <si>
    <t xml:space="preserve">86D46B679E0185AE55984AB9DE8B77F8</t>
  </si>
  <si>
    <t xml:space="preserve">5EC3C0CCDB849A3728EDC1D6F35A6AAB</t>
  </si>
  <si>
    <t xml:space="preserve">185B91567B7132A69B4701C898BFD22A</t>
  </si>
  <si>
    <t xml:space="preserve">4FE80BCD53DEE67E38266B536A9F0FF3</t>
  </si>
  <si>
    <t xml:space="preserve">1DED3BADA61C2800E916A3AF40054AD9</t>
  </si>
  <si>
    <t xml:space="preserve">BF40A4B1D37F7A7D2B22E7AB98B0EA8B</t>
  </si>
  <si>
    <t xml:space="preserve">47FD8D0885BD82245F51A859F5917F31</t>
  </si>
  <si>
    <t xml:space="preserve">442A44F526690992D1F23942364CDA49</t>
  </si>
  <si>
    <t xml:space="preserve">9F0C55B52B424E62E6233DEF5D845CF6</t>
  </si>
  <si>
    <t xml:space="preserve">735C089ED30046B19603C137A0E81AC9</t>
  </si>
  <si>
    <t xml:space="preserve">5B7B92F7F27B767F45679B106D94BBF1</t>
  </si>
  <si>
    <t xml:space="preserve">F3BBCA6A4C0B29A573381E64471342CB</t>
  </si>
  <si>
    <t xml:space="preserve">8FCCD1B250F9338F11284A283BF3085D</t>
  </si>
  <si>
    <t xml:space="preserve">A201E1A9AC296855AC61ED1752CA2B0D</t>
  </si>
  <si>
    <t xml:space="preserve">2894C0139DFED926D0B6310B91C7618F</t>
  </si>
  <si>
    <t xml:space="preserve">66016DD5152961352415828F5596F61F</t>
  </si>
  <si>
    <t xml:space="preserve">2DC5888113727C031E2E8AD25767F6FE</t>
  </si>
  <si>
    <t xml:space="preserve">DCA3B78805C0AE06FF5628A4AAF00C2E</t>
  </si>
  <si>
    <t xml:space="preserve">3819CDA0F0068C8FAB6DC725368AAD43</t>
  </si>
  <si>
    <t xml:space="preserve">6E70317B85FCE6E9257007B34F1B0930</t>
  </si>
  <si>
    <t xml:space="preserve">60C6399FD553106B553C65649F906BCB</t>
  </si>
  <si>
    <t xml:space="preserve">03E892C005E31BAC264FA1F0B725C967</t>
  </si>
  <si>
    <t xml:space="preserve">FCC9AE8EDBF011A60EA733F83F11791C</t>
  </si>
  <si>
    <t xml:space="preserve">24F98B2EDB6CAE56421034A27A5DE552</t>
  </si>
  <si>
    <t xml:space="preserve">6269FF93DF0AC422E76F2F3AF9DE308E</t>
  </si>
  <si>
    <t xml:space="preserve">CD55C15D53648F14E15C9459A168EA2E</t>
  </si>
  <si>
    <t xml:space="preserve">ABEC805080C8F8EECDB556B528D498A7</t>
  </si>
  <si>
    <t xml:space="preserve">76F335ED6A11B494FF269723E199AAF8</t>
  </si>
  <si>
    <t xml:space="preserve">75A62C7357A6FE2BB92AFC18D8974A30</t>
  </si>
  <si>
    <t xml:space="preserve">F46D973E5909E1CBF09A1606B76F37CD</t>
  </si>
  <si>
    <t xml:space="preserve">B12FAD3DC53B76750589C4F8867EB970</t>
  </si>
  <si>
    <t xml:space="preserve">746E19B9106567233D71B4F40F78FF83</t>
  </si>
  <si>
    <t xml:space="preserve">5E024F52357D3B2FDBD4172568DC0ABC</t>
  </si>
  <si>
    <t xml:space="preserve">F21B914C8A2C9EBA1C0D66CF1DDC2635</t>
  </si>
  <si>
    <t xml:space="preserve">A82021390F0C6D0E18FEEE1B947523DD</t>
  </si>
  <si>
    <t xml:space="preserve">DB071F066234DD1BF593C20D75A43347</t>
  </si>
  <si>
    <t xml:space="preserve">F3AFFF73436FB895D806E9361921C97C</t>
  </si>
  <si>
    <t xml:space="preserve">58919B14B58F86644056FF45B3F399E9</t>
  </si>
  <si>
    <t xml:space="preserve">6358D3815E39D77349B23FB37D2C2898</t>
  </si>
  <si>
    <t xml:space="preserve">A2E8F52954138B27C33B83C8E02050EA</t>
  </si>
  <si>
    <t xml:space="preserve">0EF64CC5A20EDB38E43A717D210C4AE1</t>
  </si>
  <si>
    <t xml:space="preserve">F1DCD5EECC76DF8FFCF397841314687F</t>
  </si>
  <si>
    <t xml:space="preserve">6202DED732B6E66577DCEC840845A2EF</t>
  </si>
  <si>
    <t xml:space="preserve">199C08084D498664D938EEED508596D9</t>
  </si>
  <si>
    <t xml:space="preserve">AEBC0D06A601FC52A2009353CB5AAC89</t>
  </si>
  <si>
    <t xml:space="preserve">35AF8996D840504189BE97CBD8586996</t>
  </si>
  <si>
    <t xml:space="preserve">F5130775E1CE0A05921F8E1D66D557E5</t>
  </si>
  <si>
    <t xml:space="preserve">C3C50D5B002F2CD35F8D7E2B63504B65</t>
  </si>
  <si>
    <t xml:space="preserve">6649D2B9E19986688437B0A1064CE3DC</t>
  </si>
  <si>
    <t xml:space="preserve">B20E0D532C258D4D614D7589A6DC1C22</t>
  </si>
  <si>
    <t xml:space="preserve">D8A04D7725198F0FC06BF2718B709EC1</t>
  </si>
  <si>
    <t xml:space="preserve">0F033B06FF7AA17CE968BB2C14CBD39C</t>
  </si>
  <si>
    <t xml:space="preserve">55C42ED7947588A66048C8EE2F1C6790</t>
  </si>
  <si>
    <t xml:space="preserve">0F60B3550D1311DC6E21FF6944EA5BB1</t>
  </si>
  <si>
    <t xml:space="preserve">66205318FC48ECBEABA273FC2B11059B</t>
  </si>
  <si>
    <t xml:space="preserve">259A818C80A30E3994C698FBA97A8635</t>
  </si>
  <si>
    <t xml:space="preserve">900DB5ACD3464C1FB307606D340F76D4</t>
  </si>
  <si>
    <t xml:space="preserve">B35DDBEFE01F93E3F55043B20E753B9F</t>
  </si>
  <si>
    <t xml:space="preserve">4E585CDCBEB7B61857D2C0605BE2F321</t>
  </si>
  <si>
    <t xml:space="preserve">0FDB25CFC7A5109A97DAABCA237E7654</t>
  </si>
  <si>
    <t xml:space="preserve">CC051B99D5867069739A683DAE421925</t>
  </si>
  <si>
    <t xml:space="preserve">56474B94B3629121EA1A2C0F462B95CD</t>
  </si>
  <si>
    <t xml:space="preserve">23CDBAD1337CB847B12C73F4CC6C5FDF</t>
  </si>
  <si>
    <t xml:space="preserve">0751A4D98E25929969E279768987300D</t>
  </si>
  <si>
    <t xml:space="preserve">960C3105B0F8D60D52040F049C2540D9</t>
  </si>
  <si>
    <t xml:space="preserve">E36AC22889CA5AE957BED27C364D7119</t>
  </si>
  <si>
    <t xml:space="preserve">EF404D84679DC0FB020F7F1BA0204C24</t>
  </si>
  <si>
    <t xml:space="preserve">9706F2162F05EAD9F60E1A5231773B01</t>
  </si>
  <si>
    <t xml:space="preserve">DF095E14A7DA8B845A289599D0D54E9E</t>
  </si>
  <si>
    <t xml:space="preserve">C1302AC963F0BE377AEA47DE0C4CF65A</t>
  </si>
  <si>
    <t xml:space="preserve">18E97A40E8E57AE61027F05E4CB17E90</t>
  </si>
  <si>
    <t xml:space="preserve">7D7997C789555317B79BC391394B7463</t>
  </si>
  <si>
    <t xml:space="preserve">AD9292DE7B39B20F46EEA9F3248F55C5</t>
  </si>
  <si>
    <t xml:space="preserve">A99A05C0FA95C612C24810D4C33F26EE</t>
  </si>
  <si>
    <t xml:space="preserve">3D52730ED15D000B27F9C66FC3923839</t>
  </si>
  <si>
    <t xml:space="preserve">58FA87459DDABC490A903D9498BEA1C6</t>
  </si>
  <si>
    <t xml:space="preserve">4E5167C37C4384E1C805FE83E0EDC1F8</t>
  </si>
  <si>
    <t xml:space="preserve">597C587410271E90AA0606652FF09FBE</t>
  </si>
  <si>
    <t xml:space="preserve">8C405D274FC0C093ED01447309D90143</t>
  </si>
  <si>
    <t xml:space="preserve">15D94E0C49B6B2A96E750AFAAFFE6B86</t>
  </si>
  <si>
    <t xml:space="preserve">2887BE4CE3C18F811FCE63E20E77DBD5</t>
  </si>
  <si>
    <t xml:space="preserve">95EB48F9D928B232705D943E888D8E2F</t>
  </si>
  <si>
    <t xml:space="preserve">69C38AB0B419C642A3CC1543B47B3FE8</t>
  </si>
  <si>
    <t xml:space="preserve">A21A321B022F2A9335BD7E2FE1DD8855</t>
  </si>
  <si>
    <t xml:space="preserve">ADAF1B04F5E1B0643EB1553235FA749E</t>
  </si>
  <si>
    <t xml:space="preserve">1D392F9515879AA58A59C4F1571B03E3</t>
  </si>
  <si>
    <t xml:space="preserve">7A232D1F896A2128FAAA1FE63A9336C5</t>
  </si>
  <si>
    <t xml:space="preserve">98A255A622A4BA3F4C9895A393007466</t>
  </si>
  <si>
    <t xml:space="preserve">E6B617874357929AA584B243D3F55D01</t>
  </si>
  <si>
    <t xml:space="preserve">9537DDFA4BB57DB1B7B28E28151530A4</t>
  </si>
  <si>
    <t xml:space="preserve">4BC356286D044C61EB344BBC9AFA7D0C</t>
  </si>
  <si>
    <t xml:space="preserve">192E04FD794D2D0380D75505E0F78CDE</t>
  </si>
  <si>
    <t xml:space="preserve">5140C7DB10A359A7566FCDC79105B7A9</t>
  </si>
  <si>
    <t xml:space="preserve">49C9DBE99CDA1BD7D77C1A3FC75FD8C5</t>
  </si>
  <si>
    <t xml:space="preserve">2A14A62DF3F34A8FC057224067A0EE7C</t>
  </si>
  <si>
    <t xml:space="preserve">1AC386C792F565338D14E3DF242FEDA1</t>
  </si>
  <si>
    <t xml:space="preserve">B6802926ADDB1304A251522C239D6E98</t>
  </si>
  <si>
    <t xml:space="preserve">0832424A5EBFD2A2EB3E52001F1FCCDF</t>
  </si>
  <si>
    <t xml:space="preserve">49DAC714A56B76A5BD0E6511EAB93949</t>
  </si>
  <si>
    <t xml:space="preserve">01494F6ADC78928180A1B5364390DD55</t>
  </si>
  <si>
    <t xml:space="preserve">4B62BEE271764B931CF4F013EB80AB92</t>
  </si>
  <si>
    <t xml:space="preserve">D0E96414094104F2A25A8198C4464949</t>
  </si>
  <si>
    <t xml:space="preserve">F47ECDF60A36AEA43F25538629E385A1</t>
  </si>
  <si>
    <t xml:space="preserve">D4A3F298B4D76FAF34082B508E816BCB</t>
  </si>
  <si>
    <t xml:space="preserve">0DC23D34937A3AA88B6BF01A4C7736B5</t>
  </si>
  <si>
    <t xml:space="preserve">2D07E3654ED29BCC1ECC284C4F373B99</t>
  </si>
  <si>
    <t xml:space="preserve">C0508E29962C55FDEF1A485282F40C4A</t>
  </si>
  <si>
    <t xml:space="preserve">A0BBC17738746B8385AEAD8ADB18AAEA</t>
  </si>
  <si>
    <t xml:space="preserve">FF4E2FED5DF685813F9A390FF105A791</t>
  </si>
  <si>
    <t xml:space="preserve">B738EED726E952611C5D72D35C175BE1</t>
  </si>
  <si>
    <t xml:space="preserve">497E6236961397932BAA57406C7F4990</t>
  </si>
  <si>
    <t xml:space="preserve">A34CC1CB48B499E4832CA8EEBEA21D55</t>
  </si>
  <si>
    <t xml:space="preserve">FE7C3B3AEB2BC92AFC5A2E12A17DAEF3</t>
  </si>
  <si>
    <t xml:space="preserve">0D6272ED563BC011E1BAAF1F39C5545A</t>
  </si>
  <si>
    <t xml:space="preserve">C05B60E5673F6D2A49134B7E559433D7</t>
  </si>
  <si>
    <t xml:space="preserve">FFBE5452732E17FD64683A2F473059D4</t>
  </si>
  <si>
    <t xml:space="preserve">9855DCB1F8D5D83448737516012D9364</t>
  </si>
  <si>
    <t xml:space="preserve">8D4204216EA42F4901BE63404C0373FD</t>
  </si>
  <si>
    <t xml:space="preserve">64EF53710DB2096372833EDD2194E040</t>
  </si>
  <si>
    <t xml:space="preserve">4ABB0CBCD93B28F36172942F49BA9881</t>
  </si>
  <si>
    <t xml:space="preserve">161E0D264659D0FDEAAFA4190828DE78</t>
  </si>
  <si>
    <t xml:space="preserve">C627453D7C85FC772D650BD55C8AE560</t>
  </si>
  <si>
    <t xml:space="preserve">BD443467D3B803DDE1FD408CCDD41720</t>
  </si>
  <si>
    <t xml:space="preserve">8F4062712C04A7536A2A6E59D717DE0E</t>
  </si>
  <si>
    <t xml:space="preserve">18BADA3B7A38D5F2A9FD2E2043DA0772</t>
  </si>
  <si>
    <t xml:space="preserve">DF9CC7BBAD143EC0F04B62FC46304E23</t>
  </si>
  <si>
    <t xml:space="preserve">21C838504C2524847905F67EFBBC1B23</t>
  </si>
  <si>
    <t xml:space="preserve">B95F2E3481996560C3AE161A49A2440D</t>
  </si>
  <si>
    <t xml:space="preserve">7814DA17F0983A6FB22987ECE014B93D</t>
  </si>
  <si>
    <t xml:space="preserve">D9B25543C1BD3FA5EFF5DFE8DE83EAE5</t>
  </si>
  <si>
    <t xml:space="preserve">61C32A4364E0CB8268AFE6EB401E66D3</t>
  </si>
  <si>
    <t xml:space="preserve">1FA7DF53878D3AC8078649D1D6DBFE15</t>
  </si>
  <si>
    <t xml:space="preserve">D63F3717D1E48EDD342B3B4A1D02A86C</t>
  </si>
  <si>
    <t xml:space="preserve">7F3584BE04273DDA10A3B5F99AE8F6AB</t>
  </si>
  <si>
    <t xml:space="preserve">01F7A5881CA965EB220006EE7F64B72D</t>
  </si>
  <si>
    <t xml:space="preserve">6614878B5AD2C9D597D06ABB07072120</t>
  </si>
  <si>
    <t xml:space="preserve">F36FA79181E5360A41928967237E38F8</t>
  </si>
  <si>
    <t xml:space="preserve">1699C12462F8EDCF4F92334E90984C02</t>
  </si>
  <si>
    <t xml:space="preserve">DDAEA39F5AFBC9C55A20724B16DCB9CB</t>
  </si>
  <si>
    <t xml:space="preserve">047E2A8241D651CCAA930D82610F127F</t>
  </si>
  <si>
    <t xml:space="preserve">02627F598BCF12E21F5E19DF6C52EC01</t>
  </si>
  <si>
    <t xml:space="preserve">777523163B93962D4E54385526F37DCC</t>
  </si>
  <si>
    <t xml:space="preserve">9A5D2F932C44EC2272DDDA223C0ACFD5</t>
  </si>
  <si>
    <t xml:space="preserve">02728DE7BD1CB1346DEBC1404EB5DFFE</t>
  </si>
  <si>
    <t xml:space="preserve">8BDCEDBD6C9DDC935D4904B841270BEC</t>
  </si>
  <si>
    <t xml:space="preserve">02F95CA574A3CD98685F08556369D343</t>
  </si>
  <si>
    <t xml:space="preserve">F71675747598E8FA2FFEAAA0FD784D7B</t>
  </si>
  <si>
    <t xml:space="preserve">439A56CA0A7D3A4E3C4B2432A6160796</t>
  </si>
  <si>
    <t xml:space="preserve">500298C108683E85464F1AFD39FBD720</t>
  </si>
  <si>
    <t xml:space="preserve">F827CADEC0C868A9CF02661BFFE2A53B</t>
  </si>
  <si>
    <t xml:space="preserve">B3BBE36E9D51B7FEC13D8A2CDBE5BD68</t>
  </si>
  <si>
    <t xml:space="preserve">F558FC846D5B070124A80A3D13D24BCA</t>
  </si>
  <si>
    <t xml:space="preserve">2319807CFBCC5FF76A18180402214A07</t>
  </si>
  <si>
    <t xml:space="preserve">C6CC0383CA2BA5C5BF7A564C1D672AF5</t>
  </si>
  <si>
    <t xml:space="preserve">6CCCE51F194E31ECF7F71475DBB0FB45</t>
  </si>
  <si>
    <t xml:space="preserve">90504B9CEF2F884B867EA24816CB9824</t>
  </si>
  <si>
    <t xml:space="preserve">E90FCACF92AE77F669DD9226A941E855</t>
  </si>
  <si>
    <t xml:space="preserve">361A98CD8F94C0676792395ECC7FE586</t>
  </si>
  <si>
    <t xml:space="preserve">CE9257F4B2C3EC38B4AC9E6A1315CA4E</t>
  </si>
  <si>
    <t xml:space="preserve">D6A2E05FB7B33A02F3C820ADBCE2EB7D</t>
  </si>
  <si>
    <t xml:space="preserve">DEC250E1C0E09CC03B309174BF03EFD2</t>
  </si>
  <si>
    <t xml:space="preserve">237FAF6F754041EA4C1078016A5EE80A</t>
  </si>
  <si>
    <t xml:space="preserve">F591F4951ED1C136A16A23D124207AFC</t>
  </si>
  <si>
    <t xml:space="preserve">0DC1AE47161B6B0AF79C7651E4BE2AEF</t>
  </si>
  <si>
    <t xml:space="preserve">9A2CD0A1E5021484DBED82367053E4D7</t>
  </si>
  <si>
    <t xml:space="preserve">02D892BF0E5CAC9724DCBDDE557763FA</t>
  </si>
  <si>
    <t xml:space="preserve">A88D9751F1D7F07C97341C359E1C5535</t>
  </si>
  <si>
    <t xml:space="preserve">D4C5A3AA2152FFAB5CE4347119B50CC8</t>
  </si>
  <si>
    <t xml:space="preserve">535809B4FAA68330DD75CA661F3A5708</t>
  </si>
  <si>
    <t xml:space="preserve">6CE09DCC3BEAEDC945C093B628BD459F</t>
  </si>
  <si>
    <t xml:space="preserve">9A4C6A5B7595FE3D9E3295CFFE695128</t>
  </si>
  <si>
    <t xml:space="preserve">E4230D49056111D2FA5AADB15DB2A2C8</t>
  </si>
  <si>
    <t xml:space="preserve">89C3C48E76B37A7E2601A1D6B08B7343</t>
  </si>
  <si>
    <t xml:space="preserve">F7ED62C987F85B49A3CDBCC18B1AD705</t>
  </si>
  <si>
    <t xml:space="preserve">4FC3266CE42657850B31E0513C141D0C</t>
  </si>
  <si>
    <t xml:space="preserve">1C3E2E5B2C78871E13713A5C3B48EC75</t>
  </si>
  <si>
    <t xml:space="preserve">BC3BF6C0645350F7274F2AB4B48ABB6C</t>
  </si>
  <si>
    <t xml:space="preserve">098008D814FA1D1AF917694722D03085</t>
  </si>
  <si>
    <t xml:space="preserve">E03158A80A01A393AA5A68311478F95F</t>
  </si>
  <si>
    <t xml:space="preserve">E784D603459E0EE97FE1F395A5097749</t>
  </si>
  <si>
    <t xml:space="preserve">162FCFC60053D3B4F7137C70F49587EE</t>
  </si>
  <si>
    <t xml:space="preserve">535EEF00B10A08B9B943A9A52D6BA8D2</t>
  </si>
  <si>
    <t xml:space="preserve">C40682973920D7CBF49BD11F8DB24406</t>
  </si>
  <si>
    <t xml:space="preserve">D3B08B1D36E0C5413DA24994436B7BC4</t>
  </si>
  <si>
    <t xml:space="preserve">1DF39E1D8D111C6EF282DC4885E68B96</t>
  </si>
  <si>
    <t xml:space="preserve">858F82AFC616B01850D4C98C97318AD0</t>
  </si>
  <si>
    <t xml:space="preserve">0C32F844EE8B4E3A4511F0ECC60E2FAC</t>
  </si>
  <si>
    <t xml:space="preserve">DCD1706C81E85CC91780DAF5F3137C79</t>
  </si>
  <si>
    <t xml:space="preserve">422A6701C877A63068D1BA73C42339EA</t>
  </si>
  <si>
    <t xml:space="preserve">B7550AE97A938208D3B43BD9A01D5280</t>
  </si>
  <si>
    <t xml:space="preserve">2BE0128169D5059BC8D8468BDC5A5A28</t>
  </si>
  <si>
    <t xml:space="preserve">50A7559F03A3D7E52214A6D25EE67695</t>
  </si>
  <si>
    <t xml:space="preserve">3094AF336E7622B9E5EA918BCAEBB378</t>
  </si>
  <si>
    <t xml:space="preserve">21EF334FF96573623963363B59843930</t>
  </si>
  <si>
    <t xml:space="preserve">049ADD426571DFA6521886B8B2E6B06B</t>
  </si>
  <si>
    <t xml:space="preserve">45807E7016C43B75776237DDBBA5684B</t>
  </si>
  <si>
    <t xml:space="preserve">E7F8891EFB82AB3FA9304939F6F624E7</t>
  </si>
  <si>
    <t xml:space="preserve">AC88F6103A95639907178A710C7BA5D3</t>
  </si>
  <si>
    <t xml:space="preserve">5FE9226A0726C0D19090F7D0352DC1E9</t>
  </si>
  <si>
    <t xml:space="preserve">52B991D8F9DB2A6A73CB32C42ABED0D6</t>
  </si>
  <si>
    <t xml:space="preserve">08CAD9EE466360D2188B81CC8F70B162</t>
  </si>
  <si>
    <t xml:space="preserve">DB740F606AF888D0F65B3DC915242666</t>
  </si>
  <si>
    <t xml:space="preserve">6935C86F3F7382DB1E99ABAB590184E6</t>
  </si>
  <si>
    <t xml:space="preserve">823F33F56DD3122F8A09CDC616AFBB2C</t>
  </si>
  <si>
    <t xml:space="preserve">61B3E3F15FC0CCD65690E16D247F1E03</t>
  </si>
  <si>
    <t xml:space="preserve">4ACEA0ACAA28CB62D2EB63A3E932F895</t>
  </si>
  <si>
    <t xml:space="preserve">48B9E2E6D6FB931FD7489C3713933790</t>
  </si>
  <si>
    <t xml:space="preserve">A6A28B7C09DBA4EECF7BAA80A7C2A35C</t>
  </si>
  <si>
    <t xml:space="preserve">752E678E5D153FEBD953AFE7E70A7C25</t>
  </si>
  <si>
    <t xml:space="preserve">CF805DD458ACFB370F75DE75746B45A2</t>
  </si>
  <si>
    <t xml:space="preserve">8EA5B5476FF8BAAAC069DD0F56797B0F</t>
  </si>
  <si>
    <t xml:space="preserve">29C8B06D39FE591C27659280226E4F31</t>
  </si>
  <si>
    <t xml:space="preserve">DD7DF7F6F43C305FD346675BA8597258</t>
  </si>
  <si>
    <t xml:space="preserve">F2A5C8F83174D6E1A4347C53D8EFF71C</t>
  </si>
  <si>
    <t xml:space="preserve">4DF04F01C49D6880519793553826C8E4</t>
  </si>
  <si>
    <t xml:space="preserve">F238F6E418A0B5B1E2DE5A42457088DB</t>
  </si>
  <si>
    <t xml:space="preserve">5B7646A3A7E058306C88E3271E8B41E5</t>
  </si>
  <si>
    <t xml:space="preserve">11776718A3D984E9B609306EAF7A1A8D</t>
  </si>
  <si>
    <t xml:space="preserve">26C4B725585799E146C4C2D472F8D118</t>
  </si>
  <si>
    <t xml:space="preserve">53AF0DE3E802AC01DB87CE99A487E967</t>
  </si>
  <si>
    <t xml:space="preserve">BFC6BE8DE7DE8ACD921E1276439E9EF7</t>
  </si>
  <si>
    <t xml:space="preserve">2C05A9A3FF34AC64FEBDE2FDDC755404</t>
  </si>
  <si>
    <t xml:space="preserve">15AB274894450F1AD95883E792EA4E60</t>
  </si>
  <si>
    <t xml:space="preserve">BB737C6124D847C80B800EBEF7D6594D</t>
  </si>
  <si>
    <t xml:space="preserve">64EF107B0CF987D89A5FA9D8FE019DAF</t>
  </si>
  <si>
    <t xml:space="preserve">49BBE124CCCA864A850C3761C96CB7D9</t>
  </si>
  <si>
    <t xml:space="preserve">19DAF54155FFBCE2ADCDA9BB1C65E489</t>
  </si>
  <si>
    <t xml:space="preserve">5BF16BF95E993BCB3B5373E5694D588C</t>
  </si>
  <si>
    <t xml:space="preserve">C49AE2943396AA28B3D651CC6EE729A7</t>
  </si>
  <si>
    <t xml:space="preserve">DD1E6C84E31ADA21AC3033C176F70022</t>
  </si>
  <si>
    <t xml:space="preserve">FF16A1F3228B7EE12640A58FC0DC6F81</t>
  </si>
  <si>
    <t xml:space="preserve">55FAD60D9500267D9E3183A125959FE2</t>
  </si>
  <si>
    <t xml:space="preserve">D559CE4E2015CD457C911929E29CF875</t>
  </si>
  <si>
    <t xml:space="preserve">8ED6C7EC8208AB23C93E39DF2A428864</t>
  </si>
  <si>
    <t xml:space="preserve">22E026BA97E1CA09B009EE12C1748A03</t>
  </si>
  <si>
    <t xml:space="preserve">0D7EA4F23E94A706EA015BCD9B4AB665</t>
  </si>
  <si>
    <t xml:space="preserve">90A81C9ACE979CD86291E3B2CDB4DB36</t>
  </si>
  <si>
    <t xml:space="preserve">23A1B85C77878928D8CDEB5421228F56</t>
  </si>
  <si>
    <t xml:space="preserve">B0488FB026C1AE0A2CFD2FEC286C9968</t>
  </si>
  <si>
    <t xml:space="preserve">560E9B191B697B2D11CA5AF5A87C3272</t>
  </si>
  <si>
    <t xml:space="preserve">9EFC28D9A3D34648FE38993BA10E155D</t>
  </si>
  <si>
    <t xml:space="preserve">3657693CB1AAB4DABEEC2F0C0A0BE1BA</t>
  </si>
  <si>
    <t xml:space="preserve">C69985C017C20DEDDDB9E9409CEB9D77</t>
  </si>
  <si>
    <t xml:space="preserve">5F9C0435F24B8225518E164E8C017D21</t>
  </si>
  <si>
    <t xml:space="preserve">D77A5FC964EB27B04614A9FE8D004457</t>
  </si>
  <si>
    <t xml:space="preserve">556EA89A8FD018ECB382BDDDC82F4558</t>
  </si>
  <si>
    <t xml:space="preserve">59E94EC547558C43BE62A3A78E1DFCD2</t>
  </si>
  <si>
    <t xml:space="preserve">40F7C96C615E7EFEB8FCF0F3AE7040CD</t>
  </si>
  <si>
    <t xml:space="preserve">DCFDC8641E81DABFAE734E83B16F612D</t>
  </si>
  <si>
    <t xml:space="preserve">D89F887BD7ED03ACC2044A764FD07A45</t>
  </si>
  <si>
    <t xml:space="preserve">324F15F8AF42AE6CEB697FD40FBBC1E6</t>
  </si>
  <si>
    <t xml:space="preserve">8B88713E12AED9B63449DDD9A5C555E9</t>
  </si>
  <si>
    <t xml:space="preserve">2D01CCBD74822A8F11EA7B65A5D74090</t>
  </si>
  <si>
    <t xml:space="preserve">9700049966DB007FC7D0E8E69DBC2939</t>
  </si>
  <si>
    <t xml:space="preserve">DAEFEEF242B9CD89788E4E4C48ED8148</t>
  </si>
  <si>
    <t xml:space="preserve">AD0689680648282D09D0146C5FB809A7</t>
  </si>
  <si>
    <t xml:space="preserve">F7A29CFB7917019C0D9C3F989763A3F3</t>
  </si>
  <si>
    <t xml:space="preserve">C020FBBCBA6F027D8F400C06FEE0FB62</t>
  </si>
  <si>
    <t xml:space="preserve">F9ABA3DEF6606EC5EA95222D36C29F2A</t>
  </si>
  <si>
    <t xml:space="preserve">066541CA8DAAC81A771BC34E0174FE09</t>
  </si>
  <si>
    <t xml:space="preserve">9FFD62778E3C04F52596724A3F33A0E7</t>
  </si>
  <si>
    <t xml:space="preserve">2C11C95862FFE083382097AA5E62AAA8</t>
  </si>
  <si>
    <t xml:space="preserve">D89332D5F52FF2CC4646A75ECC26BFA2</t>
  </si>
  <si>
    <t xml:space="preserve">A520A5CE84725BB95845EC1C3EC45D66</t>
  </si>
  <si>
    <t xml:space="preserve">905D2E81144C9652DD5C9C2192545B91</t>
  </si>
  <si>
    <t xml:space="preserve">9C290A318E427F3155CA0729A4CD453F</t>
  </si>
  <si>
    <t xml:space="preserve">C909FBE32B4CDB0C67947DC260471EB7</t>
  </si>
  <si>
    <t xml:space="preserve">11BE4C4E8CE6699D898F1E94A72F1190</t>
  </si>
  <si>
    <t xml:space="preserve">5351F7C883A40C36EADCD347FEBB267D</t>
  </si>
  <si>
    <t xml:space="preserve">55D93C86A78498A416606341770E62F0</t>
  </si>
  <si>
    <t xml:space="preserve">A03D7C1FE4573A6B9EE36B1F3818D694</t>
  </si>
  <si>
    <t xml:space="preserve">F606B6B6D3ACF5815B22CFD7E11C4AC3</t>
  </si>
  <si>
    <t xml:space="preserve">476B5CD00EC9EB7E762AEE47E72F1813</t>
  </si>
  <si>
    <t xml:space="preserve">E1C14302F30489A2B9FB7BC4DE7F110B</t>
  </si>
  <si>
    <t xml:space="preserve">216EAFECB1A9D8D4B6DF3F4F8E443037</t>
  </si>
  <si>
    <t xml:space="preserve">ED39684E64E80D3BD2F7BA4BC2797657</t>
  </si>
  <si>
    <t xml:space="preserve">04BC2E5A9CF91F5F185DD0F5C079ABA8</t>
  </si>
  <si>
    <t xml:space="preserve">66A4EE5DDFD24A251A0A43DC5E0979B2</t>
  </si>
  <si>
    <t xml:space="preserve">410E11C8896AFB6E557E3F4BF18B7C51</t>
  </si>
  <si>
    <t xml:space="preserve">0AD6444F1AFA1EE27BB5C2CAABC51C74</t>
  </si>
  <si>
    <t xml:space="preserve">AB6D6549B68A93AECF13DBB8389FB1AE</t>
  </si>
  <si>
    <t xml:space="preserve">60A6FB30FB834F43DD58871B5372EE0A</t>
  </si>
  <si>
    <t xml:space="preserve">5DAF917D01774EE7712C7442EC91B9E7</t>
  </si>
  <si>
    <t xml:space="preserve">97B4F6074113D8C85EA581973A214FA9</t>
  </si>
  <si>
    <t xml:space="preserve">072108C461B6E8C4F0C48413F11893B2</t>
  </si>
  <si>
    <t xml:space="preserve">2EFCB755081EE5DC73862874BAC07E43</t>
  </si>
  <si>
    <t xml:space="preserve">6ABDFCE5F921B1D97456D9D4C7E96B22</t>
  </si>
  <si>
    <t xml:space="preserve">4A1F9867ACBA608E9A21D31ED5EE37AD</t>
  </si>
  <si>
    <t xml:space="preserve">7C90DB96908D1B5BB66717ABD6166F7B</t>
  </si>
  <si>
    <t xml:space="preserve">C51644E5B1CE7320F17BED010130FCA8</t>
  </si>
  <si>
    <t xml:space="preserve">4615FFDDB1CE2342110ACBBF0997E941</t>
  </si>
  <si>
    <t xml:space="preserve">15488D161E5DC8059CD6CFB7D180F158</t>
  </si>
  <si>
    <t xml:space="preserve">81BB92B5C3BE283EC6DEF8D681FFFA45</t>
  </si>
  <si>
    <t xml:space="preserve">AD69CC0DD85FA69849BCBBD4F58A6F40</t>
  </si>
  <si>
    <t xml:space="preserve">3548326FCC2E06D27870D5A0B95BA49E</t>
  </si>
  <si>
    <t xml:space="preserve">58068C928FF6C553D50B81B28EC8E8A2</t>
  </si>
  <si>
    <t xml:space="preserve">0C5D4E7F31FD4104E91E35966BAE20DF</t>
  </si>
  <si>
    <t xml:space="preserve">7E988C22F6658A9E2ED96265ACE6C517</t>
  </si>
  <si>
    <t xml:space="preserve">232D61A651A2C9BC6994B3EC4A13C966</t>
  </si>
  <si>
    <t xml:space="preserve">5573C713BED4A22BD9EA740A8333980A</t>
  </si>
  <si>
    <t xml:space="preserve">F91889712613B59FC116E0009E1DCC96</t>
  </si>
  <si>
    <t xml:space="preserve">3F9CA0783E4647D5F69FE1A211784CD0</t>
  </si>
  <si>
    <t xml:space="preserve">4F4C5E90F5C16EADF99E0F44B6CFF492</t>
  </si>
  <si>
    <t xml:space="preserve">4553DF6AB086287B4BBA578AF28DAE1D</t>
  </si>
  <si>
    <t xml:space="preserve">064DE2400286EC4887DF9F133E4DE339</t>
  </si>
  <si>
    <t xml:space="preserve">2147BB35FA4FACA5668F629E7DF15DAE</t>
  </si>
  <si>
    <t xml:space="preserve">6C6CDD22400F91AE1EC7DF2CAFD60978</t>
  </si>
  <si>
    <t xml:space="preserve">2587ECE013D8A626603FC019583F5CCC</t>
  </si>
  <si>
    <t xml:space="preserve">5F72E13ECFCAEEDBFD0984EF5CFEDD67</t>
  </si>
  <si>
    <t xml:space="preserve">FDEC1ABF868E72993E4B570FB0E5A0D6</t>
  </si>
  <si>
    <t xml:space="preserve">AA4D2F154D8BF49B8309756EFE3A1D29</t>
  </si>
  <si>
    <t xml:space="preserve">E3A1E566CE18A4986FA73816E5A3FBE9</t>
  </si>
  <si>
    <t xml:space="preserve">577F5B5C201B2269981F3696CFAA43D5</t>
  </si>
  <si>
    <t xml:space="preserve">930959FFCCA7610EDA61AA3A79CA545B</t>
  </si>
  <si>
    <t xml:space="preserve">C00168C23516A63179838485CA01F8A9</t>
  </si>
  <si>
    <t xml:space="preserve">3693CB360C1772C09CE20BE30E1CE6CB</t>
  </si>
  <si>
    <t xml:space="preserve">8167123D6F2F4B08236130A9C29898AD</t>
  </si>
  <si>
    <t xml:space="preserve">BE2B2A00BCFF42D16E10D989529FA39A</t>
  </si>
  <si>
    <t xml:space="preserve">3E76868AB35417DD5D2104E5BAD66911</t>
  </si>
  <si>
    <t xml:space="preserve">A533FD2A45840E5B4BC840D2530EB65E</t>
  </si>
  <si>
    <t xml:space="preserve">F10FD5D488E04125B9E8585241D2769A</t>
  </si>
  <si>
    <t xml:space="preserve">980AA1D83A7ACFA8DDE11D345B98766E</t>
  </si>
  <si>
    <t xml:space="preserve">096CF08D1F6509544580B8CB284D6A35</t>
  </si>
  <si>
    <t xml:space="preserve">F2BDD5EDBAF73D21669B70C4757AE217</t>
  </si>
  <si>
    <t xml:space="preserve">353DAEB7E28CB19B182A6FA189055640</t>
  </si>
  <si>
    <t xml:space="preserve">23AE1AF8C964CA1E8D840AE355D24628</t>
  </si>
  <si>
    <t xml:space="preserve">67450DFAE012155A33318BAD70587A74</t>
  </si>
  <si>
    <t xml:space="preserve">E10B0F43877FCBD42B165298C3385E81</t>
  </si>
  <si>
    <t xml:space="preserve">27FDCB645B63025170277280F49BD41D</t>
  </si>
  <si>
    <t xml:space="preserve">56DB92E92D2DB235D7477C23AE13C013</t>
  </si>
  <si>
    <t xml:space="preserve">72100A0946DF373E34F789B30ACCC844</t>
  </si>
  <si>
    <t xml:space="preserve">CA6C60F629E5936FBB71106A4388C1B8</t>
  </si>
  <si>
    <t xml:space="preserve">49D477FE527A70B854FB165C39968926</t>
  </si>
  <si>
    <t xml:space="preserve">B30555427C92E1AA29F9877DA0A87832</t>
  </si>
  <si>
    <t xml:space="preserve">8823FB6C69C997D98E7A92DA5E0B6CC7</t>
  </si>
  <si>
    <t xml:space="preserve">C589D99E00F9FA7E2A2F74E4AB957258</t>
  </si>
  <si>
    <t xml:space="preserve">C22DEC6D537050E8B9CB3CB56557B5F5</t>
  </si>
  <si>
    <t xml:space="preserve">479EB0FF59671E315F5A4F3942D5CECD</t>
  </si>
  <si>
    <t xml:space="preserve">22370998749E41A1294B43E3E37718BD</t>
  </si>
  <si>
    <t xml:space="preserve">5A7A8AD412E71061AF382B54545E9104</t>
  </si>
  <si>
    <t xml:space="preserve">DDF1CCE60F8C7D3A81C010A0788CC7C8</t>
  </si>
  <si>
    <t xml:space="preserve">3DD0EA0E079839ABED1E534F023BBD05</t>
  </si>
  <si>
    <t xml:space="preserve">A8EE359F9816D7809D19F7A06E09E089</t>
  </si>
  <si>
    <t xml:space="preserve">85247A2AB2D24D3DE6E0B32825F1A2FA</t>
  </si>
  <si>
    <t xml:space="preserve">6A91B08356490DAD9DFF02209C0A921F</t>
  </si>
  <si>
    <t xml:space="preserve">6EAAD5C2569E441AFED0A872141F9C99</t>
  </si>
  <si>
    <t xml:space="preserve">300ED6EAD79035EBB00F077B1E83A628</t>
  </si>
  <si>
    <t xml:space="preserve">2CE084EA801F5A53C6F2315908F15729</t>
  </si>
  <si>
    <t xml:space="preserve">03E8F0B367A2EC8CB37B0B514C3774B9</t>
  </si>
  <si>
    <t xml:space="preserve">B6E939E00C01E86DC72BBB19613C5FFD</t>
  </si>
  <si>
    <t xml:space="preserve">BCDF663BEA1C9E69D7149511EDAA90FA</t>
  </si>
  <si>
    <t xml:space="preserve">89BEE0C30A6D795CFBB1D80285EF2723</t>
  </si>
  <si>
    <t xml:space="preserve">AE1C3481BA932B4DF240BE277F9E9014</t>
  </si>
  <si>
    <t xml:space="preserve">DA84F68E9C281F7B98A97289354CE391</t>
  </si>
  <si>
    <t xml:space="preserve">0A46A94CC6C6D28E1C4850CB243E13FA</t>
  </si>
  <si>
    <t xml:space="preserve">79F7B15473E5109E6E4B9EFC134FDEA2</t>
  </si>
  <si>
    <t xml:space="preserve">31410916E0EB9F39B6131C48FAD68733</t>
  </si>
  <si>
    <t xml:space="preserve">D7210CA5176E67473B55945CB52F41A9</t>
  </si>
  <si>
    <t xml:space="preserve">2C02746EE904C89257148973175D62B0</t>
  </si>
  <si>
    <t xml:space="preserve">A3F6E15863F1FEABBBDB12A70AE874E4</t>
  </si>
  <si>
    <t xml:space="preserve">0FB9B398A7DA94A3D8F758E5BA5C815D</t>
  </si>
  <si>
    <t xml:space="preserve">1F5B7077AF13DEC34E290AD70E54F02F</t>
  </si>
  <si>
    <t xml:space="preserve">CD1C1048295CE65F4FC1FCBF4695BEED</t>
  </si>
  <si>
    <t xml:space="preserve">28890466C180DC3861B5110DBDCCB5D2</t>
  </si>
  <si>
    <t xml:space="preserve">C8CA96A949317C95F41F4D85A54A33FF</t>
  </si>
  <si>
    <t xml:space="preserve">59EF3DEB49FB96DB32A1010DC6BBA61C</t>
  </si>
  <si>
    <t xml:space="preserve">38A4D2E025731971E4348B7A9C5AEE83</t>
  </si>
  <si>
    <t xml:space="preserve">5A03489F4BF488FDA9DB673889D5B226</t>
  </si>
  <si>
    <t xml:space="preserve">532B8C4798DADDE50BB335AAB58A35D9</t>
  </si>
  <si>
    <t xml:space="preserve">1EDE0628D661EF0E1E8452FFBA69C7A3</t>
  </si>
  <si>
    <t xml:space="preserve">88528952BA84ABC7BE67311007B47913</t>
  </si>
  <si>
    <t xml:space="preserve">8B5141D6B90195840764C12FC6A7FCFB</t>
  </si>
  <si>
    <t xml:space="preserve">7376CE1C154038EF3698F611D0AE6A98</t>
  </si>
  <si>
    <t xml:space="preserve">B9F43CF85E45035AE02045CE7C723E1D</t>
  </si>
  <si>
    <t xml:space="preserve">82294BC4007D218B7E8B1922C9D6D6BD</t>
  </si>
  <si>
    <t xml:space="preserve">0344C920B6E49CC7014EF668B03728CB</t>
  </si>
  <si>
    <t xml:space="preserve">ED1D257BBFD7E455003E19865303630F</t>
  </si>
  <si>
    <t xml:space="preserve">C6A9C580BE97AE174925B3DAE502FBC0</t>
  </si>
  <si>
    <t xml:space="preserve">4CE446DD0E664F0A5BC00E0224C12209</t>
  </si>
  <si>
    <t xml:space="preserve">EF8E24125C00DE4DFE404E2430D31772</t>
  </si>
  <si>
    <t xml:space="preserve">0D2E7840B82CA381C9A2A7BC52448836</t>
  </si>
  <si>
    <t xml:space="preserve">2324D2F8ABF03803DBBAC31712CA1D04</t>
  </si>
  <si>
    <t xml:space="preserve">0714E9CE88D6B3CF539DDF6D8635F0A9</t>
  </si>
  <si>
    <t xml:space="preserve">52FBA87B11E1044BD772C4A74413668B</t>
  </si>
  <si>
    <t xml:space="preserve">5ABE209EB53D06494FF6B961B337EAB2</t>
  </si>
  <si>
    <t xml:space="preserve">D4D2FAC7FEA5BE876CFBF58717E8BE32</t>
  </si>
  <si>
    <t xml:space="preserve">269294FB616CC4171718D6C44023F681</t>
  </si>
  <si>
    <t xml:space="preserve">EA9AB128BC1014F27F081D05312D3A98</t>
  </si>
  <si>
    <t xml:space="preserve">91278E55139B2C8D71EDD445500FCDA9</t>
  </si>
  <si>
    <t xml:space="preserve">4B82C257063B27009B1946E85216220F</t>
  </si>
  <si>
    <t xml:space="preserve">0A7387888B59CCE52E86C4D5F52DA1E3</t>
  </si>
  <si>
    <t xml:space="preserve">CD3FCD530C8F77D46CFC31A2EE7E75D0</t>
  </si>
  <si>
    <t xml:space="preserve">08F18FCBFD0D73382577F6F1C69D8126</t>
  </si>
  <si>
    <t xml:space="preserve">B017F8FC85EB9E4DAA41C75BB65DC288</t>
  </si>
  <si>
    <t xml:space="preserve">D333B4EA1A8F64A32A03AB5EC88354AA</t>
  </si>
  <si>
    <t xml:space="preserve">DCC61CE84CA01F25D16C8BC3EF5DB6B1</t>
  </si>
  <si>
    <t xml:space="preserve">F741BB16B466EB13ACE6E69EFE19A6CE</t>
  </si>
  <si>
    <t xml:space="preserve">3F9B5B28E3188BA03B28191EA9A04AD7</t>
  </si>
  <si>
    <t xml:space="preserve">B6AAC5AB0C961195FA5ED11DFED4EF8D</t>
  </si>
  <si>
    <t xml:space="preserve">D32BCCD6A771011CD6D4385BFF21B574</t>
  </si>
  <si>
    <t xml:space="preserve">D366031293535D1C3B049ACC7BD737BA</t>
  </si>
  <si>
    <t xml:space="preserve">B9B63CA5CD8C2431EB9103CC4BE4C9AB</t>
  </si>
  <si>
    <t xml:space="preserve">7DD97C8CF2158E77D95467B1F7F60AB7</t>
  </si>
  <si>
    <t xml:space="preserve">CD7C9C487BDA0DEA3D1851A7B93595B9</t>
  </si>
  <si>
    <t xml:space="preserve">045758D72925F9D898643ED634BA3C84</t>
  </si>
  <si>
    <t xml:space="preserve">B60CFC1E93935EE1D0357AAE645430BB</t>
  </si>
  <si>
    <t xml:space="preserve">E8DFB8CFA9EBA4627194122DB3CA19B7</t>
  </si>
  <si>
    <t xml:space="preserve">6DE5C72684D38DC03E4439EB5C3AA91E</t>
  </si>
  <si>
    <t xml:space="preserve">94F2DBDBB926BBD0B6D317D191553A27</t>
  </si>
  <si>
    <t xml:space="preserve">20D5A0CDF4E9C28D0E51DE15A06CF0FC</t>
  </si>
  <si>
    <t xml:space="preserve">EF210900EFEDDC1178C6B4750FD9DE9F</t>
  </si>
  <si>
    <t xml:space="preserve">43E7716398323DDFFBEE59CA0741EFA5</t>
  </si>
  <si>
    <t xml:space="preserve">CF3B2337D39FC96BDD535F901AD6D6FC</t>
  </si>
  <si>
    <t xml:space="preserve">8AEA45F96938364E481A71DBD3E4906C</t>
  </si>
  <si>
    <t xml:space="preserve">9CAE1A3C7F2E515D5771DF9468262708</t>
  </si>
  <si>
    <t xml:space="preserve">BA0F514656C48AA64A906CE66F9136AB</t>
  </si>
  <si>
    <t xml:space="preserve">ABDD303346A8341CB9316C7E4D5A827B</t>
  </si>
  <si>
    <t xml:space="preserve">0C77509E2A363E2B1730F3E616359399</t>
  </si>
  <si>
    <t xml:space="preserve">86290A191A73D750B4FD174001EFF6BB</t>
  </si>
  <si>
    <t xml:space="preserve">383AE4463B5BDB99A40C9E5AAD9109E8</t>
  </si>
  <si>
    <t xml:space="preserve">D4AB724F2504F28E32785A2AACCE5B1D</t>
  </si>
  <si>
    <t xml:space="preserve">96F078719604A30D602C32B1A47C84D7</t>
  </si>
  <si>
    <t xml:space="preserve">AF299EE16E643BC7FEF7059F85A3537B</t>
  </si>
  <si>
    <t xml:space="preserve">654FAD352EE78800E4843CEA6AE995BD</t>
  </si>
  <si>
    <t xml:space="preserve">2630EA956F14CB04F30E8EE3F7E87F67</t>
  </si>
  <si>
    <t xml:space="preserve">B8FAA767300E80680EC9D6DAEB76A2A2</t>
  </si>
  <si>
    <t xml:space="preserve">66F016AB94E8913B98CFAF153EB4D926</t>
  </si>
  <si>
    <t xml:space="preserve">5DFA14D1D5BB6800C0284730B7418A8B</t>
  </si>
  <si>
    <t xml:space="preserve">BA04EDD669BF1EFF38CDE6C084110C4A</t>
  </si>
  <si>
    <t xml:space="preserve">047B9B5AEE097652965E25C143156C2C</t>
  </si>
  <si>
    <t xml:space="preserve">EBE39C89844C5EADE070BE0C145E5F3D</t>
  </si>
  <si>
    <t xml:space="preserve">3D8D75362DD802275DE9B099831796BA</t>
  </si>
  <si>
    <t xml:space="preserve">A4DA480B2016757873005FE09A5F2FAE</t>
  </si>
  <si>
    <t xml:space="preserve">DBEE04CFE229A2A3749585FE47D8684F</t>
  </si>
  <si>
    <t xml:space="preserve">2A861AB9953C7697D1A1B8136879A5B3</t>
  </si>
  <si>
    <t xml:space="preserve">7545BEFDE06A9503D131CBF98FA284F3</t>
  </si>
  <si>
    <t xml:space="preserve">0243B362D9DFAE33C17B42BE9AE829F3</t>
  </si>
  <si>
    <t xml:space="preserve">E5BD3EF03D115430A0D1FC4E2051F70B</t>
  </si>
  <si>
    <t xml:space="preserve">388B4E03AF9D9167EE3043E4FCA9FDB5</t>
  </si>
  <si>
    <t xml:space="preserve">C5D80E3A57734362DF6DA65A963EE606</t>
  </si>
  <si>
    <t xml:space="preserve">E2804253285A8364D2ABDB62EAD7E6AA</t>
  </si>
  <si>
    <t xml:space="preserve">38F8BDD537F2AC7CE352AF51CAE961D7</t>
  </si>
  <si>
    <t xml:space="preserve">F448705E9699D36F06F8B1FD8FE74C64</t>
  </si>
  <si>
    <t xml:space="preserve">C5EF0642177249A6EB180669EBA93AB2</t>
  </si>
  <si>
    <t xml:space="preserve">F9283740A8AE82CC0315D27B0D145A78</t>
  </si>
  <si>
    <t xml:space="preserve">4884122DCC5C7353B1C4FD9DD5FC32F4</t>
  </si>
  <si>
    <t xml:space="preserve">81789BBDE243730CA414B72AA86F4AD4</t>
  </si>
  <si>
    <t xml:space="preserve">7AA4A08536C000DDE765A0ECA92803D1</t>
  </si>
  <si>
    <t xml:space="preserve">330DEB62D5A91AAD149F4D1010461C0F</t>
  </si>
  <si>
    <t xml:space="preserve">36FEE281B9D9145CF43A71E648E792D7</t>
  </si>
  <si>
    <t xml:space="preserve">54AE5F8C7936F33979D2B187D76EF19C</t>
  </si>
  <si>
    <t xml:space="preserve">8E43998022A102485F974DBB765A2FF6</t>
  </si>
  <si>
    <t xml:space="preserve">62EDFB4AAC69111E90EA1FEC5FA7D7F8</t>
  </si>
  <si>
    <t xml:space="preserve">E766A0C151AACC60FDBF1A86D85FB3DD</t>
  </si>
  <si>
    <t xml:space="preserve">38F8BE0E8FBA5D439F1A4D269BF63CE3</t>
  </si>
  <si>
    <t xml:space="preserve">1B0F5491A4EE4FF79E0A98C2EAF57B8E</t>
  </si>
  <si>
    <t xml:space="preserve">856B8F2362D730015E3CD542B69BBE93</t>
  </si>
  <si>
    <t xml:space="preserve">349E4AFE71F70FA320540E27F2D840F0</t>
  </si>
  <si>
    <t xml:space="preserve">5635787B11F4A16B3F1FA81B4B4E86DA</t>
  </si>
  <si>
    <t xml:space="preserve">F1A2275EFED73CDB50416DF8254612F8</t>
  </si>
  <si>
    <t xml:space="preserve">85E89758CF84EF58BACEB313C4FB4217</t>
  </si>
  <si>
    <t xml:space="preserve">2699C8FF1A7DA1D62AED49AD923FF8EA</t>
  </si>
  <si>
    <t xml:space="preserve">CCA03D4D8A468C8E0AC7B5D746A5B0D5</t>
  </si>
  <si>
    <t xml:space="preserve">31148FF9E156808195532AB8BAA3C049</t>
  </si>
  <si>
    <t xml:space="preserve">9DB593AA01D9DC7590D9A78A274C94FF</t>
  </si>
  <si>
    <t xml:space="preserve">07FC188989369336F02895B6245BF3D6</t>
  </si>
  <si>
    <t xml:space="preserve">B8637424E5980DC405CCAC41D5B465AB</t>
  </si>
  <si>
    <t xml:space="preserve">859CE4454CF1CEE77579DF8DB2623F74</t>
  </si>
  <si>
    <t xml:space="preserve">46ABE3D2FAD433A97A8D0E323800B762</t>
  </si>
  <si>
    <t xml:space="preserve">BDF764766C70D6FCD4D80FD247CA1379</t>
  </si>
  <si>
    <t xml:space="preserve">C09970AFEFB87D9500B1A1AD87EF1294</t>
  </si>
  <si>
    <t xml:space="preserve">A18E4D12BFE5F75A9E1BAA87A03B3202</t>
  </si>
  <si>
    <t xml:space="preserve">3414F1A09F1585550971581748E1010C</t>
  </si>
  <si>
    <t xml:space="preserve">ED4C5D29552011938AF059523D9D2537</t>
  </si>
  <si>
    <t xml:space="preserve">58D1F794C5C44DBF78A6DC56A7A77A81</t>
  </si>
  <si>
    <t xml:space="preserve">A7A25692CADE603943182DEC62DC143C</t>
  </si>
  <si>
    <t xml:space="preserve">10DB324F613AAAC9A1EBF7CE459B15CA</t>
  </si>
  <si>
    <t xml:space="preserve">895400BDB8FF8D8828AABA43B374D4CB</t>
  </si>
  <si>
    <t xml:space="preserve">240D12878C7AFBD720AC11E250DB49B8</t>
  </si>
  <si>
    <t xml:space="preserve">35A621BBA244E102E8C8CDA011D4A4EB</t>
  </si>
  <si>
    <t xml:space="preserve">FAAB757E0CB28DBD15EFB0EDEEFA1F76</t>
  </si>
  <si>
    <t xml:space="preserve">2C5D2C5947C8C4A6C0A46F0D68DCC558</t>
  </si>
  <si>
    <t xml:space="preserve">CCEDC7143BBCD08149868DF0C9F8125E</t>
  </si>
  <si>
    <t xml:space="preserve">86357063F1678AA1A137E5DB06F1FC01</t>
  </si>
  <si>
    <t xml:space="preserve">59E9F369DCFAA2BC60B5792AF1748123</t>
  </si>
  <si>
    <t xml:space="preserve">F43C5ACA041A629265B5445A1912E845</t>
  </si>
  <si>
    <t xml:space="preserve">8AD5F05E9F3CA1FB10AE8B23E2053EC6</t>
  </si>
  <si>
    <t xml:space="preserve">2AFD369614E468F572572EC8510C62B4</t>
  </si>
  <si>
    <t xml:space="preserve">D31940455E5A0C833F522A0D53A67F95</t>
  </si>
  <si>
    <t xml:space="preserve">07CF5A49120DCA2E84F3A15A40449557</t>
  </si>
  <si>
    <t xml:space="preserve">6DAFC40F91378935CC34FBA19EF62C09</t>
  </si>
  <si>
    <t xml:space="preserve">8F2C3BE79F9C1FDB5431C12977A5CC52</t>
  </si>
  <si>
    <t xml:space="preserve">F4ECBC6540EAEE91DF0255206094EB33</t>
  </si>
  <si>
    <t xml:space="preserve">1F917E9A882C816AE4FDE0400A2E2223</t>
  </si>
  <si>
    <t xml:space="preserve">150E7D1D4B1E7E9F1D5B88451EA2DB6E</t>
  </si>
  <si>
    <t xml:space="preserve">774B1E781C75A7D77C1352935737DC71</t>
  </si>
  <si>
    <t xml:space="preserve">B5806D100252C11D387B230E9E4F4A45</t>
  </si>
  <si>
    <t xml:space="preserve">30E7CDD79A34F6AA5F235CCAE9A76C92</t>
  </si>
  <si>
    <t xml:space="preserve">7CFEBC46FC50E8494FFCA92D2C70D1A5</t>
  </si>
  <si>
    <t xml:space="preserve">C4ADEF8887A008458F46D051ED9B781A</t>
  </si>
  <si>
    <t xml:space="preserve">EB8EA573DE522071BB2E57CA219A5051</t>
  </si>
  <si>
    <t xml:space="preserve">DD327A9541C0E219B3005E93739A7840</t>
  </si>
  <si>
    <t xml:space="preserve">5E3E4390C2B8BACBF3BB1E09049A7694</t>
  </si>
  <si>
    <t xml:space="preserve">95E812DD8EF47669CA46001851932D89</t>
  </si>
  <si>
    <t xml:space="preserve">3C6E3A51E83CBB50D26F63006B2FE77D</t>
  </si>
  <si>
    <t xml:space="preserve">FFC724D67DF00E7364D7799CB64CFABE</t>
  </si>
  <si>
    <t xml:space="preserve">15FC7D7078CE0BED89A3D3CD2679997F</t>
  </si>
  <si>
    <t xml:space="preserve">4FE73233E599FE1F1127E7C53C717C94</t>
  </si>
  <si>
    <t xml:space="preserve">AB435D116D7444735F77D2A14AA5C717</t>
  </si>
  <si>
    <t xml:space="preserve">515FB3395110072F5643451973E9F8AA</t>
  </si>
  <si>
    <t xml:space="preserve">25FCA6FE4E9063EB2544A9F3CD3E35C6</t>
  </si>
  <si>
    <t xml:space="preserve">9274D10BD645EBE3497D6D16806E7859</t>
  </si>
  <si>
    <t xml:space="preserve">AD566E91FCEC433D8C92B26BA421A652</t>
  </si>
  <si>
    <t xml:space="preserve">F16A3C8E7472DD6B66965CE2AB28EC61</t>
  </si>
  <si>
    <t xml:space="preserve">592E23B46F0A9D1FED66C2541B056683</t>
  </si>
  <si>
    <t xml:space="preserve">0D9037D84AD4C7E53E1650408F2C90A2</t>
  </si>
  <si>
    <t xml:space="preserve">AABA6D1C355A2678B5CF6F3CC1C0ADCF</t>
  </si>
  <si>
    <t xml:space="preserve">1803C204E8003DB117667020FE71A911</t>
  </si>
  <si>
    <t xml:space="preserve">101EE00BC7B3BA31D7CB061ADC43F8EA</t>
  </si>
  <si>
    <t xml:space="preserve">E160786223564D8EC92BA65DC3B36C1B</t>
  </si>
  <si>
    <t xml:space="preserve">B5F0D5A535C5150FDFADE3E3FBC5B781</t>
  </si>
  <si>
    <t xml:space="preserve">463A96657B5D866A9C1766F14E0BCD37</t>
  </si>
  <si>
    <t xml:space="preserve">45BF6715D24626E1FC2B682E6BE2EF95</t>
  </si>
  <si>
    <t xml:space="preserve">4B5F813BC5EF27A4D192D29E78EEFF7C</t>
  </si>
  <si>
    <t xml:space="preserve">29D6CADF29BF87A849DD6919AC3725F7</t>
  </si>
  <si>
    <t xml:space="preserve">41F73C58E3B4C839A5ED02279257566D</t>
  </si>
  <si>
    <t xml:space="preserve">7B438F4D58DDD587461733FA699E4070</t>
  </si>
  <si>
    <t xml:space="preserve">AC9415FAF1E97F0076F0C2B86521D690</t>
  </si>
  <si>
    <t xml:space="preserve">052A4E071FD3DC2718C2D88ADAF6C474</t>
  </si>
  <si>
    <t xml:space="preserve">E9B3FF77F5A915FDAD5F4BC0E9D39DF9</t>
  </si>
  <si>
    <t xml:space="preserve">AD6B0F358814E222DDB5EEE45A5052A0</t>
  </si>
  <si>
    <t xml:space="preserve">6C50335877157F0AABAFC0CB723D5626</t>
  </si>
  <si>
    <t xml:space="preserve">18B337B6CDD262274A529632639499FE</t>
  </si>
  <si>
    <t xml:space="preserve">B8DC7913A2D9E7FDD90BF969195E20E8</t>
  </si>
  <si>
    <t xml:space="preserve">4A4EC85DE55B430CD4EED8AA607A0482</t>
  </si>
  <si>
    <t xml:space="preserve">DF54AECC047D61D4915763BB6D1DAA9E</t>
  </si>
  <si>
    <t xml:space="preserve">80DAFBF4EEB90126C55DBB39C48A3B20</t>
  </si>
  <si>
    <t xml:space="preserve">4B3426527CDA5296713612114DB70600</t>
  </si>
  <si>
    <t xml:space="preserve">388CBBD57478074B816C39B99477FE65</t>
  </si>
  <si>
    <t xml:space="preserve">48B24815EFE7CE7008575E9787D2E93E</t>
  </si>
  <si>
    <t xml:space="preserve">25D42C46DF49F67E6397589504CEDE5E</t>
  </si>
  <si>
    <t xml:space="preserve">5D9CF109292A2FAE58B13497C0F290A7</t>
  </si>
  <si>
    <t xml:space="preserve">B7A44E22A6EBD37CB8842798E49E68F5</t>
  </si>
  <si>
    <t xml:space="preserve">6631D1644C83E65FD6FEB48790FDCFD9</t>
  </si>
  <si>
    <t xml:space="preserve">238BE3D427357A33761F4EACEE1AEE64</t>
  </si>
  <si>
    <t xml:space="preserve">5681F462E7CEB1F7320210C5EDB6400B</t>
  </si>
  <si>
    <t xml:space="preserve">24C6AECB520C75C0F01E5560FE442866</t>
  </si>
  <si>
    <t xml:space="preserve">87D5A9AB80A31BEDEA578E29EFCFDFD8</t>
  </si>
  <si>
    <t xml:space="preserve">1ED7B31794FFBF45D3D9688E6CB8CCB2</t>
  </si>
  <si>
    <t xml:space="preserve">8744AE3FFE3BEC3AB67C336F4757D812</t>
  </si>
  <si>
    <t xml:space="preserve">0A6D4C6261A043876FF210819F94734F</t>
  </si>
  <si>
    <t xml:space="preserve">7EE799E857A3C911D06429BF469E16EA</t>
  </si>
  <si>
    <t xml:space="preserve">1C44ED0D1AB9B5A3A18C5FF1208E4073</t>
  </si>
  <si>
    <t xml:space="preserve">34881519FF769A968B14CBFBC3F54197</t>
  </si>
  <si>
    <t xml:space="preserve">4CAD4A34C5E18681DC694A924557A3B3</t>
  </si>
  <si>
    <t xml:space="preserve">6F48CC7BEE241450C18EA67E6BE2DE55</t>
  </si>
  <si>
    <t xml:space="preserve">E836AB69EA19F42FAF1297B579799020</t>
  </si>
  <si>
    <t xml:space="preserve">9C2B86E7ECD35E91D3A09F7EC2C6790C</t>
  </si>
  <si>
    <t xml:space="preserve">4DC6381EEADEB4C24DF80AD5CBF862A0</t>
  </si>
  <si>
    <t xml:space="preserve">E55014425C7BFA1ADADC45D9C2994A9E</t>
  </si>
  <si>
    <t xml:space="preserve">DAB1D4871D027385F8079546B2D655BC</t>
  </si>
  <si>
    <t xml:space="preserve">84704EF80515929D9C13B5CFC363B0DD</t>
  </si>
  <si>
    <t xml:space="preserve">70F9531F74D2FA120A6231D611072CFB</t>
  </si>
  <si>
    <t xml:space="preserve">ABD9191BFAA6CB9ED667AB128F461414</t>
  </si>
  <si>
    <t xml:space="preserve">B5CFC5B089DE7B99CA510E54C0B70190</t>
  </si>
  <si>
    <t xml:space="preserve">2647DD4DF09D6A88930AD7F68A58F4A7</t>
  </si>
  <si>
    <t xml:space="preserve">66A6BA7ECD31DE524C04B6DAC5D03CEA</t>
  </si>
  <si>
    <t xml:space="preserve">82E285D1215860EA52A9DE6BFB755633</t>
  </si>
  <si>
    <t xml:space="preserve">05B8C698E4EAFC795ADC7C6877C85A00</t>
  </si>
  <si>
    <t xml:space="preserve">D669517A45BFE2520E5A8ECA8A6BD6F3</t>
  </si>
  <si>
    <t xml:space="preserve">404B6762CFCE402660703690E5F7CC92</t>
  </si>
  <si>
    <t xml:space="preserve">53A4205D8D9F868FDA3A3632F2D04ED1</t>
  </si>
  <si>
    <t xml:space="preserve">864EDA46E273CC5513C98086C1972BB2</t>
  </si>
  <si>
    <t xml:space="preserve">7A084A31B39B1E67C455916959FDC7C8</t>
  </si>
  <si>
    <t xml:space="preserve">D69887D24D1431800E8D9AE4119A5124</t>
  </si>
  <si>
    <t xml:space="preserve">C49BEF50E1F3DA1841B5267FDC02DD7A</t>
  </si>
  <si>
    <t xml:space="preserve">CD1B6702604B1B07E788B8BC4F405A78</t>
  </si>
  <si>
    <t xml:space="preserve">69FA68276AF32169FB0DB7D74699AC86</t>
  </si>
  <si>
    <t xml:space="preserve">3CEB68AE0F1BC1B9110496C3546ECB36</t>
  </si>
  <si>
    <t xml:space="preserve">28F1F5897488CFB9D21BB0E1D6EA9D92</t>
  </si>
  <si>
    <t xml:space="preserve">93C092AE39DF19125CEF34F2FC01EA72</t>
  </si>
  <si>
    <t xml:space="preserve">4EDB14C0E2D4711A4D5CB1AD8DF6DBE7</t>
  </si>
  <si>
    <t xml:space="preserve">F19E88DB1B6226884DE30D244A3D83E0</t>
  </si>
  <si>
    <t xml:space="preserve">66B940ECBDF0B3DC189FEF50515DCA93</t>
  </si>
  <si>
    <t xml:space="preserve">281AE51665C61F49968556F3654AE2BD</t>
  </si>
  <si>
    <t xml:space="preserve">E84013B1E3157200A40E9424806436E7</t>
  </si>
  <si>
    <t xml:space="preserve">38D8C0FCD8D1F0FDB455A0FB3BD76F7E</t>
  </si>
  <si>
    <t xml:space="preserve">B127B75EA95780EFB961D8BEB06FCB2C</t>
  </si>
  <si>
    <t xml:space="preserve">F16866BD244804881C970F9ECEA882AC</t>
  </si>
  <si>
    <t xml:space="preserve">3DD79F19C563FF83F57F920ED700E571</t>
  </si>
  <si>
    <t xml:space="preserve">3510AE47AFDD74881001176039EB60E5</t>
  </si>
  <si>
    <t xml:space="preserve">1D54DE57D0F5F4D28B526F2FF550DD4E</t>
  </si>
  <si>
    <t xml:space="preserve">5E96E598F51888070DE4AA9F33C05F99</t>
  </si>
  <si>
    <t xml:space="preserve">3A9EEEB18E359B4492350AECBE994C92</t>
  </si>
  <si>
    <t xml:space="preserve">E219C6C4B8DA4E9D665ABB48CEF8C58C</t>
  </si>
  <si>
    <t xml:space="preserve">4698ECEC651486E1280201C4FCBC8C74</t>
  </si>
  <si>
    <t xml:space="preserve">B130839674E9D33CC9664B67CF746DB2</t>
  </si>
  <si>
    <t xml:space="preserve">12B07D091E6820FC0BAEAF3AC55AD852</t>
  </si>
  <si>
    <t xml:space="preserve">42D10A12EE98A1568D69D81975A9486E</t>
  </si>
  <si>
    <t xml:space="preserve">CDF7BAE309DA2EA4CE80E0E61EF5DB72</t>
  </si>
  <si>
    <t xml:space="preserve">A217365228B1EC494734262257CC05E1</t>
  </si>
  <si>
    <t xml:space="preserve">892F4A4D467783E79A75ACB79F1537E1</t>
  </si>
  <si>
    <t xml:space="preserve">A319DFB8DCFBB6B08E3A4E32D4327E0E</t>
  </si>
  <si>
    <t xml:space="preserve">D0D962C0C2A122DE1B5AD650594831BE</t>
  </si>
  <si>
    <t xml:space="preserve">DF96B2769D8791E53DF782F0D5D9B3C3</t>
  </si>
  <si>
    <t xml:space="preserve">35325541600A308B2DD19FBEA48240E4</t>
  </si>
  <si>
    <t xml:space="preserve">5AD0CECC7D5EC601C90C34B9DB0CA8CE</t>
  </si>
  <si>
    <t xml:space="preserve">84E96675F01D8554054CFCBB1BDA007C</t>
  </si>
  <si>
    <t xml:space="preserve">FE9D8BAFB26246E0D0F70FE06120688F</t>
  </si>
  <si>
    <t xml:space="preserve">5284C7F17E5ECFFA9689C0249C69EE2F</t>
  </si>
  <si>
    <t xml:space="preserve">0ED1DA2E67C726CB34922D6514464F24</t>
  </si>
  <si>
    <t xml:space="preserve">AC1A3019465FA6B399F80ED81FDEC7E5</t>
  </si>
  <si>
    <t xml:space="preserve">6DA6D872CAF9725383A48BD1B05B586B</t>
  </si>
  <si>
    <t xml:space="preserve">B7B296A07C217ABBDEF16FF1CA3BE883</t>
  </si>
  <si>
    <t xml:space="preserve">89C7316104E9522D1730AAFAEE9658D0</t>
  </si>
  <si>
    <t xml:space="preserve">8B5B99F8AAEC271A5E4B8A0E1655EDF3</t>
  </si>
  <si>
    <t xml:space="preserve">2E93D5BA0ADBD20BA8EA4DC481FDC279</t>
  </si>
  <si>
    <t xml:space="preserve">E8FF417A9DD4B5129E28C3A2F2301879</t>
  </si>
  <si>
    <t xml:space="preserve">B5644649C79E14DB23021434B3CD64F7</t>
  </si>
  <si>
    <t xml:space="preserve">0910D49693E5518DDE42105DF18D3556</t>
  </si>
  <si>
    <t xml:space="preserve">9893F1C0C999C7D2EAD1B1295E30E268</t>
  </si>
  <si>
    <t xml:space="preserve">65EAED2F486C771D03C04B2A89E282D3</t>
  </si>
  <si>
    <t xml:space="preserve">B5D51492214E926D5C9348A9472C2A02</t>
  </si>
  <si>
    <t xml:space="preserve">49E32703606826085C38F0B20C50AF0A</t>
  </si>
  <si>
    <t xml:space="preserve">D8E193F7063045F5A75DD4ADBBB8B4F8</t>
  </si>
  <si>
    <t xml:space="preserve">6D0B1BE62974B5705A486BEB751D045C</t>
  </si>
  <si>
    <t xml:space="preserve">A861307BA93BCADFBD01B13F2E4C573A</t>
  </si>
  <si>
    <t xml:space="preserve">2DC788E5C29B4BEC27A634D19F4959CF</t>
  </si>
  <si>
    <t xml:space="preserve">34AC63D1DDE9930825AC56B214D918AE</t>
  </si>
  <si>
    <t xml:space="preserve">1F237D62A1913D148A1427B2294DB303</t>
  </si>
  <si>
    <t xml:space="preserve">968D8D584D5F798A13CC221E0E616983</t>
  </si>
  <si>
    <t xml:space="preserve">72662982DC53584E891E268F5C5AF902</t>
  </si>
  <si>
    <t xml:space="preserve">2C4DF8A901E9F62E912B6CFD92A43918</t>
  </si>
  <si>
    <t xml:space="preserve">C716492215348E0E14E070C5BBFC06C1</t>
  </si>
  <si>
    <t xml:space="preserve">34EDEAE26F5F6CEAED2A296E39981B04</t>
  </si>
  <si>
    <t xml:space="preserve">2F14D5B30A19F3549A9EBE4A43D95FD2</t>
  </si>
  <si>
    <t xml:space="preserve">5F74DB6A8A82B0C32D99103A1DC2005E</t>
  </si>
  <si>
    <t xml:space="preserve">6625E298C0D71558B69A468092667370</t>
  </si>
  <si>
    <t xml:space="preserve">22EC3232240BD17C2DAD167AE0F873F7</t>
  </si>
  <si>
    <t xml:space="preserve">DF28988E0C7EA9453BAFD6E88C1252BB</t>
  </si>
  <si>
    <t xml:space="preserve">3E9784660AA6D76ADEF97FDDA5B0DB67</t>
  </si>
  <si>
    <t xml:space="preserve">356D7800C068535D846E58336EC93E01</t>
  </si>
  <si>
    <t xml:space="preserve">8094B45A166B48B8601B08A42F12AECA</t>
  </si>
  <si>
    <t xml:space="preserve">8BACA6A8D19AF99C93FDAEBCE8C34141</t>
  </si>
  <si>
    <t xml:space="preserve">F3DAE0A357439FE810F0491C399D3B4E</t>
  </si>
  <si>
    <t xml:space="preserve">7C5BE2C5705CC9E2D377C6C731285437</t>
  </si>
  <si>
    <t xml:space="preserve">420FA7118B9DC2A332C68BED114FE972</t>
  </si>
  <si>
    <t xml:space="preserve">9558A0636F8B60F28E6FEF22C524AF44</t>
  </si>
  <si>
    <t xml:space="preserve">9C729379DD4BC0A22100AB9AD1F3AB90</t>
  </si>
  <si>
    <t xml:space="preserve">59802CAE3093F48648DC014420C76DFD</t>
  </si>
  <si>
    <t xml:space="preserve">3DD37AE790D2AB5407D632797AF21923</t>
  </si>
  <si>
    <t xml:space="preserve">B063E0C433AC0C4815539BFFF6759F68</t>
  </si>
  <si>
    <t xml:space="preserve">BF3F5DD92BC454A4B5B60E631E4596B1</t>
  </si>
  <si>
    <t xml:space="preserve">45E4DE6ADCCABCBB5BD9B9487277386A</t>
  </si>
  <si>
    <t xml:space="preserve">4FE5224D339E2B26ADD43FAA90413AA5</t>
  </si>
  <si>
    <t xml:space="preserve">BF2F69CB3BA08E5FB78239FA444826F8</t>
  </si>
  <si>
    <t xml:space="preserve">624D3EAFE078AC635F2319A6E495B157</t>
  </si>
  <si>
    <t xml:space="preserve">0B367CE811644D23FCED139EAD5AA36E</t>
  </si>
  <si>
    <t xml:space="preserve">826FF216D3E7E98F5FEBFBADE73F0083</t>
  </si>
  <si>
    <t xml:space="preserve">3E4361315C1299E62B1B104097C3379D</t>
  </si>
  <si>
    <t xml:space="preserve">A07EED64C1228B94C30B12426937A607</t>
  </si>
  <si>
    <t xml:space="preserve">DDC8B3E3F71150D2E693DAB4482F4315</t>
  </si>
  <si>
    <t xml:space="preserve">577B36813A5C45B546E3C13D278F0018</t>
  </si>
  <si>
    <t xml:space="preserve">5F9AA33AE2694D81A57D4704AB60AB56</t>
  </si>
  <si>
    <t xml:space="preserve">37893A9F0234657E0AAF222DBD2E324C</t>
  </si>
  <si>
    <t xml:space="preserve">E6D44593FEFEB08A7A791B31303C2A1D</t>
  </si>
  <si>
    <t xml:space="preserve">F2432ABAF451DB5FBC92B41E550225F5</t>
  </si>
  <si>
    <t xml:space="preserve">9DED6C5BD0D25F5B81E840FC4218F620</t>
  </si>
  <si>
    <t xml:space="preserve">CB16789E09B9A5CCC8C8F1A079B7CDD1</t>
  </si>
  <si>
    <t xml:space="preserve">63D36D4AA0F319B2A66C8B213A3570FC</t>
  </si>
  <si>
    <t xml:space="preserve">BE462DF891B4B69A64F26711202E32B2</t>
  </si>
  <si>
    <t xml:space="preserve">4E3DF09CDD685B150136081A3EBF4DD5</t>
  </si>
  <si>
    <t xml:space="preserve">12559BE0CBF43CAF451BB8128B68279B</t>
  </si>
  <si>
    <t xml:space="preserve">AFC5617140F1517DFEF5DE5FA201AA79</t>
  </si>
  <si>
    <t xml:space="preserve">10CBDA5097D00CED91D94CE6E5DD3DAC</t>
  </si>
  <si>
    <t xml:space="preserve">F3D325179B280B816A2F9F2BE73143AB</t>
  </si>
  <si>
    <t xml:space="preserve">B0249061869B8BD549CF79BAFDEBE280</t>
  </si>
  <si>
    <t xml:space="preserve">F3601721BCF833590800CFBE4488EEDF</t>
  </si>
  <si>
    <t xml:space="preserve">FF7E82B63197206D5DC75177CFAF77D5</t>
  </si>
  <si>
    <t xml:space="preserve">D9F23360E15A266E4E300EFE633E5318</t>
  </si>
  <si>
    <t xml:space="preserve">C9468C229E92B46219235C1F8E576AB6</t>
  </si>
  <si>
    <t xml:space="preserve">F563FACFE10C447CD2ACE6C3910F72F3</t>
  </si>
  <si>
    <t xml:space="preserve">A255D9B6B790512E1BE308A6E085F637</t>
  </si>
  <si>
    <t xml:space="preserve">D82D02D1FFFE81D9880A12011B6E62D9</t>
  </si>
  <si>
    <t xml:space="preserve">8CBC6E0B24DC51559A1652F9A2658D73</t>
  </si>
  <si>
    <t xml:space="preserve">156A6B269EF1E9152DF4222C0EAAA4C2</t>
  </si>
  <si>
    <t xml:space="preserve">5ADBC1BD7F47DCBE20D604709B523E47</t>
  </si>
  <si>
    <t xml:space="preserve">6E49DC7FC86072F21B857A52DFEC9553</t>
  </si>
  <si>
    <t xml:space="preserve">1EA998305F98C2EE75D31D759ACC64ED</t>
  </si>
  <si>
    <t xml:space="preserve">A62C81C8A0AEF28F05960B377D990A7F</t>
  </si>
  <si>
    <t xml:space="preserve">C6CECEC79A682D18D77A06FAB4D641EB</t>
  </si>
  <si>
    <t xml:space="preserve">A03E5E0996097A125461FA72FCB1C6AF</t>
  </si>
  <si>
    <t xml:space="preserve">E6E4D13B5786F3EBEC3DCE0BEDA1F105</t>
  </si>
  <si>
    <t xml:space="preserve">DD3B5B24C109D945564A335D9F49CF9A</t>
  </si>
  <si>
    <t xml:space="preserve">C2BDCC6DAD6D32A1CE83B2892937A1C1</t>
  </si>
  <si>
    <t xml:space="preserve">7C2BF4C2C0A486C6EE9559BE629A725D</t>
  </si>
  <si>
    <t xml:space="preserve">B182D5A1C13E0F62405BD63DD5684CDD</t>
  </si>
  <si>
    <t xml:space="preserve">EF8B93AC669B479903807C78EFF75E75</t>
  </si>
  <si>
    <t xml:space="preserve">B1FFD0279060419C6F86E390FAB70DC8</t>
  </si>
  <si>
    <t xml:space="preserve">9D8453C654B26C96D6AEA01021F17916</t>
  </si>
  <si>
    <t xml:space="preserve">67D4B045084087AE887299DAD35B2ABF</t>
  </si>
  <si>
    <t xml:space="preserve">F36073EFB531B7DBA8D2A875DBDF84D9</t>
  </si>
  <si>
    <t xml:space="preserve">6B83E4B105F95EE4393D51A754ED10EA</t>
  </si>
  <si>
    <t xml:space="preserve">3160FF2EA00E98F8F18486244944D65E</t>
  </si>
  <si>
    <t xml:space="preserve">010893FB8497CECEE84F17909EB6C856</t>
  </si>
  <si>
    <t xml:space="preserve">FCFA779D6F6F6BCF9B026F8B1BD9A12C</t>
  </si>
  <si>
    <t xml:space="preserve">1BBB48CFF9CFCCA381DAE81C170B921A</t>
  </si>
  <si>
    <t xml:space="preserve">554D67BA4614F935D289D02D71CB0D43</t>
  </si>
  <si>
    <t xml:space="preserve">41D3FA167EF2A20735D86DEEDD59B444</t>
  </si>
  <si>
    <t xml:space="preserve">4BAB5CA64A62AFF0516B93AD6F801A3C</t>
  </si>
  <si>
    <t xml:space="preserve">54D39324DB0CE978525DF836D88679F6</t>
  </si>
  <si>
    <t xml:space="preserve">5D1733E6D8504A96506BD311BAA91F3D</t>
  </si>
  <si>
    <t xml:space="preserve">0BD76081B62F68BAD9CAD758749BEFFB</t>
  </si>
  <si>
    <t xml:space="preserve">E2DB8A539DE3DB361DBCABCBB59AE65E</t>
  </si>
  <si>
    <t xml:space="preserve">1E2520147780AC72ACE4C090B1D67540</t>
  </si>
  <si>
    <t xml:space="preserve">EB8905ED49FC5CEE1D4F401EBA06CF54</t>
  </si>
  <si>
    <t xml:space="preserve">FA533D7AA2CD3C3377E636B4D576CEAA</t>
  </si>
  <si>
    <t xml:space="preserve">6139DCD51B71BFBF7A688A1EF61BBA5C</t>
  </si>
  <si>
    <t xml:space="preserve">9A489D0BF78FF8E18B2E0195BF126A92</t>
  </si>
  <si>
    <t xml:space="preserve">1E39DD10524E7C095615C155FDD93B18</t>
  </si>
  <si>
    <t xml:space="preserve">C838C7312DB1AF907FFEA96ADC142758</t>
  </si>
  <si>
    <t xml:space="preserve">5F440046C7C34E32D59F367639ECF035</t>
  </si>
  <si>
    <t xml:space="preserve">5C4B9B95F66C622DA7AB983AD038B17F</t>
  </si>
  <si>
    <t xml:space="preserve">433E39625589825F800D0E478DEA47B1</t>
  </si>
  <si>
    <t xml:space="preserve">3B129492F4D55B5D72AAD06979A6D0EA</t>
  </si>
  <si>
    <t xml:space="preserve">58F2E7BD20B41C7DB75218141E4CA028</t>
  </si>
  <si>
    <t xml:space="preserve">C583A2A3F19504838783FA910BE4D81F</t>
  </si>
  <si>
    <t xml:space="preserve">1C615A4547C821FC775B820603075212</t>
  </si>
  <si>
    <t xml:space="preserve">CB4D06B5ECBE524D6E6BDCD59DE4BB32</t>
  </si>
  <si>
    <t xml:space="preserve">167FD7450FFE29EC708BB46C6AE90B30</t>
  </si>
  <si>
    <t xml:space="preserve">92C59BD65B0FF1E3CC112169B448AED3</t>
  </si>
  <si>
    <t xml:space="preserve">970559DA00CB6A89B046C5CAD8D9FCEE</t>
  </si>
  <si>
    <t xml:space="preserve">F9F39D96BA6CC7D5DC58768ABE9B9402</t>
  </si>
  <si>
    <t xml:space="preserve">DC3990DE563F3E5797F979005EB3D0AA</t>
  </si>
  <si>
    <t xml:space="preserve">35508380C5AFD0A239A3E8C00AC0A87E</t>
  </si>
  <si>
    <t xml:space="preserve">529BF0CA5093045AD40C4F333EB51E53</t>
  </si>
  <si>
    <t xml:space="preserve">38FE58AE0763E18CC8614D1A254986D5</t>
  </si>
  <si>
    <t xml:space="preserve">4D8D11AA65DB2C88BDC83D36360618A4</t>
  </si>
  <si>
    <t xml:space="preserve">8B5FDCD0FAE3C32C110DB752C7449CEB</t>
  </si>
  <si>
    <t xml:space="preserve">975A82C16AC559F3363D51DCAE479137</t>
  </si>
  <si>
    <t xml:space="preserve">F2523E5453FACE569BB4830168CBDDC8</t>
  </si>
  <si>
    <t xml:space="preserve">4D08AA0B88C6F99C3A3BEF4C5CC1FCCF</t>
  </si>
  <si>
    <t xml:space="preserve">01A1A8AF29D1CF7032EB2A64902B397D</t>
  </si>
  <si>
    <t xml:space="preserve">36F71F0CE5E06F326E69BF9F2DE3FC12</t>
  </si>
  <si>
    <t xml:space="preserve">F68BC1C1A48DE8BCF0D3A89C3438EBD8</t>
  </si>
  <si>
    <t xml:space="preserve">4DB764421E12FD338A3CA5788D18F62E</t>
  </si>
  <si>
    <t xml:space="preserve">BB7620178AE2289241A4CE2E5D6A8E5E</t>
  </si>
  <si>
    <t xml:space="preserve">352B8ED69BDB9F15AC0F7AB7D879E198</t>
  </si>
  <si>
    <t xml:space="preserve">88BBCB562E5EDC758283C78557C43A47</t>
  </si>
  <si>
    <t xml:space="preserve">D3E2E9A7C923B9E2A94CBF4EEB59AA41</t>
  </si>
  <si>
    <t xml:space="preserve">F4768AA1E9CAB056BBD5274C7339F951</t>
  </si>
  <si>
    <t xml:space="preserve">FB1F02C39739470C4963F330B217D7B9</t>
  </si>
  <si>
    <t xml:space="preserve">1954174321F9E88EEC67D7CCCAEF736B</t>
  </si>
  <si>
    <t xml:space="preserve">E6A92BE200D3911F7D4CCB189E9413E4</t>
  </si>
  <si>
    <t xml:space="preserve">1D8BE8C2FD5A206BAFB0EBA4FEA753D3</t>
  </si>
  <si>
    <t xml:space="preserve">58FBBF18E71B5E5562B7C0A7760906F5</t>
  </si>
  <si>
    <t xml:space="preserve">C0AD8C8DC005A074571CBE437559ACCD</t>
  </si>
  <si>
    <t xml:space="preserve">787E97B89053CB43DA6060A3D7CCA254</t>
  </si>
  <si>
    <t xml:space="preserve">B38C50A83CAC62314F9A0A2EDF49E610</t>
  </si>
  <si>
    <t xml:space="preserve">959A1FE6FA7456CA7A2CC15CB05040A7</t>
  </si>
  <si>
    <t xml:space="preserve">E285E16853D8BE72FDD8962FF958F744</t>
  </si>
  <si>
    <t xml:space="preserve">9796B7B53E6437C505F2AC9E5987328D</t>
  </si>
  <si>
    <t xml:space="preserve">6F293A3AE7A5215DF42DA23A50CD759D</t>
  </si>
  <si>
    <t xml:space="preserve">B944831ABEAAAA079775BA23ECDA8BAA</t>
  </si>
  <si>
    <t xml:space="preserve">346208B7F2E89C2E97E6D3CDA9A7D006</t>
  </si>
  <si>
    <t xml:space="preserve">BB861517246272650EBFB4E076B5E22C</t>
  </si>
  <si>
    <t xml:space="preserve">06FD916CEF54C0900DD9AEDBDF851D03</t>
  </si>
  <si>
    <t xml:space="preserve">ECEDF755589C4D6FCA71438C8C67CBE9</t>
  </si>
  <si>
    <t xml:space="preserve">76448BB2867DDC6C5FE01C830AC97303</t>
  </si>
  <si>
    <t xml:space="preserve">C7BDCC1AAFA6E85A0C0D660DD337EFA4</t>
  </si>
  <si>
    <t xml:space="preserve">11BB647E43703E1A3D564CD568A7FF82</t>
  </si>
  <si>
    <t xml:space="preserve">6CADCDD445963F67DD2B72A530010AAC</t>
  </si>
  <si>
    <t xml:space="preserve">9E200AAE6B6FF3B6F2E55DB719839810</t>
  </si>
  <si>
    <t xml:space="preserve">8AA470A8A12CBFCDB5CF3687DBA01093</t>
  </si>
  <si>
    <t xml:space="preserve">EB27263AA4B85A6D087A0F0CD3B0E97E</t>
  </si>
  <si>
    <t xml:space="preserve">E16A29929DF9C8BE834F12BD25FDF9E7</t>
  </si>
  <si>
    <t xml:space="preserve">A391DDA1046F1C5C9EE6ECCF0C30F3F1</t>
  </si>
  <si>
    <t xml:space="preserve">55A877AD4BCF3713AE1DBFCDDF161533</t>
  </si>
  <si>
    <t xml:space="preserve">03FB2DC0FB0CFA3D47A4B1A328ACA390</t>
  </si>
  <si>
    <t xml:space="preserve">8BF4291123B7D3280F1545D81008818F</t>
  </si>
  <si>
    <t xml:space="preserve">289D99A9E3932EAD2C44D807D32C3A5A</t>
  </si>
  <si>
    <t xml:space="preserve">D13C4DD33EE0D6287E4FF80FBA4F8880</t>
  </si>
  <si>
    <t xml:space="preserve">F04528D0C659192BF1461FC512D60626</t>
  </si>
  <si>
    <t xml:space="preserve">17527ED0E74234EA23E1CFE09FB819A6</t>
  </si>
  <si>
    <t xml:space="preserve">087207BB0F14AF11CD5043825060333F</t>
  </si>
  <si>
    <t xml:space="preserve">EA90F34951124E9092B683089FEFFEC1</t>
  </si>
  <si>
    <t xml:space="preserve">695C1BB87FCDD0A843E6B85E780C15DD</t>
  </si>
  <si>
    <t xml:space="preserve">15953CAD8E97FBB305272E1671292F63</t>
  </si>
  <si>
    <t xml:space="preserve">5856E19D0D456DD5FF138D19BEF328F4</t>
  </si>
  <si>
    <t xml:space="preserve">E43C761E0BA2CE5AFF1CFA62F87FBCE9</t>
  </si>
  <si>
    <t xml:space="preserve">02E79C211AA53F531AB4C9CB2F6B5648</t>
  </si>
  <si>
    <t xml:space="preserve">B98FD14ABFD52CED576554497A17F471</t>
  </si>
  <si>
    <t xml:space="preserve">4C5997211FB4CA1E1C5465901E5E765C</t>
  </si>
  <si>
    <t xml:space="preserve">0FF44944FC2AACA9C99A5E998E093568</t>
  </si>
  <si>
    <t xml:space="preserve">AA34915A5A95C598F474BEEF8B2CDA9D</t>
  </si>
  <si>
    <t xml:space="preserve">C8D6584F746A49110BF175B69BD1DA74</t>
  </si>
  <si>
    <t xml:space="preserve">1BC980F22F06EBDB38EDA178CD7CAB1B</t>
  </si>
  <si>
    <t xml:space="preserve">0E6E975A90E85B88B2446C4803172218</t>
  </si>
  <si>
    <t xml:space="preserve">BC8C332691BEB485AA3F1DFEE3853C45</t>
  </si>
  <si>
    <t xml:space="preserve">F066F8ECD2E55BF0267254EBB5D994E2</t>
  </si>
  <si>
    <t xml:space="preserve">C28756C4E0C8536E548FE1876DE955EA</t>
  </si>
  <si>
    <t xml:space="preserve">851A477D47C7F196E3682A70BD681BA9</t>
  </si>
  <si>
    <t xml:space="preserve">96FC75FBDEEBE301191C6A2F1A658BA0</t>
  </si>
  <si>
    <t xml:space="preserve">7434AF2304F594A679AC15B2EE5C6A4B</t>
  </si>
  <si>
    <t xml:space="preserve">8AEDB17117AA4B90A4E7C8C81A43D53B</t>
  </si>
  <si>
    <t xml:space="preserve">98EA004A201A23F09ED140457195D654</t>
  </si>
  <si>
    <t xml:space="preserve">BB0D5D332B50946960166FB544AF7EBC</t>
  </si>
  <si>
    <t xml:space="preserve">C97257763645714693A5E64E928C5C4A</t>
  </si>
  <si>
    <t xml:space="preserve">37027A81C5FF46DF867C21ACAB4BAEA7</t>
  </si>
  <si>
    <t xml:space="preserve">CE51614A0D327D724FA34BDC2D690D51</t>
  </si>
  <si>
    <t xml:space="preserve">AA18A9CD678203677A124832D802A710</t>
  </si>
  <si>
    <t xml:space="preserve">658A78D10C0F71C02820FBC6E7D351A8</t>
  </si>
  <si>
    <t xml:space="preserve">3903F57306CD97774FEE6FF7B0C47D12</t>
  </si>
  <si>
    <t xml:space="preserve">D0306F3BD6226F248E5C8CA96AE6022F</t>
  </si>
  <si>
    <t xml:space="preserve">6551342996618A6AAB477E957F14AF99</t>
  </si>
  <si>
    <t xml:space="preserve">CE844EFBD7B15091660DEFC69EF9A258</t>
  </si>
  <si>
    <t xml:space="preserve">5976247E5E3DB98A4E4223C0A399445A</t>
  </si>
  <si>
    <t xml:space="preserve">07A926F140AC6109682E60CB803D8B2A</t>
  </si>
  <si>
    <t xml:space="preserve">1A40DFD1F63787FD984206F4A4071D29</t>
  </si>
  <si>
    <t xml:space="preserve">FFDD72173BAC3D6B6FB6D5C42ACA6147</t>
  </si>
  <si>
    <t xml:space="preserve">6E2C9E3E0DC48B286A809A99BF360BCD</t>
  </si>
  <si>
    <t xml:space="preserve">0B2DF0CD578CACB5B7D3C2209A446C07</t>
  </si>
  <si>
    <t xml:space="preserve">7056CD6779330B70F924605C0814F885</t>
  </si>
  <si>
    <t xml:space="preserve">741974451F8EC52487478E4D233C7E99</t>
  </si>
  <si>
    <t xml:space="preserve">7449B7398D8B3AFFADF9C5A8747E5129</t>
  </si>
  <si>
    <t xml:space="preserve">9C56EB30CDBB3929730FF060940847C7</t>
  </si>
  <si>
    <t xml:space="preserve">8085903BD50BC42EC74222A9C4419141</t>
  </si>
  <si>
    <t xml:space="preserve">14AFD46421D7F8C3CADD9F8AF6BC6CE8</t>
  </si>
  <si>
    <t xml:space="preserve">BF9EB0F518B4579FF90F1EE0B4E3CA5F</t>
  </si>
  <si>
    <t xml:space="preserve">791855290E493594AD0955DEE437FD10</t>
  </si>
  <si>
    <t xml:space="preserve">B4CCEE23ECB59FE96299B5811CF48C96</t>
  </si>
  <si>
    <t xml:space="preserve">DB24A5A208B329E25045514BB5DFB26F</t>
  </si>
  <si>
    <t xml:space="preserve">866B6A4F1B9ACBAD80201939E8E25A80</t>
  </si>
  <si>
    <t xml:space="preserve">D7ABDBA515672F697639AA0505AEB6F1</t>
  </si>
  <si>
    <t xml:space="preserve">5971B754E98FA01EF447934CBCC11B86</t>
  </si>
  <si>
    <t xml:space="preserve">FA811ADBFD021EE8AEC569B146F73788</t>
  </si>
  <si>
    <t xml:space="preserve">C623EEAB6F02ED212B00F2763EBE588E</t>
  </si>
  <si>
    <t xml:space="preserve">4E93DF4E947D3E06522D9685A5C30660</t>
  </si>
  <si>
    <t xml:space="preserve">CD341E47A6F0C66FDCB2FA86579B6AA4</t>
  </si>
  <si>
    <t xml:space="preserve">789DE2E3AEA421C747EF1F781A07CCEA</t>
  </si>
  <si>
    <t xml:space="preserve">A88327A52AB71B86159B771FED812785</t>
  </si>
  <si>
    <t xml:space="preserve">266C74EEDDDD5F4E857E7DB12198C7FF</t>
  </si>
  <si>
    <t xml:space="preserve">0B9B790A7D4B98FE672512374F5F1E24</t>
  </si>
  <si>
    <t xml:space="preserve">1C3435EB4E5D003E61D77A92B3F06108</t>
  </si>
  <si>
    <t xml:space="preserve">83B116426BEFF1C64267D2D900EA1382</t>
  </si>
  <si>
    <t xml:space="preserve">922831C688ED4451A72B532C0B3763DD</t>
  </si>
  <si>
    <t xml:space="preserve">8937DAB7C99A969B5E65054D042208D9</t>
  </si>
  <si>
    <t xml:space="preserve">18A555DCC69751400244004D2A94E922</t>
  </si>
  <si>
    <t xml:space="preserve">A2FA1B058DAC79C76D1CD046468751A3</t>
  </si>
  <si>
    <t xml:space="preserve">65F7F4F29CE59151896D7EFCE70D0948</t>
  </si>
  <si>
    <t xml:space="preserve">6308A94FFD767107B60131F97F7C3D6F</t>
  </si>
  <si>
    <t xml:space="preserve">1782DBCF84E5C0C418F29E2782AA50BC</t>
  </si>
  <si>
    <t xml:space="preserve">FB43CD718D5FC0C6430A1F2E7926BDEA</t>
  </si>
  <si>
    <t xml:space="preserve">9FA6F2112CB27C559A0F7DD3279B5DD7</t>
  </si>
  <si>
    <t xml:space="preserve">60280610F56DA272E0A808642D676AE6</t>
  </si>
  <si>
    <t xml:space="preserve">6C003239D9D82C48921FABB12E9D86FD</t>
  </si>
  <si>
    <t xml:space="preserve">AA5C9270E73EF1AF95DBD2281408B0C9</t>
  </si>
  <si>
    <t xml:space="preserve">FEAA49D37B55DC42868920B180DEFFAE</t>
  </si>
  <si>
    <t xml:space="preserve">BB63AC0B59871230D8B727F469F1A8F1</t>
  </si>
  <si>
    <t xml:space="preserve">39E47D880CAEF879815F29A192B11DCB</t>
  </si>
  <si>
    <t xml:space="preserve">6D58F48BA8824F6AE1D745F5B58FEB61</t>
  </si>
  <si>
    <t xml:space="preserve">6D5992F704AA40F6F5025A3562245BDF</t>
  </si>
  <si>
    <t xml:space="preserve">6386F9F2F180AF7A04F1B9351C0F5F6C</t>
  </si>
  <si>
    <t xml:space="preserve">2C851226CDC49B60C70644011D550AFE</t>
  </si>
  <si>
    <t xml:space="preserve">B70EA0173D79CF326704C60FA191D90F</t>
  </si>
  <si>
    <t xml:space="preserve">789B14D3AB486E542E7E0A5B1EDAAE12</t>
  </si>
  <si>
    <t xml:space="preserve">C05080E3228336FD33F0C6F281BAC4B5</t>
  </si>
  <si>
    <t xml:space="preserve">C828454D81616EBFC87E7F92BAE1ED60</t>
  </si>
  <si>
    <t xml:space="preserve">BD64F0D878ECCD17BC570F496874420A</t>
  </si>
  <si>
    <t xml:space="preserve">A31D012C06850163BF3E525791E9C301</t>
  </si>
  <si>
    <t xml:space="preserve">66AC1D4848A0DA0650F7ACEE696EEE97</t>
  </si>
  <si>
    <t xml:space="preserve">C4B020C396C6C52D668E8FEAA8BFA37C</t>
  </si>
  <si>
    <t xml:space="preserve">6A28511700939F9194389B45DF81B16F</t>
  </si>
  <si>
    <t xml:space="preserve">29B933E7AB8F4D6B32AAE84D3804FF57</t>
  </si>
  <si>
    <t xml:space="preserve">B27FC1E8E8B5A58F8C865C9003663758</t>
  </si>
  <si>
    <t xml:space="preserve">25A63D5F67BAF967536DC30A0FB0FD79</t>
  </si>
  <si>
    <t xml:space="preserve">7BE6AB2681AE92EDFB7BAC80307DF010</t>
  </si>
  <si>
    <t xml:space="preserve">04916688F56E59ACB3F1A716595DBE71</t>
  </si>
  <si>
    <t xml:space="preserve">B0E4848D8989CF7CFD3C3727C2BC5C31</t>
  </si>
  <si>
    <t xml:space="preserve">A24C6D4CFF431F971E9C1569A556BF2F</t>
  </si>
  <si>
    <t xml:space="preserve">030490F23E7F3546DA16E45FA12B9305</t>
  </si>
  <si>
    <t xml:space="preserve">2B79C8A7DBF7E55C90374CE29133C351</t>
  </si>
  <si>
    <t xml:space="preserve">580BC98A7D25B83932FB3E288156F11D</t>
  </si>
  <si>
    <t xml:space="preserve">DA1E3CBDAA6AE81E02CF63BBE42883BC</t>
  </si>
  <si>
    <t xml:space="preserve">8BE15D2F9EBD70AAE9C48696719423D3</t>
  </si>
  <si>
    <t xml:space="preserve">F6B922A8AF948F0E6A0D4650F52D153D</t>
  </si>
  <si>
    <t xml:space="preserve">7B92713EFC8E804EC717F9C3805B1058</t>
  </si>
  <si>
    <t xml:space="preserve">8789E7ED9D106844974B2A3251C294F9</t>
  </si>
  <si>
    <t xml:space="preserve">DE2B6CB17573F71319C1763DBDA9D946</t>
  </si>
  <si>
    <t xml:space="preserve">83E8B69A95FF30843116923C2FC49D2E</t>
  </si>
  <si>
    <t xml:space="preserve">1C0B63749F67A92108C4E45B49C16F89</t>
  </si>
  <si>
    <t xml:space="preserve">54650E841811075491D5E1FB4AEFBD56</t>
  </si>
  <si>
    <t xml:space="preserve">620E57F3782F92B659CB9584B1491B96</t>
  </si>
  <si>
    <t xml:space="preserve">BB8D53BEF2320668DA06CC9FE1F841C1</t>
  </si>
  <si>
    <t xml:space="preserve">0F349465EB3773193995E98AC3F1FABE</t>
  </si>
  <si>
    <t xml:space="preserve">A84E0B428D8364B2ECC7606B242B86EB</t>
  </si>
  <si>
    <t xml:space="preserve">79108722850AEEFC58B358176101C394</t>
  </si>
  <si>
    <t xml:space="preserve">C78BFF42CF49E144B572D6A57E4FEF4B</t>
  </si>
  <si>
    <t xml:space="preserve">CF84CD17A8AADCACA1020952ED2B5DBA</t>
  </si>
  <si>
    <t xml:space="preserve">CFAF360AB8AE8076C2799BE2A99050E7</t>
  </si>
  <si>
    <t xml:space="preserve">D2EE4EC60106F1624A8215BA0E59F856</t>
  </si>
  <si>
    <t xml:space="preserve">D7770BC05471B5C2C56D85D37E1B5EEB</t>
  </si>
  <si>
    <t xml:space="preserve">AD36AEC08203785E996E0CD76F18F14A</t>
  </si>
  <si>
    <t xml:space="preserve">721238BE82B51BB44CE865AB38CDB51B</t>
  </si>
  <si>
    <t xml:space="preserve">04152388A672B253072967F7003C36AC</t>
  </si>
  <si>
    <t xml:space="preserve">65AE070AE4EA67AA3ABEBCD7AC6C8537</t>
  </si>
  <si>
    <t xml:space="preserve">141F3A9903CA789D8D4EAB82FC4A0ABB</t>
  </si>
  <si>
    <t xml:space="preserve">BCAF38576E99259AD57BBB1382252FEB</t>
  </si>
  <si>
    <t xml:space="preserve">770B516D09BC0702336EE5F1864E981C</t>
  </si>
  <si>
    <t xml:space="preserve">FB8E1DE1B7B75CF344580018CB08D85A</t>
  </si>
  <si>
    <t xml:space="preserve">27FFF794D778511C62F90D79ADDA0BD1</t>
  </si>
  <si>
    <t xml:space="preserve">C38DDC4C8497024C14805B76A23FB766</t>
  </si>
  <si>
    <t xml:space="preserve">2354AE382D83790052930A4DB1534D72</t>
  </si>
  <si>
    <t xml:space="preserve">49C3145AB1809756AFC25252BFB3B229</t>
  </si>
  <si>
    <t xml:space="preserve">6E7F49127F45C8A710221DFAB48C27DF</t>
  </si>
  <si>
    <t xml:space="preserve">A95AAD951A1E5EFF661F6DC98E84557E</t>
  </si>
  <si>
    <t xml:space="preserve">2CEAA67130E0411ADCDE67EA19CE9B0E</t>
  </si>
  <si>
    <t xml:space="preserve">05853FDE89637C976CF14FAB92E5E7F8</t>
  </si>
  <si>
    <t xml:space="preserve">781278551531B912B44FD0A5450914B9</t>
  </si>
  <si>
    <t xml:space="preserve">246B9FA30A614BFB0E90422D6CC47EAD</t>
  </si>
  <si>
    <t xml:space="preserve">F263C617FDB401443DDB2F5947EAA798</t>
  </si>
  <si>
    <t xml:space="preserve">BF344EAED515E207FB647E25A8EE8813</t>
  </si>
  <si>
    <t xml:space="preserve">38B5284E714ACA93863457FA06493721</t>
  </si>
  <si>
    <t xml:space="preserve">1C2DA924F60CDF822DB8FF0C7201F6A1</t>
  </si>
  <si>
    <t xml:space="preserve">704EFB43F0AD6B759F1F31253AF1F5E2</t>
  </si>
  <si>
    <t xml:space="preserve">AE76E1457BE9D4592C910476465814FA</t>
  </si>
  <si>
    <t xml:space="preserve">C3F8A61689C326FEF1C9FCF5B7692982</t>
  </si>
  <si>
    <t xml:space="preserve">66A1459D7135AE67B50BCC020229F23F</t>
  </si>
  <si>
    <t xml:space="preserve">CE8C202A85FC57D3A7D17DDD828BA8F1</t>
  </si>
  <si>
    <t xml:space="preserve">9C72A51253DB3BD41AC39FB42EDE912F</t>
  </si>
  <si>
    <t xml:space="preserve">8A0C80EA778DE6774F5A4FA054FA539D</t>
  </si>
  <si>
    <t xml:space="preserve">CA02DED9DD158A090A3D2D617EBD7A26</t>
  </si>
  <si>
    <t xml:space="preserve">04341B4D5CEE95E6BC0E01714ED6113F</t>
  </si>
  <si>
    <t xml:space="preserve">D5C49EBE1F078B747052AE166873D9DA</t>
  </si>
  <si>
    <t xml:space="preserve">226EA874881200DEC9AEF2A8BFA1B74C</t>
  </si>
  <si>
    <t xml:space="preserve">3CE9299A244056FD9FE6617B38600726</t>
  </si>
  <si>
    <t xml:space="preserve">37A53FD226816CB66B7AD357D1D96DDE</t>
  </si>
  <si>
    <t xml:space="preserve">546CECFB383EE8ABCCB7A354890A1C9F</t>
  </si>
  <si>
    <t xml:space="preserve">27A7ED278148FE48BC6379E651CB26DF</t>
  </si>
  <si>
    <t xml:space="preserve">527DC085E61B33B722B417113B935297</t>
  </si>
  <si>
    <t xml:space="preserve">28F776B1C2CD3A1EC89CEE871E9FE47D</t>
  </si>
  <si>
    <t xml:space="preserve">4183ABF7CCFC808D9AC5B0177D36A090</t>
  </si>
  <si>
    <t xml:space="preserve">E9CBEE8AB854F295CC2F00E6F6425934</t>
  </si>
  <si>
    <t xml:space="preserve">FDC92DEE65D4C9038845AEF914D4B3D9</t>
  </si>
  <si>
    <t xml:space="preserve">1B908F8DEDE3A5E5604F1DF542926051</t>
  </si>
  <si>
    <t xml:space="preserve">82FAA223E182D5AB2D3A8C1E2A345A18</t>
  </si>
  <si>
    <t xml:space="preserve">548CA070D18457326E1F0B3594DDED01</t>
  </si>
  <si>
    <t xml:space="preserve">2DAB7BBE0D47100C6D74D2637A7BA708</t>
  </si>
  <si>
    <t xml:space="preserve">0B0D0D3E8EB9890966E1475F25B49677</t>
  </si>
  <si>
    <t xml:space="preserve">170C6A6A92C8D0A7CBF42732613BC1A4</t>
  </si>
  <si>
    <t xml:space="preserve">63B577E35A9A1FB6632F4E448219AFC9</t>
  </si>
  <si>
    <t xml:space="preserve">7A990C891C6492558C2B7B97CD260759</t>
  </si>
  <si>
    <t xml:space="preserve">C5928B6C16BB283B46B9E5E4039010CC</t>
  </si>
  <si>
    <t xml:space="preserve">861373F13598E10BD55BB46CCA1B0C4D</t>
  </si>
  <si>
    <t xml:space="preserve">5EA8EDB4E4059710210D0189880E5E95</t>
  </si>
  <si>
    <t xml:space="preserve">25CB758B0547D03D91334699D9827A8F</t>
  </si>
  <si>
    <t xml:space="preserve">B605FCC575A6FE8CF0B6C7BF8951C824</t>
  </si>
  <si>
    <t xml:space="preserve">69D11B049EB3E1641DBF02F51CD264A5</t>
  </si>
  <si>
    <t xml:space="preserve">F5631A26A20B0CC6BB06961A4389DF98</t>
  </si>
  <si>
    <t xml:space="preserve">017B8A419F35A11753E4FFA90957EB85</t>
  </si>
  <si>
    <t xml:space="preserve">33C27FC415195BC2AEBE81D19D27E16B</t>
  </si>
  <si>
    <t xml:space="preserve">9BB3E25D566693F694DAC55A2E748004</t>
  </si>
  <si>
    <t xml:space="preserve">48FA4F10B869DF475B2337403475794D</t>
  </si>
  <si>
    <t xml:space="preserve">9D5DD7B80000C99947B46B235955D895</t>
  </si>
  <si>
    <t xml:space="preserve">D28C9732C7E422BD51E2D70C0721C8DD</t>
  </si>
  <si>
    <t xml:space="preserve">63BAAEDB40ED820C5377B6C652B45E04</t>
  </si>
  <si>
    <t xml:space="preserve">EB352C4AA2FE1CB1A1731F040F9DE83A</t>
  </si>
  <si>
    <t xml:space="preserve">3E119086CE22E21A72E12FDA4758F24F</t>
  </si>
  <si>
    <t xml:space="preserve">9315DF39B24203EB5F4AEDF01568BE9B</t>
  </si>
  <si>
    <t xml:space="preserve">516B5238BED97B95082CBC4BA8389B3D</t>
  </si>
  <si>
    <t xml:space="preserve">A9A98761C5B9193B20116B5BA7B56E1E</t>
  </si>
  <si>
    <t xml:space="preserve">9DF6A83DA784F9F941EF2D35321A2728</t>
  </si>
  <si>
    <t xml:space="preserve">111CE31EDBB65470FB70B9D51F4BC6B3</t>
  </si>
  <si>
    <t xml:space="preserve">7444B19AB14B1679E82973B7C8D7F0C1</t>
  </si>
  <si>
    <t xml:space="preserve">1EE0EB8FC02FA385BF1C887EBE5898CF</t>
  </si>
  <si>
    <t xml:space="preserve">6F93A6430451FAFDEC3471CEF3887BC1</t>
  </si>
  <si>
    <t xml:space="preserve">CFC101537EBAED31F69D541C0D94F6B5</t>
  </si>
  <si>
    <t xml:space="preserve">B4D555703BB845DDCB557A7CC176D02A</t>
  </si>
  <si>
    <t xml:space="preserve">2F0FB32719EB815C92E61668F2CE15BA</t>
  </si>
  <si>
    <t xml:space="preserve">71A7E29FD07DD471EB7B178C58AA1DDC</t>
  </si>
  <si>
    <t xml:space="preserve">BEE7B63E06185D533CFF87D0D1D94E8B</t>
  </si>
  <si>
    <t xml:space="preserve">793B931263038196D9A9D2C16889A67A</t>
  </si>
  <si>
    <t xml:space="preserve">B272EAC6F9355E75530DC05EFA4D24F7</t>
  </si>
  <si>
    <t xml:space="preserve">A56433EB406043FE9B515DCBE57DDCC0</t>
  </si>
  <si>
    <t xml:space="preserve">AB3FFBA8B899D8DBD305FBA7763611E9</t>
  </si>
  <si>
    <t xml:space="preserve">521A408FD49A16C6130A22E4D2099FB1</t>
  </si>
  <si>
    <t xml:space="preserve">F2D4B1F6DD96B3816081C204B5FF8756</t>
  </si>
  <si>
    <t xml:space="preserve">C1AABE529B0776D23776542D56366C12</t>
  </si>
  <si>
    <t xml:space="preserve">FADC2B8DD3995CFB5D461B4B265CD5C4</t>
  </si>
  <si>
    <t xml:space="preserve">DA449F3BCCAD24C8AB101D2B0054ADAA</t>
  </si>
  <si>
    <t xml:space="preserve">7446441AF617E349EA2B4E3A76D41084</t>
  </si>
  <si>
    <t xml:space="preserve">20F96ECACC74A514BDA2775D8383B065</t>
  </si>
  <si>
    <t xml:space="preserve">189C063420594DB95CA5A2D1E64CFACA</t>
  </si>
  <si>
    <t xml:space="preserve">CBB149E91A09713E89C12DF2891F57CC</t>
  </si>
  <si>
    <t xml:space="preserve">3F59D088CFE86003E3A4570E171C07A2</t>
  </si>
  <si>
    <t xml:space="preserve">8F0553772C2C36F63360ACBE5351ED1C</t>
  </si>
  <si>
    <t xml:space="preserve">68BCBFBEDD470DA20FB1542C7862F756</t>
  </si>
  <si>
    <t xml:space="preserve">83DA219A84E17E3775A0B50A6FEE273F</t>
  </si>
  <si>
    <t xml:space="preserve">6B347BEDD50A09AD2690A04853ED55B5</t>
  </si>
  <si>
    <t xml:space="preserve">3C81DB69D77D87F89735F7E40E4C1BF5</t>
  </si>
  <si>
    <t xml:space="preserve">F00A779BD952E75FA4E34441EE01221A</t>
  </si>
  <si>
    <t xml:space="preserve">BA2469BB26CA769DE5C2652DB6E4E90E</t>
  </si>
  <si>
    <t xml:space="preserve">6DEA65D40B220EDC789F0D73B5C49B5C</t>
  </si>
  <si>
    <t xml:space="preserve">AEEE8FDDF53E7EF8382ABBB55826938D</t>
  </si>
  <si>
    <t xml:space="preserve">587A86B7B0BC22924A79F3B83056A87D</t>
  </si>
  <si>
    <t xml:space="preserve">34BFB687DC7D34AED1D2F915BC5535E6</t>
  </si>
  <si>
    <t xml:space="preserve">96138990C8B3600B7CBC24A009C05295</t>
  </si>
  <si>
    <t xml:space="preserve">B4EC679E82EDCA6B8CFE3657BD9974BC</t>
  </si>
  <si>
    <t xml:space="preserve">8A4428AEAF2303F3E9683895A8E28504</t>
  </si>
  <si>
    <t xml:space="preserve">61BFDC74B52B78E6745B8A88B4C5FE6B</t>
  </si>
  <si>
    <t xml:space="preserve">A820416C6442D4AC9DB523D880288C35</t>
  </si>
  <si>
    <t xml:space="preserve">70831033CCABFA0C3F4ABE4871F26C98</t>
  </si>
  <si>
    <t xml:space="preserve">64CFFEE24492B7074DEBF4D225A88B93</t>
  </si>
  <si>
    <t xml:space="preserve">B95BAFDBD4C69C8EF79636A3F800E001</t>
  </si>
  <si>
    <t xml:space="preserve">57AF626B6793C04117182E5337069FE8</t>
  </si>
  <si>
    <t xml:space="preserve">00B44742E1E664F30C702571BA371A98</t>
  </si>
  <si>
    <t xml:space="preserve">9C85FCFAE1FCDE71802A9275416AE8D9</t>
  </si>
  <si>
    <t xml:space="preserve">D226748C444711043E43068ECC7DDC8A</t>
  </si>
  <si>
    <t xml:space="preserve">175667F000F0A5D2DC0000B12616C49E</t>
  </si>
  <si>
    <t xml:space="preserve">DF08CF7E3C231A3017AA4B633AFCBC7E</t>
  </si>
  <si>
    <t xml:space="preserve">785678BA4B35B2AF42673E027F71A398</t>
  </si>
  <si>
    <t xml:space="preserve">7D969C4B7E3AF5A56726BF51AA375464</t>
  </si>
  <si>
    <t xml:space="preserve">2472A2C10FCFC319B6746C9B6618A0F6</t>
  </si>
  <si>
    <t xml:space="preserve">8E06087A93056E418EEC56874F34E413</t>
  </si>
  <si>
    <t xml:space="preserve">900AA29F25083EF1EED881AE18AD7DC7</t>
  </si>
  <si>
    <t xml:space="preserve">B67070134F2E3478E1A3059CFDD726B4</t>
  </si>
  <si>
    <t xml:space="preserve">BBAAFC793C08AC6844BB4E92ECC02F98</t>
  </si>
  <si>
    <t xml:space="preserve">FEC901FDB34C41C7E8B3C8AC8DA1972D</t>
  </si>
  <si>
    <t xml:space="preserve">246E57D6321BE0F812BC7322956ADE9D</t>
  </si>
  <si>
    <t xml:space="preserve">8B25BF6680FCA20042877D593940974A</t>
  </si>
  <si>
    <t xml:space="preserve">D92615D4885800A490FAF76682D9A105</t>
  </si>
  <si>
    <t xml:space="preserve">14B5F04353F0252F32E27714A70DE3D0</t>
  </si>
  <si>
    <t xml:space="preserve">042350DF43018B5122310ACBCB591281</t>
  </si>
  <si>
    <t xml:space="preserve">94FB35E0D1FCAC31E1CDB40EABFFD8C4</t>
  </si>
  <si>
    <t xml:space="preserve">C3E2A46ECFC9A6520F1FADDBC553FFF4</t>
  </si>
  <si>
    <t xml:space="preserve">2D1B31A8199E03EED8372BEF8B1FBD1A</t>
  </si>
  <si>
    <t xml:space="preserve">C2B8B020A3824D9621A7A3E40FC86BA9</t>
  </si>
  <si>
    <t xml:space="preserve">3C74BF9550E2E7D15D421E527561DA6A</t>
  </si>
  <si>
    <t xml:space="preserve">E1AD0FB8C719DF9E410D35992CEFB595</t>
  </si>
  <si>
    <t xml:space="preserve">DE779533AFB8F1E66CAA6FF80AF37AA7</t>
  </si>
  <si>
    <t xml:space="preserve">F9B5531968B89C253F41D24CBF96E19F</t>
  </si>
  <si>
    <t xml:space="preserve">1A0B39BC99E361B76A1DEF42FEEA05C1</t>
  </si>
  <si>
    <t xml:space="preserve">6F9670D1AAA13CD84DDF921EDF3423C5</t>
  </si>
  <si>
    <t xml:space="preserve">DF9D614B45402FC3E5E466BEBF5A97D2</t>
  </si>
  <si>
    <t xml:space="preserve">6698F01A36DAFD67F7D8CB815CA2CAC3</t>
  </si>
  <si>
    <t xml:space="preserve">A06EBCFD96E60738488D57A38DE1ED00</t>
  </si>
  <si>
    <t xml:space="preserve">84512F82E7B0913D6E930B71C591C3AD</t>
  </si>
  <si>
    <t xml:space="preserve">B1618004271F4A5115A06C343C479ED4</t>
  </si>
  <si>
    <t xml:space="preserve">6A537A6DD4DA9BFA9DD42D5098D60546</t>
  </si>
  <si>
    <t xml:space="preserve">E83AA8C7F73179EDACF52139F6F18EEC</t>
  </si>
  <si>
    <t xml:space="preserve">9FE143209C6C55DFECB117E605674E28</t>
  </si>
  <si>
    <t xml:space="preserve">A6ECC608E7C7E2D44E0A904A0DC7D9A4</t>
  </si>
  <si>
    <t xml:space="preserve">2B969120092EFEB764DD232A2D6591D8</t>
  </si>
  <si>
    <t xml:space="preserve">56B1392DE4FE941D552F062FCC81C668</t>
  </si>
  <si>
    <t xml:space="preserve">46D80E55FDA4E261CF9454BFC4754E12</t>
  </si>
  <si>
    <t xml:space="preserve">BDB5211291BEBC47E05DE9EF1CE52DA7</t>
  </si>
  <si>
    <t xml:space="preserve">12AF1EE4856FAF1D64F59A09266043F6</t>
  </si>
  <si>
    <t xml:space="preserve">28931B1FCD01D49A7816139011286934</t>
  </si>
  <si>
    <t xml:space="preserve">B2CE770C34A2956E9CDDCF6CB377E754</t>
  </si>
  <si>
    <t xml:space="preserve">12A5793EC8B910242674F2D518F5B4D1</t>
  </si>
  <si>
    <t xml:space="preserve">89B659920987C710D6EB4E3E90A331FD</t>
  </si>
  <si>
    <t xml:space="preserve">5A6C3BF30B5AFDAC5100B199CA281AD8</t>
  </si>
  <si>
    <t xml:space="preserve">C461A858693694F672798717425EFEB7</t>
  </si>
  <si>
    <t xml:space="preserve">6CE4B74E0B23A47D31793862A0F2F38B</t>
  </si>
  <si>
    <t xml:space="preserve">AD2E7687DE8B88480280BC5ACD247A30</t>
  </si>
  <si>
    <t xml:space="preserve">6113D3106944D630C6F77D969F02869A</t>
  </si>
  <si>
    <t xml:space="preserve">9975B61285A3C6152BAFCD2CDCA58CF5</t>
  </si>
  <si>
    <t xml:space="preserve">4E15485F3FF8BBA64428C7BBFA9B9B89</t>
  </si>
  <si>
    <t xml:space="preserve">B5BF08E3FE9C15B1C5D0CCB322C6A01A</t>
  </si>
  <si>
    <t xml:space="preserve">4BDAC5423349B50018029BAF2F5DA1CE</t>
  </si>
  <si>
    <t xml:space="preserve">D13BA73525A8551BDAD2DBB132BD7A25</t>
  </si>
  <si>
    <t xml:space="preserve">D5231D247628C97560A9494CBC81A6EB</t>
  </si>
  <si>
    <t xml:space="preserve">F5DDE8ACB61997A1F0E8A3BCD6446FDD</t>
  </si>
  <si>
    <t xml:space="preserve">75169974FDD71BF7BEB0CA7D76B63536</t>
  </si>
  <si>
    <t xml:space="preserve">AD374A79BEB911EA5C64F8EF95A8EF4C</t>
  </si>
  <si>
    <t xml:space="preserve">DE7C610D4D69ADC37E2143ECCE26379F</t>
  </si>
  <si>
    <t xml:space="preserve">1D4FB6A66F1BCC810C24F690A1BCFB92</t>
  </si>
  <si>
    <t xml:space="preserve">6B7BCCD33A838BB5B335AC903B1CC7A1</t>
  </si>
  <si>
    <t xml:space="preserve">C8B49FFF7C84BBABF0EEDFFF807D7492</t>
  </si>
  <si>
    <t xml:space="preserve">167862ED3A8FC9FAC8E2EF7F548C62D3</t>
  </si>
  <si>
    <t xml:space="preserve">BB1D1D0BD60587690DD996276E4AF1AA</t>
  </si>
  <si>
    <t xml:space="preserve">B874E7C3274A1B2D4FAE3D73FE59D048</t>
  </si>
  <si>
    <t xml:space="preserve">C430D5C288D6EA285317CABEF461D7B0</t>
  </si>
  <si>
    <t xml:space="preserve">B4D16973BB8632AAFE8D80286266B767</t>
  </si>
  <si>
    <t xml:space="preserve">42092A453BAF388F2F5EE1504A587694</t>
  </si>
  <si>
    <t xml:space="preserve">AB711D69BF0AFDA18CC2EBD3B43A2494</t>
  </si>
  <si>
    <t xml:space="preserve">F56B9CB9A91B65D8F979B7CB46815CC7</t>
  </si>
  <si>
    <t xml:space="preserve">E185FB1C23FD01DF1C26E103AAA5124D</t>
  </si>
  <si>
    <t xml:space="preserve">506EA23561D1E5604A11B076715A3C11</t>
  </si>
  <si>
    <t xml:space="preserve">1A58C4D7DF4116CFC583B00992AED4AA</t>
  </si>
  <si>
    <t xml:space="preserve">26A636CFB467C5F2D653396AAB400CAC</t>
  </si>
  <si>
    <t xml:space="preserve">317CBB0809DCA93AAACD032F422DB269</t>
  </si>
  <si>
    <t xml:space="preserve">0FDF31104CC9163A3D6FBB32D4B950A8</t>
  </si>
  <si>
    <t xml:space="preserve">A5A692138724D496DB848856AB9F3AC3</t>
  </si>
  <si>
    <t xml:space="preserve">5AFDE1B76F78366B6EF7DB432F919181</t>
  </si>
  <si>
    <t xml:space="preserve">F87272F2A0198029BA5F963B884FF9DD</t>
  </si>
  <si>
    <t xml:space="preserve">30E5A515359CFC6584AE04D3DB126EA2</t>
  </si>
  <si>
    <t xml:space="preserve">5F5092177B66D3C66CEFFF440B69FD28</t>
  </si>
  <si>
    <t xml:space="preserve">B63D2D8A89F8D87D4022392E50105D73</t>
  </si>
  <si>
    <t xml:space="preserve">F0312A7C65C99011BF5B5EDCB7C40718</t>
  </si>
  <si>
    <t xml:space="preserve">F81DDFF9BF93FE8EF5F45E71E5A1A878</t>
  </si>
  <si>
    <t xml:space="preserve">D2CA781FC74400DAEA37EDD6D3A63E2C</t>
  </si>
  <si>
    <t xml:space="preserve">C93E47CC64C530FA7EB29F0FA40AED92</t>
  </si>
  <si>
    <t xml:space="preserve">69F1AAF5106EEAA8A97C4A04D9045300</t>
  </si>
  <si>
    <t xml:space="preserve">6C76F63E7B224DE52E98786BBB345F0B</t>
  </si>
  <si>
    <t xml:space="preserve">CB67DE4BE78965EF1DB45C53526A56B1</t>
  </si>
  <si>
    <t xml:space="preserve">C003106FB6BB05206BB937BB4F3ECB3F</t>
  </si>
  <si>
    <t xml:space="preserve">CC7877818DCF21378F72AB65B4CA5354</t>
  </si>
  <si>
    <t xml:space="preserve">09CED3B2FAE6B1F1FFE1AF323A45104A</t>
  </si>
  <si>
    <t xml:space="preserve">B1291FF84ED7698D1E04A182CC4D887B</t>
  </si>
  <si>
    <t xml:space="preserve">72E485C20A9DAF56D5E147F8BE628CF0</t>
  </si>
  <si>
    <t xml:space="preserve">C15070B377EB4B0EF5E6A3F56DFF0624</t>
  </si>
  <si>
    <t xml:space="preserve">B0D128CCC90FC049338F47E804E046BD</t>
  </si>
  <si>
    <t xml:space="preserve">E68658CAD4BA3DD20E8AAA2C2D7F428A</t>
  </si>
  <si>
    <t xml:space="preserve">5347EE82116646195465C734456E91A4</t>
  </si>
  <si>
    <t xml:space="preserve">EAB69CB9F50CCF8F7C2490F02427C166</t>
  </si>
  <si>
    <t xml:space="preserve">A20A6094A74ACF76C2D940E1E4CEA4EB</t>
  </si>
  <si>
    <t xml:space="preserve">5A5648445105F446AFA338D6D5936600</t>
  </si>
  <si>
    <t xml:space="preserve">018BD571624524BD2B17102FBA1C5B14</t>
  </si>
  <si>
    <t xml:space="preserve">7262BF243DDB93A676401243C3520FB1</t>
  </si>
  <si>
    <t xml:space="preserve">A67154FD0BD5630FC687F567F47A6EF9</t>
  </si>
  <si>
    <t xml:space="preserve">5F4F907C487EC509807A32EDFCA5E4E0</t>
  </si>
  <si>
    <t xml:space="preserve">C5765A534FC7CD89364AE1F3EE5DA4D8</t>
  </si>
  <si>
    <t xml:space="preserve">6F39A1575B59AC6F8CDB2A9311D279C9</t>
  </si>
  <si>
    <t xml:space="preserve">94084763D21B8028AB032EABA950F2DE</t>
  </si>
  <si>
    <t xml:space="preserve">0B765103B443B8E8037CDD190395B33C</t>
  </si>
  <si>
    <t xml:space="preserve">DDBBA751E1590A4D8708CA6FF16A78D2</t>
  </si>
  <si>
    <t xml:space="preserve">AD92A6BA7DCC5594FD7AD5C619837777</t>
  </si>
  <si>
    <t xml:space="preserve">1965BEB566223DB2648A947C94FB5858</t>
  </si>
  <si>
    <t xml:space="preserve">327501ED82F73105E7967D707CE78AE3</t>
  </si>
  <si>
    <t xml:space="preserve">6E6D75A77CCA4DAC9FA0D2AAC183A8C7</t>
  </si>
  <si>
    <t xml:space="preserve">0FEEF4C4B721FFB02C7D4DB3E53C372F</t>
  </si>
  <si>
    <t xml:space="preserve">586903D8D46839D292D0B46CCF5EAD60</t>
  </si>
  <si>
    <t xml:space="preserve">AEC3730726F2655390FBCBA9F7370B9D</t>
  </si>
  <si>
    <t xml:space="preserve">5B0F0F5408B607C308BFF658A1D1E0D1</t>
  </si>
  <si>
    <t xml:space="preserve">1C398C041936D4912A5C06C7E30292AC</t>
  </si>
  <si>
    <t xml:space="preserve">603F482EE91CFB6264C7AD36AACEFE71</t>
  </si>
  <si>
    <t xml:space="preserve">82844FB060C13487B438D3B1ADBD9981</t>
  </si>
  <si>
    <t xml:space="preserve">7708F6DE79B6D9FF41A98C3FE792A01F</t>
  </si>
  <si>
    <t xml:space="preserve">206202FC694EC68B6212AB3B47374221</t>
  </si>
  <si>
    <t xml:space="preserve">A3735CE5A688CE527C5A3101AE96A3BC</t>
  </si>
  <si>
    <t xml:space="preserve">3F2CD6B6B36CA36A3B1760A6A8C4A199</t>
  </si>
  <si>
    <t xml:space="preserve">C2BDD429046ECF6B6A4AF7CCC8A3179C</t>
  </si>
  <si>
    <t xml:space="preserve">8A12D2DDFA6681CC8BE94618E96398DE</t>
  </si>
  <si>
    <t xml:space="preserve">3006DF452F33A781865AFAD1212BC363</t>
  </si>
  <si>
    <t xml:space="preserve">3BC1371006213228333DDC1883B8B5E9</t>
  </si>
  <si>
    <t xml:space="preserve">AC1C9E42144D7D41E60EE86FAC269D2F</t>
  </si>
  <si>
    <t xml:space="preserve">259DC602A005C628CE17A9D7459CA372</t>
  </si>
  <si>
    <t xml:space="preserve">5C1B2D0A982760BF1F97C0877202BD1A</t>
  </si>
  <si>
    <t xml:space="preserve">267C4B020AA6F0B79137594304BDD17B</t>
  </si>
  <si>
    <t xml:space="preserve">0DB667159D4C224C500263158B83A0CF</t>
  </si>
  <si>
    <t xml:space="preserve">5CDBC8002C27A165A9BF3C5B3A56F07E</t>
  </si>
  <si>
    <t xml:space="preserve">75B023037997E8605D0D52A4BFCCCDD4</t>
  </si>
  <si>
    <t xml:space="preserve">9CC9E3EC11F62900D66D917FF84571DA</t>
  </si>
  <si>
    <t xml:space="preserve">FB6ED62E916987EB926D93187F9AFC16</t>
  </si>
  <si>
    <t xml:space="preserve">6D640DF87374601D8834EC6650C423BA</t>
  </si>
  <si>
    <t xml:space="preserve">860ED4BEBEB789EFC1DF8E9CF26CBCBF</t>
  </si>
  <si>
    <t xml:space="preserve">E56D40B90E45C974122292684A748C77</t>
  </si>
  <si>
    <t xml:space="preserve">7DF259C0CFDA62FD3EC86E8049CDBAD3</t>
  </si>
  <si>
    <t xml:space="preserve">36ECFDDAE9E8AD9B95C0BF23631CFC8A</t>
  </si>
  <si>
    <t xml:space="preserve">134D4A96D3CBB66E13A67BFB8130A304</t>
  </si>
  <si>
    <t xml:space="preserve">B3D8229B7BDEF731B2F0078E49F4C374</t>
  </si>
  <si>
    <t xml:space="preserve">2488BDB8FD7B29DF8B6C434FE7039E84</t>
  </si>
  <si>
    <t xml:space="preserve">9EA19B37A1CA69CBADD943061A1D7275</t>
  </si>
  <si>
    <t xml:space="preserve">38B3859B74743446D826BF827F8CE51E</t>
  </si>
  <si>
    <t xml:space="preserve">395241E01515920B0436BBB4B8D7E4F7</t>
  </si>
  <si>
    <t xml:space="preserve">CF6EEC8DC065BCD776CB045B4781C600</t>
  </si>
  <si>
    <t xml:space="preserve">B1666700847EE11F804BB19E9EC80FF0</t>
  </si>
  <si>
    <t xml:space="preserve">9F0EC96DB21C9E9BCF643280E79B4A7C</t>
  </si>
  <si>
    <t xml:space="preserve">719EC0500CC2C426C017E2C5C56C1AE6</t>
  </si>
  <si>
    <t xml:space="preserve">05062DEA3D850E805AF138DEBCECCABC</t>
  </si>
  <si>
    <t xml:space="preserve">AD42F3BFFF70BDE1A34E87585A257972</t>
  </si>
  <si>
    <t xml:space="preserve">4BF09D6869754409C29CE3ACC6E8D83F</t>
  </si>
  <si>
    <t xml:space="preserve">85D4DF57DA2122409CD90AB0A04D86B5</t>
  </si>
  <si>
    <t xml:space="preserve">4AD942EA4D7255A191266197C1343E60</t>
  </si>
  <si>
    <t xml:space="preserve">14A0F677578CE50C9E3E3F46E06D1135</t>
  </si>
  <si>
    <t xml:space="preserve">8A72897CFF7BDA7A7FD24ABA239C5B0A</t>
  </si>
  <si>
    <t xml:space="preserve">C8AFF922F861DCDDD5DB16F73B42205C</t>
  </si>
  <si>
    <t xml:space="preserve">DB8334CDA4D8DB3111FB3614661D7E1E</t>
  </si>
  <si>
    <t xml:space="preserve">4CE833BFBB289F5F3CED40994B601CD3</t>
  </si>
  <si>
    <t xml:space="preserve">A50BC328491755F483C8E0C657B94DAB</t>
  </si>
  <si>
    <t xml:space="preserve">57E9A5C48CD7B94E6B4E34FA4EC5023D</t>
  </si>
  <si>
    <t xml:space="preserve">0F665D5232297E7F4C71E2AB617D99FE</t>
  </si>
  <si>
    <t xml:space="preserve">7F4690439FF4F16037AAEE592A6EADE0</t>
  </si>
  <si>
    <t xml:space="preserve">764E51CBD67398CFE1345082F452CEC7</t>
  </si>
  <si>
    <t xml:space="preserve">5EF075AAE64146146AFBAB8A247A1F77</t>
  </si>
  <si>
    <t xml:space="preserve">7EADD5040F28F47472FDA362BE3B251A</t>
  </si>
  <si>
    <t xml:space="preserve">6A4F69C33E2531CE0D0B3BFF8D652634</t>
  </si>
  <si>
    <t xml:space="preserve">D6BC5F674BA7ED8474C437ACBC9D0ADF</t>
  </si>
  <si>
    <t xml:space="preserve">B86E27D7E37A36289CE91B0ECFBF2F7E</t>
  </si>
  <si>
    <t xml:space="preserve">B2EF31055C1EA8BF6D322EBE06DCE34F</t>
  </si>
  <si>
    <t xml:space="preserve">9EB8FC304A8477B70FF43DAA0B190224</t>
  </si>
  <si>
    <t xml:space="preserve">12DB660A3EC20E75B996BAC5EEC87B2A</t>
  </si>
  <si>
    <t xml:space="preserve">C5B38DBAB07DBE2DBD9EED7EA0A318FA</t>
  </si>
  <si>
    <t xml:space="preserve">2894F4357A309976F824795EC949BC37</t>
  </si>
  <si>
    <t xml:space="preserve">731F1581E9E4458FD87024917E44BD51</t>
  </si>
  <si>
    <t xml:space="preserve">754D935624A242628B30FDC20BA0F8D0</t>
  </si>
  <si>
    <t xml:space="preserve">AC9305F55E10FBDDDBA51C1138D6B6A4</t>
  </si>
  <si>
    <t xml:space="preserve">29A1569F23130DD684DAB2D1F02D26B2</t>
  </si>
  <si>
    <t xml:space="preserve">87F18908D90050B17D872511E63DB788</t>
  </si>
  <si>
    <t xml:space="preserve">931477783A923BD157FF1F0A72C27242</t>
  </si>
  <si>
    <t xml:space="preserve">CD86C00C9A2DE7ABF76D68436CA638A3</t>
  </si>
  <si>
    <t xml:space="preserve">9B9A9D19E92CB5F2A16949192940BDD0</t>
  </si>
  <si>
    <t xml:space="preserve">F61C06525A1FA65AE4FAA0EA0B634F63</t>
  </si>
  <si>
    <t xml:space="preserve">41E76CA256C47CA47470F51834728C22</t>
  </si>
  <si>
    <t xml:space="preserve">05B837D96B387D80761569399D670E3C</t>
  </si>
  <si>
    <t xml:space="preserve">5CFB0F5F88F0AD090565C6B4CA2C2244</t>
  </si>
  <si>
    <t xml:space="preserve">A5B03182D6C8C2C85E0620BBE35378E0</t>
  </si>
  <si>
    <t xml:space="preserve">794F9F58BEE6DEB2F9E73BD338DD396B</t>
  </si>
  <si>
    <t xml:space="preserve">DA695AA59DC80F6B39E20ADD0DB00246</t>
  </si>
  <si>
    <t xml:space="preserve">A97A828AB09693CCBD5C9B589DD9325D</t>
  </si>
  <si>
    <t xml:space="preserve">E3D666924FA8E23B8C301450C5114BC0</t>
  </si>
  <si>
    <t xml:space="preserve">CFEB33788C23334BCBF4DC03C54C23D1</t>
  </si>
  <si>
    <t xml:space="preserve">CACAAC2F42FE763BF3AFC4D3838A387F</t>
  </si>
  <si>
    <t xml:space="preserve">A530CC478BA4D7F810245CD941F68987</t>
  </si>
  <si>
    <t xml:space="preserve">D8D1DCECEE30004AA9FDE0FF2F53C19E</t>
  </si>
  <si>
    <t xml:space="preserve">30DA8E6C60F4AA5525EF478BBD57AF92</t>
  </si>
  <si>
    <t xml:space="preserve">E5A52FB27EFFC9630CCC13327E2C4C64</t>
  </si>
  <si>
    <t xml:space="preserve">7F00E58BB09F1D6D4856522CEAF01C21</t>
  </si>
  <si>
    <t xml:space="preserve">E04E9C728942E7C6CAE08307193E6FF0</t>
  </si>
  <si>
    <t xml:space="preserve">00FA94A9C92DF4C893FA613CA3CD1829</t>
  </si>
  <si>
    <t xml:space="preserve">34504CF6257CC9F3C3E983E1D93EF516</t>
  </si>
  <si>
    <t xml:space="preserve">EB9E581AA74C093244276711AD17710F</t>
  </si>
  <si>
    <t xml:space="preserve">E55767FBC4902AEC7B0A761CE34D37A7</t>
  </si>
  <si>
    <t xml:space="preserve">547C2FFF9586C3A776A6D5AEBF1E3DEA</t>
  </si>
  <si>
    <t xml:space="preserve">CCBEF0A611A48F19288395BC1F5F5FB2</t>
  </si>
  <si>
    <t xml:space="preserve">F9B2D96FC8CBAA620BC404487E3DC5ED</t>
  </si>
  <si>
    <t xml:space="preserve">3F3013B7EB8557E2A42D919F75701AAA</t>
  </si>
  <si>
    <t xml:space="preserve">B3510469C02660F3967469B3D3C0F606</t>
  </si>
  <si>
    <t xml:space="preserve">71D0BA1ED5C011FBC556B7FBD7A7332F</t>
  </si>
  <si>
    <t xml:space="preserve">CDC5B1EA25E5F2A83834C377818992C3</t>
  </si>
  <si>
    <t xml:space="preserve">F3B5C7A93E120BEF993F4D9497D6D408</t>
  </si>
  <si>
    <t xml:space="preserve">532129C80ABE91E392D7891FCEB27346</t>
  </si>
  <si>
    <t xml:space="preserve">46A25CF7633A3CDDA3980B107D12197B</t>
  </si>
  <si>
    <t xml:space="preserve">AAF736E99A9EEE671AE8D7C1ED85A367</t>
  </si>
  <si>
    <t xml:space="preserve">894DC8FC25A9122B5A8C065D36582C01</t>
  </si>
  <si>
    <t xml:space="preserve">D8EBDF98EFA4A9DD8CC99B93046952D0</t>
  </si>
  <si>
    <t xml:space="preserve">0E1A6BA0882484FEF7B9D1A0ED95D58E</t>
  </si>
  <si>
    <t xml:space="preserve">B96491F6EA54367FEF1B11C65E9CD123</t>
  </si>
  <si>
    <t xml:space="preserve">4207196BBBBC4F6CCC0150A1AE164119</t>
  </si>
  <si>
    <t xml:space="preserve">3923F1B558459C982DCA922AD87B0702</t>
  </si>
  <si>
    <t xml:space="preserve">63BEED51B8A48A24AAD737B84DB0F479</t>
  </si>
  <si>
    <t xml:space="preserve">E9934931BC2ADC7D3239A09EEA8FF930</t>
  </si>
  <si>
    <t xml:space="preserve">7FB9EA9956F48B9087908CF43572D973</t>
  </si>
  <si>
    <t xml:space="preserve">3E435296C055060C6011CE80A669C8B9</t>
  </si>
  <si>
    <t xml:space="preserve">55506970979B261692CFDEE799EE97C4</t>
  </si>
  <si>
    <t xml:space="preserve">CD00378CA646F90B8558CEA3FD11FE61</t>
  </si>
  <si>
    <t xml:space="preserve">FB6C257983EAC5504FEB7E4DB34E8B47</t>
  </si>
  <si>
    <t xml:space="preserve">998333D5CA36449440972D7B1739DE7C</t>
  </si>
  <si>
    <t xml:space="preserve">A37215B14F041FC26E94EB8D72BCD98E</t>
  </si>
  <si>
    <t xml:space="preserve">681C603E18D93BDF2890C16466762F7C</t>
  </si>
  <si>
    <t xml:space="preserve">7264E0F4A36727213DA6CC9F872ADA67</t>
  </si>
  <si>
    <t xml:space="preserve">F59C8032EB9C438ED8A1C3980DD8838A</t>
  </si>
  <si>
    <t xml:space="preserve">A183179FC540B68BAB2DFF4826E9525B</t>
  </si>
  <si>
    <t xml:space="preserve">10DD1099782AC3684707163F545CA223</t>
  </si>
  <si>
    <t xml:space="preserve">E2F3F5BE774FAC973DE50643A708E932</t>
  </si>
  <si>
    <t xml:space="preserve">555D87981E5C5E30D97914A1A380F076</t>
  </si>
  <si>
    <t xml:space="preserve">71FBD0D4F1B6F623AE1A0B802CC991FC</t>
  </si>
  <si>
    <t xml:space="preserve">B303A36E50A320CC988F7F3547BE5904</t>
  </si>
  <si>
    <t xml:space="preserve">6768E3946C61A5E17CAA6C49000CF072</t>
  </si>
  <si>
    <t xml:space="preserve">51BAD0E853ED7989B93C46B0D45AD3AA</t>
  </si>
  <si>
    <t xml:space="preserve">9C607F01AC1576863DD9C10FD42D6A8F</t>
  </si>
  <si>
    <t xml:space="preserve">EF0782DB4007B2C619E298A787317A9F</t>
  </si>
  <si>
    <t xml:space="preserve">FA5B8E6B263891BEF2E04ED153CFCB8E</t>
  </si>
  <si>
    <t xml:space="preserve">30CF9AD708BE75128E2CB115129F8D0D</t>
  </si>
  <si>
    <t xml:space="preserve">8425AF34CAD3D7F2CF0FD70AE1FB2371</t>
  </si>
  <si>
    <t xml:space="preserve">443802D1EB06F84729CB6D2046678158</t>
  </si>
  <si>
    <t xml:space="preserve">874D9EEF95A826AE550ADF4B58BC0D52</t>
  </si>
  <si>
    <t xml:space="preserve">C3AF89AF21090AFEA2DF17FFEEC69B60</t>
  </si>
  <si>
    <t xml:space="preserve">F5A4BE26DBC0499A0D197E6461F67405</t>
  </si>
  <si>
    <t xml:space="preserve">03FEE33212751E387BF0E292946675B6</t>
  </si>
  <si>
    <t xml:space="preserve">585030292313C17E95B43A3C380655AD</t>
  </si>
  <si>
    <t xml:space="preserve">AF038D6C83C84434DAB304B65C7D3DA2</t>
  </si>
  <si>
    <t xml:space="preserve">2E0CEF8144982F7FFD904F42B21BD992</t>
  </si>
  <si>
    <t xml:space="preserve">440E6C7EF23DF56AE05906D807F62FF6</t>
  </si>
  <si>
    <t xml:space="preserve">940D36D3CC6AE363DB7C7AB5C91C0D73</t>
  </si>
  <si>
    <t xml:space="preserve">9A498FCBA48550F8458DE64E98FDE1F8</t>
  </si>
  <si>
    <t xml:space="preserve">E3DA6803D43ECDF5AF1FBFAA65C7340F</t>
  </si>
  <si>
    <t xml:space="preserve">B21AE0C1935BCEC417CA67569DD6DE16</t>
  </si>
  <si>
    <t xml:space="preserve">06482E392A8A051F598D9C4DB1CA59F8</t>
  </si>
  <si>
    <t xml:space="preserve">A94A201AC74591B2A3F91CA5CC88CF34</t>
  </si>
  <si>
    <t xml:space="preserve">F065694BEDDF6D168DB58838E7F42573</t>
  </si>
  <si>
    <t xml:space="preserve">23379753DF2050EA8C6F4E37695973EE</t>
  </si>
  <si>
    <t xml:space="preserve">F066137392249A7FB281F2EF224DF70B</t>
  </si>
  <si>
    <t xml:space="preserve">0E5F5BA7140C11FEC90A3D9E6069EBED</t>
  </si>
  <si>
    <t xml:space="preserve">5BBD4D31307489240EBB4D6DC6FEDD69</t>
  </si>
  <si>
    <t xml:space="preserve">B8EE2B6CB786268AFB64FC07E409A738</t>
  </si>
  <si>
    <t xml:space="preserve">AAC59996F794FF4EAC4F0B7373F7F61C</t>
  </si>
  <si>
    <t xml:space="preserve">1FD25F86673DDA8B714C086925E882BF</t>
  </si>
  <si>
    <t xml:space="preserve">0C716146B911A6DFE7E68D1EF7557E48</t>
  </si>
  <si>
    <t xml:space="preserve">A77977AAEE06493F7406F61E919B0DC3</t>
  </si>
  <si>
    <t xml:space="preserve">5FA190F97479A1F92756938EB59D1CE3</t>
  </si>
  <si>
    <t xml:space="preserve">A35DB12733AA7A011964D65C3EA4E50C</t>
  </si>
  <si>
    <t xml:space="preserve">18D152416CD8745AEB87F2C388DDD6E6</t>
  </si>
  <si>
    <t xml:space="preserve">F8226A926B15F6B72B9DE554C9BC0F15</t>
  </si>
  <si>
    <t xml:space="preserve">BBBB298E259E07E6DA9A5BEFCD4B2224</t>
  </si>
  <si>
    <t xml:space="preserve">7CD4A36CC3D1E8C5BAFF68F558D9B9C4</t>
  </si>
  <si>
    <t xml:space="preserve">926B1A68A5253661384167AA819BB964</t>
  </si>
  <si>
    <t xml:space="preserve">27E19B11B939C2B8C7B6720311B84CA4</t>
  </si>
  <si>
    <t xml:space="preserve">8F6CF4537B8A04055D17EAEBF195743F</t>
  </si>
  <si>
    <t xml:space="preserve">028B1994EAAD826BCF7B04B947FD2C1E</t>
  </si>
  <si>
    <t xml:space="preserve">83B72E4107EBD15F57260074814FD63B</t>
  </si>
  <si>
    <t xml:space="preserve">5218E6DD811D50EB9399598FDE45A8F9</t>
  </si>
  <si>
    <t xml:space="preserve">1F0D8DC1E7D0845DCB5A7728D8F20DAD</t>
  </si>
  <si>
    <t xml:space="preserve">A49145DAB1E22327CC2B4418A2A46ED7</t>
  </si>
  <si>
    <t xml:space="preserve">4C948BBF6E31EBBE5F12A6CD7FCAB48D</t>
  </si>
  <si>
    <t xml:space="preserve">6DE05F9567CEB91A63B9B954E2308F84</t>
  </si>
  <si>
    <t xml:space="preserve">A344093D4D5F2B4EBCB7CC0175736183</t>
  </si>
  <si>
    <t xml:space="preserve">7E3DD98C22E1BEF115D6F30ADBE0F569</t>
  </si>
  <si>
    <t xml:space="preserve">B9E2334D88F4A0EDE8B4EE2D36E5721B</t>
  </si>
  <si>
    <t xml:space="preserve">E1559F7204BC985B1B5F2C4777F147E1</t>
  </si>
  <si>
    <t xml:space="preserve">F33ED354955EA704BC017FAD2A7D8D70</t>
  </si>
  <si>
    <t xml:space="preserve">1FC9E8A49CB9F541F31220D89C472D03</t>
  </si>
  <si>
    <t xml:space="preserve">743F2AFE32B3484D12DF44B891FFC05C</t>
  </si>
  <si>
    <t xml:space="preserve">5AC013C9716F4D54B8988E62B9D8204F</t>
  </si>
  <si>
    <t xml:space="preserve">C2B8C33FD23A20B442B002F1B7EE35E9</t>
  </si>
  <si>
    <t xml:space="preserve">C455716B14841E1991B6D15B708EA39A</t>
  </si>
  <si>
    <t xml:space="preserve">6CE38BD6F15A7FD11C68527587F2D2DB</t>
  </si>
  <si>
    <t xml:space="preserve">C076F7983D012DE0056A12B76CC87764</t>
  </si>
  <si>
    <t xml:space="preserve">0025A435E211793E9B291FE8DC62A467</t>
  </si>
  <si>
    <t xml:space="preserve">AB6ABCC9ED119486874B7959740FFBBC</t>
  </si>
  <si>
    <t xml:space="preserve">0868B719B845D2A64E98D91BC1526C27</t>
  </si>
  <si>
    <t xml:space="preserve">6776F2D3C2CECBDCB9333F8041B08BED</t>
  </si>
  <si>
    <t xml:space="preserve">32D9CEF88D573EC8C48640E83120AB1F</t>
  </si>
  <si>
    <t xml:space="preserve">C2C4346EEEC1690AC81400459DFB5142</t>
  </si>
  <si>
    <t xml:space="preserve">6C56383B4A65550AC9DB1FB86D5553CE</t>
  </si>
  <si>
    <t xml:space="preserve">B095C83548BF15E9BDC30A9F90C477F3</t>
  </si>
  <si>
    <t xml:space="preserve">FC70ABB3899359CB21F36AF009AFF96C</t>
  </si>
  <si>
    <t xml:space="preserve">B3293FAD6979203BE35589B0ECB60316</t>
  </si>
  <si>
    <t xml:space="preserve">AB2FF9C3C06041B740485E6087BA0293</t>
  </si>
  <si>
    <t xml:space="preserve">1D34B7C7ED68252E2964804CDF680851</t>
  </si>
  <si>
    <t xml:space="preserve">353577DAC9CBDBA3BF777CF35F216F98</t>
  </si>
  <si>
    <t xml:space="preserve">8605AA8A361A108A876030E181EFAA7B</t>
  </si>
  <si>
    <t xml:space="preserve">FB898BB727BF4A64F2660CE79F3E4FB4</t>
  </si>
  <si>
    <t xml:space="preserve">4ADA8A2D59FE34502256DCB3825223D4</t>
  </si>
  <si>
    <t xml:space="preserve">7E3215578A0BB8D96D6D11767ACE9968</t>
  </si>
  <si>
    <t xml:space="preserve">E659EDFD3942CFA72BDD6D3ED53CBB35</t>
  </si>
  <si>
    <t xml:space="preserve">1E23790E0C6425FD8CEA81AD8A3EAB5E</t>
  </si>
  <si>
    <t xml:space="preserve">54F8E6BFA2CDAB4BE70FB03F01C4FED7</t>
  </si>
  <si>
    <t xml:space="preserve">66F8C60D27586FF0135F8EAA11C2270C</t>
  </si>
  <si>
    <t xml:space="preserve">0814DE644FD0E654036A1160B74B3AFA</t>
  </si>
  <si>
    <t xml:space="preserve">747F0860EB229BBE5BAB32A1C0841DCB</t>
  </si>
  <si>
    <t xml:space="preserve">0D476CDF101CF4A7391D316DA3DE5FA0</t>
  </si>
  <si>
    <t xml:space="preserve">29B2EA8BAF3D2A3016CABAD5E088D876</t>
  </si>
  <si>
    <t xml:space="preserve">118DB9146E28BB1936C77C6DB8DB6F37</t>
  </si>
  <si>
    <t xml:space="preserve">8EEF08006432C6F2CD3967F4DF73A9B1</t>
  </si>
  <si>
    <t xml:space="preserve">0DADDDD1C0AC6E738FCFA97BBD12D936</t>
  </si>
  <si>
    <t xml:space="preserve">F7E63D73F9D8338A802B6654B68AF134</t>
  </si>
  <si>
    <t xml:space="preserve">A595F249F48ABB696BCA7428F2F456BA</t>
  </si>
  <si>
    <t xml:space="preserve">FC3FB726A0E228F0E45B1D5406D94533</t>
  </si>
  <si>
    <t xml:space="preserve">A098BECCFA0341F0077679CB4DB804BE</t>
  </si>
  <si>
    <t xml:space="preserve">8E19C27FDC831B70792EDF8A6DD49BE7</t>
  </si>
  <si>
    <t xml:space="preserve">FF96D91E0EEF5861B45755AB1AC3C851</t>
  </si>
  <si>
    <t xml:space="preserve">292512631F687454025BAAD86FA72C3C</t>
  </si>
  <si>
    <t xml:space="preserve">6AD78A0F4EB47A31AF214F6C9E9130AD</t>
  </si>
  <si>
    <t xml:space="preserve">2947DF3B8184A75E8C64F5B58C1FB36C</t>
  </si>
  <si>
    <t xml:space="preserve">FBF80DEB2FAFC088E0BD868A30217D95</t>
  </si>
  <si>
    <t xml:space="preserve">C22BC2C9E9166DB16334342F7EB0DE16</t>
  </si>
  <si>
    <t xml:space="preserve">1D82357E73852AAC4F5153FEB1979762</t>
  </si>
  <si>
    <t xml:space="preserve">F69565D1B37925255521F9736E9F2EC2</t>
  </si>
  <si>
    <t xml:space="preserve">F11EA1E1F2714D005CDACAC8E281AD2C</t>
  </si>
  <si>
    <t xml:space="preserve">9E75CFD109AE8712167424458B114B08</t>
  </si>
  <si>
    <t xml:space="preserve">F8046B9F1397E7FE48FE20DA9F4E637B</t>
  </si>
  <si>
    <t xml:space="preserve">C189A661EA380C8789B9FD3C5D50A37C</t>
  </si>
  <si>
    <t xml:space="preserve">44C61BDFEA8B3E46C0964D247D25D715</t>
  </si>
  <si>
    <t xml:space="preserve">516C16CFF06903D6FF571AFEE4CC6831</t>
  </si>
  <si>
    <t xml:space="preserve">9229BFFE3B4EA048CDF972614B983528</t>
  </si>
  <si>
    <t xml:space="preserve">B1C5577BCCCC6E7F5222B41CBDFCF7A6</t>
  </si>
  <si>
    <t xml:space="preserve">B1704F159F3C3B5445C4345F31F614F6</t>
  </si>
  <si>
    <t xml:space="preserve">9CEA74FE048F364E373964CD1D6EA4CE</t>
  </si>
  <si>
    <t xml:space="preserve">1811E6E7F9F1AD945F49AEE51A94E8B8</t>
  </si>
  <si>
    <t xml:space="preserve">DC727F961EAB3BB365C65FD59AB4C018</t>
  </si>
  <si>
    <t xml:space="preserve">4356B3D67077B7AE88911A251EA5226C</t>
  </si>
  <si>
    <t xml:space="preserve">1CB11FBFFF7223B902BE9BF2F9F17879</t>
  </si>
  <si>
    <t xml:space="preserve">5EB1240626120EBAE5953C13E8D82657</t>
  </si>
  <si>
    <t xml:space="preserve">2BB0C7018F261834C665F11C85010222</t>
  </si>
  <si>
    <t xml:space="preserve">9891E60B78C9F9A1F6421A988B436384</t>
  </si>
  <si>
    <t xml:space="preserve">343C9F1484EFB1372FA2371BE7B20E98</t>
  </si>
  <si>
    <t xml:space="preserve">ED9BA20FC871DCAB3254B29E444A93D6</t>
  </si>
  <si>
    <t xml:space="preserve">6AE33893F3E4F32036563E1AE5769D59</t>
  </si>
  <si>
    <t xml:space="preserve">8FDD79220845AEEDFA2994E96B84C099</t>
  </si>
  <si>
    <t xml:space="preserve">55310A9044128BB171C49CEFDA32D457</t>
  </si>
  <si>
    <t xml:space="preserve">6DF0B72F858518DB730B39AAC47CE417</t>
  </si>
  <si>
    <t xml:space="preserve">92B3E0239C3DD2F36D4BE785C075752A</t>
  </si>
  <si>
    <t xml:space="preserve">C5DBD15DCCBFBFDEDFBC4AF70974BDB5</t>
  </si>
  <si>
    <t xml:space="preserve">8097A0356F5AC9BF6E2449C0269BDB3D</t>
  </si>
  <si>
    <t xml:space="preserve">E5AF7B1D1180B88D09A8AF1E60F1897C</t>
  </si>
  <si>
    <t xml:space="preserve">5F93F57B3D428918C457E769BC5CCFC7</t>
  </si>
  <si>
    <t xml:space="preserve">DE74C994B223C185EC40135084A5A3E9</t>
  </si>
  <si>
    <t xml:space="preserve">28E840CD8B99DCC79A2689FE9100D4B0</t>
  </si>
  <si>
    <t xml:space="preserve">33E28E1DC435753ADDC6AC2380052D79</t>
  </si>
  <si>
    <t xml:space="preserve">CC5AC64ECA9E930C61C5C5651300D2A1</t>
  </si>
  <si>
    <t xml:space="preserve">CD926AC8DE872DA89C9047B65BE02D35</t>
  </si>
  <si>
    <t xml:space="preserve">ECA7509D4DA9A6780D5205272791280E</t>
  </si>
  <si>
    <t xml:space="preserve">0245879FED53088B8CA52C90EC9BAA3B</t>
  </si>
  <si>
    <t xml:space="preserve">F0384605981C5A9C4528B6C5CFCE7BEB</t>
  </si>
  <si>
    <t xml:space="preserve">6E57BE883AC8E5F197C5BDB490E49C30</t>
  </si>
  <si>
    <t xml:space="preserve">B7623291D1E3902BA375DD3FDFDA986B</t>
  </si>
  <si>
    <t xml:space="preserve">4989B9B99B7B509F3BCE7DFE46F003F0</t>
  </si>
  <si>
    <t xml:space="preserve">234B1F5D85018258C4B1493735A6C43C</t>
  </si>
  <si>
    <t xml:space="preserve">5E62A06D6EC9B173C911D2B4222CB21A</t>
  </si>
  <si>
    <t xml:space="preserve">DA03BDB56BEEAB65A46A5D8C23E561BF</t>
  </si>
  <si>
    <t xml:space="preserve">DD84BB0750F17A5014B17B203DD240EE</t>
  </si>
  <si>
    <t xml:space="preserve">A7DCB136F51B1A316CA3AF39DBCD8864</t>
  </si>
  <si>
    <t xml:space="preserve">23EA9220677BF9EC7513928D2CACBC53</t>
  </si>
  <si>
    <t xml:space="preserve">1DA2AE4DE77FCFF0363EDA9E03CEA674</t>
  </si>
  <si>
    <t xml:space="preserve">0333480FF142C6FE870E0CF8F0C6A70E</t>
  </si>
  <si>
    <t xml:space="preserve">C1672C95517A077A3FD814F165AC1281</t>
  </si>
  <si>
    <t xml:space="preserve">4FA17E7785CFCA8E6413822F2A88791E</t>
  </si>
  <si>
    <t xml:space="preserve">EFF078D16D65ED217BF5FF7A5CFA94AB</t>
  </si>
  <si>
    <t xml:space="preserve">B536BBB7EB432B9086BAC1915AC2910B</t>
  </si>
  <si>
    <t xml:space="preserve">5E046106BA5A9E87A81FC8A63EB92695</t>
  </si>
  <si>
    <t xml:space="preserve">7CF89970AF20EA14AD78522940B3BF95</t>
  </si>
  <si>
    <t xml:space="preserve">AD5F1285EE5E2ED268F766DB4BA7C3AE</t>
  </si>
  <si>
    <t xml:space="preserve">F7E3A1822AA69074DAA3D50DBD326891</t>
  </si>
  <si>
    <t xml:space="preserve">D72D6FF9AC17C7501690738251602B8A</t>
  </si>
  <si>
    <t xml:space="preserve">E18B22FBA5B2C1276DC2EAB89330558E</t>
  </si>
  <si>
    <t xml:space="preserve">43509972BD1B34D1F1BEA2814C6DBE77</t>
  </si>
  <si>
    <t xml:space="preserve">6064B7339DE1F43C26DF85AA2FC61838</t>
  </si>
  <si>
    <t xml:space="preserve">743E64E6C1E817AFA7FFA86F0FD1A652</t>
  </si>
  <si>
    <t xml:space="preserve">6A7AB2D46DE4ABFFE1DF618664E34CB2</t>
  </si>
  <si>
    <t xml:space="preserve">175FF178AAE041F8B3D21797A9059A25</t>
  </si>
  <si>
    <t xml:space="preserve">E17B876DA9417995CE710AA7E78DF734</t>
  </si>
  <si>
    <t xml:space="preserve">DE05B9DA2BD8408FE67298335E11560E</t>
  </si>
  <si>
    <t xml:space="preserve">7E0A39F7F1065CA90E61A646D4B9A589</t>
  </si>
  <si>
    <t xml:space="preserve">C111967B86B3351B23E53AEB28FE6660</t>
  </si>
  <si>
    <t xml:space="preserve">4BA2836CFE1DD0B6D3CFDF3FB2EDAA42</t>
  </si>
  <si>
    <t xml:space="preserve">B0B34C42EE2B8E2ED24B19A97DE3D162</t>
  </si>
  <si>
    <t xml:space="preserve">52005E6EDD609CC5DE31371AB88AB9AD</t>
  </si>
  <si>
    <t xml:space="preserve">27EECA90DDC40A357C879C8241656AFF</t>
  </si>
  <si>
    <t xml:space="preserve">337B63D848928BB0D11C2EC7C5522834</t>
  </si>
  <si>
    <t xml:space="preserve">36DD8F05ECD3ED18268533BE8B4F903F</t>
  </si>
  <si>
    <t xml:space="preserve">42F84584796F2AC317AE966E2C36343F</t>
  </si>
  <si>
    <t xml:space="preserve">C043F1BDE7FAB047A9B35ACEF5F5F81C</t>
  </si>
  <si>
    <t xml:space="preserve">CE2DF8969F45ADBE2C6FC05D0C41B442</t>
  </si>
  <si>
    <t xml:space="preserve">1A1596BBAC079B43C283A18A28C487AB</t>
  </si>
  <si>
    <t xml:space="preserve">087440BDC49B8143AB530B5BFF7EA4F9</t>
  </si>
  <si>
    <t xml:space="preserve">72492DC4408BA368C5EBFF4789F9569B</t>
  </si>
  <si>
    <t xml:space="preserve">1AF48E95913EC530218A0E5D39C086CF</t>
  </si>
  <si>
    <t xml:space="preserve">150F0F14D84EE707EF82848F4A25C534</t>
  </si>
  <si>
    <t xml:space="preserve">5AA8620EFF8BA810E82D253C8A82CED3</t>
  </si>
  <si>
    <t xml:space="preserve">E19CA644F0214580BF9E19F0E7255CEA</t>
  </si>
  <si>
    <t xml:space="preserve">3F06FBC3FDC4EB3F6F2C77D76798B642</t>
  </si>
  <si>
    <t xml:space="preserve">E6D547657FBEA4485A7768DA5110A3EC</t>
  </si>
  <si>
    <t xml:space="preserve">F1BF3D8E0EEAB16662B07BCFBCC87015</t>
  </si>
  <si>
    <t xml:space="preserve">6C499F6498270F9EB6351922CF51CFF9</t>
  </si>
  <si>
    <t xml:space="preserve">BC2595C086AEDB815F32BE3258FA52F7</t>
  </si>
  <si>
    <t xml:space="preserve">B12488E5602AFB7F4151671D49B14EB3</t>
  </si>
  <si>
    <t xml:space="preserve">8F2D0DBC2AAEB3EB938F592670756566</t>
  </si>
  <si>
    <t xml:space="preserve">B242BD815B52DBB9FCF0C8131A6C82D3</t>
  </si>
  <si>
    <t xml:space="preserve">501F80E33312A5BEFA772F8647D5A27A</t>
  </si>
  <si>
    <t xml:space="preserve">68FCC53570709B7EBBB25A1371E2898D</t>
  </si>
  <si>
    <t xml:space="preserve">3CF818F434851E376C64E746B3068417</t>
  </si>
  <si>
    <t xml:space="preserve">FB8CFC7F833478910850BC5B08185853</t>
  </si>
  <si>
    <t xml:space="preserve">68E2AC6670C46B89339DB6E4691DFF75</t>
  </si>
  <si>
    <t xml:space="preserve">9C46A1A6300B60486F013C67CE8C713B</t>
  </si>
  <si>
    <t xml:space="preserve">EB09AA31EF47C3BB83EAF374276371DA</t>
  </si>
  <si>
    <t xml:space="preserve">A129E7A8BE571723133095025DB25D7C</t>
  </si>
  <si>
    <t xml:space="preserve">C33F2F0A6BA353A5A578E526A0E7B318</t>
  </si>
  <si>
    <t xml:space="preserve">27B64540941868CB87E12FAC577B9659</t>
  </si>
  <si>
    <t xml:space="preserve">1A9D76644B6CE5FDA677612D3F5EE508</t>
  </si>
  <si>
    <t xml:space="preserve">1C4718BAFED28E6F5CD27B76707EC925</t>
  </si>
  <si>
    <t xml:space="preserve">7C545997E0D9288A6D784A313FC0F8BA</t>
  </si>
  <si>
    <t xml:space="preserve">B91FFD8A68370BC606C799BFBEE15421</t>
  </si>
  <si>
    <t xml:space="preserve">9BAAA4EBCDB0E39801C889587B93B4A6</t>
  </si>
  <si>
    <t xml:space="preserve">CE9A360A67379631812C68B040752F41</t>
  </si>
  <si>
    <t xml:space="preserve">B338BC633CD7FA1110944E21DB9D4131</t>
  </si>
  <si>
    <t xml:space="preserve">761219FD2A736145958956DD50DD1BBC</t>
  </si>
  <si>
    <t xml:space="preserve">78A6D9620816ED8D7B9565E9C1439FA4</t>
  </si>
  <si>
    <t xml:space="preserve">1D75B0AADF536CE9B72F1C574DE1CE29</t>
  </si>
  <si>
    <t xml:space="preserve">A672C90F54DEC57D73F996F1A9589B8E</t>
  </si>
  <si>
    <t xml:space="preserve">D6BF67D1BE23A7ACA14EDE83A8EF55DA</t>
  </si>
  <si>
    <t xml:space="preserve">CE7820CF572538A26068042FF4F1EEA3</t>
  </si>
  <si>
    <t xml:space="preserve">4ABE892F4F4D044C66F70E0FA80E2784</t>
  </si>
  <si>
    <t xml:space="preserve">6FBA8FDDCDE002E376C3F6F14A14C628</t>
  </si>
  <si>
    <t xml:space="preserve">53DDB561359D2F7EDB1C9D6FC5FE4A2B</t>
  </si>
  <si>
    <t xml:space="preserve">FC1B316ABCDC42F7210E324DE22719B3</t>
  </si>
  <si>
    <t xml:space="preserve">074CD360F20BD7EEA2C3CDCEAEFC90AC</t>
  </si>
  <si>
    <t xml:space="preserve">8E56ED81479F8E351EEB4208D54A158C</t>
  </si>
  <si>
    <t xml:space="preserve">39F6622171E41D2ACACF153AD1151F8A</t>
  </si>
  <si>
    <t xml:space="preserve">7C2EE07DBB5A6BE752207D9A4D34E5F1</t>
  </si>
  <si>
    <t xml:space="preserve">8BC387B18C8072F3A45239E387B40020</t>
  </si>
  <si>
    <t xml:space="preserve">6F8E8CD3EDD2B1CA6897484B58F919CF</t>
  </si>
  <si>
    <t xml:space="preserve">80534D88A0A9F0110795945AF5E251BA</t>
  </si>
  <si>
    <t xml:space="preserve">99E40837FE6D3D8993FF219964BC3B46</t>
  </si>
  <si>
    <t xml:space="preserve">09CEA1806CB7236E815043259D917C3D</t>
  </si>
  <si>
    <t xml:space="preserve">41BAA8A4539BA8DEB54DBC176EDB641E</t>
  </si>
  <si>
    <t xml:space="preserve">BBE867C9701F38A77D4045C85DAAB082</t>
  </si>
  <si>
    <t xml:space="preserve">326569F3FEC6A7105B0755413935A631</t>
  </si>
  <si>
    <t xml:space="preserve">ABDAD545150D7BDB26CBD3C708AF4E1D</t>
  </si>
  <si>
    <t xml:space="preserve">18FCFC98364BBB6DB97F71D1D925D789</t>
  </si>
  <si>
    <t xml:space="preserve">15D5663921A9A3C4BB88BA032E7920FB</t>
  </si>
  <si>
    <t xml:space="preserve">36082BD728B15F4F2278B489D63EED70</t>
  </si>
  <si>
    <t xml:space="preserve">1340061C10F5A2DC12203FA44B492130</t>
  </si>
  <si>
    <t xml:space="preserve">201F16A93A0EC4D3DF53A888E568AA5E</t>
  </si>
  <si>
    <t xml:space="preserve">7A9977AF5F95F91FE38140D479DC0E9A</t>
  </si>
  <si>
    <t xml:space="preserve">E8982CF9A8204310B837D61871202A60</t>
  </si>
  <si>
    <t xml:space="preserve">3BDFDE7187A12CBB28212E681985ED6B</t>
  </si>
  <si>
    <t xml:space="preserve">DD86412FF6AD4611056E09006B7D2AF7</t>
  </si>
  <si>
    <t xml:space="preserve">3F78DA0912CC485C86956CAE04210FD1</t>
  </si>
  <si>
    <t xml:space="preserve">C708206E6561B115DE946C6B26FDF192</t>
  </si>
  <si>
    <t xml:space="preserve">8BB369CB8D8316FB4FACE72EBA301AC0</t>
  </si>
  <si>
    <t xml:space="preserve">6ADB9267EF1D7C3DE8A184E7B39D743D</t>
  </si>
  <si>
    <t xml:space="preserve">0A8CA9C7F463D10BCF596DDAFA0EA387</t>
  </si>
  <si>
    <t xml:space="preserve">64689EF703EA42A29D48E4474588731F</t>
  </si>
  <si>
    <t xml:space="preserve">99344FFC5F047932DCFD8FB145FDF8E5</t>
  </si>
  <si>
    <t xml:space="preserve">C95206DB44A9856D667E254E31277C25</t>
  </si>
  <si>
    <t xml:space="preserve">538795CA7F7ABF680D2A45D12CDA5139</t>
  </si>
  <si>
    <t xml:space="preserve">88B8D1F49BEE8A3CA3C4C9EB03340E20</t>
  </si>
  <si>
    <t xml:space="preserve">50DF630EC03DAB8B845F6B3CD28CF2FA</t>
  </si>
  <si>
    <t xml:space="preserve">CB193A4BAA973746528103396AB07F4A</t>
  </si>
  <si>
    <t xml:space="preserve">208AB93CFE07E048CCC55EDB9DAEDCBA</t>
  </si>
  <si>
    <t xml:space="preserve">8D36479899E59B594DFC9DCDFBE97CD1</t>
  </si>
  <si>
    <t xml:space="preserve">260B014C90D3FA2BB9C5AAAAB04A3462</t>
  </si>
  <si>
    <t xml:space="preserve">8D4382BF414D182B51A4B3EE7FF70A3B</t>
  </si>
  <si>
    <t xml:space="preserve">7EA30C8F7B5167B7CF502593624CA22B</t>
  </si>
  <si>
    <t xml:space="preserve">13D3AC3CAED4B3C9AE5E3E2DF6DD4058</t>
  </si>
  <si>
    <t xml:space="preserve">4F63E4CF9FE80FE58F8B8C9E78654E8D</t>
  </si>
  <si>
    <t xml:space="preserve">CB79E905D1AFF319465156E789D478A6</t>
  </si>
  <si>
    <t xml:space="preserve">11FA1CA8AF8D3A3C37886D7F9091EEC2</t>
  </si>
  <si>
    <t xml:space="preserve">606B901552F05B04E32511C479DE682F</t>
  </si>
  <si>
    <t xml:space="preserve">36A6F605AC6DFBD7C6C9090003F21D6E</t>
  </si>
  <si>
    <t xml:space="preserve">ACDF7741308025C6829CA512442F7B0C</t>
  </si>
  <si>
    <t xml:space="preserve">205DABF377ED87E387EF1309B741D850</t>
  </si>
  <si>
    <t xml:space="preserve">089F30E84CCB492D8A182346EBEA4D56</t>
  </si>
  <si>
    <t xml:space="preserve">488B60831D83C0214C35D1E5A5F1B0BF</t>
  </si>
  <si>
    <t xml:space="preserve">A7FE1BEC1EC217FFDE170C03044806E3</t>
  </si>
  <si>
    <t xml:space="preserve">86DC7F27607F69108FC85A33D85D7D4D</t>
  </si>
  <si>
    <t xml:space="preserve">DA085D81352146E747D1799DF3FFF5EE</t>
  </si>
  <si>
    <t xml:space="preserve">22B5A4F13573B6C0DE69D2DFC2855145</t>
  </si>
  <si>
    <t xml:space="preserve">74E988511051B082BEEF3D8B6A3556F7</t>
  </si>
  <si>
    <t xml:space="preserve">C6E20DD0611A818DAAFD9BED472EC5E0</t>
  </si>
  <si>
    <t xml:space="preserve">2714B45E85E2B717EC0DE19460AE35B5</t>
  </si>
  <si>
    <t xml:space="preserve">D92CCAA68715DD3CA3E5A40CAADCF348</t>
  </si>
  <si>
    <t xml:space="preserve">5DB80830F548E18E57763150A5A0A123</t>
  </si>
  <si>
    <t xml:space="preserve">9F62F489268B0344EE334742CE732B8B</t>
  </si>
  <si>
    <t xml:space="preserve">376B7FFE54DA817E02F659E0E5C76717</t>
  </si>
  <si>
    <t xml:space="preserve">D4809FFC01402256756BAD8F00EA15CE</t>
  </si>
  <si>
    <t xml:space="preserve">A262E4B0F21BF5078FC60A71386F8E45</t>
  </si>
  <si>
    <t xml:space="preserve">E19AD40D61FE024B3DAAC37D12C6223A</t>
  </si>
  <si>
    <t xml:space="preserve">9488C822D93C2FD8840D618BB8BA0E04</t>
  </si>
  <si>
    <t xml:space="preserve">77781A500FF1618C8FBFC63D48C966CC</t>
  </si>
  <si>
    <t xml:space="preserve">B7D4269AB296BECE3CA2D4BCF7A0C8EA</t>
  </si>
  <si>
    <t xml:space="preserve">33CE58175ED2609EB11B35772D768B75</t>
  </si>
  <si>
    <t xml:space="preserve">01FEC58588F9667D949B08C7B1A4B71A</t>
  </si>
  <si>
    <t xml:space="preserve">50AD79C96D7E2F1BA0BBE1838F47DFE5</t>
  </si>
  <si>
    <t xml:space="preserve">EB1940D11B47255EC8F6D81B2C34C068</t>
  </si>
  <si>
    <t xml:space="preserve">70F68899FA487FC8C259FA790C957F78</t>
  </si>
  <si>
    <t xml:space="preserve">D7C5C467E7B1E18C6657DA2ABAE158AC</t>
  </si>
  <si>
    <t xml:space="preserve">2A4E4E722C9DE0B086B5F274E8059C35</t>
  </si>
  <si>
    <t xml:space="preserve">BC00E1CEC8E3C0A55B515CF02BB213F6</t>
  </si>
  <si>
    <t xml:space="preserve">7A6B328CC36DF2BD5D3858956314E73F</t>
  </si>
  <si>
    <t xml:space="preserve">EB09F505846EF223E8D7F468007E0003</t>
  </si>
  <si>
    <t xml:space="preserve">D5CD0E4B82D4FC33DCA2FE02B2408F56</t>
  </si>
  <si>
    <t xml:space="preserve">C629956770B7E990BBE1496AEC1E9D7B</t>
  </si>
  <si>
    <t xml:space="preserve">B2628C6C584022189F4AAB1C8A3C19E6</t>
  </si>
  <si>
    <t xml:space="preserve">0C0CBB2AC245186D92DDA857788A9B99</t>
  </si>
  <si>
    <t xml:space="preserve">59FFBE5E0AC3EB868BA5B134684592CA</t>
  </si>
  <si>
    <t xml:space="preserve">6F9684B622CC05D12BA0223491B83D68</t>
  </si>
  <si>
    <t xml:space="preserve">C46FAFB8AAC52D0D09F7D74D68A3EF71</t>
  </si>
  <si>
    <t xml:space="preserve">CF62516CB19C2ABC12A8490C49797DF7</t>
  </si>
  <si>
    <t xml:space="preserve">9853C29303F57985228734E4F9271E77</t>
  </si>
  <si>
    <t xml:space="preserve">A4BBACD2DB6BBC4F4DBBCB67087AC63E</t>
  </si>
  <si>
    <t xml:space="preserve">4544E8DA420E4760B1A772B5EE3F0806</t>
  </si>
  <si>
    <t xml:space="preserve">CE224EDC9F185FAC909571A389CF680A</t>
  </si>
  <si>
    <t xml:space="preserve">139B9B3612C89EBCB3E497F4862E559C</t>
  </si>
  <si>
    <t xml:space="preserve">A70D44D85B8980111E214E997ECFF740</t>
  </si>
  <si>
    <t xml:space="preserve">62604E7632D37F32758D03372581F1EB</t>
  </si>
  <si>
    <t xml:space="preserve">CE96034C6707700B8E6C276AB46989C4</t>
  </si>
  <si>
    <t xml:space="preserve">EC54A063C5F51F416B414DE00E5FC486</t>
  </si>
  <si>
    <t xml:space="preserve">677BB2ED934C926F07F9D6DF40525DD4</t>
  </si>
  <si>
    <t xml:space="preserve">9877CA903CCC23D356458B217A4E6FFF</t>
  </si>
  <si>
    <t xml:space="preserve">629003F832ACE5DC62C50E36FE5407A3</t>
  </si>
  <si>
    <t xml:space="preserve">BB5C107A3C7CEC83D36A7D4D9ED1228B</t>
  </si>
  <si>
    <t xml:space="preserve">DD9E1B213FD868A31D6A17F5E1D1C118</t>
  </si>
  <si>
    <t xml:space="preserve">869859FAE56A8D1D20FD9DB9A19AB574</t>
  </si>
  <si>
    <t xml:space="preserve">321DE3C69AFD8FBEE3F29C50C1103FB9</t>
  </si>
  <si>
    <t xml:space="preserve">2ECD96E5A7696E1D0C2A7D1C89DDBC39</t>
  </si>
  <si>
    <t xml:space="preserve">768957F16CD23DB12EC57063E19B0094</t>
  </si>
  <si>
    <t xml:space="preserve">AD6324F90C6DF0BC21B715101F90F07D</t>
  </si>
  <si>
    <t xml:space="preserve">0B3F222AFA08F50D836D87F9DDE80085</t>
  </si>
  <si>
    <t xml:space="preserve">A676F704356535486F345B8284F73B8C</t>
  </si>
  <si>
    <t xml:space="preserve">EDC74F57324BCA8CBE600CA639EDA8B7</t>
  </si>
  <si>
    <t xml:space="preserve">7D01AD9ED3AE1D7402036FAA242DB8E7</t>
  </si>
  <si>
    <t xml:space="preserve">E79F7C8D83CD031B552433097D1982F4</t>
  </si>
  <si>
    <t xml:space="preserve">AC1941B2FA99A3AA11F60CBB16F056D6</t>
  </si>
  <si>
    <t xml:space="preserve">354A683105537C59E7E9CE6EF602BFA4</t>
  </si>
  <si>
    <t xml:space="preserve">971D12FD3545D231464A596441438F0B</t>
  </si>
  <si>
    <t xml:space="preserve">68132BC22893A7590C3CB3F1A38B65D1</t>
  </si>
  <si>
    <t xml:space="preserve">841E3F42F7BE161E04E3FA48FACF424D</t>
  </si>
  <si>
    <t xml:space="preserve">7D2BB2F3F5D00DCCEBD64CB4C958B6BC</t>
  </si>
  <si>
    <t xml:space="preserve">38440F8EDE7804482E57572649D11438</t>
  </si>
  <si>
    <t xml:space="preserve">E05B21081199031E4F74466154CCAC6A</t>
  </si>
  <si>
    <t xml:space="preserve">B5B970787009048A475E76F5E6217E7B</t>
  </si>
  <si>
    <t xml:space="preserve">855CE9D8135DADAF1EC10FAAFCA75C70</t>
  </si>
  <si>
    <t xml:space="preserve">4C1A1D217B4BA4563103D65DC2103697</t>
  </si>
  <si>
    <t xml:space="preserve">39B8DC649DA6C11EB2B1AABBD4D93CB5</t>
  </si>
  <si>
    <t xml:space="preserve">2FC2B0D08F5B485B3C91BACE44F7DA44</t>
  </si>
  <si>
    <t xml:space="preserve">0CE796A0AB5F2EAE02858BECC1237160</t>
  </si>
  <si>
    <t xml:space="preserve">B76D205EC8203CCE8B416764EB0185A7</t>
  </si>
  <si>
    <t xml:space="preserve">EA0CBCA96964AD4F4AEBAEFAD5BA60D7</t>
  </si>
  <si>
    <t xml:space="preserve">A229ABB7B0FF4D922A5BF8CE1B139F9A</t>
  </si>
  <si>
    <t xml:space="preserve">0AAF40D5484A22BE677612E289729B79</t>
  </si>
  <si>
    <t xml:space="preserve">7FF2FBB908134F2D10386B8F69EF29F5</t>
  </si>
  <si>
    <t xml:space="preserve">CD55B89F8AD005553172DFD268FCB620</t>
  </si>
  <si>
    <t xml:space="preserve">CA7C1ED2E1B01379D5C73794702FB0C0</t>
  </si>
  <si>
    <t xml:space="preserve">892AC436B92D843D920CC058AD2082B5</t>
  </si>
  <si>
    <t xml:space="preserve">B0A25E400BF5626B8093AB7061E26DFA</t>
  </si>
  <si>
    <t xml:space="preserve">00AB62369DE146927CAD80BBCC7F4E20</t>
  </si>
  <si>
    <t xml:space="preserve">0F0CFECF5D6D4501070FFE231F84F192</t>
  </si>
  <si>
    <t xml:space="preserve">FE6963A348F4B7BF81DFEB1F230FE899</t>
  </si>
  <si>
    <t xml:space="preserve">7B2034AF18F2BB1948BBE36083E85824</t>
  </si>
  <si>
    <t xml:space="preserve">72FB999DD83E1C8E411FB548DA0E8665</t>
  </si>
  <si>
    <t xml:space="preserve">00C141BDA86959E7B67D7A394AAF5095</t>
  </si>
  <si>
    <t xml:space="preserve">DEBC38DA0AEAABD8BEF2B00228BF8E6D</t>
  </si>
  <si>
    <t xml:space="preserve">E676250B4CE768FB88E7D40358952314</t>
  </si>
  <si>
    <t xml:space="preserve">A960D22F9754D530C5C7C28068EF8FFE</t>
  </si>
  <si>
    <t xml:space="preserve">05898DEC2E39A258CA24252C94F63D13</t>
  </si>
  <si>
    <t xml:space="preserve">28109B5E5CE0E55124B03E8A015BC91C</t>
  </si>
  <si>
    <t xml:space="preserve">BA16C8A80E1B1F35F1C7E7E20AA78922</t>
  </si>
  <si>
    <t xml:space="preserve">D341630817C204301B97250C3B61698D</t>
  </si>
  <si>
    <t xml:space="preserve">297D5F358D95FA6AB6CDF5C6EE6F1FEE</t>
  </si>
  <si>
    <t xml:space="preserve">E7004739C4F6D165006CBA0FA45F227E</t>
  </si>
  <si>
    <t xml:space="preserve">8D2DA4A6AADC40D01FFF43AF1B5615DA</t>
  </si>
  <si>
    <t xml:space="preserve">3C4D710C1494871E137A5B15AECCF500</t>
  </si>
  <si>
    <t xml:space="preserve">4600F0C0F92B80AA8A2FB6F057E799C4</t>
  </si>
  <si>
    <t xml:space="preserve">A7276DC1750B47AA1DDA539B154D0905</t>
  </si>
  <si>
    <t xml:space="preserve">9AB936CF5402CA07424580F81C0751B3</t>
  </si>
  <si>
    <t xml:space="preserve">B7D4621B719E3D54FEE90D3930DDE519</t>
  </si>
  <si>
    <t xml:space="preserve">35F163A1D07A4F06CC0A4EA8D6C57AB9</t>
  </si>
  <si>
    <t xml:space="preserve">38D755376E793033394C35DD005EB0F0</t>
  </si>
  <si>
    <t xml:space="preserve">1EA76069D6EEFEFDEB69E24C6646A4E2</t>
  </si>
  <si>
    <t xml:space="preserve">347FCE3D2CC54E42A13B9578CA2DF49A</t>
  </si>
  <si>
    <t xml:space="preserve">A1455B7E74EF68BD4B871D2772C0F4F2</t>
  </si>
  <si>
    <t xml:space="preserve">7A6ABEE422B6E6B6DB98713A6FEE9095</t>
  </si>
  <si>
    <t xml:space="preserve">FA096713772E757E8BCCD5F2B6BF3F23</t>
  </si>
  <si>
    <t xml:space="preserve">96ABC3AB3A87872A0602DF4B53054A24</t>
  </si>
  <si>
    <t xml:space="preserve">A0A1EC4DF911F1A81290C4572BD249F0</t>
  </si>
  <si>
    <t xml:space="preserve">5CD85D8D9D41966D32D563EC055D604C</t>
  </si>
  <si>
    <t xml:space="preserve">CF0BFC1AB54B24E8D37BE30F7E1A0CD8</t>
  </si>
  <si>
    <t xml:space="preserve">B891A2B30F962E271F1DA2AA71D3FEEE</t>
  </si>
  <si>
    <t xml:space="preserve">466624A9A6D1A5171554DD053FD47095</t>
  </si>
  <si>
    <t xml:space="preserve">1A78332D02B32E434D9423ABA902CB8C</t>
  </si>
  <si>
    <t xml:space="preserve">2EEA9D19FFE6CB9E571BFA6D2B892D1A</t>
  </si>
  <si>
    <t xml:space="preserve">5EAAE5EE4C14475F7AEB80226C4B51A5</t>
  </si>
  <si>
    <t xml:space="preserve">1605EC968D1D5B6A64C985EE59C23CF5</t>
  </si>
  <si>
    <t xml:space="preserve">E8BE2598029CFC60F8044D9CCF9A3A1D</t>
  </si>
  <si>
    <t xml:space="preserve">0A57084CC3BF71FF17610DCA0CB4F103</t>
  </si>
  <si>
    <t xml:space="preserve">70D18371EECF967A682073D90C2BA32B</t>
  </si>
  <si>
    <t xml:space="preserve">1F28A805A21815FB16EAB3DA72D99930</t>
  </si>
  <si>
    <t xml:space="preserve">41DDB0215D17774937490ACD893EF58E</t>
  </si>
  <si>
    <t xml:space="preserve">B32BF3B87767F38AE6FE3986CA7542CA</t>
  </si>
  <si>
    <t xml:space="preserve">7E3BE6C1F630C622CF52EE843761382B</t>
  </si>
  <si>
    <t xml:space="preserve">0C53DF711637CAD5E879D759941A5497</t>
  </si>
  <si>
    <t xml:space="preserve">FF66C9D347460C6408E899248DA2CC6D</t>
  </si>
  <si>
    <t xml:space="preserve">E019087C770DB329B02EFEFE78322975</t>
  </si>
  <si>
    <t xml:space="preserve">E3CA4FFC86CB23122230A0E3F0FDA681</t>
  </si>
  <si>
    <t xml:space="preserve">19BBCABB51A3C39B6832217C3AB40048</t>
  </si>
  <si>
    <t xml:space="preserve">5D16E2FC76D2088B3FDF59584BA6D682</t>
  </si>
  <si>
    <t xml:space="preserve">9BA9B5CED9DD995E49324DECC930AFDC</t>
  </si>
  <si>
    <t xml:space="preserve">C95807B3DCAB3C6AD0EE2020D80DCC25</t>
  </si>
  <si>
    <t xml:space="preserve">BF1D20E85519DFE485445D3BEB851464</t>
  </si>
  <si>
    <t xml:space="preserve">05CB83B4831E02EC6D07BDCC804B6D64</t>
  </si>
  <si>
    <t xml:space="preserve">E43F5BB262B3165E62784CFEACABA87C</t>
  </si>
  <si>
    <t xml:space="preserve">237E51BF4C3E9EE1CF343A6184CC2BE4</t>
  </si>
  <si>
    <t xml:space="preserve">D33EDEB4FBEDA7E537918AB26A6FDB0D</t>
  </si>
  <si>
    <t xml:space="preserve">ED554099113CFCF256EBA418C50387F4</t>
  </si>
  <si>
    <t xml:space="preserve">1FDBCFBB7034653BD06A9352054700C9</t>
  </si>
  <si>
    <t xml:space="preserve">B473BAFBFC147324C3F7977B17B7EE3C</t>
  </si>
  <si>
    <t xml:space="preserve">95462D6AD754A9EFED1C8FA48A9827D1</t>
  </si>
  <si>
    <t xml:space="preserve">7EE80815C0F9ED1B3A42D9F5D0F073F5</t>
  </si>
  <si>
    <t xml:space="preserve">5E480AFFA4F984DA57562FE0C0B0AC4E</t>
  </si>
  <si>
    <t xml:space="preserve">DEEDFAA2F082FFD5043BBDEB54FC3C28</t>
  </si>
  <si>
    <t xml:space="preserve">701D4CB6122F30DB7B7FE785102B3087</t>
  </si>
  <si>
    <t xml:space="preserve">EBA580E8602FA01049599DBBDD5F9270</t>
  </si>
  <si>
    <t xml:space="preserve">2E97BF3455ED05B62DD9209A34E92649</t>
  </si>
  <si>
    <t xml:space="preserve">E618932DE1D5B1CD6A70EE042CB373FA</t>
  </si>
  <si>
    <t xml:space="preserve">DBC1E3D6C91C4D84EF68D8F50E0F24D2</t>
  </si>
  <si>
    <t xml:space="preserve">B7CC70C490D66F0FC54121CBB9FB23A8</t>
  </si>
  <si>
    <t xml:space="preserve">3A8BEB9DDBA7F3379D275598E5ACAB07</t>
  </si>
  <si>
    <t xml:space="preserve">F11CAB2F02D837C81C177A9F896BC82D</t>
  </si>
  <si>
    <t xml:space="preserve">1ADA90F434DCB6C008733D90E7C7229F</t>
  </si>
  <si>
    <t xml:space="preserve">70E7F0148609E4F8874600CBE6F138A5</t>
  </si>
  <si>
    <t xml:space="preserve">F51AA7C885369D30220806CFC62A238E</t>
  </si>
  <si>
    <t xml:space="preserve">9917D59633869DF53C58868107286AF5</t>
  </si>
  <si>
    <t xml:space="preserve">06F9943B82BB5B2736163CFBE884538D</t>
  </si>
  <si>
    <t xml:space="preserve">E56BA5EFDE97D57EBC6F44250F9D773A</t>
  </si>
  <si>
    <t xml:space="preserve">7BDA2895A470108A30D23C944B515F5B</t>
  </si>
  <si>
    <t xml:space="preserve">C34F1F12DFFC62EB0F045133DC6E7DF5</t>
  </si>
  <si>
    <t xml:space="preserve">728505A464E4445DCE8BD7CB5BE86E44</t>
  </si>
  <si>
    <t xml:space="preserve">D0C0CAA158D2A8A4DECAD11CE95743EF</t>
  </si>
  <si>
    <t xml:space="preserve">4922A113593A77BB057DB8BD014A85F0</t>
  </si>
  <si>
    <t xml:space="preserve">C3FD8FD8CF5F027F336B415730617347</t>
  </si>
  <si>
    <t xml:space="preserve">6ED0C53DCD1CFD165454AC7A782A00E8</t>
  </si>
  <si>
    <t xml:space="preserve">0A7D7CCC8CC323DA69861787D7EA5D78</t>
  </si>
  <si>
    <t xml:space="preserve">968BC06BD80EDD452D6460CBED71FCD1</t>
  </si>
  <si>
    <t xml:space="preserve">C5FA070F8D98014065E1DE124825DB17</t>
  </si>
  <si>
    <t xml:space="preserve">B20AB7C719786452DE801C83BD0ECA00</t>
  </si>
  <si>
    <t xml:space="preserve">D7D1C8E13F98BC23A3A2BDB92E62F8FC</t>
  </si>
  <si>
    <t xml:space="preserve">1E7B4461162923992CC6FB61694FA03C</t>
  </si>
  <si>
    <t xml:space="preserve">A5F4C63C826E8A9B98303E886041A37A</t>
  </si>
  <si>
    <t xml:space="preserve">3B7C8A2FBCFF572106638E6C51291F20</t>
  </si>
  <si>
    <t xml:space="preserve">5467098CA595CFCEB6C144D8E12BAD87</t>
  </si>
  <si>
    <t xml:space="preserve">BBF327068DE908E606CAEC4CB0B68D66</t>
  </si>
  <si>
    <t xml:space="preserve">E084791C937A9B10151D2DFB0C3BF38D</t>
  </si>
  <si>
    <t xml:space="preserve">BB3F17DB4D2BC6422E527CD429B7869F</t>
  </si>
  <si>
    <t xml:space="preserve">A846B246D2A08191AD6EFD135B1FDBCC</t>
  </si>
  <si>
    <t xml:space="preserve">CC3CF5029A38567A3AAE9B86E8C2D117</t>
  </si>
  <si>
    <t xml:space="preserve">19FDECA9FA0E4832165333CBFF388FDF</t>
  </si>
  <si>
    <t xml:space="preserve">792834F7B30682FC8F280B83D5D88AAD</t>
  </si>
  <si>
    <t xml:space="preserve">C72E35B5AFC28640A8904F84DBF902D9</t>
  </si>
  <si>
    <t xml:space="preserve">0C33FD8463D0E44CE77C5E5AEE1EC4AA</t>
  </si>
  <si>
    <t xml:space="preserve">654A8BA02C4EF555080FF1181764299F</t>
  </si>
  <si>
    <t xml:space="preserve">1BF52D658DDA72074075BA289FA4C291</t>
  </si>
  <si>
    <t xml:space="preserve">8924B89CEDA7D2F1079F14905F972229</t>
  </si>
  <si>
    <t xml:space="preserve">9EA63511DA689870300A9D2FFC91A1A6</t>
  </si>
  <si>
    <t xml:space="preserve">EF1A68A835E1034E90DF259759E0FC61</t>
  </si>
  <si>
    <t xml:space="preserve">E3573613F5780F49B2C1887A9DFC7CD6</t>
  </si>
  <si>
    <t xml:space="preserve">475AE48C3092BD2389CBE1D973CEC69D</t>
  </si>
  <si>
    <t xml:space="preserve">2EEED5520AF3D561A6CB79FC36D40D0E</t>
  </si>
  <si>
    <t xml:space="preserve">FB02675FA90AEE725369E4215B03E905</t>
  </si>
  <si>
    <t xml:space="preserve">C0626CF56AFEE06DBEEE4D4EFE6A8707</t>
  </si>
  <si>
    <t xml:space="preserve">6E194554D0C0C303229B7C2E6831BA5B</t>
  </si>
  <si>
    <t xml:space="preserve">807F937EF5FA758E12DA17570E530AFC</t>
  </si>
  <si>
    <t xml:space="preserve">FDC1FE553E10FA2C26DEAD47F7223B25</t>
  </si>
  <si>
    <t xml:space="preserve">D77CEE0C03D4D61D374B35DA2E793983</t>
  </si>
  <si>
    <t xml:space="preserve">7A87DDBE016ED8B09A94A07728ABF496</t>
  </si>
  <si>
    <t xml:space="preserve">3BD2866DCDD685BF5A46303622C7B411</t>
  </si>
  <si>
    <t xml:space="preserve">D59D832FE9C4618C1350FE4B3BE7CA4B</t>
  </si>
  <si>
    <t xml:space="preserve">40F830C9F0A277DF0591AAFE5783B8A9</t>
  </si>
  <si>
    <t xml:space="preserve">F98B9573C1F0E218CA23E4E524A34F6C</t>
  </si>
  <si>
    <t xml:space="preserve">A72DE55CED5142AE184558C0D84BC242</t>
  </si>
  <si>
    <t xml:space="preserve">813A130FDEFE43B71FB8B0BD4917586B</t>
  </si>
  <si>
    <t xml:space="preserve">72FF111651A662058543A393BFBEF23E</t>
  </si>
  <si>
    <t xml:space="preserve">382E727288D84C5334D1191546741E89</t>
  </si>
  <si>
    <t xml:space="preserve">AB73C326ACDF78BB87091E3855E7C026</t>
  </si>
  <si>
    <t xml:space="preserve">2BE3D4A72DA1BA05EA15F93D06C6B8F4</t>
  </si>
  <si>
    <t xml:space="preserve">6B213A87E3F9CE108671332806DCE599</t>
  </si>
  <si>
    <t xml:space="preserve">7DAC15D74976FCE8BADCF9DAB64D3BED</t>
  </si>
  <si>
    <t xml:space="preserve">1785AD182B2D2B673230279F7A3D68F2</t>
  </si>
  <si>
    <t xml:space="preserve">305EDA8521A7E1BE63D92F3BEFF02AB4</t>
  </si>
  <si>
    <t xml:space="preserve">0691AFA828D90621B7EF2EA7AB59116C</t>
  </si>
  <si>
    <t xml:space="preserve">297BDAFA19FEF82AE3D886C0E0ED36FE</t>
  </si>
  <si>
    <t xml:space="preserve">27D39B0B78E33EDBA93EBAD6B4758786</t>
  </si>
  <si>
    <t xml:space="preserve">B07A2E01AC9D1E50AFCFEC85AEC46731</t>
  </si>
  <si>
    <t xml:space="preserve">185799C9883A9927695BBB916874FAB3</t>
  </si>
  <si>
    <t xml:space="preserve">18BC58E1E962F9BC915B020AC3119623</t>
  </si>
  <si>
    <t xml:space="preserve">F96D1F15920F6B20503C768E5E29ADD5</t>
  </si>
  <si>
    <t xml:space="preserve">7896DE71E61F6F3CF3EB986AEFB5898A</t>
  </si>
  <si>
    <t xml:space="preserve">CB199D693D0680B772F027A53984FED8</t>
  </si>
  <si>
    <t xml:space="preserve">9D25EB3E9E4ABDBE1DCD7389DEFE42C0</t>
  </si>
  <si>
    <t xml:space="preserve">312972E7C4039826E70B1FBD228ADA2E</t>
  </si>
  <si>
    <t xml:space="preserve">657AD0FE77EEEA85A07A7906C41ABA49</t>
  </si>
  <si>
    <t xml:space="preserve">697D1896AE26484089FCF873DF331F97</t>
  </si>
  <si>
    <t xml:space="preserve">5405F1FAAFED3153FAE04448DE914D5F</t>
  </si>
  <si>
    <t xml:space="preserve">D47ADC283B59FE8A75318BAFEE8EDF59</t>
  </si>
  <si>
    <t xml:space="preserve">CC2B14C8421F086A7A6F384301A8916C</t>
  </si>
  <si>
    <t xml:space="preserve">12D8056D124761ABBBFDB6A59566CEBE</t>
  </si>
  <si>
    <t xml:space="preserve">FEE64871C683CD0CD0FEB7BF2E8E119F</t>
  </si>
  <si>
    <t xml:space="preserve">1908A26479AD2B3DFE05F0C9CB4671B9</t>
  </si>
  <si>
    <t xml:space="preserve">7843AD834F7EE0A2AED500CB5265AF24</t>
  </si>
  <si>
    <t xml:space="preserve">FF4A61002A99482650DD2E00549039C1</t>
  </si>
  <si>
    <t xml:space="preserve">526D3A09DFF36D1DEC08430724E5857A</t>
  </si>
  <si>
    <t xml:space="preserve">3A6DEFA168C981F73724596A7885B9AF</t>
  </si>
  <si>
    <t xml:space="preserve">D40416288CBB63F49503B40105D7111B</t>
  </si>
  <si>
    <t xml:space="preserve">8731CA9F5A18BC34D90DD5A8A03CA1C4</t>
  </si>
  <si>
    <t xml:space="preserve">2817D9F4779C20A37C85404F5409B98F</t>
  </si>
  <si>
    <t xml:space="preserve">06EAF61BE64BA737B78E4D65BDE8EC53</t>
  </si>
  <si>
    <t xml:space="preserve">94C470B8AEB0D440F57C3B5B27AD15F0</t>
  </si>
  <si>
    <t xml:space="preserve">334CBAB6E3F3EDB08028532CAB3C8CF9</t>
  </si>
  <si>
    <t xml:space="preserve">692CB84472AFA1796E2C5E37ACBD6CD9</t>
  </si>
  <si>
    <t xml:space="preserve">E5937015D985978838F30FEED100BA25</t>
  </si>
  <si>
    <t xml:space="preserve">5B215BFE479739542886A7A308DAB5EE</t>
  </si>
  <si>
    <t xml:space="preserve">A47050794745472D3638EC789C48E277</t>
  </si>
  <si>
    <t xml:space="preserve">C13B0C85BA37F4EB4FB34B140CC7812B</t>
  </si>
  <si>
    <t xml:space="preserve">B379AC56D34605B238AFF99A0475568A</t>
  </si>
  <si>
    <t xml:space="preserve">D74EF00A2C31F5A81C2000F15BE53B7B</t>
  </si>
  <si>
    <t xml:space="preserve">CF6334791BB68FE67FCEEBCEF8CD9206</t>
  </si>
  <si>
    <t xml:space="preserve">8C211BE22C5DC234A6CCA478C723B59E</t>
  </si>
  <si>
    <t xml:space="preserve">BFB5F04222DE09EE9E9701D56738D3CE</t>
  </si>
  <si>
    <t xml:space="preserve">C966E71BDDAFD9373DAC116928E2E8AC</t>
  </si>
  <si>
    <t xml:space="preserve">1D65405E9222839987584A83142BB33D</t>
  </si>
  <si>
    <t xml:space="preserve">1C7465C3E9786E7FD62AF26713AB47C5</t>
  </si>
  <si>
    <t xml:space="preserve">ACD4070250E6C90B40914E909445BD19</t>
  </si>
  <si>
    <t xml:space="preserve">CE8EF379CAFDFFE00FB8CCE53C0E773F</t>
  </si>
  <si>
    <t xml:space="preserve">0143D678A2892873E3B22270801793FD</t>
  </si>
  <si>
    <t xml:space="preserve">BA0A106D1AFE67FF1D680101665955C5</t>
  </si>
  <si>
    <t xml:space="preserve">F90BB58BC7E942565A2E0D2B726377C9</t>
  </si>
  <si>
    <t xml:space="preserve">985999B40B01F2B7DCCC3767CCE57BC4</t>
  </si>
  <si>
    <t xml:space="preserve">203A65CB2562543437138D960AC22C88</t>
  </si>
  <si>
    <t xml:space="preserve">8F64F30F6974187793E4CC544EF531BB</t>
  </si>
  <si>
    <t xml:space="preserve">1FBDEA70A26C0AF0AB339AE539FD13BE</t>
  </si>
  <si>
    <t xml:space="preserve">AF93F4879831A0125AD634A7A27D39E1</t>
  </si>
  <si>
    <t xml:space="preserve">2AA433A8D409418E0EBB52DF845C8AD2</t>
  </si>
  <si>
    <t xml:space="preserve">8033093E8ECEC529D34B9CA250CCC893</t>
  </si>
  <si>
    <t xml:space="preserve">97B5252BC135987691A3706135742375</t>
  </si>
  <si>
    <t xml:space="preserve">A4AD8301A36021F6243597366C2E83EA</t>
  </si>
  <si>
    <t xml:space="preserve">7ECC599F92B5938AD926835ACF183EC6</t>
  </si>
  <si>
    <t xml:space="preserve">5B761521A36B3F55FCA57D19476D2B44</t>
  </si>
  <si>
    <t xml:space="preserve">F56ECDA2F7E1664446CEFFB5AFBC001B</t>
  </si>
  <si>
    <t xml:space="preserve">6B3A5870A6725098F4B5C08DE1A82F18</t>
  </si>
  <si>
    <t xml:space="preserve">49F56483B913E5E119683309D2299070</t>
  </si>
  <si>
    <t xml:space="preserve">25F53FEF817B854427255EA31B5398EB</t>
  </si>
  <si>
    <t xml:space="preserve">85D6E9BDA287D155BBB25EBC3A9C9722</t>
  </si>
  <si>
    <t xml:space="preserve">AECB260DDCC2E7B56AF413371EC2592C</t>
  </si>
  <si>
    <t xml:space="preserve">775453BF79E22D0C8CC2AFE145512FAD</t>
  </si>
  <si>
    <t xml:space="preserve">960ADC27410D2C683AEF1361A2233657</t>
  </si>
  <si>
    <t xml:space="preserve">DF255EAEB0AC9552E8EAAC146235FD45</t>
  </si>
  <si>
    <t xml:space="preserve">8E5D829FA2A214A1023F107CD0AB643D</t>
  </si>
  <si>
    <t xml:space="preserve">D57EB944EC9A8804B94E2720AC5EDE21</t>
  </si>
  <si>
    <t xml:space="preserve">012AA49DCAAA949F629CF2CA17A43E1C</t>
  </si>
  <si>
    <t xml:space="preserve">36CABE87CC863B1882144DD6DC1CC1A9</t>
  </si>
  <si>
    <t xml:space="preserve">B615EC387AE68D280ED4EB6BA8D5804A</t>
  </si>
  <si>
    <t xml:space="preserve">D0117F6CDB5F72CA028D830232BC2FE5</t>
  </si>
  <si>
    <t xml:space="preserve">FD801F9B75CC7D6ACFCDD40F9126F95E</t>
  </si>
  <si>
    <t xml:space="preserve">004ED8E353AC670CE81561A9F8E75215</t>
  </si>
  <si>
    <t xml:space="preserve">78977E20A861DB5D1AC9A950BDC9C024</t>
  </si>
  <si>
    <t xml:space="preserve">7CF9F568B2FED370A128DD68E58E5D10</t>
  </si>
  <si>
    <t xml:space="preserve">9776D981399C75B1A2FE7A9CE9BE99E9</t>
  </si>
  <si>
    <t xml:space="preserve">AEF47CEE692F3B3046C28653BD786012</t>
  </si>
  <si>
    <t xml:space="preserve">F6609AB22484E4E74D6A1DFBAABA3A4A</t>
  </si>
  <si>
    <t xml:space="preserve">2CAC67B1E7AD29134A383EB6063C3D7A</t>
  </si>
  <si>
    <t xml:space="preserve">FD9EF383FEE0A24020C491FD44EE3F68</t>
  </si>
  <si>
    <t xml:space="preserve">4447FB69DD080E9F50AF4A3D3B4C25FA</t>
  </si>
  <si>
    <t xml:space="preserve">92CD6C81B21C9200BE221686AF4DED9E</t>
  </si>
  <si>
    <t xml:space="preserve">C6DB226CBC687CAE49FC22B7225B0389</t>
  </si>
  <si>
    <t xml:space="preserve">683A13A9023880549872AEEDCD68FD7D</t>
  </si>
  <si>
    <t xml:space="preserve">B9098AF7EC973254610F58895BBFB82C</t>
  </si>
  <si>
    <t xml:space="preserve">80A21E585DDAAF06141D93BF21B2EB01</t>
  </si>
  <si>
    <t xml:space="preserve">DCE87578F7999192C7E9F659F531571D</t>
  </si>
  <si>
    <t xml:space="preserve">A48FB5EA32B849F8A45B008175FC1D8C</t>
  </si>
  <si>
    <t xml:space="preserve">1FB7D7556F324DB333ED94184AB1CBBF</t>
  </si>
  <si>
    <t xml:space="preserve">8E53F1209A3EADAD199DA82ED650228B</t>
  </si>
  <si>
    <t xml:space="preserve">F902FC9CE224F2300A757585BA048B52</t>
  </si>
  <si>
    <t xml:space="preserve">4F1B0FB2834B5E32982A95F1263C5D32</t>
  </si>
  <si>
    <t xml:space="preserve">6D09DA8D6DB7EDE46A13CB920099D689</t>
  </si>
  <si>
    <t xml:space="preserve">371D716211BAAC6DE117F1A96122809C</t>
  </si>
  <si>
    <t xml:space="preserve">8948F702A5235ED0DE225E827612E3DD</t>
  </si>
  <si>
    <t xml:space="preserve">2B255782D2C23031F8CDD06427A5A7FA</t>
  </si>
  <si>
    <t xml:space="preserve">37BAD3FA1FF2AD1EE7BF879091CBE6DC</t>
  </si>
  <si>
    <t xml:space="preserve">0439622A87B689C12A4011D127470701</t>
  </si>
  <si>
    <t xml:space="preserve">E8F3663FE049A2D5F999EB47B0796E67</t>
  </si>
  <si>
    <t xml:space="preserve">83E90F0838805299940B4AAEF09213C7</t>
  </si>
  <si>
    <t xml:space="preserve">1071150B83D95ECEFB354F8ADFF9484A</t>
  </si>
  <si>
    <t xml:space="preserve">041974CCEF41B1DFAD01EEA75F826FD4</t>
  </si>
  <si>
    <t xml:space="preserve">4521092512474589AAEFEB262D86E275</t>
  </si>
  <si>
    <t xml:space="preserve">F531186CFD54E7A2D5742F867096BA74</t>
  </si>
  <si>
    <t xml:space="preserve">F6EBD46818B5EB7ED32A44D8BCA6E4B8</t>
  </si>
  <si>
    <t xml:space="preserve">123236AE1BE9F8057B95D8D6182BEA95</t>
  </si>
  <si>
    <t xml:space="preserve">48AC9317C1EA3D281F78DCD34CAEA8C1</t>
  </si>
  <si>
    <t xml:space="preserve">14C53FD065DA4C8BF1649C5F9BA0CEAE</t>
  </si>
  <si>
    <t xml:space="preserve">E06EF476E311098267FAC4CBFF1AD4DF</t>
  </si>
  <si>
    <t xml:space="preserve">A67FF9FAE99AE738A78C523F339994B5</t>
  </si>
  <si>
    <t xml:space="preserve">C66898F706DB4A0AE8332A4A44A8D3A7</t>
  </si>
  <si>
    <t xml:space="preserve">F4922BD3AB1B24EBF1DA60CCFBAE64B3</t>
  </si>
  <si>
    <t xml:space="preserve">9B6F3DCEC456EF414C74979F4B2E7578</t>
  </si>
  <si>
    <t xml:space="preserve">2D2493F9A943D86E4F8EE14A6FF22A72</t>
  </si>
  <si>
    <t xml:space="preserve">30CE21C680B88676DEFB5E7B969DE1F2</t>
  </si>
  <si>
    <t xml:space="preserve">C17CB217AA0E9C97D7D0815625D39E9E</t>
  </si>
  <si>
    <t xml:space="preserve">FFEAE569BE2769DCC08F3745A036B2AF</t>
  </si>
  <si>
    <t xml:space="preserve">DC98E906C5E95D1F67D5AE8BC3EAE18B</t>
  </si>
  <si>
    <t xml:space="preserve">2CA1263E2A0202C57B65E8C42E7AF46F</t>
  </si>
  <si>
    <t xml:space="preserve">27C72204D91B755E028EBC105637E9CE</t>
  </si>
  <si>
    <t xml:space="preserve">13A9F291E40F21E2025988D03F187B9C</t>
  </si>
  <si>
    <t xml:space="preserve">1B19F8C6AC3BDC1A298565C0D73DF5E4</t>
  </si>
  <si>
    <t xml:space="preserve">06E3F6E4964D8F4FC4DF7345D08904CF</t>
  </si>
  <si>
    <t xml:space="preserve">9C33FF4577C0C297C4382BCAE53018CD</t>
  </si>
  <si>
    <t xml:space="preserve">000FD89BB14FF8AB40C8019A684590A7</t>
  </si>
  <si>
    <t xml:space="preserve">EF48BF6F9C96E42322AE6BE011B21DEE</t>
  </si>
  <si>
    <t xml:space="preserve">E9B1C9986DB3CAF4951FF837BF7E32EF</t>
  </si>
  <si>
    <t xml:space="preserve">CDB035A2C07DDDF66EC334B634AF2159</t>
  </si>
  <si>
    <t xml:space="preserve">AD3AA672ADCE43C349403AB61098AE20</t>
  </si>
  <si>
    <t xml:space="preserve">7C98B4A8E585E7E51418125B6D059B1F</t>
  </si>
  <si>
    <t xml:space="preserve">BD833FCDF9DB3E7152D0B0C7EB3CD39D</t>
  </si>
  <si>
    <t xml:space="preserve">65C35905B8565AE3C6DB3CAFDCC81DA8</t>
  </si>
  <si>
    <t xml:space="preserve">093F53C16EF1FE569E54B593239134A7</t>
  </si>
  <si>
    <t xml:space="preserve">E1D9EFB8EFF2319728532E42084743C3</t>
  </si>
  <si>
    <t xml:space="preserve">82195DC8214C3E53E53AE4A1D0F6B227</t>
  </si>
  <si>
    <t xml:space="preserve">38958D3FDA108A666FBB9BDEBE91148C</t>
  </si>
  <si>
    <t xml:space="preserve">B1192B4BA5BDA33B7D1AF1875A86ADDC</t>
  </si>
  <si>
    <t xml:space="preserve">4181283EA8B3016FE22929636422D2D2</t>
  </si>
  <si>
    <t xml:space="preserve">DF96DF89293063308133ADA935FBEC12</t>
  </si>
  <si>
    <t xml:space="preserve">FCBA2257750220297D142110BFBDD691</t>
  </si>
  <si>
    <t xml:space="preserve">FA6C7743842B018C7B3540E9EBBBAE6C</t>
  </si>
  <si>
    <t xml:space="preserve">CF04A0CC06826E54C389EDE45D93D5E0</t>
  </si>
  <si>
    <t xml:space="preserve">6AA5A94D6B12EA04B01ED931ED098F53</t>
  </si>
  <si>
    <t xml:space="preserve">D81A72D1F499D468D4DED26BE5EDC4D2</t>
  </si>
  <si>
    <t xml:space="preserve">1D6AB76720385C358A4A13F11DD75F94</t>
  </si>
  <si>
    <t xml:space="preserve">8ECE2B01936486E8E0BAEF3EACEC8151</t>
  </si>
  <si>
    <t xml:space="preserve">53EAA64EC066D454F73FBEC4FC2CD217</t>
  </si>
  <si>
    <t xml:space="preserve">1BB6FB976AE9DB523D9BE24ED767DBB8</t>
  </si>
  <si>
    <t xml:space="preserve">A5EF09E25BEE9C12C3A0D3C41F25A2D9</t>
  </si>
  <si>
    <t xml:space="preserve">1437163E03452447AD87D5D63D8381F7</t>
  </si>
  <si>
    <t xml:space="preserve">E198DFADC054FF0C94E362396BAA8C03</t>
  </si>
  <si>
    <t xml:space="preserve">7DD44674CD7CF234A8D379BD4B959678</t>
  </si>
  <si>
    <t xml:space="preserve">262F30A05AAEEEB014B2355D2607782C</t>
  </si>
  <si>
    <t xml:space="preserve">9B0FFBCE3C1EB24F1D80465324668D40</t>
  </si>
  <si>
    <t xml:space="preserve">76437CDBC9BCDEEE33B2B9D0DFEAADF4</t>
  </si>
  <si>
    <t xml:space="preserve">5A46EA0F2F456E7FEB155D682113C2F3</t>
  </si>
  <si>
    <t xml:space="preserve">860B71C5A949CF6503B9D4E678A455DD</t>
  </si>
  <si>
    <t xml:space="preserve">4042A868052C1BB8D50E59A0B8EFB987</t>
  </si>
  <si>
    <t xml:space="preserve">B1516773E93D7F484686983CD927F2C6</t>
  </si>
  <si>
    <t xml:space="preserve">AE65C0112B060565A7E1B4E4C257828E</t>
  </si>
  <si>
    <t xml:space="preserve">9FDB00EE27EA8FDF669882C0CC7851FA</t>
  </si>
  <si>
    <t xml:space="preserve">E76D2A453F939386EFB723C3473B7DA0</t>
  </si>
  <si>
    <t xml:space="preserve">22C68DFA9035984CE2C64321B23DF954</t>
  </si>
  <si>
    <t xml:space="preserve">C345026AA56FEEF206223AF932C216B4</t>
  </si>
  <si>
    <t xml:space="preserve">656C4E9B12F7770D06D164DB009D289D</t>
  </si>
  <si>
    <t xml:space="preserve">CAC400FA1826E750F97AB9AE9979095D</t>
  </si>
  <si>
    <t xml:space="preserve">083A7D9CD05737E028843EB81EE359F4</t>
  </si>
  <si>
    <t xml:space="preserve">A0C8CE232556280142845D01F0FD8A05</t>
  </si>
  <si>
    <t xml:space="preserve">8F562E0376109A6CF8DE5781AE8E808E</t>
  </si>
  <si>
    <t xml:space="preserve">95758AD6D049B22D0586F40C267777F9</t>
  </si>
  <si>
    <t xml:space="preserve">1D6BF8B688DFF221A9F2555AFFEFDD0B</t>
  </si>
  <si>
    <t xml:space="preserve">DEDD1D1D4C1264EB34F4143B4709891D</t>
  </si>
  <si>
    <t xml:space="preserve">D3D009DE5E160F73BD4C75017ADC8D17</t>
  </si>
  <si>
    <t xml:space="preserve">BC45AB90C76FF16A59D7E66885844AB0</t>
  </si>
  <si>
    <t xml:space="preserve">A1442F87F4A6E6F468392A41263D8E38</t>
  </si>
  <si>
    <t xml:space="preserve">213D3CE8B7E8DA70DC62623A73E7D8B7</t>
  </si>
  <si>
    <t xml:space="preserve">D58DBB21A890A4380B025EE4035FA22A</t>
  </si>
  <si>
    <t xml:space="preserve">F81BBE63C8C55060538612DCED4BC519</t>
  </si>
  <si>
    <t xml:space="preserve">D4C6FBB6691FF96E122CD073D71AF3D8</t>
  </si>
  <si>
    <t xml:space="preserve">88F4AF09685E0CC090349ADC6AE83BDC</t>
  </si>
  <si>
    <t xml:space="preserve">D8966171CD8EB6DD8CF9FFEF7B519F23</t>
  </si>
  <si>
    <t xml:space="preserve">15652544BE5B18B1B26E0267EA918A01</t>
  </si>
  <si>
    <t xml:space="preserve">65D5FEFB4D47C44AE60DC3E764870917</t>
  </si>
  <si>
    <t xml:space="preserve">1F13C99C855497C1C8FB99B606B2AFC8</t>
  </si>
  <si>
    <t xml:space="preserve">7CB0DF68A5CB14BAA0C5D020519C5D42</t>
  </si>
  <si>
    <t xml:space="preserve">A73AAACF821B67B0CA0143E40206A5A8</t>
  </si>
  <si>
    <t xml:space="preserve">5FD871DF83CEC43A896B8B415FCBCD35</t>
  </si>
  <si>
    <t xml:space="preserve">9F09DCDC6CD6651F341B3FCADA583926</t>
  </si>
  <si>
    <t xml:space="preserve">D505971A0EF586E150A1BB77BF926F75</t>
  </si>
  <si>
    <t xml:space="preserve">110220B4DBEB9C21608DD5892E826370</t>
  </si>
  <si>
    <t xml:space="preserve">D94A0D994A3C25D2DB665D75335B69E9</t>
  </si>
  <si>
    <t xml:space="preserve">B6FE316B902A366206DB857F6EB5DE32</t>
  </si>
  <si>
    <t xml:space="preserve">CD2B8F75FED455F05639E40DCD0A01D0</t>
  </si>
  <si>
    <t xml:space="preserve">5D982C3E003AA16576ABA94EC0D15351</t>
  </si>
  <si>
    <t xml:space="preserve">B0FB2FBA8E70FA1AAE16C63DF0323E32</t>
  </si>
  <si>
    <t xml:space="preserve">875F3FF8365CE70FDB9B7A888EB94AA1</t>
  </si>
  <si>
    <t xml:space="preserve">AD1719D754FEB94380E990059CEA397B</t>
  </si>
  <si>
    <t xml:space="preserve">ABD4E81103B26D8C6BFCEEF729E2168E</t>
  </si>
  <si>
    <t xml:space="preserve">BBA2964F9ED37971993E0D85F46756F8</t>
  </si>
  <si>
    <t xml:space="preserve">DA93C13C71714F23A5D837D0831C4FAD</t>
  </si>
  <si>
    <t xml:space="preserve">58C785C155AA2207CE6F9676AC2418B0</t>
  </si>
  <si>
    <t xml:space="preserve">D101CF8DCBEC6518A3EC1C6226B51375</t>
  </si>
  <si>
    <t xml:space="preserve">E478B7058956B5150F608EE2046766BE</t>
  </si>
  <si>
    <t xml:space="preserve">5732B32200D8D4658E2E35209C84E4C2</t>
  </si>
  <si>
    <t xml:space="preserve">7C1B184EFFF3D7F3944BEC8138486B6F</t>
  </si>
  <si>
    <t xml:space="preserve">91D26DD8B625B8B5D5486B4B2C1708A9</t>
  </si>
  <si>
    <t xml:space="preserve">818F9FC14DA1D58B303E7196CC460E02</t>
  </si>
  <si>
    <t xml:space="preserve">0A1E0FAA985DCC1D4ED4409891C1392B</t>
  </si>
  <si>
    <t xml:space="preserve">58B74A90B73588166A9BDCB35627E24F</t>
  </si>
  <si>
    <t xml:space="preserve">5E02B72BB4D6BE50CB047D4CAD56DD6D</t>
  </si>
  <si>
    <t xml:space="preserve">1D3E875FD3B72FEA05DA4F46593E357C</t>
  </si>
  <si>
    <t xml:space="preserve">684745321E2DB8CE762B1A0E650B7407</t>
  </si>
  <si>
    <t xml:space="preserve">04ECDC15DA07816F7A29B923192B2037</t>
  </si>
  <si>
    <t xml:space="preserve">F3A46205BC067872B327260848F343A2</t>
  </si>
  <si>
    <t xml:space="preserve">340C5531E5C28E3DDFA0525720DC98D9</t>
  </si>
  <si>
    <t xml:space="preserve">63D5FAE06C4E44B30D4B4F50DD62496B</t>
  </si>
  <si>
    <t xml:space="preserve">732818B388074A1FAF20D601958004BE</t>
  </si>
  <si>
    <t xml:space="preserve">7D63ABFC3EBBAB87B70C3527033C7C38</t>
  </si>
  <si>
    <t xml:space="preserve">6E461962395FA182D1F533BE503DEAA0</t>
  </si>
  <si>
    <t xml:space="preserve">152D2CC1AE2AE4E773AFF4E051D010A0</t>
  </si>
  <si>
    <t xml:space="preserve">69BC55E373607743B899C783DE3E709B</t>
  </si>
  <si>
    <t xml:space="preserve">6B2EEE20817DD68F8C96AA50DD02676B</t>
  </si>
  <si>
    <t xml:space="preserve">C250704FB6239A5675E8F892172BBFFA</t>
  </si>
  <si>
    <t xml:space="preserve">C553A58DE230C3D03BFC871CFB7300ED</t>
  </si>
  <si>
    <t xml:space="preserve">AE0F81629C3DE8588984F6615C21B8FA</t>
  </si>
  <si>
    <t xml:space="preserve">65F84C5C60DFED0E5F266CE6AF9530DD</t>
  </si>
  <si>
    <t xml:space="preserve">E0BFC9E4F42DFD4F0FC2B0AAD9413E82</t>
  </si>
  <si>
    <t xml:space="preserve">C23EBDA93C5014E0904769433F0012EB</t>
  </si>
  <si>
    <t xml:space="preserve">B34236A2E4C4CA31EFC9F8255A2C7B36</t>
  </si>
  <si>
    <t xml:space="preserve">DBA7B13A1FE8D2D363F194572B04C5F9</t>
  </si>
  <si>
    <t xml:space="preserve">386994855272986DD19440C23D3B97BD</t>
  </si>
  <si>
    <t xml:space="preserve">DAC4FAC43B5EAE060B87EF53F5EC1589</t>
  </si>
  <si>
    <t xml:space="preserve">53E96D95539A2EC5056719D798A99BAD</t>
  </si>
  <si>
    <t xml:space="preserve">CD170E674A08BB57862C0E53F56122EA</t>
  </si>
  <si>
    <t xml:space="preserve">154F4116C50B0A8386B13D851E035888</t>
  </si>
  <si>
    <t xml:space="preserve">F2A512F37724BE2240D50CB2875DB793</t>
  </si>
  <si>
    <t xml:space="preserve">242FA0562140E4B81B5292E36E0BE107</t>
  </si>
  <si>
    <t xml:space="preserve">E002D82D7D326D54D45B092363B5C3C5</t>
  </si>
  <si>
    <t xml:space="preserve">E6BAF9FD1833FD733282C6E97FD4036F</t>
  </si>
  <si>
    <t xml:space="preserve">E13BD6FBF137C854585D5D1B4449A175</t>
  </si>
  <si>
    <t xml:space="preserve">B5557C1894ECA3246E6A1DC7E93FC45C</t>
  </si>
  <si>
    <t xml:space="preserve">BC6FA219CB08531E6B565B0EE94F6C27</t>
  </si>
  <si>
    <t xml:space="preserve">2CC9D25AE6419B8411661F2EBC046F89</t>
  </si>
  <si>
    <t xml:space="preserve">7FF7604A72655CBDCE23F96299AE114E</t>
  </si>
  <si>
    <t xml:space="preserve">35685DF356226653D39325BA5C0355AC</t>
  </si>
  <si>
    <t xml:space="preserve">2F69EFE2D7932063048A0F4515B82482</t>
  </si>
  <si>
    <t xml:space="preserve">5BB1AC51B00BD1DAF8B9A12E2A53CF2D</t>
  </si>
  <si>
    <t xml:space="preserve">D7393B0E9DA21151B513DF479E0E5537</t>
  </si>
  <si>
    <t xml:space="preserve">16666DECEF8B24DBBA1A0BF41E95A02B</t>
  </si>
  <si>
    <t xml:space="preserve">B2ACEB594679EE2DA136E17C805988A5</t>
  </si>
  <si>
    <t xml:space="preserve">E3803202AF184575D1EA0277DE44C726</t>
  </si>
  <si>
    <t xml:space="preserve">E27F8B28BBC913F4126189E4E1A8166B</t>
  </si>
  <si>
    <t xml:space="preserve">E2E4A2FAF3EBFEA0ABC5EBE94D6D2FFE</t>
  </si>
  <si>
    <t xml:space="preserve">3243D8642A7D6362A010487091A8C8D5</t>
  </si>
  <si>
    <t xml:space="preserve">753798C3FEFB78D8DCDBB0A8D450C9E2</t>
  </si>
  <si>
    <t xml:space="preserve">2C4E26CAB93E2595B6C72B3721B1BA62</t>
  </si>
  <si>
    <t xml:space="preserve">F1755D3DD14CC92EFE8133C93E899740</t>
  </si>
  <si>
    <t xml:space="preserve">AE2E2365DBF66C620211E59480283819</t>
  </si>
  <si>
    <t xml:space="preserve">695BB5376F2D98E0AEB057AB8B5179DC</t>
  </si>
  <si>
    <t xml:space="preserve">D9BF2C2C7ACE3C1138DFC0BC4F042C5B</t>
  </si>
  <si>
    <t xml:space="preserve">662E2397C2FA73D6C0F6D6B4337E974D</t>
  </si>
  <si>
    <t xml:space="preserve">CA883D3F68B627142B4FF10BAE9B2299</t>
  </si>
  <si>
    <t xml:space="preserve">B9603CC0662D80E3B88D64F0BD33B5C4</t>
  </si>
  <si>
    <t xml:space="preserve">9D8EE499CEA6D3FBE9EA1D7EDFEED956</t>
  </si>
  <si>
    <t xml:space="preserve">6F4C511DAAF23735533D56BE02C3FC47</t>
  </si>
  <si>
    <t xml:space="preserve">92B07192AB5292D441A18E850EFC0805</t>
  </si>
  <si>
    <t xml:space="preserve">0F87E9452337EA24A2518292EF60A9C4</t>
  </si>
  <si>
    <t xml:space="preserve">19AF7DA0CEFDED54A2671A97910B0D78</t>
  </si>
  <si>
    <t xml:space="preserve">297850E1E801033EB0ADE023DF918DAF</t>
  </si>
  <si>
    <t xml:space="preserve">77FE618DC462138E4CDA93C11360C65D</t>
  </si>
  <si>
    <t xml:space="preserve">BF26232A22EF02847686EC47C3BF1031</t>
  </si>
  <si>
    <t xml:space="preserve">12A7604DA3470952054A51FD14488FCA</t>
  </si>
  <si>
    <t xml:space="preserve">548FC49720B493DAC775C3DA614B45BD</t>
  </si>
  <si>
    <t xml:space="preserve">3A3C67F1C9B4118A0E7BE0BE632F86B5</t>
  </si>
  <si>
    <t xml:space="preserve">4EFCD9AC0BA53A5640B9F57D91165356</t>
  </si>
  <si>
    <t xml:space="preserve">517F793A2A2826216D372AA41FACA258</t>
  </si>
  <si>
    <t xml:space="preserve">6F33BF600A3E57F304E8FA847517C0CC</t>
  </si>
  <si>
    <t xml:space="preserve">C0242AE45355C38632A83A792A19D438</t>
  </si>
  <si>
    <t xml:space="preserve">9748A01C1B290DBC53744DD7F97BF870</t>
  </si>
  <si>
    <t xml:space="preserve">F854AC96F958AF128BFF15A78EFDC7E5</t>
  </si>
  <si>
    <t xml:space="preserve">636E5132DA3E1A522C67E1C0F926E7C0</t>
  </si>
  <si>
    <t xml:space="preserve">8FF1F6BF47E1DC5ACC65829B014D7CCE</t>
  </si>
  <si>
    <t xml:space="preserve">A5630E25ABFD137692419CBA001BCEE3</t>
  </si>
  <si>
    <t xml:space="preserve">A065AB414A1E6B2DE723838F361BFCC0</t>
  </si>
  <si>
    <t xml:space="preserve">FC8B606748B69C7997CDAFB3F1324C77</t>
  </si>
  <si>
    <t xml:space="preserve">8C79BFDC81EE03F51C5A7C6F699693B5</t>
  </si>
  <si>
    <t xml:space="preserve">12A2C065A678B34AF7366C43F1653BA9</t>
  </si>
  <si>
    <t xml:space="preserve">69BD9D8888AC6BFB7024BF4D07889271</t>
  </si>
  <si>
    <t xml:space="preserve">EA744054C5456A57100A95E47D1F0DFF</t>
  </si>
  <si>
    <t xml:space="preserve">29980CD6FCAF5C48AD6C1B2BEC160713</t>
  </si>
  <si>
    <t xml:space="preserve">2E266115C6F495EA804D45D6035976D3</t>
  </si>
  <si>
    <t xml:space="preserve">69E2F44CF2299D356D0D5283A4D0A28C</t>
  </si>
  <si>
    <t xml:space="preserve">BC0621EB2CE1CEB87D2D166ABC2F3C94</t>
  </si>
  <si>
    <t xml:space="preserve">95FCE4400BA5E623ACAE110D23972ED4</t>
  </si>
  <si>
    <t xml:space="preserve">6FFFA85A2B21C6298AB8C7FC5E857A3E</t>
  </si>
  <si>
    <t xml:space="preserve">9145757FC0D40A4E0EBA51A43E1489F4</t>
  </si>
  <si>
    <t xml:space="preserve">E16723BC62ADA9ADDA9E12FCB80F7200</t>
  </si>
  <si>
    <t xml:space="preserve">C8E5AC00227C2A6B9EFE70B5792A3AF7</t>
  </si>
  <si>
    <t xml:space="preserve">4AEBACD533137745E21DCDD821B7B25C</t>
  </si>
  <si>
    <t xml:space="preserve">2F0A21AA88BB1E226EC3E771910F9E9E</t>
  </si>
  <si>
    <t xml:space="preserve">FD15E00EAF221B95EB73A8E49CEA3931</t>
  </si>
  <si>
    <t xml:space="preserve">5C6583959D390162A30DD0419C8F541D</t>
  </si>
  <si>
    <t xml:space="preserve">FF1AF9F6281A37379A185F87205DEEFB</t>
  </si>
  <si>
    <t xml:space="preserve">9428C38B9551D9A71763078DE6DBFEA2</t>
  </si>
  <si>
    <t xml:space="preserve">CA695BBC2288EE2A5D65E2E4DDCB48C5</t>
  </si>
  <si>
    <t xml:space="preserve">268B64D3D143284C37F96887C705EEA0</t>
  </si>
  <si>
    <t xml:space="preserve">019A35E2B3479A0CA4A61AFF2DD5DB34</t>
  </si>
  <si>
    <t xml:space="preserve">C27CF3CE9C8E5E64B5AE82681B13A4BD</t>
  </si>
  <si>
    <t xml:space="preserve">B54372960A9B34CBAB6ED87183F7B87B</t>
  </si>
  <si>
    <t xml:space="preserve">FF4824166255730FD4284E609AEBDF56</t>
  </si>
  <si>
    <t xml:space="preserve">34E66B3F95F890947B7735A822E93FCF</t>
  </si>
  <si>
    <t xml:space="preserve">6025B3C9B8EEF4A4BEBB862A0F384039</t>
  </si>
  <si>
    <t xml:space="preserve">C7227C4F62F8ED718DEC8DDDD76ED1DF</t>
  </si>
  <si>
    <t xml:space="preserve">CC68CFAD0608D81FE2413EAD7BD60DCF</t>
  </si>
  <si>
    <t xml:space="preserve">018A0CDE40AE712C48D764468B779C52</t>
  </si>
  <si>
    <t xml:space="preserve">B6646A80BA584CCC444CFFB819444ACD</t>
  </si>
  <si>
    <t xml:space="preserve">5E36431917072124ACA536C0FB61B0DA</t>
  </si>
  <si>
    <t xml:space="preserve">8B58F3B4E5C4304CAF76EC5CE5C0F908</t>
  </si>
  <si>
    <t xml:space="preserve">D2B20E5BEC2041BB215FE0C75641F9B1</t>
  </si>
  <si>
    <t xml:space="preserve">6B0503A2DAFC70823F412C0005092D67</t>
  </si>
  <si>
    <t xml:space="preserve">8921C38E89F70B5EA42982D120A23DEB</t>
  </si>
  <si>
    <t xml:space="preserve">216D0EB09E9CF86605EB858A651EF81E</t>
  </si>
  <si>
    <t xml:space="preserve">C236F869939D65D917CC1C5737217883</t>
  </si>
  <si>
    <t xml:space="preserve">096948E15C6B7DFFB66D7773649662D2</t>
  </si>
  <si>
    <t xml:space="preserve">E0CA541A93205A86EA29973523284F24</t>
  </si>
  <si>
    <t xml:space="preserve">270F48A8A19E2709AB9CFC5C380CF35A</t>
  </si>
  <si>
    <t xml:space="preserve">1BEFF9FB25D9DDED3D2FFC018A67C8FB</t>
  </si>
  <si>
    <t xml:space="preserve">89595D7A0739E3B935DB57AFBA80ECF2</t>
  </si>
  <si>
    <t xml:space="preserve">4C4D2C8840CDA093D1B63FC354C794CE</t>
  </si>
  <si>
    <t xml:space="preserve">D812BB7CEDEA903090ED3F424FFDCBAE</t>
  </si>
  <si>
    <t xml:space="preserve">BC95B6BEDE213063F51374348A599BC0</t>
  </si>
  <si>
    <t xml:space="preserve">29647A5B8FB545D7BFC950A07632703F</t>
  </si>
  <si>
    <t xml:space="preserve">39F01FE020293527F291056418399F32</t>
  </si>
  <si>
    <t xml:space="preserve">FC72236B6DD695686504793BB721D34F</t>
  </si>
  <si>
    <t xml:space="preserve">546CD12091E553C8668A6DEABEAB41EA</t>
  </si>
  <si>
    <t xml:space="preserve">CD1C23AE245826D45A0B53E3E4490B16</t>
  </si>
  <si>
    <t xml:space="preserve">25ABE4CFD290ACF7B7E45901570D23BC</t>
  </si>
  <si>
    <t xml:space="preserve">382BDEA4FE7DAEA3E864C7AE3EADF529</t>
  </si>
  <si>
    <t xml:space="preserve">43F4FE71F23EB2A38918B124D15E1526</t>
  </si>
  <si>
    <t xml:space="preserve">28D9D3A9CF7CC9C34120E778E00E8ACD</t>
  </si>
  <si>
    <t xml:space="preserve">D5FB8F543C9FAFF85368C364F10F2A72</t>
  </si>
  <si>
    <t xml:space="preserve">34185AF7B6CE0A5C7ED2C770F1A13E2B</t>
  </si>
  <si>
    <t xml:space="preserve">CDDED46B48E05F5C433F3FF13AF7ACD8</t>
  </si>
  <si>
    <t xml:space="preserve">F178323C1FAC996B2ECAE094AA1D703B</t>
  </si>
  <si>
    <t xml:space="preserve">7B48732182756D89738A848FF7B1E26C</t>
  </si>
  <si>
    <t xml:space="preserve">0785045ACAFCEAABA1CA2AEC94500437</t>
  </si>
  <si>
    <t xml:space="preserve">437E686A78F1897EF8964CFB51B773DE</t>
  </si>
  <si>
    <t xml:space="preserve">46CC9856567B598C451811DB0C7F3E6D</t>
  </si>
  <si>
    <t xml:space="preserve">8A154A407690B09E867A6BCA567DC243</t>
  </si>
  <si>
    <t xml:space="preserve">792862D7260BEB3F510AB6D8F62D1144</t>
  </si>
  <si>
    <t xml:space="preserve">D16E3A919F45DE79E04738965C3AE3B3</t>
  </si>
  <si>
    <t xml:space="preserve">C25E2D6AA71A7047599A34C752CD2210</t>
  </si>
  <si>
    <t xml:space="preserve">9000B332992190F3E80FE303EC150750</t>
  </si>
  <si>
    <t xml:space="preserve">BED3545720C0E50FF4E3CD2710FCBB73</t>
  </si>
  <si>
    <t xml:space="preserve">748C1C985AF354DE68D838F4922155D0</t>
  </si>
  <si>
    <t xml:space="preserve">2CF25D6169D94315AA88300B38781CB1</t>
  </si>
  <si>
    <t xml:space="preserve">7AFBD0F379B2D21808F76B27D13C9C73</t>
  </si>
  <si>
    <t xml:space="preserve">C079F7E571E881CB5A6C67660629CA26</t>
  </si>
  <si>
    <t xml:space="preserve">AC48793F64C211F9A934ECCB04447AF6</t>
  </si>
  <si>
    <t xml:space="preserve">4458940C359F97166BE9EC9DAEC5971A</t>
  </si>
  <si>
    <t xml:space="preserve">632AD9FAC0143864C7286B173A258D82</t>
  </si>
  <si>
    <t xml:space="preserve">2BD896DE2D47079DC68AEB1F2D2D4247</t>
  </si>
  <si>
    <t xml:space="preserve">FCC6A342074CEFAC0DA69C36EFF6F655</t>
  </si>
  <si>
    <t xml:space="preserve">067E335F0C80FAA982AEAA1ECCDCDBB6</t>
  </si>
  <si>
    <t xml:space="preserve">A02D6966D163CF1D612EA513CE9D97D7</t>
  </si>
  <si>
    <t xml:space="preserve">80458CE3BCBDC274F5B9C16F4E56625E</t>
  </si>
  <si>
    <t xml:space="preserve">89131FC06DE1360F094230734E413E24</t>
  </si>
  <si>
    <t xml:space="preserve">30432372B63E5B551A657E5CC086F705</t>
  </si>
  <si>
    <t xml:space="preserve">7EF1F5F7EA35354D97AE524A27E84ADB</t>
  </si>
  <si>
    <t xml:space="preserve">CC3D049951ED7CE4CF36A71280B5FCB3</t>
  </si>
  <si>
    <t xml:space="preserve">30E931ACB7B19F64C8B956793C52051B</t>
  </si>
  <si>
    <t xml:space="preserve">9115B6C7EC8D0E6301554F627A585DD2</t>
  </si>
  <si>
    <t xml:space="preserve">239167327E2871AB31C247626E608854</t>
  </si>
  <si>
    <t xml:space="preserve">4202C6A99C1EDE94EDDBE040AC14EF5E</t>
  </si>
  <si>
    <t xml:space="preserve">E92AAD39E2532D47EF87D8D4FC610BAF</t>
  </si>
  <si>
    <t xml:space="preserve">C997E2F7B3611067693FAC4434BB9240</t>
  </si>
  <si>
    <t xml:space="preserve">50FA2C0F6F78BD33CDECE97FB9ADAD29</t>
  </si>
  <si>
    <t xml:space="preserve">03F2FB3DB3B4338D806919A9AB7ACE10</t>
  </si>
  <si>
    <t xml:space="preserve">A73978601177FEB88BCD713B7D7FA727</t>
  </si>
  <si>
    <t xml:space="preserve">C3A8C13C66AE04C4BCB690E33046A133</t>
  </si>
  <si>
    <t xml:space="preserve">5AD6C8B2894BEDB5F91B717B892A0416</t>
  </si>
  <si>
    <t xml:space="preserve">A34CD7FC2D0A511F8E516B4AA0E5BF9F</t>
  </si>
  <si>
    <t xml:space="preserve">13F23CCF0C38A2A98F2DFF7CA8C1F1E6</t>
  </si>
  <si>
    <t xml:space="preserve">98F32028251EB1C258B736D42EE1B2A8</t>
  </si>
  <si>
    <t xml:space="preserve">61AA48BE420447B3DA8780A859360180</t>
  </si>
  <si>
    <t xml:space="preserve">3D4B475491CEC8085D65F4893000EE7A</t>
  </si>
  <si>
    <t xml:space="preserve">F5C17BA83193A776B410C806A220652F</t>
  </si>
  <si>
    <t xml:space="preserve">9CC63F61A3B78C89F1CBEFCA7121DECC</t>
  </si>
  <si>
    <t xml:space="preserve">4924953EFD8AEDA55888315454040FB1</t>
  </si>
  <si>
    <t xml:space="preserve">8DC90C65D291148144CC77138F5F4107</t>
  </si>
  <si>
    <t xml:space="preserve">3DFEFF5AC58156EB2B88B9824DFBA469</t>
  </si>
  <si>
    <t xml:space="preserve">A288693AD06ECC08F0E95DAA5C89B64E</t>
  </si>
  <si>
    <t xml:space="preserve">AF1E57F078024416371BE45441E7B3CC</t>
  </si>
  <si>
    <t xml:space="preserve">92D4204BC7C8B0A47FDA1BBB5D4EB3DF</t>
  </si>
  <si>
    <t xml:space="preserve">4815EF20FB52B7D5B852C1839B1C9B51</t>
  </si>
  <si>
    <t xml:space="preserve">D5ED8C4E52990AD2EDE9B4EB82DF06B0</t>
  </si>
  <si>
    <t xml:space="preserve">1EC13657D412248927F34BFCC70F6AB9</t>
  </si>
  <si>
    <t xml:space="preserve">AC3632DF5EE642541D41CA6383E11D1B</t>
  </si>
  <si>
    <t xml:space="preserve">C3AFA17E5165DDC6DA92B957AA0C17CA</t>
  </si>
  <si>
    <t xml:space="preserve">934EC761D425DC43BB0364B2FAD45936</t>
  </si>
  <si>
    <t xml:space="preserve">687BDB562AC6F5298B94D13B152FF954</t>
  </si>
  <si>
    <t xml:space="preserve">C5064CD61B7F738C3E4D9A45459ADA28</t>
  </si>
  <si>
    <t xml:space="preserve">36AEB977CFF6A1E1DB48B2B1D2D05338</t>
  </si>
  <si>
    <t xml:space="preserve">D37DC0F4E975E065ABB9D84CA1AB4D92</t>
  </si>
  <si>
    <t xml:space="preserve">D8CE7579B2CCC1A413F648AC06F8A1E7</t>
  </si>
  <si>
    <t xml:space="preserve">138C31D9ACF84D7A52758D8AD3AEAE96</t>
  </si>
  <si>
    <t xml:space="preserve">B152A51AE903249D2D4A61B2AC1A3969</t>
  </si>
  <si>
    <t xml:space="preserve">8E970F9D5FA1B29042654AA4C55F88F1</t>
  </si>
  <si>
    <t xml:space="preserve">7B443557F28137B72C1595D573D65F32</t>
  </si>
  <si>
    <t xml:space="preserve">717BC9D706E1EC2130E27844DF0117DA</t>
  </si>
  <si>
    <t xml:space="preserve">A54375692D838FCF5AF8EED44401A99D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</si>
  <si>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</si>
  <si>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</si>
  <si>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</si>
  <si>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</si>
  <si>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</si>
  <si>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E03D69066E638C7C92440503B66D4564</t>
  </si>
  <si>
    <t xml:space="preserve">571F779741287E61620A7DFC5570EBCD</t>
  </si>
  <si>
    <t xml:space="preserve">CF93617B0D93081BB72F3C70FF0A94A1</t>
  </si>
  <si>
    <t xml:space="preserve">A109264D8CE9730F59C8878773AFA13B</t>
  </si>
  <si>
    <t xml:space="preserve">D2C302620EBED9387CF47335CB4EACBA</t>
  </si>
  <si>
    <t xml:space="preserve">CCD45ECE3205D22EFE49258C8A09B657</t>
  </si>
  <si>
    <t xml:space="preserve">4BE3EBDB9BE4553F7D0C12D8AF35433B</t>
  </si>
  <si>
    <t xml:space="preserve">7EB2F96139E14A9D0D2E185AB216AA21</t>
  </si>
  <si>
    <t xml:space="preserve">65493B92CF6861C29AB622CBBD1886FE</t>
  </si>
  <si>
    <t xml:space="preserve">4196B04C9883797C507112827C1BDDE3</t>
  </si>
  <si>
    <t xml:space="preserve">B8FE54881A11AC0C053D8BD93121F8E1</t>
  </si>
  <si>
    <t xml:space="preserve">918398A852DA1EEA859CD0BA227AD8F0</t>
  </si>
  <si>
    <t xml:space="preserve">CABAF0C6AB6D03A5641DF17B118D83C1</t>
  </si>
  <si>
    <t xml:space="preserve">3DD8CF14B830914468A150555B0DF6FE</t>
  </si>
  <si>
    <t xml:space="preserve">913A8DAEDC93EE612B24330CAD64D8AC</t>
  </si>
  <si>
    <t xml:space="preserve">136D0EB2D60E1BCDA2DC06CC2C29EAE5</t>
  </si>
  <si>
    <t xml:space="preserve">93B40EA50F9A47711DE323828B7A2FE8</t>
  </si>
  <si>
    <t xml:space="preserve">D2B800964278C61587DDCDAACA10F1BB</t>
  </si>
  <si>
    <t xml:space="preserve">40920A5DC9C1DD6021A1B374DFC7CD3F</t>
  </si>
  <si>
    <t xml:space="preserve">9C88795A9158A012AF7A010B584F3BE5</t>
  </si>
  <si>
    <t xml:space="preserve">859588358226F24A80650BD8E140D307</t>
  </si>
  <si>
    <t xml:space="preserve">D85E69566F7890C905E3ABB2F6DAABCD</t>
  </si>
  <si>
    <t xml:space="preserve">CF4CC13BD8E7454AA0881FCF36696F11</t>
  </si>
  <si>
    <t xml:space="preserve">04B26F1D4166C693690904E3C5F2B56E</t>
  </si>
  <si>
    <t xml:space="preserve">7C19668DDD3B67EF6135BC7D527782C8</t>
  </si>
  <si>
    <t xml:space="preserve">ACD0505D2062B4D959E2B5D230C41569</t>
  </si>
  <si>
    <t xml:space="preserve">8A3EDB9D2ED5764B0A98B180B7DC3099</t>
  </si>
  <si>
    <t xml:space="preserve">B1CA7FAE8952AE3989FE11A57C1F423B</t>
  </si>
  <si>
    <t xml:space="preserve">88E133D7D35D30DA7839590D88001B2C</t>
  </si>
  <si>
    <t xml:space="preserve">1DE80042004AE4CFD7506398DDCA2D10</t>
  </si>
  <si>
    <t xml:space="preserve">680B228B8F262339C549FC5529953061</t>
  </si>
  <si>
    <t xml:space="preserve">73364C78415212132257EC3052162EDC</t>
  </si>
  <si>
    <t xml:space="preserve">5A6946B366017898046ED046772B793C</t>
  </si>
  <si>
    <t xml:space="preserve">6199A3B8A48446DE4385C6394EFD3B70</t>
  </si>
  <si>
    <t xml:space="preserve">CBD47CFBA6AB8408C02687C4B2D8A77E</t>
  </si>
  <si>
    <t xml:space="preserve">FA82F4FF607D040AC8DD4D7419DC7519</t>
  </si>
  <si>
    <t xml:space="preserve">BC092358469F1CC252AD5D1107FAD3E1</t>
  </si>
  <si>
    <t xml:space="preserve">1B349CF416D61ABF49107D292271F091</t>
  </si>
  <si>
    <t xml:space="preserve">D36EEC3E73F521AA33D5FD2E2807BDED</t>
  </si>
  <si>
    <t xml:space="preserve">9EE2C9CAF8ACBAC0C6C2A12A1B3976CD</t>
  </si>
  <si>
    <t xml:space="preserve">093B9538BB18E25BD13C450A9D16ACC6</t>
  </si>
  <si>
    <t xml:space="preserve">D118E667D2DF5226452CBC0960D5B387</t>
  </si>
  <si>
    <t xml:space="preserve">53059863B6C80C47766484F877D3BF9D</t>
  </si>
  <si>
    <t xml:space="preserve">3C7D08F503D895AD3B2E673D2BE8FC5B</t>
  </si>
  <si>
    <t xml:space="preserve">A396FF6C6C7236D8C106A01759ED3EE0</t>
  </si>
  <si>
    <t xml:space="preserve">44823E417913387F6C1BB90B5AC339A2</t>
  </si>
  <si>
    <t xml:space="preserve">077177C3AE52EB3116879B150FB1611F</t>
  </si>
  <si>
    <t xml:space="preserve">27EAAB2B5F6E41E2B420BD2E4134E618</t>
  </si>
  <si>
    <t xml:space="preserve">670F8A2A4B2925214FE184B28B827797</t>
  </si>
  <si>
    <t xml:space="preserve">B7FB425E50B12F96A8F4D51A044FC758</t>
  </si>
  <si>
    <t xml:space="preserve">59477EC8D89B77EC2AF948341CC7FBFC</t>
  </si>
  <si>
    <t xml:space="preserve">81ED7FC8CDFB2D65C1ADF5D0FFF05F6E</t>
  </si>
  <si>
    <t xml:space="preserve">C5B0AA9F61562796D7D9C43FF1C4ADA7</t>
  </si>
  <si>
    <t xml:space="preserve">05BEE27FAD08F732492BDB61BEA4BBBE</t>
  </si>
  <si>
    <t xml:space="preserve">86CB058FA803157F3E041F2CC015FCEE</t>
  </si>
  <si>
    <t xml:space="preserve">4EDD51F24F94B36C13086E532ED93587</t>
  </si>
  <si>
    <t xml:space="preserve">57A5036EC7F23C44F6181DF6BE956BBC</t>
  </si>
  <si>
    <t xml:space="preserve">356E098C67D487EE54AD708E9A428434</t>
  </si>
  <si>
    <t xml:space="preserve">EDC25B1AA98C6E7DF3FF9252BB3CABAE</t>
  </si>
  <si>
    <t xml:space="preserve">890C37DBE36EDBDF260AF67BB15F4679</t>
  </si>
  <si>
    <t xml:space="preserve">DD9CC6ACC2560567CBFBAA4B6BF2630A</t>
  </si>
  <si>
    <t xml:space="preserve">7F0BD324885E932D7E473AA8ACE820E9</t>
  </si>
  <si>
    <t xml:space="preserve">33BA5A34DA386CFF9D38CD8978FF3ABC</t>
  </si>
  <si>
    <t xml:space="preserve">2A5CE05D0F3EE1924D7EA00C60ECCB77</t>
  </si>
  <si>
    <t xml:space="preserve">C29DDFB3E7A43BDADE65E107773A4FD6</t>
  </si>
  <si>
    <t xml:space="preserve">1ADCE3F32EB77852465A1C1178B24D7E</t>
  </si>
  <si>
    <t xml:space="preserve">3B4AB29CE385A87B8CAF884E67679A31</t>
  </si>
  <si>
    <t xml:space="preserve">3C8696890E8E39EE591639F918D5B3FE</t>
  </si>
  <si>
    <t xml:space="preserve">B1871AD3EB050BC51BE83F1746191609</t>
  </si>
  <si>
    <t xml:space="preserve">A9664893EA008F19B59DD848EC4265F0</t>
  </si>
  <si>
    <t xml:space="preserve">F46CA2C3F2368D6868DB9E04A38CD14B</t>
  </si>
  <si>
    <t xml:space="preserve">F4E78D2A468708B09059EADE17787AFD</t>
  </si>
  <si>
    <t xml:space="preserve">3BBBC031E0471F3C8FEA9CB0A864CEA8</t>
  </si>
  <si>
    <t xml:space="preserve">BC46F7CE9F09D338C40C2BFED8A31951</t>
  </si>
  <si>
    <t xml:space="preserve">B0D5BB12B7A7188FE49CA86740721527</t>
  </si>
  <si>
    <t xml:space="preserve">A6B0D2D0037ADA75515D7193E79CC9F1</t>
  </si>
  <si>
    <t xml:space="preserve">EC07D1475725ACD296E5253A022ED870</t>
  </si>
  <si>
    <t xml:space="preserve">39A0564F3ABFE47C8B8DA893BDA02226</t>
  </si>
  <si>
    <t xml:space="preserve">DAA4265031142046017BE0F65CB5CAD0</t>
  </si>
  <si>
    <t xml:space="preserve">9B30E3D9C6EBE394E917E335C68CBDD6</t>
  </si>
  <si>
    <t xml:space="preserve">4ACDDB820E6FFC08B2DE5CDC5CDA69BD</t>
  </si>
  <si>
    <t xml:space="preserve">22F671708EDCC455425A81871FBBF517</t>
  </si>
  <si>
    <t xml:space="preserve">7A01424E50D5DA2DDEDC64250B6527E1</t>
  </si>
  <si>
    <t xml:space="preserve">D9A4B231A3722E2266854E1D3FE3AF35</t>
  </si>
  <si>
    <t xml:space="preserve">D9AB514C5BFF978FA9E856EE7355739D</t>
  </si>
  <si>
    <t xml:space="preserve">28F3FAFD65819A31F2F20D38C270F592</t>
  </si>
  <si>
    <t xml:space="preserve">64D625886A3D6BB3A81F31F26F832AE0</t>
  </si>
  <si>
    <t xml:space="preserve">2B43F21CF22794621465A2CBAF765B0B</t>
  </si>
  <si>
    <t xml:space="preserve">AE49CDA12F50A6351D5674858A9E62BF</t>
  </si>
  <si>
    <t xml:space="preserve">0B04250E269BFEB13AC409F73C6097B1</t>
  </si>
  <si>
    <t xml:space="preserve">2155AAA999441A220BCFD74589BC7CC4</t>
  </si>
  <si>
    <t xml:space="preserve">44A627F948E8F5705510F97F1BBF9BF1</t>
  </si>
  <si>
    <t xml:space="preserve">B5B02BCCD07F19B563FA000194F34E26</t>
  </si>
  <si>
    <t xml:space="preserve">A180303E8479971CA055B83F4F833129</t>
  </si>
  <si>
    <t xml:space="preserve">645D1DF7537E60FF1B6496356806E6B2</t>
  </si>
  <si>
    <t xml:space="preserve">E108187A29792F74978F97B69B130BC0</t>
  </si>
  <si>
    <t xml:space="preserve">95BC8F1B020950B08E68CBB6FDA21316</t>
  </si>
  <si>
    <t xml:space="preserve">065AC12CB8FEA2D6EFBB867742CCC2D6</t>
  </si>
  <si>
    <t xml:space="preserve">C82810B194B45CF1D868B6424B93542B</t>
  </si>
  <si>
    <t xml:space="preserve">4A112265E4EC452E2D0F1CF8F56B6015</t>
  </si>
  <si>
    <t xml:space="preserve">58AE90824EB54744DB4987CBACB8A4F9</t>
  </si>
  <si>
    <t xml:space="preserve">5289AF34C73360B4302087E794B4C0AD</t>
  </si>
  <si>
    <t xml:space="preserve">08CC5F80B123D80522A24AC3BADBAD95</t>
  </si>
  <si>
    <t xml:space="preserve">3410FB734202132FB1395FC1B6710ACE</t>
  </si>
  <si>
    <t xml:space="preserve">00A8C60C30BEFD78F3C37B9862511BBD</t>
  </si>
  <si>
    <t xml:space="preserve">00F13A671933FACE8B2CE0DED3C0C86F</t>
  </si>
  <si>
    <t xml:space="preserve">86DE99DA820D7CF89D96D8F0A3B452DD</t>
  </si>
  <si>
    <t xml:space="preserve">037FFA7B76F2E79D3757BEB2F03CB960</t>
  </si>
  <si>
    <t xml:space="preserve">6C4439E1B8E2EA31D041BF15DFCEAB73</t>
  </si>
  <si>
    <t xml:space="preserve">166E4A84C899645936FEF60F02CEC7C1</t>
  </si>
  <si>
    <t xml:space="preserve">C5C5A4F5CBA717392542E80677C5E35B</t>
  </si>
  <si>
    <t xml:space="preserve">65A77EAE73F4DD79CA73DDDD32ADD701</t>
  </si>
  <si>
    <t xml:space="preserve">BB5B118DFA2CD1C7F3EA5B6A01A6EE70</t>
  </si>
  <si>
    <t xml:space="preserve">D4C035651C038AA861E5EEF8495F3365</t>
  </si>
  <si>
    <t xml:space="preserve">C05A2743C0313B8486497D8AC9BC2DB2</t>
  </si>
  <si>
    <t xml:space="preserve">7C49A33B3FF07ADB060682BDC1567AF3</t>
  </si>
  <si>
    <t xml:space="preserve">16775BFA43C89FD665B2D42C9499DA5D</t>
  </si>
  <si>
    <t xml:space="preserve">99033E116259F30A0945E30379B09CE2</t>
  </si>
  <si>
    <t xml:space="preserve">64CADAD1870C9D5BB3E6C501424E555F</t>
  </si>
  <si>
    <t xml:space="preserve">27BCB179E6B9055C0431900BAD210602</t>
  </si>
  <si>
    <t xml:space="preserve">3AF22A50A2C85DD547A4E1A8016C9DEB</t>
  </si>
  <si>
    <t xml:space="preserve">EDB20E7F6E441495636648821F85E503</t>
  </si>
  <si>
    <t xml:space="preserve">869BED1EC9259B401C18B01AE08C6C76</t>
  </si>
  <si>
    <t xml:space="preserve">83BC6830BED8CE06F504EB59BA0C639B</t>
  </si>
  <si>
    <t xml:space="preserve">09A71ACC66DF351FA1883CE0CFB3668C</t>
  </si>
  <si>
    <t xml:space="preserve">A74D7AD98D2241031DD05F9E1F05A516</t>
  </si>
  <si>
    <t xml:space="preserve">30E0E6A253E2F3F37CE0C51CBAEE78EA</t>
  </si>
  <si>
    <t xml:space="preserve">22A5F5E83F9B56F33ABA138D092BD7BD</t>
  </si>
  <si>
    <t xml:space="preserve">F3E20A2B4CB8A16236C0E95DDCB51922</t>
  </si>
  <si>
    <t xml:space="preserve">D76D2758E5ADBB6A4B2D3C7FE790D7DD</t>
  </si>
  <si>
    <t xml:space="preserve">BB0B20D6DEDAE5E66F27E0B23D462D9A</t>
  </si>
  <si>
    <t xml:space="preserve">0FD271087E1D3AEDC0E4705C28069D17</t>
  </si>
  <si>
    <t xml:space="preserve">AD3E40A6CB96F07D9125653491183C10</t>
  </si>
  <si>
    <t xml:space="preserve">C2667A64DFF9AC5830D4E49B7F396CBB</t>
  </si>
  <si>
    <t xml:space="preserve">85FC1C5C0152B9F2BAEB9BC8C02A1495</t>
  </si>
  <si>
    <t xml:space="preserve">41EA30ADAD7966AD6667B204B192E3D1</t>
  </si>
  <si>
    <t xml:space="preserve">76FEBF56E1C4D9E306509DF402B1CD77</t>
  </si>
  <si>
    <t xml:space="preserve">42B697B592BA4734CFE6C81BC638A546</t>
  </si>
  <si>
    <t xml:space="preserve">C03276941289DF1796770DA70EC2128E</t>
  </si>
  <si>
    <t xml:space="preserve">86145022149F6CD3727AD69B3E08FB96</t>
  </si>
  <si>
    <t xml:space="preserve">35DBDC10C782E60A59E2CCBE4D8CCF8D</t>
  </si>
  <si>
    <t xml:space="preserve">D4A843BDBC29CE41E21A0B5E50A0BBC1</t>
  </si>
  <si>
    <t xml:space="preserve">FE5B52C6128B2B147921DD68F75BCBA5</t>
  </si>
  <si>
    <t xml:space="preserve">544F808CEE74A2375016ACD27B0DFF51</t>
  </si>
  <si>
    <t xml:space="preserve">CD243FAA6E3B3B78B44E6AA302F0CC57</t>
  </si>
  <si>
    <t xml:space="preserve">15148AFC62B36BA804F2EAA517D7EBEC</t>
  </si>
  <si>
    <t xml:space="preserve">F5B7A0D7DB6F8DD5E4EB20CB76E664E2</t>
  </si>
  <si>
    <t xml:space="preserve">AC27C09E86235EDC345011768E881899</t>
  </si>
  <si>
    <t xml:space="preserve">DA4000491D6D7DD30B989FE6E22CDAD9</t>
  </si>
  <si>
    <t xml:space="preserve">C7E223F25FF010B74DC448AD358C98F2</t>
  </si>
  <si>
    <t xml:space="preserve">25C3F66FB279F65C4214A8A37746A0CD</t>
  </si>
  <si>
    <t xml:space="preserve">33852308E76C9CBC12F9809404E9941F</t>
  </si>
  <si>
    <t xml:space="preserve">26AF815907518F73983EB6605F6C855D</t>
  </si>
  <si>
    <t xml:space="preserve">30659853F44CA922C90EAFB006402D26</t>
  </si>
  <si>
    <t xml:space="preserve">C93E243FEECD0EA45B4A17B230F34D15</t>
  </si>
  <si>
    <t xml:space="preserve">48EECAE6F8A71F7D2BA2DB45F3C6962E</t>
  </si>
  <si>
    <t xml:space="preserve">C1BB88B7C6C1BFB2700BE9618FA6AE3E</t>
  </si>
  <si>
    <t xml:space="preserve">19CB349CF28438D0A081C6A528B2AA91</t>
  </si>
  <si>
    <t xml:space="preserve">44CF18C68A85EC334C106E12B982B6CF</t>
  </si>
  <si>
    <t xml:space="preserve">A2EBB3032D32F5F77EE05B009D5F7550</t>
  </si>
  <si>
    <t xml:space="preserve">7DADA5FB2667F71CC210C7C1A7CCE9C8</t>
  </si>
  <si>
    <t xml:space="preserve">4C08C12306BC5DFDC9939D77010F605A</t>
  </si>
  <si>
    <t xml:space="preserve">7D1180DEAB413B03E8C13A0721C6632F</t>
  </si>
  <si>
    <t xml:space="preserve">29F9152949E99AC47A17854776694BB7</t>
  </si>
  <si>
    <t xml:space="preserve">C4FBE8617795A589C9955D41FF0BCD60</t>
  </si>
  <si>
    <t xml:space="preserve">41CF321A33D2E67B48C9C0F5AC249B4C</t>
  </si>
  <si>
    <t xml:space="preserve">5ACBF03182FA70D7F98D2C078F433F82</t>
  </si>
  <si>
    <t xml:space="preserve">F74BD758E37CFA8E757ACE4EA6890334</t>
  </si>
  <si>
    <t xml:space="preserve">38FD61517F7B90D2CBA1869D5E25B383</t>
  </si>
  <si>
    <t xml:space="preserve">8F88A16998C3D21268EF3D75E2626E49</t>
  </si>
  <si>
    <t xml:space="preserve">B627B9FD2DD9CF7F2343573F86E8E2A6</t>
  </si>
  <si>
    <t xml:space="preserve">86B0E2026C56AC8212C858EF06186CF5</t>
  </si>
  <si>
    <t xml:space="preserve">F55526E2E1EED6A0B939E57FDBC613FE</t>
  </si>
  <si>
    <t xml:space="preserve">5341A95B172CCB470F3D77B812CF8A59</t>
  </si>
  <si>
    <t xml:space="preserve">F9C714BC64BB4905B96B947E43631368</t>
  </si>
  <si>
    <t xml:space="preserve">207020F6ADB93F9C677FFB5BA07DE340</t>
  </si>
  <si>
    <t xml:space="preserve">ECE74F330FA7F6BCE7E8942BE80370DD</t>
  </si>
  <si>
    <t xml:space="preserve">76B9D63AE8A5F3EB53365E85B82162EF</t>
  </si>
  <si>
    <t xml:space="preserve">C65A7614C6BCCEF4349CEB578849B71A</t>
  </si>
  <si>
    <t xml:space="preserve">92802C33A380FD6C101B30842CBA99F4</t>
  </si>
  <si>
    <t xml:space="preserve">D6541FC876E14C0E83E2A88A10DCA57F</t>
  </si>
  <si>
    <t xml:space="preserve">4EA8013D4EA514995627C0809DE6BBF0</t>
  </si>
  <si>
    <t xml:space="preserve">30E8D6287B3FAC4544FDC5E4025BBA18</t>
  </si>
  <si>
    <t xml:space="preserve">539378A389BC6D4FEAFE8A8B77407226</t>
  </si>
  <si>
    <t xml:space="preserve">A20ED071202A296A8C881EDABD2E2046</t>
  </si>
  <si>
    <t xml:space="preserve">D5BD73FBE57354A3FEA0985489525D8C</t>
  </si>
  <si>
    <t xml:space="preserve">ED2EC751654867D9E8802881C5331B20</t>
  </si>
  <si>
    <t xml:space="preserve">F0EAB8592CC0AB82CD54803202826633</t>
  </si>
  <si>
    <t xml:space="preserve">2B5D77F24DA7FD8A1752ECF05A39FAE1</t>
  </si>
  <si>
    <t xml:space="preserve">6289F8E023D49F1923123F45BDF02CAB</t>
  </si>
  <si>
    <t xml:space="preserve">F52E5A0F940D13AF8CE1ADEE572989CF</t>
  </si>
  <si>
    <t xml:space="preserve">5D42A5BE30803BFBFFC615A774BC128F</t>
  </si>
  <si>
    <t xml:space="preserve">662BF82933DAA5F25141DA97E6A43F78</t>
  </si>
  <si>
    <t xml:space="preserve">CB587621724339625EF703F320501ECC</t>
  </si>
  <si>
    <t xml:space="preserve">C5147BC2B93DF9312647F08D65D3A582</t>
  </si>
  <si>
    <t xml:space="preserve">696690C172AE7528A0EA171A5FD995C6</t>
  </si>
  <si>
    <t xml:space="preserve">4181F4F9DFDD3C08B6D1615C03FDE32D</t>
  </si>
  <si>
    <t xml:space="preserve">E94E69A2EE0E0E3A26261B8FB2DFCD1E</t>
  </si>
  <si>
    <t xml:space="preserve">B95AC242EED00646A7482BD9E3906ED4</t>
  </si>
  <si>
    <t xml:space="preserve">4B100F0513671DBE765CE48B26C72318</t>
  </si>
  <si>
    <t xml:space="preserve">EFBBFBCC9863F01C410F70E830F6EEDF</t>
  </si>
  <si>
    <t xml:space="preserve">39BCB7E49548D3A5DE9B267705694295</t>
  </si>
  <si>
    <t xml:space="preserve">146BC5A59A2AD3CD3596D7B812E6B567</t>
  </si>
  <si>
    <t xml:space="preserve">10FFEEF90D4E4AD66952594A9E7A00A0</t>
  </si>
  <si>
    <t xml:space="preserve">32120061EEAFE3713C2158D8083B2123</t>
  </si>
  <si>
    <t xml:space="preserve">D568F9487E951BEE1D10AF994ABCEB06</t>
  </si>
  <si>
    <t xml:space="preserve">5AC7C9E7D041A07552654ED48698E8E1</t>
  </si>
  <si>
    <t xml:space="preserve">6EDFA315F7842A3339F5E3CECF2D2753</t>
  </si>
  <si>
    <t xml:space="preserve">883BE19B43F5CF50DF34842597063ACF</t>
  </si>
  <si>
    <t xml:space="preserve">DDFD52C13607994BA28D273E7BD62C35</t>
  </si>
  <si>
    <t xml:space="preserve">B5A96FAFC536BBC6D289735C5FB3E197</t>
  </si>
  <si>
    <t xml:space="preserve">201718D451992769F93DC12878D4DD69</t>
  </si>
  <si>
    <t xml:space="preserve">09D4CBDC0D1A14F5B3A9A6D8C2731840</t>
  </si>
  <si>
    <t xml:space="preserve">981248B952873C17EAD5E210FA82CCF6</t>
  </si>
  <si>
    <t xml:space="preserve">827BE86A9C2FD32DFC3C138E88FD291D</t>
  </si>
  <si>
    <t xml:space="preserve">FD2A700311C3E78909EF881D75694391</t>
  </si>
  <si>
    <t xml:space="preserve">119E13386DAADFC94E21837B053DADC9</t>
  </si>
  <si>
    <t xml:space="preserve">77079C80804CD2932BCF5678197E16C2</t>
  </si>
  <si>
    <t xml:space="preserve">7E9D1224740C8F8748D8AB37B01D1CF1</t>
  </si>
  <si>
    <t xml:space="preserve">965046E25D704CC5DB19298D027C88AB</t>
  </si>
  <si>
    <t xml:space="preserve">F052F035697056ED5B6E61964E840238</t>
  </si>
  <si>
    <t xml:space="preserve">8F9331CBCC65AEC3A8A7F01BB888569E</t>
  </si>
  <si>
    <t xml:space="preserve">2DC4A178A9F4E5024CCF9EB36E37B814</t>
  </si>
  <si>
    <t xml:space="preserve">2D5EA5D18ABB0120A37840C2637D2FFD</t>
  </si>
  <si>
    <t xml:space="preserve">6D8B00DB7AE20503E456B2A31DB85AC8</t>
  </si>
  <si>
    <t xml:space="preserve">63AACD0311434EF8120F47BDDC1BA7E7</t>
  </si>
  <si>
    <t xml:space="preserve">EA85286ACA4754532CF9AD354CAA3C93</t>
  </si>
  <si>
    <t xml:space="preserve">44518CDBB4A3A15EE6D63FE913EF9008</t>
  </si>
  <si>
    <t xml:space="preserve">A78277359F80490EEC0FC1F4B8DDC850</t>
  </si>
  <si>
    <t xml:space="preserve">42D10A12EE98A1564ED7A4E1252F4557</t>
  </si>
  <si>
    <t xml:space="preserve">7201A6E78E4559B4DECC5A8B5E5B10E6</t>
  </si>
  <si>
    <t xml:space="preserve">6BF6D9921463A0C24C9794513370D486</t>
  </si>
  <si>
    <t xml:space="preserve">A267B266A912B8C0374193D71C6C2EFC</t>
  </si>
  <si>
    <t xml:space="preserve">93337C35173C1F1EB9359B91BDC4CD45</t>
  </si>
  <si>
    <t xml:space="preserve">A9B6680138C0D23206875540EBF8A0DC</t>
  </si>
  <si>
    <t xml:space="preserve">CCE6A4656A0FABFECB83D6EADCEFB1DA</t>
  </si>
  <si>
    <t xml:space="preserve">DB97D4E3DB869437CE1F06212918B52D</t>
  </si>
  <si>
    <t xml:space="preserve">FE5CB706E1D7E11083680C969A0DA990</t>
  </si>
  <si>
    <t xml:space="preserve">EFAC4B47ADE8E0075CA2F6CEA00FF457</t>
  </si>
  <si>
    <t xml:space="preserve">562CF9D3821C67350B8775D9EEA2C084</t>
  </si>
  <si>
    <t xml:space="preserve">B77C32E8AFB0101BCE20099123F1B09F</t>
  </si>
  <si>
    <t xml:space="preserve">5DC6E1D0C42D0A73B95EE75DA4EF900A</t>
  </si>
  <si>
    <t xml:space="preserve">79EDDF01B59D199662B653444471B190</t>
  </si>
  <si>
    <t xml:space="preserve">2AB382FE81975A62A144473E96AD9508</t>
  </si>
  <si>
    <t xml:space="preserve">B7B296A07C217ABB8B0DBAA7DF8185BB</t>
  </si>
  <si>
    <t xml:space="preserve">C41F236F879C50DDFA26D785C04308AE</t>
  </si>
  <si>
    <t xml:space="preserve">7DAA6419672ACF82D17101BEDD68E9BB</t>
  </si>
  <si>
    <t xml:space="preserve">E718B08036BEACAF7B8982018F4FDA2A</t>
  </si>
  <si>
    <t xml:space="preserve">F87624B0ACB71CE74021981E58DF0210</t>
  </si>
  <si>
    <t xml:space="preserve">36EB0D3B73C8F04A8D8A4B283464E442</t>
  </si>
  <si>
    <t xml:space="preserve">F0C9DA4E2851B7B254F741CBDB59362D</t>
  </si>
  <si>
    <t xml:space="preserve">5936455AF7399767E4EBE52191148D01</t>
  </si>
  <si>
    <t xml:space="preserve">65BDEDE0068FE0934D61DE9CD2FEDD00</t>
  </si>
  <si>
    <t xml:space="preserve">6E3B1DFE48D4037269DB29648925C2C0</t>
  </si>
  <si>
    <t xml:space="preserve">BBDC030DEC34AC5135FA09BD39AFC96C</t>
  </si>
  <si>
    <t xml:space="preserve">0807E096B5ACF93761ADBFC118F1DD7A</t>
  </si>
  <si>
    <t xml:space="preserve">8FD992162480BACAD92FD5BE691EDD96</t>
  </si>
  <si>
    <t xml:space="preserve">21A7587DF482E6C8FBF35F835A9CF2A1</t>
  </si>
  <si>
    <t xml:space="preserve">DB6B44AC222E13F7FE4E2FDC0A249C5A</t>
  </si>
  <si>
    <t xml:space="preserve">8E5B00D42C562BA269C3E274B89CB791</t>
  </si>
  <si>
    <t xml:space="preserve">0790B7547AE73672BCFCFDEEB5D5AB5D</t>
  </si>
  <si>
    <t xml:space="preserve">7CA1BF46DF00418C0710E7F7CD4E65A2</t>
  </si>
  <si>
    <t xml:space="preserve">420A61CD46C6370E1201708E8FE23BE5</t>
  </si>
  <si>
    <t xml:space="preserve">2B2BF939AA20DD65A7159297A524DC85</t>
  </si>
  <si>
    <t xml:space="preserve">37731AE138097B500746CECD79663B5E</t>
  </si>
  <si>
    <t xml:space="preserve">A9B38271320058A3CC59E22FA1B83DA4</t>
  </si>
  <si>
    <t xml:space="preserve">DB526EB849DB26BF7BCC80B9776E7AAC</t>
  </si>
  <si>
    <t xml:space="preserve">5C160B6E27E98749C8FE15737750E3BE</t>
  </si>
  <si>
    <t xml:space="preserve">27405E86D133410FD3B9F9F523272A99</t>
  </si>
  <si>
    <t xml:space="preserve">A6F6A017A90F9F9CE351D4CA1B1903C7</t>
  </si>
  <si>
    <t xml:space="preserve">ED9401EC7F30828F9138EB144E256EED</t>
  </si>
  <si>
    <t xml:space="preserve">EEF0DF63B696BDD27B7F74E05EE1649A</t>
  </si>
  <si>
    <t xml:space="preserve">1F30E6498627C1BCD6382B2571874285</t>
  </si>
  <si>
    <t xml:space="preserve">A3ED205E39F99EF5A619DB1360D31676</t>
  </si>
  <si>
    <t xml:space="preserve">588218233C16E4C45175CB8179A747D8</t>
  </si>
  <si>
    <t xml:space="preserve">5C7833B9E920F167078E314E4D06D63E</t>
  </si>
  <si>
    <t xml:space="preserve">A676E6574E88A97324506DE6EF8E6D97</t>
  </si>
  <si>
    <t xml:space="preserve">138006FF6F2C8C2F233EE582D6046E72</t>
  </si>
  <si>
    <t xml:space="preserve">0165933DCC62D9AE191283F3267E94A7</t>
  </si>
  <si>
    <t xml:space="preserve">37F6BA96527FCBCEFE506145884B3748</t>
  </si>
  <si>
    <t xml:space="preserve">AFDE47C832005409A2B2EDA42B6E9A97</t>
  </si>
  <si>
    <t xml:space="preserve">795B87FF7CF388C6523C729EECCA921F</t>
  </si>
  <si>
    <t xml:space="preserve">047709E5944E703F5B523F298BF46445</t>
  </si>
  <si>
    <t xml:space="preserve">745DAEEAE542151F607928F7FF39992D</t>
  </si>
  <si>
    <t xml:space="preserve">BD1BD157B3496701F97258F0A07B2D3F</t>
  </si>
  <si>
    <t xml:space="preserve">A013528C1C352F02883CAD3C3912AA57</t>
  </si>
  <si>
    <t xml:space="preserve">35A0E4E6FF1A0034BA93CA93E9F7400E</t>
  </si>
  <si>
    <t xml:space="preserve">12D5FF915A2716595C560FC5C3654BC2</t>
  </si>
  <si>
    <t xml:space="preserve">1C5576F01ACFFBF586BE4CB85821BECC</t>
  </si>
  <si>
    <t xml:space="preserve">86FAAD7ED09A38D6A496037361809E89</t>
  </si>
  <si>
    <t xml:space="preserve">1CCC8F05294775F9A34A5D8CE4B6A946</t>
  </si>
  <si>
    <t xml:space="preserve">B135C15809E2596C9499541E5E97C978</t>
  </si>
  <si>
    <t xml:space="preserve">3470E485C5CB918BFEEF18CF9B530E41</t>
  </si>
  <si>
    <t xml:space="preserve">DB628DCFFE140788022ABA8999256D58</t>
  </si>
  <si>
    <t xml:space="preserve">336657F25DDFE1175E50D79F651EE6D2</t>
  </si>
  <si>
    <t xml:space="preserve">92C21308DC21386DC4BE07AE16418915</t>
  </si>
  <si>
    <t xml:space="preserve">EF88BC0751DA69E0BC8B384F7D018BCC</t>
  </si>
  <si>
    <t xml:space="preserve">1FF86FEC356399611D77D007F49B94C4</t>
  </si>
  <si>
    <t xml:space="preserve">4A7EE8B8A14E5E81BE46C97A0CD1E240</t>
  </si>
  <si>
    <t xml:space="preserve">229826D7E29691AE958DB8BE9ADD0CD5</t>
  </si>
  <si>
    <t xml:space="preserve">1DF25E37E230AC4AAC99E3ADD820EF04</t>
  </si>
  <si>
    <t xml:space="preserve">69E7C9354443B4119FBDEAEEA7A94559</t>
  </si>
  <si>
    <t xml:space="preserve">4BC38E0EE9ED716F5E082477C46FF93A</t>
  </si>
  <si>
    <t xml:space="preserve">CA179410978FFF345AF7A351E00627E0</t>
  </si>
  <si>
    <t xml:space="preserve">6B7620B99789AB3D6ADE3BB00B6D8383</t>
  </si>
  <si>
    <t xml:space="preserve">5D2D25988DF294B7706EC7751AB2961B</t>
  </si>
  <si>
    <t xml:space="preserve">147FDCB2C241AEFB661334025DF04B8C</t>
  </si>
  <si>
    <t xml:space="preserve">D28CD8BD4E507791CEDD2A734B67D302</t>
  </si>
  <si>
    <t xml:space="preserve">21058E17EBE1DF462A5D62BA97BE9445</t>
  </si>
  <si>
    <t xml:space="preserve">1B22E362C6A52E0497C54D8190A3A8AC</t>
  </si>
  <si>
    <t xml:space="preserve">86CE75FC9C37CA11954BB6554DE2F5A8</t>
  </si>
  <si>
    <t xml:space="preserve">4A3788EA696A855461B35060953059F5</t>
  </si>
  <si>
    <t xml:space="preserve">F73276C68B9EB92032198A1BDE131657</t>
  </si>
  <si>
    <t xml:space="preserve">8DE9ACCDBCA4EDE69E494C0C8BC8CDFC</t>
  </si>
  <si>
    <t xml:space="preserve">113060755F2864C4788D6A6E7BC3816E</t>
  </si>
  <si>
    <t xml:space="preserve">E875F54AEAFB62F827503E65A615075E</t>
  </si>
  <si>
    <t xml:space="preserve">ADD890A9477DCEEE77AA0EDD6E0B8B1D</t>
  </si>
  <si>
    <t xml:space="preserve">DD4019E51A990766E26227D629E2330C</t>
  </si>
  <si>
    <t xml:space="preserve">C9C200CF1B76EC807DF473C43FBEC057</t>
  </si>
  <si>
    <t xml:space="preserve">BFD7EE02926616E12757F221E9B2B581</t>
  </si>
  <si>
    <t xml:space="preserve">6084A0726CD33BD1F8FC9D36A8B5C4E2</t>
  </si>
  <si>
    <t xml:space="preserve">C54CC4F9C4A2C23B0D71A36BE6EBCCB7</t>
  </si>
  <si>
    <t xml:space="preserve">D542FD1F5A773A3CBA0D12B676E40066</t>
  </si>
  <si>
    <t xml:space="preserve">0C653BF93641036CBD65E326C4FB1C43</t>
  </si>
  <si>
    <t xml:space="preserve">38B2FA9C2A33504E27410232AB1F20C5</t>
  </si>
  <si>
    <t xml:space="preserve">3602FFB29BD37456776C9F4A23509F00</t>
  </si>
  <si>
    <t xml:space="preserve">175BA5C4341BFFB2225B5369D6EBF18E</t>
  </si>
  <si>
    <t xml:space="preserve">1CB0B6B5BA9C1F7E618CF74DD95650BF</t>
  </si>
  <si>
    <t xml:space="preserve">2C287B50EA1D7CF7631C05E0C8B9B5E3</t>
  </si>
  <si>
    <t xml:space="preserve">25A3A78AED5EB1F09776616542F0A2E2</t>
  </si>
  <si>
    <t xml:space="preserve">79C03D77F94F8DB07BE9DC1E90C52AC9</t>
  </si>
  <si>
    <t xml:space="preserve">5BDCE795BB58168B462BA4B9D66FA241</t>
  </si>
  <si>
    <t xml:space="preserve">720A6EF8B14715F3E04B7DB2E24D048F</t>
  </si>
  <si>
    <t xml:space="preserve">451A87B3809B000908AA0016B4157622</t>
  </si>
  <si>
    <t xml:space="preserve">2FE801C126A62875A42CE6BA5631DE13</t>
  </si>
  <si>
    <t xml:space="preserve">F08EA84936656373C2E932CBC5C9EAF7</t>
  </si>
  <si>
    <t xml:space="preserve">0E903EBC8819925AFC82E6E80733E806</t>
  </si>
  <si>
    <t xml:space="preserve">9A373970B9EE56268C8AC57721DCF0A0</t>
  </si>
  <si>
    <t xml:space="preserve">E401DEAC14756FC267CBEDBF06147483</t>
  </si>
  <si>
    <t xml:space="preserve">649829C7399DA4EC97E929AC24415F81</t>
  </si>
  <si>
    <t xml:space="preserve">8F7D79030AC4E4567D0F001D76BCB9EA</t>
  </si>
  <si>
    <t xml:space="preserve">68AE9CFC564A66CB793E53570CEDF405</t>
  </si>
  <si>
    <t xml:space="preserve">073D13599C07F5FEDEA2F4845A5A9A51</t>
  </si>
  <si>
    <t xml:space="preserve">9309A137C9A4D80BDEF77005642DC7A3</t>
  </si>
  <si>
    <t xml:space="preserve">A7BB17A9403EA25E6B0ACEEBEAF9EB0E</t>
  </si>
  <si>
    <t xml:space="preserve">74499BBE196B882E4E92ACC6057EFBEB</t>
  </si>
  <si>
    <t xml:space="preserve">DE5F8F9CF9462F73E8C7F2393AFC8987</t>
  </si>
  <si>
    <t xml:space="preserve">57B2F54F522309A038521F7F4A683DAF</t>
  </si>
  <si>
    <t xml:space="preserve">9BE55F598ADF13B71F4722F2058A95EC</t>
  </si>
  <si>
    <t xml:space="preserve">174783EF09D407FEE5EFCD17A37BD334</t>
  </si>
  <si>
    <t xml:space="preserve">1A7A486DB41D5918C27842BAD105583B</t>
  </si>
  <si>
    <t xml:space="preserve">A4A8D56D80DAF1B81882E48F1676D2E5</t>
  </si>
  <si>
    <t xml:space="preserve">FB58F9C6CA1A92B67E13BBA7EFD35F91</t>
  </si>
  <si>
    <t xml:space="preserve">C8D6629CC86D9BEDC84CE1F64516D52A</t>
  </si>
  <si>
    <t xml:space="preserve">6C0E634D825CA8D4758EA834DC0E7335</t>
  </si>
  <si>
    <t xml:space="preserve">331AFE6864E73ACB3466C6AE304017CB</t>
  </si>
  <si>
    <t xml:space="preserve">374B158FCFB4CC31DE6430758FD88A69</t>
  </si>
  <si>
    <t xml:space="preserve">B9ADA9D7BD0750056A306E221CF01090</t>
  </si>
  <si>
    <t xml:space="preserve">82F2B3A57E111ACA310CAD3A05FF13F8</t>
  </si>
  <si>
    <t xml:space="preserve">FD8DE961F403BDC12F363DE245987338</t>
  </si>
  <si>
    <t xml:space="preserve">830EC9D9A49BB64594C105ABE15E1B48</t>
  </si>
  <si>
    <t xml:space="preserve">4B429D75C86C20694CAFAFEB1B04361F</t>
  </si>
  <si>
    <t xml:space="preserve">CEA4FE486876CE1065FD8C3026737891</t>
  </si>
  <si>
    <t xml:space="preserve">53D28AFDD5F7842753B0B1564585BF75</t>
  </si>
  <si>
    <t xml:space="preserve">D91F35AAA5E525B060B4A080E8DB65D7</t>
  </si>
  <si>
    <t xml:space="preserve">DF20E5A4D94AA911158462AD5A33A687</t>
  </si>
  <si>
    <t xml:space="preserve">BF07D251926E836C4AB7B846A8CC8E69</t>
  </si>
  <si>
    <t xml:space="preserve">95A577D82D0A4BD5167B698F29DFACAC</t>
  </si>
  <si>
    <t xml:space="preserve">5016CA98EA6C20F2B771EBF6C3C459A1</t>
  </si>
  <si>
    <t xml:space="preserve">2BE4E0D32B83B1A253119EB279DF9F89</t>
  </si>
  <si>
    <t xml:space="preserve">7C9B86E3CA79000A722E272A0E2C49F0</t>
  </si>
  <si>
    <t xml:space="preserve">2409F2138663453CC959451B6878B1B3</t>
  </si>
  <si>
    <t xml:space="preserve">3513B191C1D1F6C396E182ABC7952136</t>
  </si>
  <si>
    <t xml:space="preserve">08C3F909363E75761BA88B105905FA99</t>
  </si>
  <si>
    <t xml:space="preserve">0CBB3F30D85886D9B5FC68728ADA7A2E</t>
  </si>
  <si>
    <t xml:space="preserve">00A25390C3182018423D24648AECA3E7</t>
  </si>
  <si>
    <t xml:space="preserve">F84D0D22F16F472006F6BD9126472F74</t>
  </si>
  <si>
    <t xml:space="preserve">47FBBC6437F8FE3ACC3E2BB2C5136CD3</t>
  </si>
  <si>
    <t xml:space="preserve">4051F8E37E7EFA5312318074CBE916AF</t>
  </si>
  <si>
    <t xml:space="preserve">C3AFC87595B1CCCEBA72D49FF9E8423C</t>
  </si>
  <si>
    <t xml:space="preserve">EC6949D58BB8B52DE7D3BB2211904144</t>
  </si>
  <si>
    <t xml:space="preserve">C25C675FFB1C3B8E2C1E30D60FC6BA79</t>
  </si>
  <si>
    <t xml:space="preserve">B4D15D19C29D41A73F61ADF0B2E5A083</t>
  </si>
  <si>
    <t xml:space="preserve">5967AB7BC4555048A874FF8AC8A88F6C</t>
  </si>
  <si>
    <t xml:space="preserve">874804836865F3684B37BE8BB848A126</t>
  </si>
  <si>
    <t xml:space="preserve">8AF3282C28B55628506E450A35EA9C6D</t>
  </si>
  <si>
    <t xml:space="preserve">29B5D68B1159AEFB04885A34A92F6726</t>
  </si>
  <si>
    <t xml:space="preserve">6382CA71341A07B6CE00ED42A4D6D85C</t>
  </si>
  <si>
    <t xml:space="preserve">997AB9B6D841831F535FBC2A099F454B</t>
  </si>
  <si>
    <t xml:space="preserve">7B2DC92CB156EDF86D063E02A141A61B</t>
  </si>
  <si>
    <t xml:space="preserve">2A2C720FC52646D6E413AF19C21710CC</t>
  </si>
  <si>
    <t xml:space="preserve">500B2B9D17A1F7D4EE640159C4D85A68</t>
  </si>
  <si>
    <t xml:space="preserve">EDB6A53660FC721C7C3ECB0575BC3B18</t>
  </si>
  <si>
    <t xml:space="preserve">EFE04CF1D4D22B2E9B109FDAFC983750</t>
  </si>
  <si>
    <t xml:space="preserve">EE92DF1305B87B2C4457FE5A74DC325A</t>
  </si>
  <si>
    <t xml:space="preserve">F6D0C547262632AF6B7B1155AE352968</t>
  </si>
  <si>
    <t xml:space="preserve">7EA0228C19B283C6510655B58C62039C</t>
  </si>
  <si>
    <t xml:space="preserve">CF67211BE0452B12553027DB632C2B34</t>
  </si>
  <si>
    <t xml:space="preserve">F927D34F75469CAC4CB7F1CD893BDA46</t>
  </si>
  <si>
    <t xml:space="preserve">48FF62BFD7C2E3A07CE10E556351079D</t>
  </si>
  <si>
    <t xml:space="preserve">0C4B70C493F81D1905418A4BC000AFB4</t>
  </si>
  <si>
    <t xml:space="preserve">8317B95B43612198496046D5026A346D</t>
  </si>
  <si>
    <t xml:space="preserve">0083EE743404F616B49E29CCC4DCAD14</t>
  </si>
  <si>
    <t xml:space="preserve">3C7D7BBA3066ADA349599C414C6E6C59</t>
  </si>
  <si>
    <t xml:space="preserve">47A865AE1988C78DD7DC07F728C316E1</t>
  </si>
  <si>
    <t xml:space="preserve">C3C1912758553FFE8465FBDDC307C223</t>
  </si>
  <si>
    <t xml:space="preserve">0D07CA6DBCF3E8F41EA2F77140750345</t>
  </si>
  <si>
    <t xml:space="preserve">10B844A16E59783BA9DBC9D30D2B2634</t>
  </si>
  <si>
    <t xml:space="preserve">4345441AB808D5AD2CD088C673300106</t>
  </si>
  <si>
    <t xml:space="preserve">9292585A83642567F83EDFB2D9212159</t>
  </si>
  <si>
    <t xml:space="preserve">9E56F00FE12CC81A4F2F14241A3E8C17</t>
  </si>
  <si>
    <t xml:space="preserve">B28445B6F2FDCDD472D7729BB5124306</t>
  </si>
  <si>
    <t xml:space="preserve">A8376536ED6B52FBF8F312D920BE32B0</t>
  </si>
  <si>
    <t xml:space="preserve">BFA9D58A9AC1D51AE032A56C23D3E1E8</t>
  </si>
  <si>
    <t xml:space="preserve">B8A67B7DE5B1B0ED21FC38D508796C58</t>
  </si>
  <si>
    <t xml:space="preserve">A70017CA4417E1F31935DBDE49CF0892</t>
  </si>
  <si>
    <t xml:space="preserve">896EEA8F859624FB242D7C98D3026EAA</t>
  </si>
  <si>
    <t xml:space="preserve">9EAC1C71D8365053248DF3DCB59EC441</t>
  </si>
  <si>
    <t xml:space="preserve">BF7185E62A3F769617C5D2A7AD99A41B</t>
  </si>
  <si>
    <t xml:space="preserve">95CA0A407A2512237DE8A566068FF38E</t>
  </si>
  <si>
    <t xml:space="preserve">C7BB78A098B92C0ECC010E8339F1C011</t>
  </si>
  <si>
    <t xml:space="preserve">51F651507B03E7F51EC53334ED19EC50</t>
  </si>
  <si>
    <t xml:space="preserve">E136A6E96B61FC846C2B352DE4E3F52F</t>
  </si>
  <si>
    <t xml:space="preserve">8BC3176BBD7812210A2D30315E857EB1</t>
  </si>
  <si>
    <t xml:space="preserve">36625A46063C75F120884E7A089D5547</t>
  </si>
  <si>
    <t xml:space="preserve">F8FEBEDC1B5869B618FE794F30CA8CA2</t>
  </si>
  <si>
    <t xml:space="preserve">68E72DDBBB910D0F08FCC9A9A3CEC2EA</t>
  </si>
  <si>
    <t xml:space="preserve">B1785AC743DACBAB4CDE2928E306444B</t>
  </si>
  <si>
    <t xml:space="preserve">6B94A2FB6F33B8E2BE112C8DEF0B2CDA</t>
  </si>
  <si>
    <t xml:space="preserve">798D08FC6D822666D334112F1CE01ACF</t>
  </si>
  <si>
    <t xml:space="preserve">67E6A8BFCDBC659D0F526982340B914F</t>
  </si>
  <si>
    <t xml:space="preserve">4A4ECF3EEBD9096E8B5D709B81A378CE</t>
  </si>
  <si>
    <t xml:space="preserve">0DCF1AE347D6F9E6470C9127C1B9AE31</t>
  </si>
  <si>
    <t xml:space="preserve">AF0A9E6B416C4EDC7ABDC0D912F6CD17</t>
  </si>
  <si>
    <t xml:space="preserve">96B2A099E2F821028056C262247B7A40</t>
  </si>
  <si>
    <t xml:space="preserve">570C45E28FEDCA8B1A4871398504845E</t>
  </si>
  <si>
    <t xml:space="preserve">68B79F48BAC82136F3C7C137BD22A4F2</t>
  </si>
  <si>
    <t xml:space="preserve">698248EC204758FADD3C323EB27AC20F</t>
  </si>
  <si>
    <t xml:space="preserve">DF0E5F21AFDE1AF2B95928CEBEA213F0</t>
  </si>
  <si>
    <t xml:space="preserve">83F6F24D96C1AAF3E1E924A9AA9EC2EB</t>
  </si>
  <si>
    <t xml:space="preserve">353ECFAEA780599ADFF67B74E30F4BF6</t>
  </si>
  <si>
    <t xml:space="preserve">17EB084C377F3A304B4D4838E391AB33</t>
  </si>
  <si>
    <t xml:space="preserve">30BBA2F3E4EA800086DD95B2AE0D4DF3</t>
  </si>
  <si>
    <t xml:space="preserve">1853F5741270138C5CCDF6489CD574E4</t>
  </si>
  <si>
    <t xml:space="preserve">CCD9EE6DA152E8584E12C49CD81C89C7</t>
  </si>
  <si>
    <t xml:space="preserve">F292CE1E1EBCAB397195BD824D3DF91D</t>
  </si>
  <si>
    <t xml:space="preserve">2CA1CF5C45ADFE5E8016A818E1198B0C</t>
  </si>
  <si>
    <t xml:space="preserve">946E2213D1BCB707773D6F8C5A54BD64</t>
  </si>
  <si>
    <t xml:space="preserve">A6D75884EE35F122DBE9F5C7EF5992D2</t>
  </si>
  <si>
    <t xml:space="preserve">E52EC13A6CA8E3A90B14ED537A7007CF</t>
  </si>
  <si>
    <t xml:space="preserve">894CD5BC1585B3B04EABB48A0E064D7F</t>
  </si>
  <si>
    <t xml:space="preserve">E8318163C4DB22BD5EF2220E9AC12962</t>
  </si>
  <si>
    <t xml:space="preserve">EA68AC073C9D91D93534579FB3A742AA</t>
  </si>
  <si>
    <t xml:space="preserve">D3796DDC96421E5AFD9EB9879E491967</t>
  </si>
  <si>
    <t xml:space="preserve">B3703CD92BE027F489DE97BCF03462F0</t>
  </si>
  <si>
    <t xml:space="preserve">D8ED2AFDB896684AA635FD0406F11311</t>
  </si>
  <si>
    <t xml:space="preserve">07CE5D8DA0D7E1805EE703DB3D55D645</t>
  </si>
  <si>
    <t xml:space="preserve">00FC8D372B0F3F811B75FFE1C5175A2A</t>
  </si>
  <si>
    <t xml:space="preserve">ABB135AC2047433D485A8DBB98F5AC61</t>
  </si>
  <si>
    <t xml:space="preserve">C2239D129021503D3F5006A960BC5CA5</t>
  </si>
  <si>
    <t xml:space="preserve">A38ECEB756CAB0A7B66084281745D1C2</t>
  </si>
  <si>
    <t xml:space="preserve">FE2B19F65E2B9837F7450DA530BF9252</t>
  </si>
  <si>
    <t xml:space="preserve">A22CD270DCB6BF7E5DBCCE2FDAB410AC</t>
  </si>
  <si>
    <t xml:space="preserve">6A7EE5AD62A5509263516877DF3DE1FC</t>
  </si>
  <si>
    <t xml:space="preserve">05894B168CB2FBFA34D4C06AE4A23DD9</t>
  </si>
  <si>
    <t xml:space="preserve">A4244237192995EEFC59521606980517</t>
  </si>
  <si>
    <t xml:space="preserve">3E3A98AC38C43DA3AD81E9A2F98C0B42</t>
  </si>
  <si>
    <t xml:space="preserve">1690882C0B3E2E6BC9E13AF88812371E</t>
  </si>
  <si>
    <t xml:space="preserve">5C32BB6DB9EFA2B0B75EFE869625A0F0</t>
  </si>
  <si>
    <t xml:space="preserve">455572402FDB3C215AC6D4308F241347</t>
  </si>
  <si>
    <t xml:space="preserve">713C480A1F574211AC6BE05E515BA331</t>
  </si>
  <si>
    <t xml:space="preserve">F480D24E99072F548F6D023CC2CD0572</t>
  </si>
  <si>
    <t xml:space="preserve">A89B17D04C6C9683A1FDC419D752FF45</t>
  </si>
  <si>
    <t xml:space="preserve">59C08244D068CEDF018C69E9EF35F71C</t>
  </si>
  <si>
    <t xml:space="preserve">4B394D41EFDFD0C667585B3A361F78EB</t>
  </si>
  <si>
    <t xml:space="preserve">77430EDEC5599D5753971A32828720B1</t>
  </si>
  <si>
    <t xml:space="preserve">36617A04F39438BE9EFDC7B8D5FD7280</t>
  </si>
  <si>
    <t xml:space="preserve">45B00EB81CEC6D25A6B0AFA58F5D63B2</t>
  </si>
  <si>
    <t xml:space="preserve">CCD5BFC05FA7548D19EF959F0B893B20</t>
  </si>
  <si>
    <t xml:space="preserve">E2F11F1B7D22946DAC5F0E12FB700DB1</t>
  </si>
  <si>
    <t xml:space="preserve">EFF0BC0F0F13E07E558A09FCCE9490DC</t>
  </si>
  <si>
    <t xml:space="preserve">B9CF395E3C2D8594DAE4CA8E36A51B5D</t>
  </si>
  <si>
    <t xml:space="preserve">0C3E8A6FB54F9E1F148ED52584A9A2D9</t>
  </si>
  <si>
    <t xml:space="preserve">9814FC3BA5C115123083FBF6E9B9B377</t>
  </si>
  <si>
    <t xml:space="preserve">32F3448F029F5C6EEB2844BACA87D64A</t>
  </si>
  <si>
    <t xml:space="preserve">FC57B9DA3E15762BAC15F403CD132069</t>
  </si>
  <si>
    <t xml:space="preserve">81540F6FFEB6E6BEC5B1F0D6736E0480</t>
  </si>
  <si>
    <t xml:space="preserve">2407567D04FD4C26E48DC28C06C6F07F</t>
  </si>
  <si>
    <t xml:space="preserve">FB1248E2F38A95C4E62BFDA0D2E30379</t>
  </si>
  <si>
    <t xml:space="preserve">B5549347225E82DDA075BA9117D67943</t>
  </si>
  <si>
    <t xml:space="preserve">F09787727F9E148B252452CFA4367669</t>
  </si>
  <si>
    <t xml:space="preserve">F34F003E1E790B0FFC48A1DEB5C83D36</t>
  </si>
  <si>
    <t xml:space="preserve">3770488FD83B98630217E15A45E1DDC8</t>
  </si>
  <si>
    <t xml:space="preserve">9695F787A20BBC888A1E6E33255EF5B7</t>
  </si>
  <si>
    <t xml:space="preserve">22E1F13CA4D1F55C6F37908E0EEBEAC7</t>
  </si>
  <si>
    <t xml:space="preserve">EE36F8B0C5B4306A32975490FAAC7B55</t>
  </si>
  <si>
    <t xml:space="preserve">7BFB26522DE989DE91516DFF0DD30398</t>
  </si>
  <si>
    <t xml:space="preserve">FA7849E3B874F00AC008A67C952715C7</t>
  </si>
  <si>
    <t xml:space="preserve">A56CDCD98B0E9EAF31D11F4DBADB8ACB</t>
  </si>
  <si>
    <t xml:space="preserve">08F4CFCA2BB603C7E05B9968E97832FB</t>
  </si>
  <si>
    <t xml:space="preserve">122D611BCCC3F7EBBBCFAD1EAA0005EE</t>
  </si>
  <si>
    <t xml:space="preserve">7B7DE7D40BE9FD1ECDA84A8D51CD4A85</t>
  </si>
  <si>
    <t xml:space="preserve">4CE6CEF9BA395E2B012BF2E8E6DAA3FA</t>
  </si>
  <si>
    <t xml:space="preserve">1CADBDFAC4452DE4770E507EBB03FCB9</t>
  </si>
  <si>
    <t xml:space="preserve">361ABDCA05AE924B4E0DD01628C360CA</t>
  </si>
  <si>
    <t xml:space="preserve">453D1DD77474A674713930F55342E86D</t>
  </si>
  <si>
    <t xml:space="preserve">DF02C652484DA6E5F2C8B577772CB866</t>
  </si>
  <si>
    <t xml:space="preserve">89A88116848E67D9376195D71E77F30D</t>
  </si>
  <si>
    <t xml:space="preserve">5ADB6D283F72B6ACA16EA3DA950E7C58</t>
  </si>
  <si>
    <t xml:space="preserve">BD6E0BE0AB2CC7E477B88277237AD50D</t>
  </si>
  <si>
    <t xml:space="preserve">C0C958B68A06CE212EB22E569890ECD9</t>
  </si>
  <si>
    <t xml:space="preserve">CECBF29BE5C75F7C96127142CE49868C</t>
  </si>
  <si>
    <t xml:space="preserve">9F8D3669BDF0D3D74190B7168AB5BB7A</t>
  </si>
  <si>
    <t xml:space="preserve">7B26F2F20893787959D290A07232ACAB</t>
  </si>
  <si>
    <t xml:space="preserve">FD826B4633821D10DF9A8AD24F891D7A</t>
  </si>
  <si>
    <t xml:space="preserve">7F7AC78ED7B430AA3F12C7D4CEB9D3A2</t>
  </si>
  <si>
    <t xml:space="preserve">D37C4257145FF38E6215B1B5B0DEF073</t>
  </si>
  <si>
    <t xml:space="preserve">DD7EB3DD4BA2048C6CA4050DB2B4B19D</t>
  </si>
  <si>
    <t xml:space="preserve">2561E9025B8871919DBA5CDC418DF952</t>
  </si>
  <si>
    <t xml:space="preserve">3EF1F44DE4F5248AAE63DD6E0408FDB8</t>
  </si>
  <si>
    <t xml:space="preserve">142D24FE4011E632930B2964996EA4F3</t>
  </si>
  <si>
    <t xml:space="preserve">242E1A029F9B106CBD6ACCA4A8E81C3C</t>
  </si>
  <si>
    <t xml:space="preserve">F236D831FF1DDD126E1632A0E68FB72F</t>
  </si>
  <si>
    <t xml:space="preserve">2BF2B90776FD167012E4FF72BC950A9E</t>
  </si>
  <si>
    <t xml:space="preserve">B0C21D4911C681EB559E5E9BE394A322</t>
  </si>
  <si>
    <t xml:space="preserve">E121879501903B2D830D05E9D52C5718</t>
  </si>
  <si>
    <t xml:space="preserve">F0E5FD05FA0A068258313F46348ED518</t>
  </si>
  <si>
    <t xml:space="preserve">7EF5C0E4F71AFB6B412F80E039F56C3D</t>
  </si>
  <si>
    <t xml:space="preserve">AD576F8BCA212521C84AE431395911D8</t>
  </si>
  <si>
    <t xml:space="preserve">6528C4791CFF9D67153CC225ADDEF6EB</t>
  </si>
  <si>
    <t xml:space="preserve">2B9737276DD476EE99E907BDFA0577D9</t>
  </si>
  <si>
    <t xml:space="preserve">BD1CD73F34D2A0260DA14A0E8B37162D</t>
  </si>
  <si>
    <t xml:space="preserve">0DA37DA32E88930BD9A778472982B941</t>
  </si>
  <si>
    <t xml:space="preserve">8C9C7BE03EAE048DFFCDDD83D50E8751</t>
  </si>
  <si>
    <t xml:space="preserve">FD1E627B8DF14E39334A49237AD730F7</t>
  </si>
  <si>
    <t xml:space="preserve">2F6F94ABFBAA8BAC77DA47E5EDF507FC</t>
  </si>
  <si>
    <t xml:space="preserve">E371BEEFE8C4D61F5B034A0692B510EC</t>
  </si>
  <si>
    <t xml:space="preserve">2D9C799198FAE34272386C11BD2620EC</t>
  </si>
  <si>
    <t xml:space="preserve">0FA4A5183BF14D4DA4D5498CBA32701B</t>
  </si>
  <si>
    <t xml:space="preserve">522F15FC7590DE1453DA87AC33715165</t>
  </si>
  <si>
    <t xml:space="preserve">CE8D86FC309822FC517F70C726E35434</t>
  </si>
  <si>
    <t xml:space="preserve">710BD6174405B64E3AF679A93CEDDB1F</t>
  </si>
  <si>
    <t xml:space="preserve">B9A123EEB80E2C5E42FDBD40AFAC7EB5</t>
  </si>
  <si>
    <t xml:space="preserve">D4A3CFBB2629A73ABCD08B36C36111C8</t>
  </si>
  <si>
    <t xml:space="preserve">7DAA70F51F114B73A6525E59D59F0071</t>
  </si>
  <si>
    <t xml:space="preserve">B7A4336F251FBF594F6FCD8B3865A0CF</t>
  </si>
  <si>
    <t xml:space="preserve">69BD51A6A526C318843C5FB53BB7157D</t>
  </si>
  <si>
    <t xml:space="preserve">0AC386073B52B055C058C4A191088BD8</t>
  </si>
  <si>
    <t xml:space="preserve">EDADEA4A5EBD3B546F08C95A04797420</t>
  </si>
  <si>
    <t xml:space="preserve">28C31DBF3F929F6356A79B633A5B459D</t>
  </si>
  <si>
    <t xml:space="preserve">1D78013B670CC4C62B87001BCAA50068</t>
  </si>
  <si>
    <t xml:space="preserve">A9A968D24A8D4B102C6976132E5B89CF</t>
  </si>
  <si>
    <t xml:space="preserve">BEF504E39E5B5E7D71DEAEAA57E4B081</t>
  </si>
  <si>
    <t xml:space="preserve">B81FB852AA93D1366AE0B3B5E451EB87</t>
  </si>
  <si>
    <t xml:space="preserve">CEF721D863D51F795158FE4D8DDACBB1</t>
  </si>
  <si>
    <t xml:space="preserve">32E384AFE5E8C08530C8CFCFF207A699</t>
  </si>
  <si>
    <t xml:space="preserve">BA5C435F3FCC2337158DD342DD440326</t>
  </si>
  <si>
    <t xml:space="preserve">AF3AC1B237D2D5D16E31EF40008EE9C8</t>
  </si>
  <si>
    <t xml:space="preserve">7B15C8493A8166CF08FA2391A61BA828</t>
  </si>
  <si>
    <t xml:space="preserve">1DACB4F8A54EAE90EB954283BCFF749E</t>
  </si>
  <si>
    <t xml:space="preserve">24E41CBA277820383E265370889B36DF</t>
  </si>
  <si>
    <t xml:space="preserve">931C0C776598801364AC7FCCE09DFA5C</t>
  </si>
  <si>
    <t xml:space="preserve">944F6257AC1CB28303DDB0D4EEA8F361</t>
  </si>
  <si>
    <t xml:space="preserve">113DDC23499F51D94CE2C76F046FCFBB</t>
  </si>
  <si>
    <t xml:space="preserve">E10CBD5375FF30F33C61B38E99B8E666</t>
  </si>
  <si>
    <t xml:space="preserve">F5B5E46A806CF6835FCC813E6B18AEBC</t>
  </si>
  <si>
    <t xml:space="preserve">79008D1020D8C6D7EF977082DB62A7C7</t>
  </si>
  <si>
    <t xml:space="preserve">9546ECDF812FAB73633A4B1ADC5A6A85</t>
  </si>
  <si>
    <t xml:space="preserve">FA0517D507F8F0D9A74E98F6D8531FEC</t>
  </si>
  <si>
    <t xml:space="preserve">C1682D37103434CA3FC291B1C6A68DD5</t>
  </si>
  <si>
    <t xml:space="preserve">4372FC657568C8D9AE15F1CDE651C3DA</t>
  </si>
  <si>
    <t xml:space="preserve">77472C36B4C6739D2B9B69B82082415D</t>
  </si>
  <si>
    <t xml:space="preserve">2447BED46E003B7D96EE6742865D1247</t>
  </si>
  <si>
    <t xml:space="preserve">043AC797705D86A2E07BFBCB33512DF3</t>
  </si>
  <si>
    <t xml:space="preserve">C395E785714C532BABDC452C85EAAE1B</t>
  </si>
  <si>
    <t xml:space="preserve">E124D97395E9238B6E58698A0DE66325</t>
  </si>
  <si>
    <t xml:space="preserve">16ACFB470B02D3AE5C72B9D2920F6143</t>
  </si>
  <si>
    <t xml:space="preserve">2CC0D6504CBC1673D9CB9DB6D4B508F6</t>
  </si>
  <si>
    <t xml:space="preserve">3527EA7B03CBDA2F12106F5FBDA37D0E</t>
  </si>
  <si>
    <t xml:space="preserve">215BE9FC41EA578B5BD542270D8F26D5</t>
  </si>
  <si>
    <t xml:space="preserve">121915104AB23AEC16E8C268D69F18BB</t>
  </si>
  <si>
    <t xml:space="preserve">0BC3DCF6EA3CA199AA3A851F06334425</t>
  </si>
  <si>
    <t xml:space="preserve">C3588D65401E9718A779C4C4AEE323ED</t>
  </si>
  <si>
    <t xml:space="preserve">3374CE3FF41CFDC84E7D8E38DFEC4E6A</t>
  </si>
  <si>
    <t xml:space="preserve">9FA31A8DF3E5A39E58CEBA5966D190A4</t>
  </si>
  <si>
    <t xml:space="preserve">72EC3A424260B13F6B7093EBFC93B6FF</t>
  </si>
  <si>
    <t xml:space="preserve">2985082D4E752039780BFA9D75496EAD</t>
  </si>
  <si>
    <t xml:space="preserve">E9D0338A318E57DBFC3F83AF08453C19</t>
  </si>
  <si>
    <t xml:space="preserve">81F5838C647DA147A68F21BEAD858F7B</t>
  </si>
  <si>
    <t xml:space="preserve">DF79A16B9F880D655B2685ED56403F20</t>
  </si>
  <si>
    <t xml:space="preserve">14ED45F6F860DB819F486D53BCF4824A</t>
  </si>
  <si>
    <t xml:space="preserve">DF694AFA1EA46A1278A177A36A623281</t>
  </si>
  <si>
    <t xml:space="preserve">194FBC24B34F90E1509733CC8AD173C8</t>
  </si>
  <si>
    <t xml:space="preserve">C12B7B00B1B814AAC7E4642A0899657A</t>
  </si>
  <si>
    <t xml:space="preserve">6267478E050CAD963641657F56A73A46</t>
  </si>
  <si>
    <t xml:space="preserve">BBCE5DBA6983F3197B6E4690AC490FD7</t>
  </si>
  <si>
    <t xml:space="preserve">E4C59169A6EE8FDA43F15C2404B5DFD3</t>
  </si>
  <si>
    <t xml:space="preserve">09048D887DE75994A907AD11D1DABCF4</t>
  </si>
  <si>
    <t xml:space="preserve">27FC796BC2B55AC55E7E19E097212A1B</t>
  </si>
  <si>
    <t xml:space="preserve">E67FDEE85285A19F574F268286E03449</t>
  </si>
  <si>
    <t xml:space="preserve">E314E5CC7F7653FF3D6C4C4DCF7D57B8</t>
  </si>
  <si>
    <t xml:space="preserve">FE77926763C13B2D711967EF6BCCEA6F</t>
  </si>
  <si>
    <t xml:space="preserve">DCCA4641529354E14BA644EC949224A3</t>
  </si>
  <si>
    <t xml:space="preserve">9208E0121DBBA32EF7EE37F43303A7CA</t>
  </si>
  <si>
    <t xml:space="preserve">4BE07A86A80E06EF3E4BDF0580F2D83F</t>
  </si>
  <si>
    <t xml:space="preserve">2A71D91C1F76E42444E3888432229B47</t>
  </si>
  <si>
    <t xml:space="preserve">AB81EBEC70B81D38B135AE9766120968</t>
  </si>
  <si>
    <t xml:space="preserve">689074A3AB08586FDCF87B68C284C5AE</t>
  </si>
  <si>
    <t xml:space="preserve">F08BEEA614B64D2D78F15AE78E7D4838</t>
  </si>
  <si>
    <t xml:space="preserve">153E198EAA400D4FE131BC4A5B1D055A</t>
  </si>
  <si>
    <t xml:space="preserve">22DDFD422A1A32C0896FEC3FA3C4987D</t>
  </si>
  <si>
    <t xml:space="preserve">65EB99902F8CFF14BF68DD0AAE073DCA</t>
  </si>
  <si>
    <t xml:space="preserve">AFFE2D47D46878CC0E066A0D10077D93</t>
  </si>
  <si>
    <t xml:space="preserve">A8862EC561A7119883A564F96C4C1922</t>
  </si>
  <si>
    <t xml:space="preserve">EAC0865228180EB8F37F8EF26C4FB2AC</t>
  </si>
  <si>
    <t xml:space="preserve">2835DF48EE52F8E451FC4605E10D03F3</t>
  </si>
  <si>
    <t xml:space="preserve">6BEE11E013B1F9F95722E9A47A5D10E9</t>
  </si>
  <si>
    <t xml:space="preserve">CE5498DB97EDBCD87D4A322DAEC27966</t>
  </si>
  <si>
    <t xml:space="preserve">EA2A5C0F15EB2EB16FEFAFA2246092B2</t>
  </si>
  <si>
    <t xml:space="preserve">95E79C5C405A7FDD18B467E4B67234CD</t>
  </si>
  <si>
    <t xml:space="preserve">4E96B40036768115EB49A500961FE979</t>
  </si>
  <si>
    <t xml:space="preserve">D8F9F571D7515CA0F6781DA32A088DFA</t>
  </si>
  <si>
    <t xml:space="preserve">B2E8525CFC7EE9ED1F859FF81CA3BA86</t>
  </si>
  <si>
    <t xml:space="preserve">65C5A87DC7854F87E0B7896AE6F2A09D</t>
  </si>
  <si>
    <t xml:space="preserve">2F3375D8F3CE84D771FCFC4EEFCA8F8D</t>
  </si>
  <si>
    <t xml:space="preserve">2D88731557BDEB98BAE05530815A5DF0</t>
  </si>
  <si>
    <t xml:space="preserve">323A7BDF703FB6FB08A0C84DE207B3A7</t>
  </si>
  <si>
    <t xml:space="preserve">E2FBAFCF62978113AAEBE906DA22514E</t>
  </si>
  <si>
    <t xml:space="preserve">D6F231693DD82E462F94C9C8D737C9FE</t>
  </si>
  <si>
    <t xml:space="preserve">52AC4255AE58521AC38405C66CB1ADCF</t>
  </si>
  <si>
    <t xml:space="preserve">82E714694D062F63112B4E35AEC14EF4</t>
  </si>
  <si>
    <t xml:space="preserve">7DC26016BF25118D547F58915B00C803</t>
  </si>
  <si>
    <t xml:space="preserve">BDE36E103C73A6565912C2AA41219A59</t>
  </si>
  <si>
    <t xml:space="preserve">FA6A44CF46C9A5B91C096DB6F64B43EE</t>
  </si>
  <si>
    <t xml:space="preserve">823999A4E32A11FFF77A72CA2B7CAD87</t>
  </si>
  <si>
    <t xml:space="preserve">07DECF0D6AAA3F75D410D2CF6E3906F3</t>
  </si>
  <si>
    <t xml:space="preserve">3AC573F202B196D14C5F44AB636B8FCA</t>
  </si>
  <si>
    <t xml:space="preserve">4F943ECD314BA212FAC2862B9920F246</t>
  </si>
  <si>
    <t xml:space="preserve">05175BFAD322D887A0C06AD25245CE07</t>
  </si>
  <si>
    <t xml:space="preserve">D4470C753779044F8AB3DE774140757A</t>
  </si>
  <si>
    <t xml:space="preserve">FB69F35856E7DDBC2C0510B1E8D302A8</t>
  </si>
  <si>
    <t xml:space="preserve">77D733456B3A153928F8D6D29ED4859C</t>
  </si>
  <si>
    <t xml:space="preserve">76F5FABEA1E73271C296EC6D472A7EBC</t>
  </si>
  <si>
    <t xml:space="preserve">3F4BA4B1E465A3A097CD6D965AA360CB</t>
  </si>
  <si>
    <t xml:space="preserve">12E0325C94C07CA6B3AD2464C63F0DFF</t>
  </si>
  <si>
    <t xml:space="preserve">B78EE92E71F219B2C0F1C135C553C7A2</t>
  </si>
  <si>
    <t xml:space="preserve">0EA345AA14847A0D017ABCBCE56C7602</t>
  </si>
  <si>
    <t xml:space="preserve">667EBEFE7EA9769EF90B666C7AF871D0</t>
  </si>
  <si>
    <t xml:space="preserve">9E0CEEF0C3ABA39292EDEEBBCE22F1BD</t>
  </si>
  <si>
    <t xml:space="preserve">F51AEFC35B28F4C49A42F1E18ED31AE8</t>
  </si>
  <si>
    <t xml:space="preserve">9E7AFC58FAB3865539B4501D9867D46D</t>
  </si>
  <si>
    <t xml:space="preserve">42A09274B69CBEEA7646CEDC4177C256</t>
  </si>
  <si>
    <t xml:space="preserve">01BEEF5EBA51D7081F8AF28ED76FEF08</t>
  </si>
  <si>
    <t xml:space="preserve">8CC6F26CC81338A3413F5C40B3F1788D</t>
  </si>
  <si>
    <t xml:space="preserve">74272023B62A3A466615C6EB368C6219</t>
  </si>
  <si>
    <t xml:space="preserve">0CF9D52E3BBF20DD4C3D615934365632</t>
  </si>
  <si>
    <t xml:space="preserve">1E0470DEF7FADAABA7F9D1E526924F92</t>
  </si>
  <si>
    <t xml:space="preserve">A14FB2EFC5B80171644DA591FBB5F6A4</t>
  </si>
  <si>
    <t xml:space="preserve">CEC12CEFE97B575BC883FC4BF29D77F9</t>
  </si>
  <si>
    <t xml:space="preserve">118D3DAA19FB1E561F7BC9F6AAA369DC</t>
  </si>
  <si>
    <t xml:space="preserve">52E51F84CF824D5905C554A13680E945</t>
  </si>
  <si>
    <t xml:space="preserve">3A2C4AAF47B8EEBCC0B7956F71B8885B</t>
  </si>
  <si>
    <t xml:space="preserve">29A9D448E26E4A07D959857B55E550E7</t>
  </si>
  <si>
    <t xml:space="preserve">EAD83CAEF90C768A1D818E27CD940203</t>
  </si>
  <si>
    <t xml:space="preserve">DA6899300C7BEF5155951918B22BD753</t>
  </si>
  <si>
    <t xml:space="preserve">DED1921DA4876378A3FAC7E9453331A7</t>
  </si>
  <si>
    <t xml:space="preserve">EE378DC43DA07D2113311CE7281A850B</t>
  </si>
  <si>
    <t xml:space="preserve">8F1E61B3A8AF1FB6D81D2D7E7547CACF</t>
  </si>
  <si>
    <t xml:space="preserve">6DF5911B5E58312417D005C2FCD893B3</t>
  </si>
  <si>
    <t xml:space="preserve">A77CF35DE15CD00EF74B4881C054C744</t>
  </si>
  <si>
    <t xml:space="preserve">FCFC109FC111CE797388B56F2C6AD372</t>
  </si>
  <si>
    <t xml:space="preserve">D652050ED2F65AAACC1A2CB4DC426B76</t>
  </si>
  <si>
    <t xml:space="preserve">A3EE4E93FC91A50A2DFFCDB8EE5BD590</t>
  </si>
  <si>
    <t xml:space="preserve">5EB7D451CD13848EA322C171546F2015</t>
  </si>
  <si>
    <t xml:space="preserve">15FF994F318ABA3F71EA93B5B6E3539C</t>
  </si>
  <si>
    <t xml:space="preserve">19F235851CBB756D78F688C22CE6F794</t>
  </si>
  <si>
    <t xml:space="preserve">2FC4D0575AEA773C67D983DC22C00001</t>
  </si>
  <si>
    <t xml:space="preserve">DEF288EA833390B8A92D72521F737F57</t>
  </si>
  <si>
    <t xml:space="preserve">E821C7306AC3E41913051A8979D54521</t>
  </si>
  <si>
    <t xml:space="preserve">50269B969B6B9D2321453B8333B22411</t>
  </si>
  <si>
    <t xml:space="preserve">CF29A452AC10BB8D03A5C3BA3E1B42E2</t>
  </si>
  <si>
    <t xml:space="preserve">27D4A975301D96D0410E224FBEF14F7B</t>
  </si>
  <si>
    <t xml:space="preserve">23DC2297452A57D4D8555C2EC2CBFA98</t>
  </si>
  <si>
    <t xml:space="preserve">92F1ED8CFAF102CEC9D733EC653E5830</t>
  </si>
  <si>
    <t xml:space="preserve">147122B2ECBCEB2A846A1315510DB126</t>
  </si>
  <si>
    <t xml:space="preserve">4784DE138E737164AFC8EF67C32A2A5D</t>
  </si>
  <si>
    <t xml:space="preserve">AE31848B64D7488CDC3EF8DAB9A0EFF5</t>
  </si>
  <si>
    <t xml:space="preserve">63A888E72AA1F8355722215D4AB17410</t>
  </si>
  <si>
    <t xml:space="preserve">DCC3D010FB329464675B258B6D011AF0</t>
  </si>
  <si>
    <t xml:space="preserve">A7BA31061D4851D112A7F0E9A49DE015</t>
  </si>
  <si>
    <t xml:space="preserve">E8315E940FA5E6C52DDE2A2E48D86AE2</t>
  </si>
  <si>
    <t xml:space="preserve">01A26481B38C9FBFFD431CA76FD11842</t>
  </si>
  <si>
    <t xml:space="preserve">AFE61AAEA053EB0FC3668FF7E83E93D0</t>
  </si>
  <si>
    <t xml:space="preserve">7C5A3F2B979320C2FAE44E5153891E59</t>
  </si>
  <si>
    <t xml:space="preserve">1125D841ED8F53789A92DCB8FCADF023</t>
  </si>
  <si>
    <t xml:space="preserve">B1958E56FD31EBCDDFDAEF1ABFE83339</t>
  </si>
  <si>
    <t xml:space="preserve">D476A27F886F0EB2CD7E6CA45BF085CF</t>
  </si>
  <si>
    <t xml:space="preserve">E2D1BF9C470CA67439ADCACD0106DA4E</t>
  </si>
  <si>
    <t xml:space="preserve">2C5E530B92A3A6C9136AF084AB51EF44</t>
  </si>
  <si>
    <t xml:space="preserve">77A55B9B63113800A6FF2FE57E2F114E</t>
  </si>
  <si>
    <t xml:space="preserve">212D6EB22C49D67143791645E74AB098</t>
  </si>
  <si>
    <t xml:space="preserve">AB5E540BAE291373912DB0A1F2B173D3</t>
  </si>
  <si>
    <t xml:space="preserve">7ADFFA564299ADBE53AAE8874FC44FEA</t>
  </si>
  <si>
    <t xml:space="preserve">5AC199BBC848E8261E50A6393F5C0FE9</t>
  </si>
  <si>
    <t xml:space="preserve">CEC11FD6D97A25D23246773025EC8A8A</t>
  </si>
  <si>
    <t xml:space="preserve">E1327BFA4916CB3A0731C8C76CC4AF2D</t>
  </si>
  <si>
    <t xml:space="preserve">D92B1374D256035A3C7A934F528809BD</t>
  </si>
  <si>
    <t xml:space="preserve">EBB502D82840C9ACB26438C493E02AB0</t>
  </si>
  <si>
    <t xml:space="preserve">6C0BFD30E3D98102FCBD9DD455BF7E33</t>
  </si>
  <si>
    <t xml:space="preserve">7DFED370EACB718A64CE6D6EC46AF097</t>
  </si>
  <si>
    <t xml:space="preserve">8F77A6B92FE0D714F0C5EA0D1330588A</t>
  </si>
  <si>
    <t xml:space="preserve">4EF8E78AAC35808F945248D84B90AE75</t>
  </si>
  <si>
    <t xml:space="preserve">79BE188AE080C8BB7A379260BC7F5992</t>
  </si>
  <si>
    <t xml:space="preserve">8F052BAAA94DA72566AA0D3449462746</t>
  </si>
  <si>
    <t xml:space="preserve">2A12CBBF9A545A53693831CF5EC8EA6E</t>
  </si>
  <si>
    <t xml:space="preserve">B4D8AAD5E0897C00F4C6BCFD613909B4</t>
  </si>
  <si>
    <t xml:space="preserve">9E420BA36FB03A30C9FF1D45026E3431</t>
  </si>
  <si>
    <t xml:space="preserve">9F5DB165312D44BA8B2702A5FBBF39A8</t>
  </si>
  <si>
    <t xml:space="preserve">2F25FF7EF4AE267D353382A1AA259A17</t>
  </si>
  <si>
    <t xml:space="preserve">75515D4BF89A95C3F2E22A0FE29374D9</t>
  </si>
  <si>
    <t xml:space="preserve">AE5212F4B2DAB25F1D994135697973A8</t>
  </si>
  <si>
    <t xml:space="preserve">0EF977BE6E0AD2FCCB32B9B163FCA10F</t>
  </si>
  <si>
    <t xml:space="preserve">D5D04D44E906451FF7C2CC8A08111C88</t>
  </si>
  <si>
    <t xml:space="preserve">693EB94D67906333D0088D32E3712636</t>
  </si>
  <si>
    <t xml:space="preserve">4C00A1EDE7265C73B0226BD4E020F17C</t>
  </si>
  <si>
    <t xml:space="preserve">AF12843AB24FB3445D2F83A804985551</t>
  </si>
  <si>
    <t xml:space="preserve">FABE093824E9B0BF74603458CA742838</t>
  </si>
  <si>
    <t xml:space="preserve">2CB9E3C20C54F88492E8CC275AEE6E1D</t>
  </si>
  <si>
    <t xml:space="preserve">A8397E1AB2DE9CA69F8D83E23819ADCF</t>
  </si>
  <si>
    <t xml:space="preserve">D5E05A04DC13F69CA261322CBEC0518C</t>
  </si>
  <si>
    <t xml:space="preserve">B518752E3494067ABAE86778AB45BCFD</t>
  </si>
  <si>
    <t xml:space="preserve">3C921F76EA2734E34A3CF70337B011F6</t>
  </si>
  <si>
    <t xml:space="preserve">8AB11FDD58572C97C2042C9232175F66</t>
  </si>
  <si>
    <t xml:space="preserve">A0616A336EB064D9499F9262A7EFCAB1</t>
  </si>
  <si>
    <t xml:space="preserve">EB0291411558F0EC3541D7E96554CBFF</t>
  </si>
  <si>
    <t xml:space="preserve">0A28AA2EF6708F2990EA5743DC7191C1</t>
  </si>
  <si>
    <t xml:space="preserve">1D5F8345235D8D8AB044DE96D4060DA9</t>
  </si>
  <si>
    <t xml:space="preserve">4C9ECF4AC4D7C7858F78D48E548DC452</t>
  </si>
  <si>
    <t xml:space="preserve">8653CE9D1E72417EFB0792865511B9BF</t>
  </si>
  <si>
    <t xml:space="preserve">80B3C8AA8402D15EF86AD621F9E91A4C</t>
  </si>
  <si>
    <t xml:space="preserve">FCC024B594CC50864036FC9858604814</t>
  </si>
  <si>
    <t xml:space="preserve">FB9EA37C1EE82EA16F4F3DA129164E16</t>
  </si>
  <si>
    <t xml:space="preserve">3DF7CBC4EFD28E496B962FF4D5418D52</t>
  </si>
  <si>
    <t xml:space="preserve">BF17552433D360C0A9A256F6238184A5</t>
  </si>
  <si>
    <t xml:space="preserve">8FA4D22E7E6EEE13B7151C1377F49348</t>
  </si>
  <si>
    <t xml:space="preserve">FD3A5BF1A6BC2F75DFCAF638F2B88523</t>
  </si>
  <si>
    <t xml:space="preserve">F5D4E54A8147351589762D08088D0367</t>
  </si>
  <si>
    <t xml:space="preserve">F220274744A5CB523BCE25F432611CDB</t>
  </si>
  <si>
    <t xml:space="preserve">2714B017CA2D7F3DA1C933D65B65DEE3</t>
  </si>
  <si>
    <t xml:space="preserve">6D611169D4ABB02DF95B64B9A9C24ED3</t>
  </si>
  <si>
    <t xml:space="preserve">7B36019BB05C15E9524D78F56A79A826</t>
  </si>
  <si>
    <t xml:space="preserve">5830F6C91E837D92171C80321AB9A8A0</t>
  </si>
  <si>
    <t xml:space="preserve">31186668EC0C8D887F1FE40DBACFCB59</t>
  </si>
  <si>
    <t xml:space="preserve">37A39C1D58E43B2A84B8CB05E0586CDB</t>
  </si>
  <si>
    <t xml:space="preserve">5D80628678C837B7332C0EDD74E07D98</t>
  </si>
  <si>
    <t xml:space="preserve">7B678A0EB35F63D146BE64F70CBC7FCD</t>
  </si>
  <si>
    <t xml:space="preserve">43DFD1AEFED2D219FB39579386743AE2</t>
  </si>
  <si>
    <t xml:space="preserve">B004F1E2EF9D9735210FE03C2C78D354</t>
  </si>
  <si>
    <t xml:space="preserve">21877A736D9AAC7869530D05B07D373C</t>
  </si>
  <si>
    <t xml:space="preserve">8A3C70A26A526046E04C9B9FD0068ED8</t>
  </si>
  <si>
    <t xml:space="preserve">64187EF47A8E16F6609F516996D0723E</t>
  </si>
  <si>
    <t xml:space="preserve">AD8213B56E87A5ECF6F417411C88DD12</t>
  </si>
  <si>
    <t xml:space="preserve">A3E44E8CA1DA0CF70FF10D3DC57040DF</t>
  </si>
  <si>
    <t xml:space="preserve">0F7C7BBDB58F35A479DF3366CD714670</t>
  </si>
  <si>
    <t xml:space="preserve">505C3E14A3ADF2F6B0AD817D85C4FBA9</t>
  </si>
  <si>
    <t xml:space="preserve">7E423605104839F349D2F33BF11A7881</t>
  </si>
  <si>
    <t xml:space="preserve">F311947C2405C87B52EBE2E4B86F925D</t>
  </si>
  <si>
    <t xml:space="preserve">CC35A7FD4581787A288C44192B73884D</t>
  </si>
  <si>
    <t xml:space="preserve">D1A04E9341ED093A9CF1BD48F2361AD6</t>
  </si>
  <si>
    <t xml:space="preserve">14377622D7CA7A36452CF0F88A1A2B59</t>
  </si>
  <si>
    <t xml:space="preserve">8712B36A5FD6E753640FA15F2E4DAF9C</t>
  </si>
  <si>
    <t xml:space="preserve">8B7F625DBB058EE6EF3C07D373BB8C66</t>
  </si>
  <si>
    <t xml:space="preserve">0BEC4B6F66620C08ECB55FE6EAD6374D</t>
  </si>
  <si>
    <t xml:space="preserve">7C03EB66B57E712B14C5AC99BD359414</t>
  </si>
  <si>
    <t xml:space="preserve">43EA2D66A394A7A7CF85486B40014C24</t>
  </si>
  <si>
    <t xml:space="preserve">1ED12BC85FA4188F626D1EA8C0D46FDA</t>
  </si>
  <si>
    <t xml:space="preserve">09ABFEA5E518ECF924766F305EB6D3C6</t>
  </si>
  <si>
    <t xml:space="preserve">1883BD4AAE529C259ED871FE25D0B525</t>
  </si>
  <si>
    <t xml:space="preserve">E298001B866ED180EDAF3896703778E0</t>
  </si>
  <si>
    <t xml:space="preserve">71CC023BC9DDDD07CFBBBA96AED04D4A</t>
  </si>
  <si>
    <t xml:space="preserve">A5F2A7A7E53FBAE2E947BEB91FC354E2</t>
  </si>
  <si>
    <t xml:space="preserve">A0C49AFAB307030F096E106210FBC8CA</t>
  </si>
  <si>
    <t xml:space="preserve">9C95AFAA4092695A2F5E4F74FF9B8F32</t>
  </si>
  <si>
    <t xml:space="preserve">F8120A4E1FC5094216653B28C00AF3BB</t>
  </si>
  <si>
    <t xml:space="preserve">D5360100DC17AC32ED01DBE8ADFAFABD</t>
  </si>
  <si>
    <t xml:space="preserve">624AB46C678D3B7B2A6F6D08C1BF2E2C</t>
  </si>
  <si>
    <t xml:space="preserve">8F6FEC634FEA05D8E6F70AB4F52F1ED5</t>
  </si>
  <si>
    <t xml:space="preserve">2394E91A791BE3755C7BBB864413B3FB</t>
  </si>
  <si>
    <t xml:space="preserve">0E8CAA1D6D6280E2ADE4EC29FE8240DC</t>
  </si>
  <si>
    <t xml:space="preserve">D75202CDFBA72EBC9E44D0766B066431</t>
  </si>
  <si>
    <t xml:space="preserve">A1B58F2872D9BB11488E07A5FE2186EB</t>
  </si>
  <si>
    <t xml:space="preserve">3F2E9785CCFC5DAC73EFC93080B158BE</t>
  </si>
  <si>
    <t xml:space="preserve">BC0CC576C3B6258A9F833ADDF71536EA</t>
  </si>
  <si>
    <t xml:space="preserve">B76F0B0C7BD9D9CDF00D4816CF2FDF4F</t>
  </si>
  <si>
    <t xml:space="preserve">F9C93E095C290A089A323DAE9D6A91B8</t>
  </si>
  <si>
    <t xml:space="preserve">B6FD3540794726F6EC01C5D766D9FCCE</t>
  </si>
  <si>
    <t xml:space="preserve">FEF90C81CF94AF20D9B1D962146DEF62</t>
  </si>
  <si>
    <t xml:space="preserve">2505D2E3EB1D1511544A94E1D034F2BF</t>
  </si>
  <si>
    <t xml:space="preserve">3ABCF2B5EAB34765D1FFD6B5613AAB65</t>
  </si>
  <si>
    <t xml:space="preserve">9ABA35F223F65394779EE37C7C2836F3</t>
  </si>
  <si>
    <t xml:space="preserve">86C8FC8AEF3D5E0ECADFA5C6D4D6706C</t>
  </si>
  <si>
    <t xml:space="preserve">3E31741B1526EBDAB7AA230C04B13917</t>
  </si>
  <si>
    <t xml:space="preserve">09C44478062599B0DB25441BF6F01B8E</t>
  </si>
  <si>
    <t xml:space="preserve">80761446BDF633744671539422E877C9</t>
  </si>
  <si>
    <t xml:space="preserve">71EAC896692D47657CB14DC4C8667992</t>
  </si>
  <si>
    <t xml:space="preserve">743C3849A6338BAB4FD05FAF25FFE97B</t>
  </si>
  <si>
    <t xml:space="preserve">80BCEBF14653EA5C4150415B723D439E</t>
  </si>
  <si>
    <t xml:space="preserve">5E170A6169CA4E43DC5C1693905B7FB9</t>
  </si>
  <si>
    <t xml:space="preserve">961D1081370AD41DA1BB1B995BCFE7D8</t>
  </si>
  <si>
    <t xml:space="preserve">2BF010124AC7881613315CC1B55209EC</t>
  </si>
  <si>
    <t xml:space="preserve">EBC8CAA5D6DF691F45A6753A7964B5A3</t>
  </si>
  <si>
    <t xml:space="preserve">1C7CADCA1D340CDEFA924B9BE3BA47D8</t>
  </si>
  <si>
    <t xml:space="preserve">94864FA59FB77189EF010FC332F1793D</t>
  </si>
  <si>
    <t xml:space="preserve">7E29819434B730E2B2A6110791CA19AF</t>
  </si>
  <si>
    <t xml:space="preserve">9C79B509EDB22F831B9C8D040E45030F</t>
  </si>
  <si>
    <t xml:space="preserve">58DD2FE28D3C9CB9F6E10BCEAC3D532C</t>
  </si>
  <si>
    <t xml:space="preserve">F2D7EB99F785891BF1EBB3854C90D19E</t>
  </si>
  <si>
    <t xml:space="preserve">6049B24AF68848D8F06CD605AF89E8FF</t>
  </si>
  <si>
    <t xml:space="preserve">F271FCA1B13868AD3CE83FD5897B44D9</t>
  </si>
  <si>
    <t xml:space="preserve">D652E0183EE48818EEE4B8581E6BD8F4</t>
  </si>
  <si>
    <t xml:space="preserve">E8B9095E4626B2C991467CADBE1395AF</t>
  </si>
  <si>
    <t xml:space="preserve">97B3F452DAFA2FB7E04457571DD49491</t>
  </si>
  <si>
    <t xml:space="preserve">3A83F70CF177525057D28490771B7C2B</t>
  </si>
  <si>
    <t xml:space="preserve">EF58B4A91DBCCAC5B4070A519EFFF41E</t>
  </si>
  <si>
    <t xml:space="preserve">40F962A570EEF71F2DC006119914C5CD</t>
  </si>
  <si>
    <t xml:space="preserve">5F1F8D28CE30AB664EECF36440023376</t>
  </si>
  <si>
    <t xml:space="preserve">655EBF86415353DD15A63C4FF31A282B</t>
  </si>
  <si>
    <t xml:space="preserve">1AA45E513B6037B19CA191918462C2F1</t>
  </si>
  <si>
    <t xml:space="preserve">7DA69252CF9E3591FB2E150950740BE0</t>
  </si>
  <si>
    <t xml:space="preserve">2272A698103CEE3D0083DEF5BD7C807D</t>
  </si>
  <si>
    <t xml:space="preserve">19785868640801FDD68CA71AE6933139</t>
  </si>
  <si>
    <t xml:space="preserve">3F22E5EF4A11050856D9DE2A20B4E790</t>
  </si>
  <si>
    <t xml:space="preserve">86D46B679E0185AE2C58AD185314F142</t>
  </si>
  <si>
    <t xml:space="preserve">E6A5805D31EE0E25121B1BDF403CB289</t>
  </si>
  <si>
    <t xml:space="preserve">185B91567B7132A68037736A0AB504EE</t>
  </si>
  <si>
    <t xml:space="preserve">4FE80BCD53DEE67EB1B2A09EFAB15BDF</t>
  </si>
  <si>
    <t xml:space="preserve">1DED3BADA61C28005146D373AD989FBD</t>
  </si>
  <si>
    <t xml:space="preserve">BF40A4B1D37F7A7DD4C7B80C851DABA3</t>
  </si>
  <si>
    <t xml:space="preserve">E1A91F3C864269A13AA20B1E273B1179</t>
  </si>
  <si>
    <t xml:space="preserve">442A44F526690992FA508EA5A4D791EB</t>
  </si>
  <si>
    <t xml:space="preserve">9F0C55B52B424E625DC2E695290AAB1E</t>
  </si>
  <si>
    <t xml:space="preserve">735C089ED30046B191E951D71AAB28BD</t>
  </si>
  <si>
    <t xml:space="preserve">26B8ED61F0BAA66D90C2A2EF53A984A0</t>
  </si>
  <si>
    <t xml:space="preserve">F3BBCA6A4C0B29A5363D34E38C3296AD</t>
  </si>
  <si>
    <t xml:space="preserve">8FCCD1B250F9338FE3944FAE72F07FFA</t>
  </si>
  <si>
    <t xml:space="preserve">A201E1A9AC296855D4C35F1122CDB992</t>
  </si>
  <si>
    <t xml:space="preserve">2894C0139DFED9260F4AE4C366B4DE51</t>
  </si>
  <si>
    <t xml:space="preserve">66016DD5152961353DBAFA0E22F9E0DE</t>
  </si>
  <si>
    <t xml:space="preserve">2DC5888113727C03D02590D0E243D335</t>
  </si>
  <si>
    <t xml:space="preserve">B6300EAD4BAFAEB122BCDA947CE8688D</t>
  </si>
  <si>
    <t xml:space="preserve">3819CDA0F0068C8F913EAD7B60BAB36F</t>
  </si>
  <si>
    <t xml:space="preserve">6E70317B85FCE6E9A370ED2F5E3FED8B</t>
  </si>
  <si>
    <t xml:space="preserve">60C6399FD553106B3EBD2CFA39E387CD</t>
  </si>
  <si>
    <t xml:space="preserve">03E892C005E31BACEECC98738071CB78</t>
  </si>
  <si>
    <t xml:space="preserve">1E96DBFBB86DF3F2CA0E9E7F4DF52552</t>
  </si>
  <si>
    <t xml:space="preserve">24F98B2EDB6CAE5694C6DE24F0B82352</t>
  </si>
  <si>
    <t xml:space="preserve">6269FF93DF0AC422739B73F12630E05C</t>
  </si>
  <si>
    <t xml:space="preserve">CD55C15D53648F14B2731FCD2B8FD6D8</t>
  </si>
  <si>
    <t xml:space="preserve">ABEC805080C8F8EEA7D51196D097BBBB</t>
  </si>
  <si>
    <t xml:space="preserve">76F335ED6A11B494EC5F0105AFDC9B2D</t>
  </si>
  <si>
    <t xml:space="preserve">8E5ACAB5E210C8DC5C31CB60B1956A06</t>
  </si>
  <si>
    <t xml:space="preserve">F46D973E5909E1CB9703120090DEB931</t>
  </si>
  <si>
    <t xml:space="preserve">B12FAD3DC53B767530382D9102CF5B5B</t>
  </si>
  <si>
    <t xml:space="preserve">746E19B910656723BCEA5708BF1CB6F0</t>
  </si>
  <si>
    <t xml:space="preserve">5E024F52357D3B2FE49EC4A2628477CF</t>
  </si>
  <si>
    <t xml:space="preserve">F21B914C8A2C9EBA5628F12EF4549F76</t>
  </si>
  <si>
    <t xml:space="preserve">A82021390F0C6D0E7F75FF4C2B46F564</t>
  </si>
  <si>
    <t xml:space="preserve">DB071F066234DD1B4E680DB5790DAE1C</t>
  </si>
  <si>
    <t xml:space="preserve">F3AFFF73436FB8955D0D5A4ABCDBAE01</t>
  </si>
  <si>
    <t xml:space="preserve">58919B14B58F8664281DA2074CFD56F8</t>
  </si>
  <si>
    <t xml:space="preserve">CEB07FC19FDC0E5D8483610C96D6FFE1</t>
  </si>
  <si>
    <t xml:space="preserve">A2E8F52954138B271641B4CB1B3A0E0D</t>
  </si>
  <si>
    <t xml:space="preserve">0EF64CC5A20EDB38BC6A5A5FA02B8AED</t>
  </si>
  <si>
    <t xml:space="preserve">F1DCD5EECC76DF8F8B5832CB85CAEA90</t>
  </si>
  <si>
    <t xml:space="preserve">44880383E95F721DEF390F316E5BDB00</t>
  </si>
  <si>
    <t xml:space="preserve">6202DED732B6E66506B1C8DC74F37563</t>
  </si>
  <si>
    <t xml:space="preserve">157AB242976186836A70D7056C6D6409</t>
  </si>
  <si>
    <t xml:space="preserve">35AF8996D840504157399E8B8BF8E6C4</t>
  </si>
  <si>
    <t xml:space="preserve">F5130775E1CE0A0539860AD7BC2F4AD7</t>
  </si>
  <si>
    <t xml:space="preserve">C3C50D5B002F2CD374292FB978BF0779</t>
  </si>
  <si>
    <t xml:space="preserve">6649D2B9E19986688AD8465350894FF2</t>
  </si>
  <si>
    <t xml:space="preserve">0E50748C135B99219F59BBFDC46394A5</t>
  </si>
  <si>
    <t xml:space="preserve">D8A04D7725198F0FD10C2C20E10C2282</t>
  </si>
  <si>
    <t xml:space="preserve">EFE446742D75ED1A64CA941D5C353D08</t>
  </si>
  <si>
    <t xml:space="preserve">55C42ED7947588A6AE30BECA80683769</t>
  </si>
  <si>
    <t xml:space="preserve">17B076982E75A95CFA037741C135614E</t>
  </si>
  <si>
    <t xml:space="preserve">66205318FC48ECBEEB316683BE4929BC</t>
  </si>
  <si>
    <t xml:space="preserve">259A818C80A30E397AD6DB6BB92DF833</t>
  </si>
  <si>
    <t xml:space="preserve">900DB5ACD3464C1F4DA6D53A1FD5B6F4</t>
  </si>
  <si>
    <t xml:space="preserve">62290D7816CFAE6361ED01C238384248</t>
  </si>
  <si>
    <t xml:space="preserve">B35DDBEFE01F93E36CA073F2591FC59E</t>
  </si>
  <si>
    <t xml:space="preserve">385EE0F270EC84055EE9EE8E869A9B33</t>
  </si>
  <si>
    <t xml:space="preserve">CC051B99D5867069FFB34B00B40810B9</t>
  </si>
  <si>
    <t xml:space="preserve">56474B94B3629121B22084961B235DD5</t>
  </si>
  <si>
    <t xml:space="preserve">23CDBAD1337CB847C9E7F5D032A183C7</t>
  </si>
  <si>
    <t xml:space="preserve">0751A4D98E259299E5950C03EFF34A93</t>
  </si>
  <si>
    <t xml:space="preserve">C76A27DA78BCA8A91BE36E851657B8F3</t>
  </si>
  <si>
    <t xml:space="preserve">E36AC22889CA5AE97717AE7B4E4E4506</t>
  </si>
  <si>
    <t xml:space="preserve">23AC4B0C759D606F6E54B3FBD517EFFE</t>
  </si>
  <si>
    <t xml:space="preserve">9706F2162F05EAD969EF18994E0D7105</t>
  </si>
  <si>
    <t xml:space="preserve">0FF81751A9D9DD888AFDF744340AB2F2</t>
  </si>
  <si>
    <t xml:space="preserve">C1302AC963F0BE37056E9AB3BCDBED4D</t>
  </si>
  <si>
    <t xml:space="preserve">18E97A40E8E57AE64693AA7EB46B1946</t>
  </si>
  <si>
    <t xml:space="preserve">7D7997C789555317CBE8366BD2AFD5DF</t>
  </si>
  <si>
    <t xml:space="preserve">46DEBB9834A930AD53C3F0C3FF4DE78C</t>
  </si>
  <si>
    <t xml:space="preserve">AD9292DE7B39B20F966C801B61E80174</t>
  </si>
  <si>
    <t xml:space="preserve">3D52730ED15D000B27B92957F1F9BD90</t>
  </si>
  <si>
    <t xml:space="preserve">58FA87459DDABC4984406E5089008CB9</t>
  </si>
  <si>
    <t xml:space="preserve">4E5167C37C4384E169AAA6BFDD6B5C32</t>
  </si>
  <si>
    <t xml:space="preserve">597C587410271E90072175AA472A38E8</t>
  </si>
  <si>
    <t xml:space="preserve">D8860C50FA1B18B095699AABAF10C93A</t>
  </si>
  <si>
    <t xml:space="preserve">15D94E0C49B6B2A9A09167CF4C6ED858</t>
  </si>
  <si>
    <t xml:space="preserve">2887BE4CE3C18F8188A428C0D96D9717</t>
  </si>
  <si>
    <t xml:space="preserve">95EB48F9D928B232638804A0D73E9E89</t>
  </si>
  <si>
    <t xml:space="preserve">69C38AB0B419C642EACC95CD96A14CFA</t>
  </si>
  <si>
    <t xml:space="preserve">A21A321B022F2A9301BB0464C6D808EE</t>
  </si>
  <si>
    <t xml:space="preserve">ADAF1B04F5E1B064EF068B63CC32607D</t>
  </si>
  <si>
    <t xml:space="preserve">1D392F9515879AA5E9EE4BE2D5503AB7</t>
  </si>
  <si>
    <t xml:space="preserve">7A232D1F896A2128DE055C97381FE43F</t>
  </si>
  <si>
    <t xml:space="preserve">98A255A622A4BA3FA874042AA1202293</t>
  </si>
  <si>
    <t xml:space="preserve">E6B617874357929AE00E8B7CD15A0784</t>
  </si>
  <si>
    <t xml:space="preserve">9537DDFA4BB57DB102D3A234545F7C2C</t>
  </si>
  <si>
    <t xml:space="preserve">4BC356286D044C6166B3DE3245568242</t>
  </si>
  <si>
    <t xml:space="preserve">192E04FD794D2D0352BBB87020C99525</t>
  </si>
  <si>
    <t xml:space="preserve">5140C7DB10A359A796ABF3EA498F18EB</t>
  </si>
  <si>
    <t xml:space="preserve">49C9DBE99CDA1BD76A48BAAC0BE33095</t>
  </si>
  <si>
    <t xml:space="preserve">2A14A62DF3F34A8FB48678BD37D11B35</t>
  </si>
  <si>
    <t xml:space="preserve">1AC386C792F56533A358177BA3CD6988</t>
  </si>
  <si>
    <t xml:space="preserve">B6802926ADDB1304AEB36643A93CB5D3</t>
  </si>
  <si>
    <t xml:space="preserve">0832424A5EBFD2A2BEEA659FD3FB8D76</t>
  </si>
  <si>
    <t xml:space="preserve">49DAC714A56B76A526640B6FE244CEFC</t>
  </si>
  <si>
    <t xml:space="preserve">01494F6ADC7892819D9805A2DF5CAA78</t>
  </si>
  <si>
    <t xml:space="preserve">4B62BEE271764B930756C4087B05FAD5</t>
  </si>
  <si>
    <t xml:space="preserve">D0E96414094104F28FA31FAB44EA06D6</t>
  </si>
  <si>
    <t xml:space="preserve">F47ECDF60A36AEA44F37588F2F5BB114</t>
  </si>
  <si>
    <t xml:space="preserve">D4A3F298B4D76FAFDF5F6E137DE57A74</t>
  </si>
  <si>
    <t xml:space="preserve">0DC23D34937A3AA8E5E901DE1E082A11</t>
  </si>
  <si>
    <t xml:space="preserve">2D07E3654ED29BCCBF79764E86B3338F</t>
  </si>
  <si>
    <t xml:space="preserve">71F678FFCB3CD02F8009A4F25AE9C74F</t>
  </si>
  <si>
    <t xml:space="preserve">A0BBC17738746B83E8BFF6847B22062D</t>
  </si>
  <si>
    <t xml:space="preserve">FF4E2FED5DF685818D52C5EC121F5875</t>
  </si>
  <si>
    <t xml:space="preserve">B738EED726E95261C1329A4F9DDE5535</t>
  </si>
  <si>
    <t xml:space="preserve">497E62369613979394F59C0DE8A98FE4</t>
  </si>
  <si>
    <t xml:space="preserve">A34CC1CB48B499E4DD7306558255EB8B</t>
  </si>
  <si>
    <t xml:space="preserve">FE7C3B3AEB2BC92A4188910A3DBFBB06</t>
  </si>
  <si>
    <t xml:space="preserve">0D6272ED563BC01163506392223A23F0</t>
  </si>
  <si>
    <t xml:space="preserve">C05B60E5673F6D2AF910570C7D91AA0B</t>
  </si>
  <si>
    <t xml:space="preserve">FFBE5452732E17FD7C31B19CE1B3579C</t>
  </si>
  <si>
    <t xml:space="preserve">9855DCB1F8D5D8348C582531D5138346</t>
  </si>
  <si>
    <t xml:space="preserve">8D4204216EA42F49D2BCE29747964255</t>
  </si>
  <si>
    <t xml:space="preserve">E6E9B729B003D760FF2F16E6E75E18BE</t>
  </si>
  <si>
    <t xml:space="preserve">C6724FA21C7EA7DBF2DF60DADD748061</t>
  </si>
  <si>
    <t xml:space="preserve">161E0D264659D0FD58F282B32B75D441</t>
  </si>
  <si>
    <t xml:space="preserve">C627453D7C85FC77A609D5C75CF9A3D4</t>
  </si>
  <si>
    <t xml:space="preserve">BD443467D3B803DDE9F3E3DA5C42872D</t>
  </si>
  <si>
    <t xml:space="preserve">8F4062712C04A75334379F169C4F49AA</t>
  </si>
  <si>
    <t xml:space="preserve">C4564297F72CB1A198F9CC3B3AD0E45A</t>
  </si>
  <si>
    <t xml:space="preserve">855373A5F53BB084876D464AAE88D17C</t>
  </si>
  <si>
    <t xml:space="preserve">DF9CC7BBAD143EC0982CD22A9EB7A1B7</t>
  </si>
  <si>
    <t xml:space="preserve">B95F2E348199656014DA0136F5F56AE1</t>
  </si>
  <si>
    <t xml:space="preserve">7814DA17F0983A6F11F74F527F182B60</t>
  </si>
  <si>
    <t xml:space="preserve">D9B25543C1BD3FA5A2736E1D12E46B5B</t>
  </si>
  <si>
    <t xml:space="preserve">30E761F51A7F6247C0FB3E6C1C6CFD19</t>
  </si>
  <si>
    <t xml:space="preserve">1FA7DF53878D3AC8B981E62661ED9C5A</t>
  </si>
  <si>
    <t xml:space="preserve">91ECB01EC0551A7EFD0C7C8A1756F6D3</t>
  </si>
  <si>
    <t xml:space="preserve">7F3584BE04273DDA4C26089E1AB2BCD9</t>
  </si>
  <si>
    <t xml:space="preserve">155CD8AE566A43C2D35F2CC72BA132CE</t>
  </si>
  <si>
    <t xml:space="preserve">6614878B5AD2C9D55E8116019AC491F5</t>
  </si>
  <si>
    <t xml:space="preserve">F36FA79181E5360A0E4883DFF885ED6C</t>
  </si>
  <si>
    <t xml:space="preserve">1699C12462F8EDCFB5F26DC6C956DDB0</t>
  </si>
  <si>
    <t xml:space="preserve">DDAEA39F5AFBC9C50EF2FC602256E416</t>
  </si>
  <si>
    <t xml:space="preserve">D7CA7854D4422BD613C127DB7424C6A6</t>
  </si>
  <si>
    <t xml:space="preserve">92788DDFC5D90BF7D7255925A26407DA</t>
  </si>
  <si>
    <t xml:space="preserve">02627F598BCF12E24FC27FAF6132BF51</t>
  </si>
  <si>
    <t xml:space="preserve">9A5D2F932C44EC22BE7B42C4CFDC390A</t>
  </si>
  <si>
    <t xml:space="preserve">02728DE7BD1CB134DEF969575B4097BC</t>
  </si>
  <si>
    <t xml:space="preserve">8BDCEDBD6C9DDC93575B7E120F5542B0</t>
  </si>
  <si>
    <t xml:space="preserve">C2AB3E833375AB26815479CF0C3A8534</t>
  </si>
  <si>
    <t xml:space="preserve">F71675747598E8FAEEB16AF63589BC36</t>
  </si>
  <si>
    <t xml:space="preserve">972D4151DD7A6A84607433F954015C33</t>
  </si>
  <si>
    <t xml:space="preserve">500298C108683E85EB69024BEE02E4D1</t>
  </si>
  <si>
    <t xml:space="preserve">A6EADE6C9E3536A37DD3FFD4644233D8</t>
  </si>
  <si>
    <t xml:space="preserve">B3BBE36E9D51B7FEC8F841A208C1EC51</t>
  </si>
  <si>
    <t xml:space="preserve">F558FC846D5B0701CA12F492DBD99A74</t>
  </si>
  <si>
    <t xml:space="preserve">2319807CFBCC5FF7DC98AB79A980F0BC</t>
  </si>
  <si>
    <t xml:space="preserve">C6CC0383CA2BA5C51A7E5F39C865B407</t>
  </si>
  <si>
    <t xml:space="preserve">F05C85A07537CD86AE6CF9FE637016EF</t>
  </si>
  <si>
    <t xml:space="preserve">90504B9CEF2F884B6B1F63579E7610CD</t>
  </si>
  <si>
    <t xml:space="preserve">E90FCACF92AE77F6E33A418F4D4757E4</t>
  </si>
  <si>
    <t xml:space="preserve">361A98CD8F94C06748648F9DB1E46FFE</t>
  </si>
  <si>
    <t xml:space="preserve">CE9257F4B2C3EC381B9FB4D099F4B0E8</t>
  </si>
  <si>
    <t xml:space="preserve">D6A2E05FB7B33A027C8F7FFBB3792141</t>
  </si>
  <si>
    <t xml:space="preserve">DEC250E1C0E09CC0B9419E8E7A4CCA2F</t>
  </si>
  <si>
    <t xml:space="preserve">80AF4FEAF8992CFEA68576E98B45AE5E</t>
  </si>
  <si>
    <t xml:space="preserve">F591F4951ED1C1369AD8C36AD878DAA3</t>
  </si>
  <si>
    <t xml:space="preserve">0DC1AE47161B6B0A96A7B5A4539FB677</t>
  </si>
  <si>
    <t xml:space="preserve">9A2CD0A1E50214843B35F923C3F7E483</t>
  </si>
  <si>
    <t xml:space="preserve">02D892BF0E5CAC976FA826B4891B6908</t>
  </si>
  <si>
    <t xml:space="preserve">A88D9751F1D7F07C20F1FC8F8B46FEFA</t>
  </si>
  <si>
    <t xml:space="preserve">D4C5A3AA2152FFABBA02585705F404F5</t>
  </si>
  <si>
    <t xml:space="preserve">535809B4FAA68330434B2CAB2D14E01B</t>
  </si>
  <si>
    <t xml:space="preserve">6CE09DCC3BEAEDC9642362CE94143456</t>
  </si>
  <si>
    <t xml:space="preserve">9A4C6A5B7595FE3DCE23C73F6C311141</t>
  </si>
  <si>
    <t xml:space="preserve">E4230D49056111D21276EE82BAECB9DA</t>
  </si>
  <si>
    <t xml:space="preserve">89C3C48E76B37A7E32E8ED4DCFA08F6F</t>
  </si>
  <si>
    <t xml:space="preserve">F7ED62C987F85B499635B436079F23A9</t>
  </si>
  <si>
    <t xml:space="preserve">4FC3266CE4265785D6C3ED319CF407EE</t>
  </si>
  <si>
    <t xml:space="preserve">1C3E2E5B2C78871EC352DE2A5A3A12E7</t>
  </si>
  <si>
    <t xml:space="preserve">BC3BF6C0645350F7B65EA9067DABA983</t>
  </si>
  <si>
    <t xml:space="preserve">098008D814FA1D1AF20B3D8B38372B2A</t>
  </si>
  <si>
    <t xml:space="preserve">C37A6746103E5CDF3D146112A8DB38B7</t>
  </si>
  <si>
    <t xml:space="preserve">E784D603459E0EE979FC3FBBD5211ACD</t>
  </si>
  <si>
    <t xml:space="preserve">162FCFC60053D3B423360C79DE09F443</t>
  </si>
  <si>
    <t xml:space="preserve">535EEF00B10A08B9BBA9A21CDC890797</t>
  </si>
  <si>
    <t xml:space="preserve">B36E2CC479FCA9744249AB76704D5451</t>
  </si>
  <si>
    <t xml:space="preserve">D3B08B1D36E0C541F01B8E6B7A972F60</t>
  </si>
  <si>
    <t xml:space="preserve">1DF39E1D8D111C6ED0CF3447ED1F87C8</t>
  </si>
  <si>
    <t xml:space="preserve">858F82AFC616B018562D585D49E7D239</t>
  </si>
  <si>
    <t xml:space="preserve">0C32F844EE8B4E3A75A5ED9DB8DF3FEE</t>
  </si>
  <si>
    <t xml:space="preserve">DCD1706C81E85CC90E0DD8C058AB1A83</t>
  </si>
  <si>
    <t xml:space="preserve">422A6701C877A630BA5367AA197E346A</t>
  </si>
  <si>
    <t xml:space="preserve">B7550AE97A938208F5395FFD20CF8EEF</t>
  </si>
  <si>
    <t xml:space="preserve">2BE0128169D5059BB8A2BEDEB982E2F1</t>
  </si>
  <si>
    <t xml:space="preserve">50A7559F03A3D7E5BC2FC4D401D6C956</t>
  </si>
  <si>
    <t xml:space="preserve">3094AF336E7622B9121C330FEE148CC7</t>
  </si>
  <si>
    <t xml:space="preserve">21EF334FF965736263F11055F81D867F</t>
  </si>
  <si>
    <t xml:space="preserve">0D0CEAFC20197D4320A58490287C0201</t>
  </si>
  <si>
    <t xml:space="preserve">45807E7016C43B7598115F9CB326C88B</t>
  </si>
  <si>
    <t xml:space="preserve">E7F8891EFB82AB3F82111E65D32D28E2</t>
  </si>
  <si>
    <t xml:space="preserve">AC88F6103A9563998E8900912327CBEA</t>
  </si>
  <si>
    <t xml:space="preserve">5B101517E9D79ED35BFC0FC5118993C6</t>
  </si>
  <si>
    <t xml:space="preserve">52B991D8F9DB2A6AADF86721164B312B</t>
  </si>
  <si>
    <t xml:space="preserve">08CAD9EE466360D210856B8744ACA8FD</t>
  </si>
  <si>
    <t xml:space="preserve">DB740F606AF888D0FE4501D8DDDA7223</t>
  </si>
  <si>
    <t xml:space="preserve">6935C86F3F7382DBF5CD55F29C924FA8</t>
  </si>
  <si>
    <t xml:space="preserve">4846A81FB3518BBAA9F935882FC8729E</t>
  </si>
  <si>
    <t xml:space="preserve">61B3E3F15FC0CCD68F6E762E5F701A2D</t>
  </si>
  <si>
    <t xml:space="preserve">4ACEA0ACAA28CB62798F79F52DDB346B</t>
  </si>
  <si>
    <t xml:space="preserve">48B9E2E6D6FB931F7AD0F10C261E7701</t>
  </si>
  <si>
    <t xml:space="preserve">A6A28B7C09DBA4EEDD921673535B5C22</t>
  </si>
  <si>
    <t xml:space="preserve">C0A68F7AF7F23C6D0A8D31941F364478</t>
  </si>
  <si>
    <t xml:space="preserve">CF805DD458ACFB372ECDCD4F204A554F</t>
  </si>
  <si>
    <t xml:space="preserve">6F6500AF9F629E3ECE57BD770E6797E0</t>
  </si>
  <si>
    <t xml:space="preserve">29C8B06D39FE591C6DA2B049E79B40CE</t>
  </si>
  <si>
    <t xml:space="preserve">61C32A4364E0CB82CBCF8DAB2876D075</t>
  </si>
  <si>
    <t xml:space="preserve">F2A5C8F83174D6E13CBDEE8469217E9D</t>
  </si>
  <si>
    <t xml:space="preserve">4DF04F01C49D6880A04E6DCC7282A319</t>
  </si>
  <si>
    <t xml:space="preserve">F238F6E418A0B5B1DFA4B6CDBFC7FB05</t>
  </si>
  <si>
    <t xml:space="preserve">5B7646A3A7E0583089FBF1E559A30255</t>
  </si>
  <si>
    <t xml:space="preserve">03F9C0266CE2B60D07A7CB22BAD339CD</t>
  </si>
  <si>
    <t xml:space="preserve">5BA72251C6D7A8BE264A89F8ADED96B9</t>
  </si>
  <si>
    <t xml:space="preserve">53AF0DE3E802AC01FC646A516F0AD905</t>
  </si>
  <si>
    <t xml:space="preserve">BFC6BE8DE7DE8ACDBE91C310366352E6</t>
  </si>
  <si>
    <t xml:space="preserve">2C05A9A3FF34AC643C510F26EA5666C6</t>
  </si>
  <si>
    <t xml:space="preserve">15AB274894450F1A9241EEE3DFCA6587</t>
  </si>
  <si>
    <t xml:space="preserve">FB658CBF00358D9750BB6432BB9A5B78</t>
  </si>
  <si>
    <t xml:space="preserve">64EF107B0CF987D8B488C3742900E8B7</t>
  </si>
  <si>
    <t xml:space="preserve">2E361041DB9F1D3FFD715C458C404383</t>
  </si>
  <si>
    <t xml:space="preserve">19DAF54155FFBCE20705ECF6A820D067</t>
  </si>
  <si>
    <t xml:space="preserve">02F95CA574A3CD985C84920D01264ECC</t>
  </si>
  <si>
    <t xml:space="preserve">C49AE2943396AA28DC88CD287B9C2BF4</t>
  </si>
  <si>
    <t xml:space="preserve">DD1E6C84E31ADA213FC9696F57D77F1F</t>
  </si>
  <si>
    <t xml:space="preserve">FF16A1F3228B7EE10F18C21A9C9ECE36</t>
  </si>
  <si>
    <t xml:space="preserve">C898F663184D7E42A918EBED8AD4BEC5</t>
  </si>
  <si>
    <t xml:space="preserve">55FAD60D9500267DA3A5E6362FE91E36</t>
  </si>
  <si>
    <t xml:space="preserve">1571F1129BFF94D82109EE921E39299D</t>
  </si>
  <si>
    <t xml:space="preserve">22E026BA97E1CA09C3322F512AE8707E</t>
  </si>
  <si>
    <t xml:space="preserve">0D7EA4F23E94A7063661E6CEE639045C</t>
  </si>
  <si>
    <t xml:space="preserve">90A81C9ACE979CD855501DA4360490A2</t>
  </si>
  <si>
    <t xml:space="preserve">23A1B85C77878928905044C12025731D</t>
  </si>
  <si>
    <t xml:space="preserve">32EB6E4AF39E1ABC439F208F03E32AA9</t>
  </si>
  <si>
    <t xml:space="preserve">560E9B191B697B2DC75CEAC97A0D4F5C</t>
  </si>
  <si>
    <t xml:space="preserve">9EFC28D9A3D3464896BE3353E0E24907</t>
  </si>
  <si>
    <t xml:space="preserve">3657693CB1AAB4DA3DEA2C54364C9F0D</t>
  </si>
  <si>
    <t xml:space="preserve">C69985C017C20DED5659262B78CF21DA</t>
  </si>
  <si>
    <t xml:space="preserve">5F9C0435F24B8225045D3127E1CA40FF</t>
  </si>
  <si>
    <t xml:space="preserve">D77A5FC964EB27B0B95CE1EAAB738F44</t>
  </si>
  <si>
    <t xml:space="preserve">556EA89A8FD018ECEFCA1702822AD8DC</t>
  </si>
  <si>
    <t xml:space="preserve">59E94EC547558C4331ADBBAB5DCCE77E</t>
  </si>
  <si>
    <t xml:space="preserve">40F7C96C615E7EFE0D7F4E6D2EEC2C08</t>
  </si>
  <si>
    <t xml:space="preserve">DCFDC8641E81DABF828F02A6319E1380</t>
  </si>
  <si>
    <t xml:space="preserve">D89F887BD7ED03AC73F07B5D929D17AD</t>
  </si>
  <si>
    <t xml:space="preserve">E32BB9AF0298DA05E51027B57C9572DF</t>
  </si>
  <si>
    <t xml:space="preserve">D4A8327CA9D6921709AF2D66D1654294</t>
  </si>
  <si>
    <t xml:space="preserve">2D01CCBD74822A8F487D6CCAD8AD9BEA</t>
  </si>
  <si>
    <t xml:space="preserve">9700049966DB007F6A7CC2F56D7C6793</t>
  </si>
  <si>
    <t xml:space="preserve">DAEFEEF242B9CD89BFD7564250402517</t>
  </si>
  <si>
    <t xml:space="preserve">790F6F2BB0157DF37F77EABFC24D9A1A</t>
  </si>
  <si>
    <t xml:space="preserve">F7A29CFB7917019C90EE16DFED108967</t>
  </si>
  <si>
    <t xml:space="preserve">C020FBBCBA6F027D02FD77389BD36E55</t>
  </si>
  <si>
    <t xml:space="preserve">F9ABA3DEF6606EC5D72B7088F2E67B96</t>
  </si>
  <si>
    <t xml:space="preserve">7643CE3BB36BD692CFD9A84E9E96965F</t>
  </si>
  <si>
    <t xml:space="preserve">9FFD62778E3C04F5D664F69491E30193</t>
  </si>
  <si>
    <t xml:space="preserve">2C11C95862FFE08329286B18C01A4780</t>
  </si>
  <si>
    <t xml:space="preserve">D89332D5F52FF2CCDCA069B7368CD638</t>
  </si>
  <si>
    <t xml:space="preserve">A520A5CE84725BB97852DF9486BEAA6F</t>
  </si>
  <si>
    <t xml:space="preserve">79F52CD9F404CA4EFEF5EA66B6CC2A20</t>
  </si>
  <si>
    <t xml:space="preserve">9C290A318E427F31F2440FF2DA75D309</t>
  </si>
  <si>
    <t xml:space="preserve">C909FBE32B4CDB0CDD6E6224F2EDCF77</t>
  </si>
  <si>
    <t xml:space="preserve">11BE4C4E8CE6699D1416B91C701A8803</t>
  </si>
  <si>
    <t xml:space="preserve">5351F7C883A40C3605A840A06DD6AEB1</t>
  </si>
  <si>
    <t xml:space="preserve">55D93C86A78498A434BE2E1B4A065851</t>
  </si>
  <si>
    <t xml:space="preserve">A03D7C1FE4573A6B2071835A42DA13B8</t>
  </si>
  <si>
    <t xml:space="preserve">F606B6B6D3ACF581ECDD3C966A451693</t>
  </si>
  <si>
    <t xml:space="preserve">476B5CD00EC9EB7EC73396976948A0AD</t>
  </si>
  <si>
    <t xml:space="preserve">E1C14302F30489A29186795A3A43C271</t>
  </si>
  <si>
    <t xml:space="preserve">216EAFECB1A9D8D454E4B060CD6F1F49</t>
  </si>
  <si>
    <t xml:space="preserve">ED39684E64E80D3B65426345EB31E90C</t>
  </si>
  <si>
    <t xml:space="preserve">04BC2E5A9CF91F5F2AC01BE7844A315A</t>
  </si>
  <si>
    <t xml:space="preserve">66A4EE5DDFD24A254EC80173C1696498</t>
  </si>
  <si>
    <t xml:space="preserve">410E11C8896AFB6E47A6C173EA983980</t>
  </si>
  <si>
    <t xml:space="preserve">0AD6444F1AFA1EE2BA660C3D4E1B3F9B</t>
  </si>
  <si>
    <t xml:space="preserve">AB6D6549B68A93AE1A9164E5862C80EB</t>
  </si>
  <si>
    <t xml:space="preserve">60A6FB30FB834F43DE741302E363A68E</t>
  </si>
  <si>
    <t xml:space="preserve">5DAF917D01774EE7DCB886EFE58D7A2D</t>
  </si>
  <si>
    <t xml:space="preserve">97B4F6074113D8C803D6F2D0F3AF37A3</t>
  </si>
  <si>
    <t xml:space="preserve">072108C461B6E8C4ACF889B5730FE2F9</t>
  </si>
  <si>
    <t xml:space="preserve">2EFCB755081EE5DC7480DB577F9EBB5A</t>
  </si>
  <si>
    <t xml:space="preserve">6ABDFCE5F921B1D9971EFC43D8D2D935</t>
  </si>
  <si>
    <t xml:space="preserve">9B3424CCB45EB5E751E7D56D636D3ABC</t>
  </si>
  <si>
    <t xml:space="preserve">4A1F9867ACBA608EFFD8687A2A74D797</t>
  </si>
  <si>
    <t xml:space="preserve">C51644E5B1CE7320421CD11958367A25</t>
  </si>
  <si>
    <t xml:space="preserve">4615FFDDB1CE23427B073F63A22FD37F</t>
  </si>
  <si>
    <t xml:space="preserve">15488D161E5DC8057E4E7CB1259AEF57</t>
  </si>
  <si>
    <t xml:space="preserve">77A864DF792C2D0056879C3DC76E952A</t>
  </si>
  <si>
    <t xml:space="preserve">AD69CC0DD85FA6981E9D9EC3DBDCDDF6</t>
  </si>
  <si>
    <t xml:space="preserve">B5CB6BD8663B41B4B11C9EB45E5709D5</t>
  </si>
  <si>
    <t xml:space="preserve">58068C928FF6C553ABD37242C74E606B</t>
  </si>
  <si>
    <t xml:space="preserve">18633CC2205D3FCD331793B0BA8C6AF5</t>
  </si>
  <si>
    <t xml:space="preserve">7E988C22F6658A9E947F1B74CF956046</t>
  </si>
  <si>
    <t xml:space="preserve">232D61A651A2C9BCC4D1657B222F06D2</t>
  </si>
  <si>
    <t xml:space="preserve">5573C713BED4A22B640CE89DDA5AA46A</t>
  </si>
  <si>
    <t xml:space="preserve">F91889712613B59F90B8F0747091B09F</t>
  </si>
  <si>
    <t xml:space="preserve">82B73E56DB20965271B46FF6062B2E8F</t>
  </si>
  <si>
    <t xml:space="preserve">0FE5E6C0CBE8C56FFF9CA0AD5C5823AB</t>
  </si>
  <si>
    <t xml:space="preserve">4F4C5E90F5C16EAD8F4B55B523D0BC95</t>
  </si>
  <si>
    <t xml:space="preserve">064DE2400286EC4807CDDE2755FF4E2F</t>
  </si>
  <si>
    <t xml:space="preserve">2147BB35FA4FACA541577DF6D3672D27</t>
  </si>
  <si>
    <t xml:space="preserve">6C6CDD22400F91AE81C630D5DD43FA65</t>
  </si>
  <si>
    <t xml:space="preserve">ADE814DF1B20808F6FD7119F944CEFC6</t>
  </si>
  <si>
    <t xml:space="preserve">5F72E13ECFCAEEDB7FB916CEBD3E47BF</t>
  </si>
  <si>
    <t xml:space="preserve">D4BA627F483BEF90A011E5F779F6FD59</t>
  </si>
  <si>
    <t xml:space="preserve">AA4D2F154D8BF49BB050B3EC3D95A934</t>
  </si>
  <si>
    <t xml:space="preserve">4E8A537A20E72A3920382D2E6A5110C9</t>
  </si>
  <si>
    <t xml:space="preserve">577F5B5C201B2269E53399AD3F7CC086</t>
  </si>
  <si>
    <t xml:space="preserve">930959FFCCA7610E072435F4491D7F54</t>
  </si>
  <si>
    <t xml:space="preserve">C00168C23516A63104CA619583AA954D</t>
  </si>
  <si>
    <t xml:space="preserve">3693CB360C1772C0F573188C8CAB4C9F</t>
  </si>
  <si>
    <t xml:space="preserve">32DF5D525C15B94E1188A2A5BEC2757C</t>
  </si>
  <si>
    <t xml:space="preserve">4F25FA6ECA25803D4D4E980978150F02</t>
  </si>
  <si>
    <t xml:space="preserve">BE2B2A00BCFF42D1A031904B00C27955</t>
  </si>
  <si>
    <t xml:space="preserve">A533FD2A45840E5B7E541309769D49D2</t>
  </si>
  <si>
    <t xml:space="preserve">53CB82BB5C4DFEB4C98039F70ADBE0CE</t>
  </si>
  <si>
    <t xml:space="preserve">980AA1D83A7ACFA835904DE4A4A92A04</t>
  </si>
  <si>
    <t xml:space="preserve">096CF08D1F6509546158F53F09B3CC7D</t>
  </si>
  <si>
    <t xml:space="preserve">F2BDD5EDBAF73D219594565A252DE99A</t>
  </si>
  <si>
    <t xml:space="preserve">353DAEB7E28CB19B4BEAEE263A79FAD6</t>
  </si>
  <si>
    <t xml:space="preserve">3AAAF11A8E9D5AC571E9BE5D770B6417</t>
  </si>
  <si>
    <t xml:space="preserve">67450DFAE012155A98C313DFC451979F</t>
  </si>
  <si>
    <t xml:space="preserve">E10B0F43877FCBD4953A9B6C3D3E1C14</t>
  </si>
  <si>
    <t xml:space="preserve">27FDCB645B630251E8F375D539D26B00</t>
  </si>
  <si>
    <t xml:space="preserve">56DB92E92D2DB235E1BED48D403D501B</t>
  </si>
  <si>
    <t xml:space="preserve">72100A0946DF373E8A7624FF594F95D2</t>
  </si>
  <si>
    <t xml:space="preserve">CA6C60F629E5936F19516A15D2064CC3</t>
  </si>
  <si>
    <t xml:space="preserve">49D477FE527A70B8BE2D7177BE6CEFF8</t>
  </si>
  <si>
    <t xml:space="preserve">B30555427C92E1AA6091222C37BD9372</t>
  </si>
  <si>
    <t xml:space="preserve">8823FB6C69C997D973CBC542C569D5A6</t>
  </si>
  <si>
    <t xml:space="preserve">C589D99E00F9FA7E67810C74668FBAF7</t>
  </si>
  <si>
    <t xml:space="preserve">C22DEC6D537050E8607BF6754712B070</t>
  </si>
  <si>
    <t xml:space="preserve">479EB0FF59671E313722FD3299782B8B</t>
  </si>
  <si>
    <t xml:space="preserve">22370998749E41A165401DF403D01965</t>
  </si>
  <si>
    <t xml:space="preserve">5A7A8AD412E71061ED088100C156B438</t>
  </si>
  <si>
    <t xml:space="preserve">DDF1CCE60F8C7D3A2D059CDE67FDD2EA</t>
  </si>
  <si>
    <t xml:space="preserve">3DD0EA0E079839AB24AA22596823F39E</t>
  </si>
  <si>
    <t xml:space="preserve">A8EE359F9816D780E99D112D0978E941</t>
  </si>
  <si>
    <t xml:space="preserve">85247A2AB2D24D3DBF6046676C534FA2</t>
  </si>
  <si>
    <t xml:space="preserve">6A91B08356490DAD3F7EA70B2590A35D</t>
  </si>
  <si>
    <t xml:space="preserve">6EAAD5C2569E441ACE29E74137547EDF</t>
  </si>
  <si>
    <t xml:space="preserve">300ED6EAD79035EBA1730F909AF803FC</t>
  </si>
  <si>
    <t xml:space="preserve">2CE084EA801F5A53E4A0AAED7482A276</t>
  </si>
  <si>
    <t xml:space="preserve">03E8F0B367A2EC8C66BC46CBF091A473</t>
  </si>
  <si>
    <t xml:space="preserve">B6E939E00C01E86D50271728E59BF1C2</t>
  </si>
  <si>
    <t xml:space="preserve">BCDF663BEA1C9E69F4C4A151BA570807</t>
  </si>
  <si>
    <t xml:space="preserve">89BEE0C30A6D795C7B08213CA26806DC</t>
  </si>
  <si>
    <t xml:space="preserve">AE1C3481BA932B4D5196D1569E776949</t>
  </si>
  <si>
    <t xml:space="preserve">DA84F68E9C281F7BFABD9BC7BD05C3C4</t>
  </si>
  <si>
    <t xml:space="preserve">0A46A94CC6C6D28E1905A267C2633D0B</t>
  </si>
  <si>
    <t xml:space="preserve">79F7B15473E5109EB5E68A09CCC23F32</t>
  </si>
  <si>
    <t xml:space="preserve">27D563D29EECB8A0041C4E908A1F26D4</t>
  </si>
  <si>
    <t xml:space="preserve">D7210CA5176E67471FFBF1F40AF7904C</t>
  </si>
  <si>
    <t xml:space="preserve">2C02746EE904C89226EC73A90F3CFB73</t>
  </si>
  <si>
    <t xml:space="preserve">A3F6E15863F1FEAB3687E054D7A6AFFA</t>
  </si>
  <si>
    <t xml:space="preserve">0FB9B398A7DA94A302D085E5D9ABB405</t>
  </si>
  <si>
    <t xml:space="preserve">1F5B7077AF13DEC31275BDBE526F5ED3</t>
  </si>
  <si>
    <t xml:space="preserve">CD1C1048295CE65F18976548F9EB5D09</t>
  </si>
  <si>
    <t xml:space="preserve">28890466C180DC387B4E140CB5BC1D5E</t>
  </si>
  <si>
    <t xml:space="preserve">C8CA96A949317C952547D5EC54F9C8BE</t>
  </si>
  <si>
    <t xml:space="preserve">59EF3DEB49FB96DBA59386100BFA6B00</t>
  </si>
  <si>
    <t xml:space="preserve">38A4D2E025731971EFFE80A64DDC4098</t>
  </si>
  <si>
    <t xml:space="preserve">5A03489F4BF488FDB006FF0C96B479AE</t>
  </si>
  <si>
    <t xml:space="preserve">532B8C4798DADDE5ECF8B0A52E5A2F82</t>
  </si>
  <si>
    <t xml:space="preserve">67CBEB43CE13FF573A4EFBDF75D4BDEE</t>
  </si>
  <si>
    <t xml:space="preserve">88528952BA84ABC79C45511977C7ABA8</t>
  </si>
  <si>
    <t xml:space="preserve">81BB92B5C3BE283EEFEEB24ABE1CDEA5</t>
  </si>
  <si>
    <t xml:space="preserve">7376CE1C154038EF6179E66B4D322E82</t>
  </si>
  <si>
    <t xml:space="preserve">B9F43CF85E45035AC42F6E055F05B5DB</t>
  </si>
  <si>
    <t xml:space="preserve">82294BC4007D218BC7E16578FA32A453</t>
  </si>
  <si>
    <t xml:space="preserve">9FA6A4B85BDE1F90488B228D4EEB0189</t>
  </si>
  <si>
    <t xml:space="preserve">0344C920B6E49CC7688CCB2C03749111</t>
  </si>
  <si>
    <t xml:space="preserve">0643611B9B9DB69B82B1771B651F3405</t>
  </si>
  <si>
    <t xml:space="preserve">4CE446DD0E664F0A10E25896F14457DE</t>
  </si>
  <si>
    <t xml:space="preserve">EF8E24125C00DE4DEE9D9583D60DF5E3</t>
  </si>
  <si>
    <t xml:space="preserve">0D2E7840B82CA3817734DE5EED95E494</t>
  </si>
  <si>
    <t xml:space="preserve">2324D2F8ABF0380328E7B9AF02DC7C59</t>
  </si>
  <si>
    <t xml:space="preserve">572ACC8D67ACAFB3EFC89BC2FD327F4B</t>
  </si>
  <si>
    <t xml:space="preserve">52FBA87B11E1044B6311B842D5F82BA2</t>
  </si>
  <si>
    <t xml:space="preserve">7B90A6FA13F023CA8DC3B2F7B781CB6D</t>
  </si>
  <si>
    <t xml:space="preserve">D4D2FAC7FEA5BE872F5A4721EA9C35DA</t>
  </si>
  <si>
    <t xml:space="preserve">2587ECE013D8A626EB04F4062816E24D</t>
  </si>
  <si>
    <t xml:space="preserve">EA9AB128BC1014F2887C3684B4149164</t>
  </si>
  <si>
    <t xml:space="preserve">91278E55139B2C8D959F2966223BDBAA</t>
  </si>
  <si>
    <t xml:space="preserve">4B82C257063B2700DDD9718222A3E578</t>
  </si>
  <si>
    <t xml:space="preserve">C8EAC173D17A0E27D159807269F16292</t>
  </si>
  <si>
    <t xml:space="preserve">0A7387888B59CCE52E298D673A6745E3</t>
  </si>
  <si>
    <t xml:space="preserve">6276DF1F5F59754DD3118D39DB058BEB</t>
  </si>
  <si>
    <t xml:space="preserve">B017F8FC85EB9E4DD922596415C479F2</t>
  </si>
  <si>
    <t xml:space="preserve">D333B4EA1A8F64A3BEE185C34CFB502D</t>
  </si>
  <si>
    <t xml:space="preserve">DCC61CE84CA01F25443945D2FA92D7DF</t>
  </si>
  <si>
    <t xml:space="preserve">F741BB16B466EB13FEEEBD1E1D8B903B</t>
  </si>
  <si>
    <t xml:space="preserve">BF5A100E727FDF31E4DB6EF200840944</t>
  </si>
  <si>
    <t xml:space="preserve">B6AAC5AB0C961195A121CE22118AC643</t>
  </si>
  <si>
    <t xml:space="preserve">2F6B45842373260492C12249F6CF44D0</t>
  </si>
  <si>
    <t xml:space="preserve">D366031293535D1CCD5A30E8511C858B</t>
  </si>
  <si>
    <t xml:space="preserve">B9B63CA5CD8C2431B66F6D4D82EFEF75</t>
  </si>
  <si>
    <t xml:space="preserve">7DD97C8CF2158E7740C3D034CCC6DFE0</t>
  </si>
  <si>
    <t xml:space="preserve">CD7C9C487BDA0DEAD658957B2ED4AB38</t>
  </si>
  <si>
    <t xml:space="preserve">045758D72925F9D8E60172093E12E035</t>
  </si>
  <si>
    <t xml:space="preserve">B60CFC1E93935EE1D1FC005C68740A88</t>
  </si>
  <si>
    <t xml:space="preserve">E8DFB8CFA9EBA462BE88B81D61348D37</t>
  </si>
  <si>
    <t xml:space="preserve">6DE5C72684D38DC0687255F343F4FB56</t>
  </si>
  <si>
    <t xml:space="preserve">0DD029AEC58ED21ADD3C7AFF4F12FFE4</t>
  </si>
  <si>
    <t xml:space="preserve">20D5A0CDF4E9C28DEEEED0F202193AC7</t>
  </si>
  <si>
    <t xml:space="preserve">EF210900EFEDDC11A096921708C5564E</t>
  </si>
  <si>
    <t xml:space="preserve">43E7716398323DDF236C8BE2F2C9E43C</t>
  </si>
  <si>
    <t xml:space="preserve">CF3B2337D39FC96B5B9E33A78616AB6C</t>
  </si>
  <si>
    <t xml:space="preserve">8AEA45F96938364E980E55F297EC5CC9</t>
  </si>
  <si>
    <t xml:space="preserve">9CAE1A3C7F2E515DD3420D664CCFE857</t>
  </si>
  <si>
    <t xml:space="preserve">BA0F514656C48AA6062BF2C6FB5285D6</t>
  </si>
  <si>
    <t xml:space="preserve">ABDD303346A8341CEC7D8F977C4983A2</t>
  </si>
  <si>
    <t xml:space="preserve">0C77509E2A363E2BA95B33E9EA8A32CE</t>
  </si>
  <si>
    <t xml:space="preserve">49F9ACB193A11075F6FAEFEF04DA26FA</t>
  </si>
  <si>
    <t xml:space="preserve">383AE4463B5BDB99B32D4254E5EBCF4A</t>
  </si>
  <si>
    <t xml:space="preserve">D4AB724F2504F28E2EA0213B4155935A</t>
  </si>
  <si>
    <t xml:space="preserve">96F078719604A30D83A52CA8D3954A15</t>
  </si>
  <si>
    <t xml:space="preserve">AF299EE16E643BC72C5B985158058A2D</t>
  </si>
  <si>
    <t xml:space="preserve">654FAD352EE78800F3EEA0291D0A8447</t>
  </si>
  <si>
    <t xml:space="preserve">2630EA956F14CB0486662735118471AC</t>
  </si>
  <si>
    <t xml:space="preserve">B8FAA767300E80688C776CCD4D7A3C9B</t>
  </si>
  <si>
    <t xml:space="preserve">66F016AB94E8913B009497489F344214</t>
  </si>
  <si>
    <t xml:space="preserve">5DFA14D1D5BB6800296B74CA05158B4A</t>
  </si>
  <si>
    <t xml:space="preserve">BA04EDD669BF1EFF5134C6BB66B728FE</t>
  </si>
  <si>
    <t xml:space="preserve">830DCB4477C23465703EF7BC8E3A74B2</t>
  </si>
  <si>
    <t xml:space="preserve">EBE39C89844C5EADD6FF926BA8F99FA0</t>
  </si>
  <si>
    <t xml:space="preserve">55C6A7B01EBCDC5A94811C40ADA60A38</t>
  </si>
  <si>
    <t xml:space="preserve">A4DA480B2016757840932EE130DB8213</t>
  </si>
  <si>
    <t xml:space="preserve">DBEE04CFE229A2A3AD358C90891ED597</t>
  </si>
  <si>
    <t xml:space="preserve">2A861AB9953C76975ACC2D254DD1634E</t>
  </si>
  <si>
    <t xml:space="preserve">7545BEFDE06A950324517DCF5D4A0274</t>
  </si>
  <si>
    <t xml:space="preserve">40BC13C953DAA7BC952D9C66BD2919CD</t>
  </si>
  <si>
    <t xml:space="preserve">E5BD3EF03D1154309B9090DB7B67BA23</t>
  </si>
  <si>
    <t xml:space="preserve">388B4E03AF9D9167E686081473012FED</t>
  </si>
  <si>
    <t xml:space="preserve">C5D80E3A577343623E32ED6063E13BDB</t>
  </si>
  <si>
    <t xml:space="preserve">E2804253285A8364B0255D3C0DA2D79D</t>
  </si>
  <si>
    <t xml:space="preserve">38F8BDD537F2AC7C0C6937C503302D27</t>
  </si>
  <si>
    <t xml:space="preserve">3A7CBA05FF5DCAE5C8F57BEE8172C655</t>
  </si>
  <si>
    <t xml:space="preserve">6330CC5DD16E2AA99885D716A44C3F99</t>
  </si>
  <si>
    <t xml:space="preserve">F9283740A8AE82CC2C5BBC315631BCE5</t>
  </si>
  <si>
    <t xml:space="preserve">4884122DCC5C7353CC6A16FA0DCAFF80</t>
  </si>
  <si>
    <t xml:space="preserve">81789BBDE243730C8664C6D0BDF316CF</t>
  </si>
  <si>
    <t xml:space="preserve">3F03AD241BCE38D2C4F9ECA493F2919A</t>
  </si>
  <si>
    <t xml:space="preserve">330DEB62D5A91AADF20F4DA2B29FDCAF</t>
  </si>
  <si>
    <t xml:space="preserve">A96721A236F89F45B10A8642E8F0A730</t>
  </si>
  <si>
    <t xml:space="preserve">54AE5F8C7936F33946FC689C80BBF317</t>
  </si>
  <si>
    <t xml:space="preserve">8E43998022A10248D75931341B981D19</t>
  </si>
  <si>
    <t xml:space="preserve">62EDFB4AAC69111EEA43B1930053435B</t>
  </si>
  <si>
    <t xml:space="preserve">E766A0C151AACC60D4E1D3B016F15899</t>
  </si>
  <si>
    <t xml:space="preserve">157B61F9BB64FFE103A8553AE0C9C26C</t>
  </si>
  <si>
    <t xml:space="preserve">945F510FAA945F7179F60C2749922D59</t>
  </si>
  <si>
    <t xml:space="preserve">1B0F5491A4EE4FF7D966C6B60B598C0B</t>
  </si>
  <si>
    <t xml:space="preserve">349E4AFE71F70FA363CFDDC9E8DED3A7</t>
  </si>
  <si>
    <t xml:space="preserve">5635787B11F4A16BE8B7BD57634D474E</t>
  </si>
  <si>
    <t xml:space="preserve">F1A2275EFED73CDB6A819F069F1B6EBE</t>
  </si>
  <si>
    <t xml:space="preserve">85E89758CF84EF58D498FC4C14801D46</t>
  </si>
  <si>
    <t xml:space="preserve">2699C8FF1A7DA1D6F037462812F8EC47</t>
  </si>
  <si>
    <t xml:space="preserve">E6DE262F9AC09E997E8980A38A78B000</t>
  </si>
  <si>
    <t xml:space="preserve">31148FF9E1568081C91DD14AF8519FA9</t>
  </si>
  <si>
    <t xml:space="preserve">C973A86177FFF8F98E8222B04F9CEDC6</t>
  </si>
  <si>
    <t xml:space="preserve">07FC188989369336D11E69173D21E8C0</t>
  </si>
  <si>
    <t xml:space="preserve">B8637424E5980DC4B34AA177DB50C583</t>
  </si>
  <si>
    <t xml:space="preserve">859CE4454CF1CEE765734944890B0B47</t>
  </si>
  <si>
    <t xml:space="preserve">46ABE3D2FAD433A9D559C972738499C6</t>
  </si>
  <si>
    <t xml:space="preserve">2055B2AC204CBAE3A858CEE1E3B81507</t>
  </si>
  <si>
    <t xml:space="preserve">92E394C39E8FFE77D0377F3125D23817</t>
  </si>
  <si>
    <t xml:space="preserve">C09970AFEFB87D955BFC0EDDD4BFBD9A</t>
  </si>
  <si>
    <t xml:space="preserve">3414F1A09F158555D38A55189CEAEBF2</t>
  </si>
  <si>
    <t xml:space="preserve">ED4C5D2955201193CDB6D504E4D2B8FC</t>
  </si>
  <si>
    <t xml:space="preserve">58D1F794C5C44DBF99097F7CD0C814AB</t>
  </si>
  <si>
    <t xml:space="preserve">D7D2BFEB2F683D4513A93DFBF81B51FF</t>
  </si>
  <si>
    <t xml:space="preserve">10DB324F613AAAC970E994B400B494AE</t>
  </si>
  <si>
    <t xml:space="preserve">33626AEDC38984E774678C2E62165BF7</t>
  </si>
  <si>
    <t xml:space="preserve">240D12878C7AFBD7CBBEACC5F1E23DCB</t>
  </si>
  <si>
    <t xml:space="preserve">35A621BBA244E1021A1A76EC4D7C243B</t>
  </si>
  <si>
    <t xml:space="preserve">FAAB757E0CB28DBD5FE88D30A09FBD1B</t>
  </si>
  <si>
    <t xml:space="preserve">2C5D2C5947C8C4A6B2980ACE349B246C</t>
  </si>
  <si>
    <t xml:space="preserve">CCEDC7143BBCD081236D284FC64B4674</t>
  </si>
  <si>
    <t xml:space="preserve">86357063F1678AA1B0593E67D9C5FE5F</t>
  </si>
  <si>
    <t xml:space="preserve">59E9F369DCFAA2BC87DAD35C5FB28062</t>
  </si>
  <si>
    <t xml:space="preserve">F43C5ACA041A629246BFF088CC20C104</t>
  </si>
  <si>
    <t xml:space="preserve">8AD5F05E9F3CA1FBFCD7AFCD15726652</t>
  </si>
  <si>
    <t xml:space="preserve">2AFD369614E468F53752EAAE70D4C8FF</t>
  </si>
  <si>
    <t xml:space="preserve">D31940455E5A0C8305F7244B4010A16A</t>
  </si>
  <si>
    <t xml:space="preserve">07CF5A49120DCA2EDB2CABD7E3E55D8C</t>
  </si>
  <si>
    <t xml:space="preserve">6DAFC40F9137893563A8CC7BAA34D28F</t>
  </si>
  <si>
    <t xml:space="preserve">8F2C3BE79F9C1FDBDD75C92C007A116D</t>
  </si>
  <si>
    <t xml:space="preserve">EAE2F5B89A13E1C695208311C5FA6A14</t>
  </si>
  <si>
    <t xml:space="preserve">1F917E9A882C816A39F7DDE4D8F90C31</t>
  </si>
  <si>
    <t xml:space="preserve">150E7D1D4B1E7E9FA6CC0B411B5F8BB8</t>
  </si>
  <si>
    <t xml:space="preserve">774B1E781C75A7D7C4825C1AE8F0115F</t>
  </si>
  <si>
    <t xml:space="preserve">B5806D100252C11DD3F76B4613AA5880</t>
  </si>
  <si>
    <t xml:space="preserve">30E7CDD79A34F6AAC79A5828EEE9F5D0</t>
  </si>
  <si>
    <t xml:space="preserve">7CFEBC46FC50E8497BF5E5169163554D</t>
  </si>
  <si>
    <t xml:space="preserve">C4ADEF8887A008453CBC8CAAEEE19F4D</t>
  </si>
  <si>
    <t xml:space="preserve">924322EF72DC7533C62918B4BC472CA2</t>
  </si>
  <si>
    <t xml:space="preserve">DD327A9541C0E21921EB262D8BE1707E</t>
  </si>
  <si>
    <t xml:space="preserve">5E3E4390C2B8BACBF232B922B24F9F83</t>
  </si>
  <si>
    <t xml:space="preserve">95E812DD8EF47669017B197AD86B0419</t>
  </si>
  <si>
    <t xml:space="preserve">3C6E3A51E83CBB5053E7198C39563262</t>
  </si>
  <si>
    <t xml:space="preserve">2340A27C759681B9F0834C430E654BCE</t>
  </si>
  <si>
    <t xml:space="preserve">15FC7D7078CE0BED66BCA76A304F82D7</t>
  </si>
  <si>
    <t xml:space="preserve">4FE73233E599FE1F6069FD2DDBFF1C65</t>
  </si>
  <si>
    <t xml:space="preserve">AB435D116D7444739510ECA0F5103BBA</t>
  </si>
  <si>
    <t xml:space="preserve">515FB3395110072F1A8B66F687B6B524</t>
  </si>
  <si>
    <t xml:space="preserve">25FCA6FE4E9063EB892B324C7C76DB11</t>
  </si>
  <si>
    <t xml:space="preserve">9274D10BD645EBE32726CBE5FCA94B38</t>
  </si>
  <si>
    <t xml:space="preserve">AD566E91FCEC433D7F4090B16B545268</t>
  </si>
  <si>
    <t xml:space="preserve">F16A3C8E7472DD6B2A2E72428D74E10E</t>
  </si>
  <si>
    <t xml:space="preserve">592E23B46F0A9D1FA9D02BDD6C1AE063</t>
  </si>
  <si>
    <t xml:space="preserve">0D9037D84AD4C7E505CB64E289AADEBA</t>
  </si>
  <si>
    <t xml:space="preserve">AABA6D1C355A26786EB39BF7BDA59EE8</t>
  </si>
  <si>
    <t xml:space="preserve">1803C204E8003DB1A1A4BDF03AC00DAC</t>
  </si>
  <si>
    <t xml:space="preserve">101EE00BC7B3BA31BA8B9B98F604B00B</t>
  </si>
  <si>
    <t xml:space="preserve">F0EB8C00AFD9B30602BFFC5EE5DCBEDB</t>
  </si>
  <si>
    <t xml:space="preserve">E160786223564D8E2C4CF734D7C5CB70</t>
  </si>
  <si>
    <t xml:space="preserve">D98BE117F302811411C3BE80DB2BB7E9</t>
  </si>
  <si>
    <t xml:space="preserve">45BF6715D24626E1B15284E76C7EC96A</t>
  </si>
  <si>
    <t xml:space="preserve">4B5F813BC5EF27A4264C3D4541B51E94</t>
  </si>
  <si>
    <t xml:space="preserve">29D6CADF29BF87A80963B967D678ED4B</t>
  </si>
  <si>
    <t xml:space="preserve">41F73C58E3B4C83944CDE6DAB95ABB6D</t>
  </si>
  <si>
    <t xml:space="preserve">BF4F2C24B51BB43C39CCF0F6994C9627</t>
  </si>
  <si>
    <t xml:space="preserve">AC9415FAF1E97F00A8D58CF645DE9D56</t>
  </si>
  <si>
    <t xml:space="preserve">1B75517D81F9939D184FA50052431FE2</t>
  </si>
  <si>
    <t xml:space="preserve">E9B3FF77F5A915FD9F7F4DE9EE7301A8</t>
  </si>
  <si>
    <t xml:space="preserve">646E516E82AEDA9431C67512850A5B90</t>
  </si>
  <si>
    <t xml:space="preserve">6C50335877157F0A847919BF35611104</t>
  </si>
  <si>
    <t xml:space="preserve">18B337B6CDD262277B625D73767D6467</t>
  </si>
  <si>
    <t xml:space="preserve">B8DC7913A2D9E7FD9AAA4E39FB1DFCD6</t>
  </si>
  <si>
    <t xml:space="preserve">F0B09F4DBE63BE34C29A8A128795DFB6</t>
  </si>
  <si>
    <t xml:space="preserve">4A4EC85DE55B430C49274D4898345112</t>
  </si>
  <si>
    <t xml:space="preserve">2B6A02E41D9B2E504944940B3753A923</t>
  </si>
  <si>
    <t xml:space="preserve">4B3426527CDA5296B2A64D97F50AC8CD</t>
  </si>
  <si>
    <t xml:space="preserve">388CBBD57478074B976A1CD92952EB2C</t>
  </si>
  <si>
    <t xml:space="preserve">48B24815EFE7CE707F9A3C0A0BE49B89</t>
  </si>
  <si>
    <t xml:space="preserve">25D42C46DF49F67E6D4CE6A32FD105C7</t>
  </si>
  <si>
    <t xml:space="preserve">9BFD17D40292B30189BBF2A4AD8DC15C</t>
  </si>
  <si>
    <t xml:space="preserve">B7A44E22A6EBD37C4407AA0F95619A11</t>
  </si>
  <si>
    <t xml:space="preserve">9D2EFA8A99478D558E59EEF0CD7F193C</t>
  </si>
  <si>
    <t xml:space="preserve">238BE3D427357A33F3CC951516D14A98</t>
  </si>
  <si>
    <t xml:space="preserve">A7A25692CADE60394F50E0C0CC3BEF2D</t>
  </si>
  <si>
    <t xml:space="preserve">24C6AECB520C75C042D2B31F0C918AE7</t>
  </si>
  <si>
    <t xml:space="preserve">87D5A9AB80A31BED11906D43100D55C1</t>
  </si>
  <si>
    <t xml:space="preserve">1ED7B31794FFBF45C0F0CE88C67BEC70</t>
  </si>
  <si>
    <t xml:space="preserve">02B1A868412FD0B800D5A7B8F7A34C3B</t>
  </si>
  <si>
    <t xml:space="preserve">8744AE3FFE3BEC3A4DE8D8314981DE20</t>
  </si>
  <si>
    <t xml:space="preserve">7EE799E857A3C911F59982F56D22ECFF</t>
  </si>
  <si>
    <t xml:space="preserve">8F69DED85F697D5BCCDE63AF7B8CDB92</t>
  </si>
  <si>
    <t xml:space="preserve">34881519FF769A9677B209B12CFA45AB</t>
  </si>
  <si>
    <t xml:space="preserve">4CAD4A34C5E186811CFEDDD1F8D28CF0</t>
  </si>
  <si>
    <t xml:space="preserve">6F48CC7BEE2414507055B6F7C73C0D2C</t>
  </si>
  <si>
    <t xml:space="preserve">E836AB69EA19F42FA61450598856498A</t>
  </si>
  <si>
    <t xml:space="preserve">9C2B86E7ECD35E917F3EA24B2E5AD9B5</t>
  </si>
  <si>
    <t xml:space="preserve">4DC6381EEADEB4C220F143A6D0061920</t>
  </si>
  <si>
    <t xml:space="preserve">E55014425C7BFA1A4E284266E4D5B230</t>
  </si>
  <si>
    <t xml:space="preserve">19D03EDCD43102A5BF3FD04A2D2A7D9B</t>
  </si>
  <si>
    <t xml:space="preserve">84704EF80515929D12B4E634447C036F</t>
  </si>
  <si>
    <t xml:space="preserve">70F9531F74D2FA12B8E7D7B499832BAB</t>
  </si>
  <si>
    <t xml:space="preserve">ABD9191BFAA6CB9EDC6BA08368150FCD</t>
  </si>
  <si>
    <t xml:space="preserve">B5CFC5B089DE7B99937DB0A9E995B797</t>
  </si>
  <si>
    <t xml:space="preserve">2647DD4DF09D6A880837EDB8BFA4F775</t>
  </si>
  <si>
    <t xml:space="preserve">66A6BA7ECD31DE52927AE4E069F8059C</t>
  </si>
  <si>
    <t xml:space="preserve">82E285D1215860EAC275CB54073A21C3</t>
  </si>
  <si>
    <t xml:space="preserve">05B8C698E4EAFC795BA9EA072CDD8A08</t>
  </si>
  <si>
    <t xml:space="preserve">50AC548C4F98647C2AF3DFFDEB8F4838</t>
  </si>
  <si>
    <t xml:space="preserve">404B6762CFCE40266CC1B47BB2095196</t>
  </si>
  <si>
    <t xml:space="preserve">53A4205D8D9F868F5FB70F56AD677062</t>
  </si>
  <si>
    <t xml:space="preserve">864EDA46E273CC55513D40BFFD68EB0E</t>
  </si>
  <si>
    <t xml:space="preserve">7A084A31B39B1E67B576A342A7523714</t>
  </si>
  <si>
    <t xml:space="preserve">D69887D24D143180FB86E62E05113C36</t>
  </si>
  <si>
    <t xml:space="preserve">C49BEF50E1F3DA18DC1F10CCB969EACF</t>
  </si>
  <si>
    <t xml:space="preserve">CD1B6702604B1B079F42A83A7ED914C7</t>
  </si>
  <si>
    <t xml:space="preserve">69FA68276AF32169A85771AF2F7C3578</t>
  </si>
  <si>
    <t xml:space="preserve">3CEB68AE0F1BC1B9787865166BB892B9</t>
  </si>
  <si>
    <t xml:space="preserve">28F1F5897488CFB9ECE2116AC119C7A0</t>
  </si>
  <si>
    <t xml:space="preserve">93C092AE39DF1912EB1F8C9EF86D31C7</t>
  </si>
  <si>
    <t xml:space="preserve">4EDB14C0E2D4711A16215C60D2BD7E11</t>
  </si>
  <si>
    <t xml:space="preserve">F19E88DB1B62268879F2989C46FEF3B5</t>
  </si>
  <si>
    <t xml:space="preserve">66B940ECBDF0B3DCCFC68D9513608514</t>
  </si>
  <si>
    <t xml:space="preserve">281AE51665C61F49F9ED3957BA3B0A52</t>
  </si>
  <si>
    <t xml:space="preserve">E84013B1E3157200547A6A319E15F6C0</t>
  </si>
  <si>
    <t xml:space="preserve">38D8C0FCD8D1F0FDB48D16D8F2300A06</t>
  </si>
  <si>
    <t xml:space="preserve">B127B75EA95780EFEADDFA895A4190F8</t>
  </si>
  <si>
    <t xml:space="preserve">F16866BD24480488CB77181D9920C590</t>
  </si>
  <si>
    <t xml:space="preserve">3DD79F19C563FF837769856D7AA57467</t>
  </si>
  <si>
    <t xml:space="preserve">3510AE47AFDD748839E056A7B1EB3D5D</t>
  </si>
  <si>
    <t xml:space="preserve">1D54DE57D0F5F4D2920113766677ED7C</t>
  </si>
  <si>
    <t xml:space="preserve">B2AF14F3585FBB32544F749E92EC48EB</t>
  </si>
  <si>
    <t xml:space="preserve">69E3B3C487699206815BAFFAA54AF2E4</t>
  </si>
  <si>
    <t xml:space="preserve">3A9EEEB18E359B446277A81624E8D5F4</t>
  </si>
  <si>
    <t xml:space="preserve">4698ECEC651486E11CB1213C10765F26</t>
  </si>
  <si>
    <t xml:space="preserve">B130839674E9D33CF7FFEDD83B373CB8</t>
  </si>
  <si>
    <t xml:space="preserve">12B07D091E6820FC973558622A574813</t>
  </si>
  <si>
    <t xml:space="preserve">9BF11F9664F32DF42CF328CBF24537C9</t>
  </si>
  <si>
    <t xml:space="preserve">CDF7BAE309DA2EA45FA461CBA91F3848</t>
  </si>
  <si>
    <t xml:space="preserve">CADC7FBAEF9D574F3CAB48B56CCF1B46</t>
  </si>
  <si>
    <t xml:space="preserve">892F4A4D467783E7651E04C7E7A37E65</t>
  </si>
  <si>
    <t xml:space="preserve">A36179A5E34BFC80327B9A5940A7BB52</t>
  </si>
  <si>
    <t xml:space="preserve">D0D962C0C2A122DE3A26CF7AF065EE6A</t>
  </si>
  <si>
    <t xml:space="preserve">DF96B2769D8791E55265D37418CDA7C7</t>
  </si>
  <si>
    <t xml:space="preserve">35325541600A308B89C4452221E1F018</t>
  </si>
  <si>
    <t xml:space="preserve">5AD0CECC7D5EC601A252CFBB9DC26D08</t>
  </si>
  <si>
    <t xml:space="preserve">A4EBCEB9F7976048DB29B765F3A7360C</t>
  </si>
  <si>
    <t xml:space="preserve">C12A91CE3D03F9F3904F341C3DF518C3</t>
  </si>
  <si>
    <t xml:space="preserve">FE9D8BAFB26246E06498C97F8385FBBB</t>
  </si>
  <si>
    <t xml:space="preserve">0ED1DA2E67C726CBB1512FEFE1C24531</t>
  </si>
  <si>
    <t xml:space="preserve">AC1A3019465FA6B34285F47C231EB761</t>
  </si>
  <si>
    <t xml:space="preserve">6DA6D872CAF972532540CB1B00A76275</t>
  </si>
  <si>
    <t xml:space="preserve">111892B1097BF1732BD253C99B4A5A53</t>
  </si>
  <si>
    <t xml:space="preserve">89C7316104E9522D1D98577DFBE1C37D</t>
  </si>
  <si>
    <t xml:space="preserve">2115BDD1971BA4BD61707BD14F53EE16</t>
  </si>
  <si>
    <t xml:space="preserve">2E93D5BA0ADBD20B46312C7A3DB74E47</t>
  </si>
  <si>
    <t xml:space="preserve">FA8A15D96EE802A9B7BC81D70801A05E</t>
  </si>
  <si>
    <t xml:space="preserve">B5644649C79E14DBF71D3CDFA1BF657E</t>
  </si>
  <si>
    <t xml:space="preserve">0910D49693E5518D8115BEDFF4ABFD8A</t>
  </si>
  <si>
    <t xml:space="preserve">9893F1C0C999C7D28F26145C3AB22350</t>
  </si>
  <si>
    <t xml:space="preserve">65EAED2F486C771DD07A91A6A155821C</t>
  </si>
  <si>
    <t xml:space="preserve">C4C31E9A9F82C942F7B9B0B2124CA5C2</t>
  </si>
  <si>
    <t xml:space="preserve">49E32703606826081B6DAC2709382D16</t>
  </si>
  <si>
    <t xml:space="preserve">D8E193F7063045F54CBB2CA2CAE8FEA2</t>
  </si>
  <si>
    <t xml:space="preserve">6D0B1BE62974B570690C7F98F26DDCF0</t>
  </si>
  <si>
    <t xml:space="preserve">76BD8994F18CFFE8A7A5AB94325D1FEF</t>
  </si>
  <si>
    <t xml:space="preserve">2DC788E5C29B4BECD3997D79F691B449</t>
  </si>
  <si>
    <t xml:space="preserve">34AC63D1DDE99308326BDA534EB98664</t>
  </si>
  <si>
    <t xml:space="preserve">1F237D62A1913D14477DBBE4794AAB21</t>
  </si>
  <si>
    <t xml:space="preserve">968D8D584D5F798ABC697F85E089BD67</t>
  </si>
  <si>
    <t xml:space="preserve">3CEFA6099994B485A769C92C5FD67CAF</t>
  </si>
  <si>
    <t xml:space="preserve">2C4DF8A901E9F62E44C4E219D34F83E8</t>
  </si>
  <si>
    <t xml:space="preserve">C716492215348E0E37EB6DCF3D52A187</t>
  </si>
  <si>
    <t xml:space="preserve">34EDEAE26F5F6CEA38D0F413FD989865</t>
  </si>
  <si>
    <t xml:space="preserve">2F14D5B30A19F354DD16D0B9BC69AB12</t>
  </si>
  <si>
    <t xml:space="preserve">5F74DB6A8A82B0C3E241A903838CA23C</t>
  </si>
  <si>
    <t xml:space="preserve">6625E298C0D715580FA44DE08349B6D4</t>
  </si>
  <si>
    <t xml:space="preserve">22EC3232240BD17C4D2AFFD27343F473</t>
  </si>
  <si>
    <t xml:space="preserve">DF28988E0C7EA94585D00589B89C3778</t>
  </si>
  <si>
    <t xml:space="preserve">3E9784660AA6D76A78CA597DE952F7E1</t>
  </si>
  <si>
    <t xml:space="preserve">356D7800C068535D89CE92BB6A7A6B6B</t>
  </si>
  <si>
    <t xml:space="preserve">8094B45A166B48B86C59F089731C3EB0</t>
  </si>
  <si>
    <t xml:space="preserve">8BACA6A8D19AF99C9AD4354B199969DE</t>
  </si>
  <si>
    <t xml:space="preserve">F3DAE0A357439FE8D13A1FA2AADC7C0D</t>
  </si>
  <si>
    <t xml:space="preserve">7C5BE2C5705CC9E244D03852CC64FD9B</t>
  </si>
  <si>
    <t xml:space="preserve">420FA7118B9DC2A3BFB1D8CA08C64483</t>
  </si>
  <si>
    <t xml:space="preserve">9558A0636F8B60F2B0BEBD8ED65DD8C2</t>
  </si>
  <si>
    <t xml:space="preserve">9C729379DD4BC0A25C36FCED5AA20C5B</t>
  </si>
  <si>
    <t xml:space="preserve">59802CAE3093F486CF7BF0528C2D7986</t>
  </si>
  <si>
    <t xml:space="preserve">3DD37AE790D2AB54680B1A6F1F2E0FE9</t>
  </si>
  <si>
    <t xml:space="preserve">B063E0C433AC0C48C595C86EE993B1F1</t>
  </si>
  <si>
    <t xml:space="preserve">BF3F5DD92BC454A4776AD4E521F597C8</t>
  </si>
  <si>
    <t xml:space="preserve">45E4DE6ADCCABCBB6F6D40A7CB275B72</t>
  </si>
  <si>
    <t xml:space="preserve">4FE5224D339E2B26B38ACF2A6681A63C</t>
  </si>
  <si>
    <t xml:space="preserve">79F982694B2AE8B60F95E1042AD8F39B</t>
  </si>
  <si>
    <t xml:space="preserve">624D3EAFE078AC63AC487658D6A1B236</t>
  </si>
  <si>
    <t xml:space="preserve">49C304F18281957670BAAE98F8C184B4</t>
  </si>
  <si>
    <t xml:space="preserve">826FF216D3E7E98F631AF5AE87657864</t>
  </si>
  <si>
    <t xml:space="preserve">3E4361315C1299E6BBCA0190712039C2</t>
  </si>
  <si>
    <t xml:space="preserve">A07EED64C1228B9462A216135CFA700B</t>
  </si>
  <si>
    <t xml:space="preserve">DDC8B3E3F71150D268A425654E6F56F6</t>
  </si>
  <si>
    <t xml:space="preserve">577B36813A5C45B577682EEBE337261A</t>
  </si>
  <si>
    <t xml:space="preserve">B9850D95355A27DFC3034B87818E2E6C</t>
  </si>
  <si>
    <t xml:space="preserve">37893A9F0234657E6B087A1C9847031E</t>
  </si>
  <si>
    <t xml:space="preserve">E6D44593FEFEB08A82BA5FA8C9BB5978</t>
  </si>
  <si>
    <t xml:space="preserve">9DED6C5BD0D25F5BCA2BFB895B2CD093</t>
  </si>
  <si>
    <t xml:space="preserve">328D482C1066092AA6F5864F74492D38</t>
  </si>
  <si>
    <t xml:space="preserve">CB16789E09B9A5CC7868C6AD31833F7C</t>
  </si>
  <si>
    <t xml:space="preserve">63D36D4AA0F319B2C48203A6EE9FF02F</t>
  </si>
  <si>
    <t xml:space="preserve">BEF100B48A1CEF94677C448F06B593E1</t>
  </si>
  <si>
    <t xml:space="preserve">4E3DF09CDD685B151942FAC3B99915E3</t>
  </si>
  <si>
    <t xml:space="preserve">12559BE0CBF43CAF2D95E514F48DA37C</t>
  </si>
  <si>
    <t xml:space="preserve">AFC5617140F1517D6123273EF0B8605A</t>
  </si>
  <si>
    <t xml:space="preserve">10CBDA5097D00CED87D9A970A423C50F</t>
  </si>
  <si>
    <t xml:space="preserve">336553990D4976DA15323401C66B890F</t>
  </si>
  <si>
    <t xml:space="preserve">9DED973B30B73D326E13A80BC0563129</t>
  </si>
  <si>
    <t xml:space="preserve">F3601721BCF83359FB4EC68E11D41692</t>
  </si>
  <si>
    <t xml:space="preserve">FF7E82B63197206DFF7FBB9AAF48F7DE</t>
  </si>
  <si>
    <t xml:space="preserve">D9F23360E15A266E42F10013BB91BA4D</t>
  </si>
  <si>
    <t xml:space="preserve">C9468C229E92B462988CE1C9F6034554</t>
  </si>
  <si>
    <t xml:space="preserve">23E1FC7F9EE94B5DF259FA28F2A65D40</t>
  </si>
  <si>
    <t xml:space="preserve">D82D02D1FFFE81D96E55117D5D3BE1EC</t>
  </si>
  <si>
    <t xml:space="preserve">ED6D9558704A045C95452512925CC13B</t>
  </si>
  <si>
    <t xml:space="preserve">8CBC6E0B24DC5155A3F438B11C3FF175</t>
  </si>
  <si>
    <t xml:space="preserve">156A6B269EF1E915B08A77BD82AA014A</t>
  </si>
  <si>
    <t xml:space="preserve">5ADBC1BD7F47DCBE40D41CD1FDC2B56A</t>
  </si>
  <si>
    <t xml:space="preserve">A03E5E0996097A12F1B7C913328FA103</t>
  </si>
  <si>
    <t xml:space="preserve">1EA998305F98C2EE7914EEBF3CA18E89</t>
  </si>
  <si>
    <t xml:space="preserve">F34FF5421997BD94BDD2088D64B6DF9E</t>
  </si>
  <si>
    <t xml:space="preserve">C6CECEC79A682D1859BC6BB25B42C56D</t>
  </si>
  <si>
    <t xml:space="preserve">66C6AE87FFCAFF93B5FD2D8A627779ED</t>
  </si>
  <si>
    <t xml:space="preserve">E6E4D13B5786F3EBB1486B31AEE360EE</t>
  </si>
  <si>
    <t xml:space="preserve">DD3B5B24C109D94546BB01079D54D005</t>
  </si>
  <si>
    <t xml:space="preserve">C2BDCC6DAD6D32A1E211CE207006F9FA</t>
  </si>
  <si>
    <t xml:space="preserve">00BDBBA38A22161886E5C1FCD1D96179</t>
  </si>
  <si>
    <t xml:space="preserve">B182D5A1C13E0F6200DFE95FFFDFC750</t>
  </si>
  <si>
    <t xml:space="preserve">9CBB507BFCB0E9818C0E209C8BA2240C</t>
  </si>
  <si>
    <t xml:space="preserve">B1FFD0279060419C87340B867F7BC5B0</t>
  </si>
  <si>
    <t xml:space="preserve">9D8453C654B26C96D9A81FEC8EEA697E</t>
  </si>
  <si>
    <t xml:space="preserve">67D4B045084087AEFB21F2C16FF75978</t>
  </si>
  <si>
    <t xml:space="preserve">6B83E4B105F95EE4AD8A1848308E8656</t>
  </si>
  <si>
    <t xml:space="preserve">444877D45A31DC151A3329B626CE039C</t>
  </si>
  <si>
    <t xml:space="preserve">70059FD1EC46ECF7529EF6E1D6D71D12</t>
  </si>
  <si>
    <t xml:space="preserve">010893FB8497CECE6A0DF95CEDCDA404</t>
  </si>
  <si>
    <t xml:space="preserve">FCFA779D6F6F6BCF0F8DEF3790DFA3EA</t>
  </si>
  <si>
    <t xml:space="preserve">1BBB48CFF9CFCCA334F589978D0C81EB</t>
  </si>
  <si>
    <t xml:space="preserve">554D67BA4614F935406A5FE80B30D351</t>
  </si>
  <si>
    <t xml:space="preserve">3DF4A2F838BDA6C23DA59AE295C784D3</t>
  </si>
  <si>
    <t xml:space="preserve">54D39324DB0CE978A9AD9577DD3AF92E</t>
  </si>
  <si>
    <t xml:space="preserve">6DA011FAA9E261737378809D5321FA1D</t>
  </si>
  <si>
    <t xml:space="preserve">5D1733E6D8504A9667CA9DF56671A4D6</t>
  </si>
  <si>
    <t xml:space="preserve">0BD76081B62F68BA96F4BBC244515EB8</t>
  </si>
  <si>
    <t xml:space="preserve">CDF4D230C6C21A9054AB43B6C49FDA53</t>
  </si>
  <si>
    <t xml:space="preserve">1E2520147780AC72B232F10E50AACFBF</t>
  </si>
  <si>
    <t xml:space="preserve">EB8905ED49FC5CEEF2285FDDCC042BED</t>
  </si>
  <si>
    <t xml:space="preserve">1217F94098784669F0E7F1D34E5E97EA</t>
  </si>
  <si>
    <t xml:space="preserve">6139DCD51B71BFBFBDB807F88BB78CA7</t>
  </si>
  <si>
    <t xml:space="preserve">9A489D0BF78FF8E1782C90BC534A4310</t>
  </si>
  <si>
    <t xml:space="preserve">1E39DD10524E7C0929CC493CD2D077BB</t>
  </si>
  <si>
    <t xml:space="preserve">3B129492F4D55B5D645E6F65DDFA5018</t>
  </si>
  <si>
    <t xml:space="preserve">5F440046C7C34E3261FAD230652AC7C1</t>
  </si>
  <si>
    <t xml:space="preserve">3857A571CF60E201BD4B00D3A3F5CFCF</t>
  </si>
  <si>
    <t xml:space="preserve">433E39625589825F692973012986718D</t>
  </si>
  <si>
    <t xml:space="preserve">160EA564699ECD3FC8F93BD8E84824E6</t>
  </si>
  <si>
    <t xml:space="preserve">58F2E7BD20B41C7D563CB14814927296</t>
  </si>
  <si>
    <t xml:space="preserve">C583A2A3F19504839ACF2896578E321D</t>
  </si>
  <si>
    <t xml:space="preserve">1C615A4547C821FC333BA091ABBC535E</t>
  </si>
  <si>
    <t xml:space="preserve">167FD7450FFE29EC57D1A0B9BD3C837C</t>
  </si>
  <si>
    <t xml:space="preserve">F1EFC1E11B6A7A7D5B641F473CEA52BA</t>
  </si>
  <si>
    <t xml:space="preserve">166B0A13D32C6E2AB499160AB3027025</t>
  </si>
  <si>
    <t xml:space="preserve">970559DA00CB6A8919FC6D6D9A2C84C7</t>
  </si>
  <si>
    <t xml:space="preserve">F9F39D96BA6CC7D5C13289FF6ADE13B7</t>
  </si>
  <si>
    <t xml:space="preserve">DC3990DE563F3E57A874BE9433932B6F</t>
  </si>
  <si>
    <t xml:space="preserve">35508380C5AFD0A22C1B027213937788</t>
  </si>
  <si>
    <t xml:space="preserve">B3D08CB33073701D069B27F2DB334013</t>
  </si>
  <si>
    <t xml:space="preserve">1415A430A3ACC67F3A4A71FCA4FE9A06</t>
  </si>
  <si>
    <t xml:space="preserve">4D8D11AA65DB2C882B2AF201E8CAB362</t>
  </si>
  <si>
    <t xml:space="preserve">8B5FDCD0FAE3C32C7650EA9BD1083C65</t>
  </si>
  <si>
    <t xml:space="preserve">975A82C16AC559F3155D586F71E6221E</t>
  </si>
  <si>
    <t xml:space="preserve">4D08AA0B88C6F99C6452766DC62B594C</t>
  </si>
  <si>
    <t xml:space="preserve">8EB533CD1DF60B0241026B0973CD03B1</t>
  </si>
  <si>
    <t xml:space="preserve">01A1A8AF29D1CF7037A3391D1E016284</t>
  </si>
  <si>
    <t xml:space="preserve">D0BEF814160AA513B7EA01CBAF24BC7E</t>
  </si>
  <si>
    <t xml:space="preserve">F68BC1C1A48DE8BCE5A9E6BBEBD4C8A7</t>
  </si>
  <si>
    <t xml:space="preserve">4DB764421E12FD3384EE5D1F63A96BB7</t>
  </si>
  <si>
    <t xml:space="preserve">352B8ED69BDB9F151D7195B4EED34333</t>
  </si>
  <si>
    <t xml:space="preserve">F4B5087ECE258903B63FBC62202E7D6C</t>
  </si>
  <si>
    <t xml:space="preserve">88BBCB562E5EDC75E4676E75F66A082A</t>
  </si>
  <si>
    <t xml:space="preserve">D3E2E9A7C923B9E202D4D8D555E3816E</t>
  </si>
  <si>
    <t xml:space="preserve">C186B280DE59845EEFC50BAC322DCD14</t>
  </si>
  <si>
    <t xml:space="preserve">FB1F02C39739470C1D097AD04897BC9A</t>
  </si>
  <si>
    <t xml:space="preserve">1954174321F9E88EAD5846DE695834D4</t>
  </si>
  <si>
    <t xml:space="preserve">E6A92BE200D3911FDAFE8E075F7BD279</t>
  </si>
  <si>
    <t xml:space="preserve">1D8BE8C2FD5A206B1E0AE05EEF77F764</t>
  </si>
  <si>
    <t xml:space="preserve">BEBEC01D6CAC4B358BCF828A778FC39D</t>
  </si>
  <si>
    <t xml:space="preserve">C0AD8C8DC005A074E995E7691A560703</t>
  </si>
  <si>
    <t xml:space="preserve">642D07BB659078A00E4B7B5DC2672AA3</t>
  </si>
  <si>
    <t xml:space="preserve">B38C50A83CAC623160CAE7A66427E925</t>
  </si>
  <si>
    <t xml:space="preserve">959A1FE6FA7456CA6AB4E8CEC38A4DE8</t>
  </si>
  <si>
    <t xml:space="preserve">E285E16853D8BE729556438A2C516B8B</t>
  </si>
  <si>
    <t xml:space="preserve">D343C3C4832C5CC5290EF45B363DD07B</t>
  </si>
  <si>
    <t xml:space="preserve">6F293A3AE7A5215D2BAC53276ED7AA49</t>
  </si>
  <si>
    <t xml:space="preserve">C0B59045A317277AF66C4D6698BC023B</t>
  </si>
  <si>
    <t xml:space="preserve">346208B7F2E89C2E0A9402F062CB2578</t>
  </si>
  <si>
    <t xml:space="preserve">BB86151724627265A3F612F62CE48E9D</t>
  </si>
  <si>
    <t xml:space="preserve">06FD916CEF54C090794C7ACE5E93B813</t>
  </si>
  <si>
    <t xml:space="preserve">362A25E9B8842A463A90D5B8F8542F14</t>
  </si>
  <si>
    <t xml:space="preserve">76448BB2867DDC6CF42AFCA0656107A5</t>
  </si>
  <si>
    <t xml:space="preserve">C7BDCC1AAFA6E85A46964CB930599D4E</t>
  </si>
  <si>
    <t xml:space="preserve">11BB647E43703E1A48EF7803E3507B2E</t>
  </si>
  <si>
    <t xml:space="preserve">6CADCDD445963F673490D432981F3FA0</t>
  </si>
  <si>
    <t xml:space="preserve">326506A2D7E0568F1BADD9F03346428D</t>
  </si>
  <si>
    <t xml:space="preserve">7D56735215C5166195D82438F921D5DA</t>
  </si>
  <si>
    <t xml:space="preserve">EB27263AA4B85A6DEA30FD18FC42D1DF</t>
  </si>
  <si>
    <t xml:space="preserve">E16A29929DF9C8BE6DC149DC376B4DFA</t>
  </si>
  <si>
    <t xml:space="preserve">120B7B2D6CBE859EF1FD194FD5D95C36</t>
  </si>
  <si>
    <t xml:space="preserve">3D6072D49412BF3C58A1D481529625A1</t>
  </si>
  <si>
    <t xml:space="preserve">03FB2DC0FB0CFA3D706DFE4C675BE446</t>
  </si>
  <si>
    <t xml:space="preserve">8BF4291123B7D328160DED3A327154BA</t>
  </si>
  <si>
    <t xml:space="preserve">6260BFFA172CC6D48BCD37BD03D6B75A</t>
  </si>
  <si>
    <t xml:space="preserve">D13C4DD33EE0D6287D3BD923934D4266</t>
  </si>
  <si>
    <t xml:space="preserve">F04528D0C659192B980890B5856BE42A</t>
  </si>
  <si>
    <t xml:space="preserve">17527ED0E74234EA00BD6CD6FD1F97E2</t>
  </si>
  <si>
    <t xml:space="preserve">59CB3C0897BD4C2561F6CBB143CBA040</t>
  </si>
  <si>
    <t xml:space="preserve">EA90F34951124E90FF3A569BBF212F80</t>
  </si>
  <si>
    <t xml:space="preserve">695C1BB87FCDD0A828068BC447A56BF7</t>
  </si>
  <si>
    <t xml:space="preserve">D63036FDFB79787743673537F4442E15</t>
  </si>
  <si>
    <t xml:space="preserve">5856E19D0D456DD5A27B619C831C8493</t>
  </si>
  <si>
    <t xml:space="preserve">9A5BE0DE778B79538CC79B7B25C7A8B3</t>
  </si>
  <si>
    <t xml:space="preserve">02E79C211AA53F536D06DE3CA7356ACF</t>
  </si>
  <si>
    <t xml:space="preserve">B98FD14ABFD52CEDA6BBD4EE1E613C24</t>
  </si>
  <si>
    <t xml:space="preserve">4C5997211FB4CA1E17ED6E3C87AE48AF</t>
  </si>
  <si>
    <t xml:space="preserve">0FF44944FC2AACA95E90B883A5D4055A</t>
  </si>
  <si>
    <t xml:space="preserve">366EDCB84EED40E563E5A4A2A0E1794D</t>
  </si>
  <si>
    <t xml:space="preserve">C8D6584F746A4911695B8BB5109FE592</t>
  </si>
  <si>
    <t xml:space="preserve">3985F9CA7E7581DBF8F08220716373CC</t>
  </si>
  <si>
    <t xml:space="preserve">0E6E975A90E85B8842561E6830AF7132</t>
  </si>
  <si>
    <t xml:space="preserve">B8E8BD293A05DDED31B7E55E5DAA1095</t>
  </si>
  <si>
    <t xml:space="preserve">F066F8ECD2E55BF04E45FF3C84CF536E</t>
  </si>
  <si>
    <t xml:space="preserve">C28756C4E0C8536EF2C119D0CA1AD52A</t>
  </si>
  <si>
    <t xml:space="preserve">851A477D47C7F196605AA46220283C8D</t>
  </si>
  <si>
    <t xml:space="preserve">5D86156E15139CC90254FDC89A2B6AE7</t>
  </si>
  <si>
    <t xml:space="preserve">7434AF2304F594A6145B4FC674D9CEC3</t>
  </si>
  <si>
    <t xml:space="preserve">8AEDB17117AA4B90773260F7AAEFD879</t>
  </si>
  <si>
    <t xml:space="preserve">98EA004A201A23F0C36A9E47F317B360</t>
  </si>
  <si>
    <t xml:space="preserve">9FD09E7D65BB0DA40D6183ADD39B36A8</t>
  </si>
  <si>
    <t xml:space="preserve">C972577636457146148EDB116B6704F5</t>
  </si>
  <si>
    <t xml:space="preserve">37027A81C5FF46DF20F13891B0030B79</t>
  </si>
  <si>
    <t xml:space="preserve">49B7BC0300B9637D4C1ECF0586431259</t>
  </si>
  <si>
    <t xml:space="preserve">AA18A9CD67820367D469E0AEB17A8EA4</t>
  </si>
  <si>
    <t xml:space="preserve">658A78D10C0F71C03F4839E11572BD3A</t>
  </si>
  <si>
    <t xml:space="preserve">3903F57306CD9777E2D991E9091BF994</t>
  </si>
  <si>
    <t xml:space="preserve">5926F47A22017AEE783CB942E3CEC51C</t>
  </si>
  <si>
    <t xml:space="preserve">6551342996618A6A0C3A559F7D78974F</t>
  </si>
  <si>
    <t xml:space="preserve">CE844EFBD7B1509151B93D0E7E4F7051</t>
  </si>
  <si>
    <t xml:space="preserve">044D30CDA652F6714C26EFCF41CC5D6A</t>
  </si>
  <si>
    <t xml:space="preserve">07A926F140AC610954799F6A7E9EA589</t>
  </si>
  <si>
    <t xml:space="preserve">1A40DFD1F63787FDD3E46A55AE23859A</t>
  </si>
  <si>
    <t xml:space="preserve">6853A70F15EAF5789E534C6E1E881AD6</t>
  </si>
  <si>
    <t xml:space="preserve">6E2C9E3E0DC48B2830AF39B8D1475378</t>
  </si>
  <si>
    <t xml:space="preserve">0B2DF0CD578CACB5C756AB9962139F34</t>
  </si>
  <si>
    <t xml:space="preserve">7056CD6779330B700D58797355571371</t>
  </si>
  <si>
    <t xml:space="preserve">741974451F8EC524760B8A2CDEC140A1</t>
  </si>
  <si>
    <t xml:space="preserve">7449B7398D8B3AFF6371CE4AD8B9EE11</t>
  </si>
  <si>
    <t xml:space="preserve">3B4B1E73D14F98C7E3A97FF325FF92D1</t>
  </si>
  <si>
    <t xml:space="preserve">8085903BD50BC42E366FCCA6EF7DE368</t>
  </si>
  <si>
    <t xml:space="preserve">14AFD46421D7F8C369DED6A9B739E184</t>
  </si>
  <si>
    <t xml:space="preserve">2E6BB984ED4599083DA23AD4E0F4B30E</t>
  </si>
  <si>
    <t xml:space="preserve">791855290E493594115D1B7898D1270C</t>
  </si>
  <si>
    <t xml:space="preserve">B4CCEE23ECB59FE9F5C759E172D726FD</t>
  </si>
  <si>
    <t xml:space="preserve">DB24A5A208B329E21F746613795C2B24</t>
  </si>
  <si>
    <t xml:space="preserve">866B6A4F1B9ACBAD4CFAECF9125B4FC7</t>
  </si>
  <si>
    <t xml:space="preserve">65CF80081A03FC22229AB137CAF9A907</t>
  </si>
  <si>
    <t xml:space="preserve">5971B754E98FA01E066931379740B638</t>
  </si>
  <si>
    <t xml:space="preserve">FA811ADBFD021EE88830CAF1275C0040</t>
  </si>
  <si>
    <t xml:space="preserve">687B5B775E45D2EABBB2224846CE90C1</t>
  </si>
  <si>
    <t xml:space="preserve">4E93DF4E947D3E067A08798266332143</t>
  </si>
  <si>
    <t xml:space="preserve">CD341E47A6F0C66F4189247FA5D9E107</t>
  </si>
  <si>
    <t xml:space="preserve">789DE2E3AEA421C738FE7B7B1D2208ED</t>
  </si>
  <si>
    <t xml:space="preserve">4AF72A3B36BE9CFC6DEA230BD5561930</t>
  </si>
  <si>
    <t xml:space="preserve">CCDB1D2DCED1545E535ED681E1748687</t>
  </si>
  <si>
    <t xml:space="preserve">0B9B790A7D4B98FE0AB1A8936744AFF4</t>
  </si>
  <si>
    <t xml:space="preserve">1C3435EB4E5D003E01504691BA5D2B08</t>
  </si>
  <si>
    <t xml:space="preserve">D0B5F72D9D59FA42C91CCD2DAAC29F8D</t>
  </si>
  <si>
    <t xml:space="preserve">922831C688ED445145C4EC78333D90E0</t>
  </si>
  <si>
    <t xml:space="preserve">8937DAB7C99A969BB9C247962A7708F7</t>
  </si>
  <si>
    <t xml:space="preserve">9BFE1E870BBD802EC8B4936F38DC595B</t>
  </si>
  <si>
    <t xml:space="preserve">A2FA1B058DAC79C7FE25C8A3E748A2F3</t>
  </si>
  <si>
    <t xml:space="preserve">65F7F4F29CE5915176A1E51A9C9BBF55</t>
  </si>
  <si>
    <t xml:space="preserve">6308A94FFD767107D2E29DD57F5AF270</t>
  </si>
  <si>
    <t xml:space="preserve">3FDAD230839AF1735BAF3E6806413FCC</t>
  </si>
  <si>
    <t xml:space="preserve">FB43CD718D5FC0C63E0221A7813EC32B</t>
  </si>
  <si>
    <t xml:space="preserve">9FA6F2112CB27C55AFB11B7E8EB8632A</t>
  </si>
  <si>
    <t xml:space="preserve">33ECEAC69229FC1592AFD9CDC93E2937</t>
  </si>
  <si>
    <t xml:space="preserve">6C003239D9D82C4860FB405458F98191</t>
  </si>
  <si>
    <t xml:space="preserve">FEAA49D37B55DC42269BDAF56DAC7539</t>
  </si>
  <si>
    <t xml:space="preserve">B181F8A35D6951B7F4718B1E24CED5B8</t>
  </si>
  <si>
    <t xml:space="preserve">BB63AC0B59871230E6735C251952042A</t>
  </si>
  <si>
    <t xml:space="preserve">39E47D880CAEF8797491859D5ED834D0</t>
  </si>
  <si>
    <t xml:space="preserve">7E5F5D8A0FB7EE76FB36B8080A146E52</t>
  </si>
  <si>
    <t xml:space="preserve">6D5992F704AA40F683954E98F81AD948</t>
  </si>
  <si>
    <t xml:space="preserve">6386F9F2F180AF7A693944054AD3480B</t>
  </si>
  <si>
    <t xml:space="preserve">C9B309BB705C49BDBA7F611E4AB30149</t>
  </si>
  <si>
    <t xml:space="preserve">B70EA0173D79CF32CC0F1FAE7BC22901</t>
  </si>
  <si>
    <t xml:space="preserve">789B14D3AB486E54391A51778CD22B64</t>
  </si>
  <si>
    <t xml:space="preserve">C828454D81616EBF055D6E35857F44C4</t>
  </si>
  <si>
    <t xml:space="preserve">96515BA547D09DDADBD7E3D1F215C8E8</t>
  </si>
  <si>
    <t xml:space="preserve">BD64F0D878ECCD176735371672723E09</t>
  </si>
  <si>
    <t xml:space="preserve">A31D012C06850163D7F426E675EE4A06</t>
  </si>
  <si>
    <t xml:space="preserve">64BE838BDBD5771D5FB0EA50B697B52B</t>
  </si>
  <si>
    <t xml:space="preserve">C4B020C396C6C52DB5E8B18A6F62E713</t>
  </si>
  <si>
    <t xml:space="preserve">6A28511700939F91E680876019D5BD10</t>
  </si>
  <si>
    <t xml:space="preserve">B3A46DDADC0CD3BCDD7A44ACCF163C1A</t>
  </si>
  <si>
    <t xml:space="preserve">B27FC1E8E8B5A58F29B3B0B984FB4A10</t>
  </si>
  <si>
    <t xml:space="preserve">25A63D5F67BAF967682B77112E59500F</t>
  </si>
  <si>
    <t xml:space="preserve">04916688F56E59AC15342C042754203F</t>
  </si>
  <si>
    <t xml:space="preserve">5807C03B0B64CC90C6A2D7B4E3373117</t>
  </si>
  <si>
    <t xml:space="preserve">B0E4848D8989CF7C2F4059E9DF12A382</t>
  </si>
  <si>
    <t xml:space="preserve">9FBE4529FFA924D8C0C6CED9C99A50FD</t>
  </si>
  <si>
    <t xml:space="preserve">030490F23E7F354679D210C945EF88FF</t>
  </si>
  <si>
    <t xml:space="preserve">2B79C8A7DBF7E55C00B4F1CA691FBBAE</t>
  </si>
  <si>
    <t xml:space="preserve">8C3428F9CA8A00E677A6A37DE12F3C7A</t>
  </si>
  <si>
    <t xml:space="preserve">DA1E3CBDAA6AE81EBA395303D88B0736</t>
  </si>
  <si>
    <t xml:space="preserve">8BE15D2F9EBD70AAE2E31671098DE1B4</t>
  </si>
  <si>
    <t xml:space="preserve">6737D9F755AA5FE55E583C5D0FC44EAE</t>
  </si>
  <si>
    <t xml:space="preserve">7B92713EFC8E804EA7D92876F7C73094</t>
  </si>
  <si>
    <t xml:space="preserve">8789E7ED9D1068448C74A27B3B6A65E6</t>
  </si>
  <si>
    <t xml:space="preserve">83E8B69A95FF308443B38EEC182D1B48</t>
  </si>
  <si>
    <t xml:space="preserve">FEAC713A5A0AE166FA9248214BF74526</t>
  </si>
  <si>
    <t xml:space="preserve">1C0B63749F67A921E79712A423E9552A</t>
  </si>
  <si>
    <t xml:space="preserve">E5048FC83C1C19BF0AAF9BED4981EA9F</t>
  </si>
  <si>
    <t xml:space="preserve">620E57F3782F92B643A3691836E10351</t>
  </si>
  <si>
    <t xml:space="preserve">BB8D53BEF23206682DC451B0646C7FC3</t>
  </si>
  <si>
    <t xml:space="preserve">0F349465EB3773198EE011901B8A6DEB</t>
  </si>
  <si>
    <t xml:space="preserve">EDC389FB95AB152110362D97A4926BEA</t>
  </si>
  <si>
    <t xml:space="preserve">79108722850AEEFCA9B8E9E6DCC8EF71</t>
  </si>
  <si>
    <t xml:space="preserve">C78BFF42CF49E14488B6A7C6FA121607</t>
  </si>
  <si>
    <t xml:space="preserve">0EC9C8F68A1D9750323F26C1E0365D04</t>
  </si>
  <si>
    <t xml:space="preserve">CFAF360AB8AE8076363B38783740D139</t>
  </si>
  <si>
    <t xml:space="preserve">EB592AD4BCB35B8FF4946A4913DAFB5F</t>
  </si>
  <si>
    <t xml:space="preserve">D7770BC05471B5C2E26D7EFD2EADE9BC</t>
  </si>
  <si>
    <t xml:space="preserve">AD36AEC08203785EF6D418E7E50B7B92</t>
  </si>
  <si>
    <t xml:space="preserve">04152388A672B2536C1B289B54E6C40E</t>
  </si>
  <si>
    <t xml:space="preserve">291399BC60DECF9786315A2934C29097</t>
  </si>
  <si>
    <t xml:space="preserve">65AE070AE4EA67AA991E6D347C3764B9</t>
  </si>
  <si>
    <t xml:space="preserve">141F3A9903CA789DEDF6D0A1F44D89CB</t>
  </si>
  <si>
    <t xml:space="preserve">BCAF38576E99259AE37AC77345FC4286</t>
  </si>
  <si>
    <t xml:space="preserve">52E7E1F9F0544DFEECCC01C38B4FD627</t>
  </si>
  <si>
    <t xml:space="preserve">FB8E1DE1B7B75CF3514D9E3FD652D8F0</t>
  </si>
  <si>
    <t xml:space="preserve">655A952EBD16C094206B051DB0C2D91E</t>
  </si>
  <si>
    <t xml:space="preserve">C38DDC4C8497024CB45BD4921C486FB8</t>
  </si>
  <si>
    <t xml:space="preserve">2354AE382D837900BC0619850C4D3E89</t>
  </si>
  <si>
    <t xml:space="preserve">DB5E7B55A90C36AF6FADC73EEEBD234F</t>
  </si>
  <si>
    <t xml:space="preserve">6E7F49127F45C8A738DF0B867B4E47A0</t>
  </si>
  <si>
    <t xml:space="preserve">A95AAD951A1E5EFF00F01888396968EC</t>
  </si>
  <si>
    <t xml:space="preserve">642E41F1A4067812FAF1244C141FC534</t>
  </si>
  <si>
    <t xml:space="preserve">05853FDE89637C97E10090D2A2D20CB4</t>
  </si>
  <si>
    <t xml:space="preserve">3EF803048C973C108B488A44D9A975CD</t>
  </si>
  <si>
    <t xml:space="preserve">246B9FA30A614BFB937D54DE645E2AA7</t>
  </si>
  <si>
    <t xml:space="preserve">F263C617FDB401444E3988F37D9A5CA5</t>
  </si>
  <si>
    <t xml:space="preserve">BF344EAED515E207BBCC33F0F8C4C5A1</t>
  </si>
  <si>
    <t xml:space="preserve">38B5284E714ACA93C94FD6EB02639CE1</t>
  </si>
  <si>
    <t xml:space="preserve">308C7B7937DE1952C0D35C348E569458</t>
  </si>
  <si>
    <t xml:space="preserve">704EFB43F0AD6B75C52AF8008764894A</t>
  </si>
  <si>
    <t xml:space="preserve">B85A1DD15B726691075E1EFAF0BE7766</t>
  </si>
  <si>
    <t xml:space="preserve">C3F8A61689C326FE0F1511045AAC1FC6</t>
  </si>
  <si>
    <t xml:space="preserve">66A1459D7135AE6789F2FF3C8AC93B4A</t>
  </si>
  <si>
    <t xml:space="preserve">17DE805AB5ACDAC2F3315F459A1EAB3E</t>
  </si>
  <si>
    <t xml:space="preserve">9C72A51253DB3BD4B99071C7F7F94464</t>
  </si>
  <si>
    <t xml:space="preserve">8A0C80EA778DE677F714454915949115</t>
  </si>
  <si>
    <t xml:space="preserve">268E2ADDFD9E5CDE2CD2688528BB3F32</t>
  </si>
  <si>
    <t xml:space="preserve">04341B4D5CEE95E6BECFE817A39B07E9</t>
  </si>
  <si>
    <t xml:space="preserve">D5C49EBE1F078B7463342E87A60C239D</t>
  </si>
  <si>
    <t xml:space="preserve">B290945719951D9BD37650AA95CBA00A</t>
  </si>
  <si>
    <t xml:space="preserve">3CE9299A244056FDB67A82BEBC611863</t>
  </si>
  <si>
    <t xml:space="preserve">0A4C7640702773A9745A18D8E04B83D1</t>
  </si>
  <si>
    <t xml:space="preserve">546CECFB383EE8ABEF3534F1E4166E8A</t>
  </si>
  <si>
    <t xml:space="preserve">27A7ED278148FE48758656F04608C81C</t>
  </si>
  <si>
    <t xml:space="preserve">527DC085E61B33B70EB2055D9F7ACD24</t>
  </si>
  <si>
    <t xml:space="preserve">28F776B1C2CD3A1E9813A12DCC24393C</t>
  </si>
  <si>
    <t xml:space="preserve">E925B8C1BEA6D195B98F73A5AD8A3801</t>
  </si>
  <si>
    <t xml:space="preserve">E9CBEE8AB854F2954FA8D3989F7416A2</t>
  </si>
  <si>
    <t xml:space="preserve">FDC92DEE65D4C9034549B13FED5DDD07</t>
  </si>
  <si>
    <t xml:space="preserve">C8B76242D04D827F0D46F8D7D5A167F2</t>
  </si>
  <si>
    <t xml:space="preserve">82FAA223E182D5ABFCFA99FD845F6AD5</t>
  </si>
  <si>
    <t xml:space="preserve">258F3559B8555E8DF9C9B90C2FC1787E</t>
  </si>
  <si>
    <t xml:space="preserve">2DAB7BBE0D47100CEFF69094B376F4E7</t>
  </si>
  <si>
    <t xml:space="preserve">0B0D0D3E8EB98909D0773B0159A5DB28</t>
  </si>
  <si>
    <t xml:space="preserve">63B577E35A9A1FB625EA1792DB717613</t>
  </si>
  <si>
    <t xml:space="preserve">D3FB11AFCE3A23C3D57796005B7B3D42</t>
  </si>
  <si>
    <t xml:space="preserve">7A990C891C649255B8999FB0C9948DFA</t>
  </si>
  <si>
    <t xml:space="preserve">122D5A36B295FA86B71922FA1A006C98</t>
  </si>
  <si>
    <t xml:space="preserve">861373F13598E10BAC9675A25415D608</t>
  </si>
  <si>
    <t xml:space="preserve">E764C868408A0078497A03597C25E3D4</t>
  </si>
  <si>
    <t xml:space="preserve">25CB758B0547D03D6017648C78E004DA</t>
  </si>
  <si>
    <t xml:space="preserve">B605FCC575A6FE8C9A3B1B64B8429915</t>
  </si>
  <si>
    <t xml:space="preserve">69D11B049EB3E164695CF95DE222A0D3</t>
  </si>
  <si>
    <t xml:space="preserve">F5631A26A20B0CC67F0FD32C3F174CB4</t>
  </si>
  <si>
    <t xml:space="preserve">017B8A419F35A11794B449268C0E6A32</t>
  </si>
  <si>
    <t xml:space="preserve">33C27FC415195BC2E0B1D822C0D22379</t>
  </si>
  <si>
    <t xml:space="preserve">9BB3E25D566693F6B527ACAF2B46A47D</t>
  </si>
  <si>
    <t xml:space="preserve">90C8D376D3C9300F24AF130A156D31BF</t>
  </si>
  <si>
    <t xml:space="preserve">9D5DD7B80000C9999C7DBA7A238F2570</t>
  </si>
  <si>
    <t xml:space="preserve">D28C9732C7E422BD15A3888E205C3AAA</t>
  </si>
  <si>
    <t xml:space="preserve">10D5B67E2EED19D4DF5759113B6BFE8D</t>
  </si>
  <si>
    <t xml:space="preserve">EB352C4AA2FE1CB17D6796040D49992C</t>
  </si>
  <si>
    <t xml:space="preserve">3E119086CE22E21A85C59BEE4591776C</t>
  </si>
  <si>
    <t xml:space="preserve">F5E5508DA86173DFCAC5D5A9620F8953</t>
  </si>
  <si>
    <t xml:space="preserve">516B5238BED97B95B003D2F204C5DCC1</t>
  </si>
  <si>
    <t xml:space="preserve">9DF6A83DA784F9F98FD3978FEBEE199F</t>
  </si>
  <si>
    <t xml:space="preserve">23ACD1291C83D61F1298338ABA0C3194</t>
  </si>
  <si>
    <t xml:space="preserve">7444B19AB14B1679073FC0A8443D3001</t>
  </si>
  <si>
    <t xml:space="preserve">C68BED4BFA717D7C6853BD3CA6B9DAFC</t>
  </si>
  <si>
    <t xml:space="preserve">1EE0EB8FC02FA3852C694E84ED67333D</t>
  </si>
  <si>
    <t xml:space="preserve">2326A7FE897FE67970CE8028EEB4403F</t>
  </si>
  <si>
    <t xml:space="preserve">CFC101537EBAED318B1E0992BA83D74D</t>
  </si>
  <si>
    <t xml:space="preserve">B4D555703BB845DDEDC9BF1727697A29</t>
  </si>
  <si>
    <t xml:space="preserve">2F0FB32719EB815C8A2E316FF381511D</t>
  </si>
  <si>
    <t xml:space="preserve">71A7E29FD07DD47169C3EA3F0159C5FE</t>
  </si>
  <si>
    <t xml:space="preserve">C64F8A3023D5FD0925FDACA3A59AF667</t>
  </si>
  <si>
    <t xml:space="preserve">793B931263038196664EF9E01024E157</t>
  </si>
  <si>
    <t xml:space="preserve">B272EAC6F9355E7509F59990D933F5B0</t>
  </si>
  <si>
    <t xml:space="preserve">945335F7EC8B6DBFD632EF03081CA85B</t>
  </si>
  <si>
    <t xml:space="preserve">AB3FFBA8B899D8DB5114382B3D7ECC32</t>
  </si>
  <si>
    <t xml:space="preserve">521A408FD49A16C6B80E6C0590B7B15D</t>
  </si>
  <si>
    <t xml:space="preserve">3A173D4BEF77717FFAAB12967E10EA72</t>
  </si>
  <si>
    <t xml:space="preserve">C1AABE529B0776D214E769116931510A</t>
  </si>
  <si>
    <t xml:space="preserve">FADC2B8DD3995CFBC679CB344927589D</t>
  </si>
  <si>
    <t xml:space="preserve">1E331E0D4E29364DEBBD390CD4CD3403</t>
  </si>
  <si>
    <t xml:space="preserve">9053BF5721EF1E8D62679810E7796CAE</t>
  </si>
  <si>
    <t xml:space="preserve">20F96ECACC74A514B5A91465E588C6E4</t>
  </si>
  <si>
    <t xml:space="preserve">189C063420594DB9317A3CA233540BEE</t>
  </si>
  <si>
    <t xml:space="preserve">CBB149E91A09713E21AA8EDC33E0FBF1</t>
  </si>
  <si>
    <t xml:space="preserve">3F59D088CFE86003FF56B96A2655EB15</t>
  </si>
  <si>
    <t xml:space="preserve">8F0553772C2C36F6DF031C3EB05C8C8D</t>
  </si>
  <si>
    <t xml:space="preserve">68BCBFBEDD470DA23873FEACC492D6B2</t>
  </si>
  <si>
    <t xml:space="preserve">83DA219A84E17E375362E026379650C2</t>
  </si>
  <si>
    <t xml:space="preserve">296CDE54B7E3497B6903CFC97C974995</t>
  </si>
  <si>
    <t xml:space="preserve">3C81DB69D77D87F88A389F4111582F1D</t>
  </si>
  <si>
    <t xml:space="preserve">F00A779BD952E75F8AAB21735A914B5A</t>
  </si>
  <si>
    <t xml:space="preserve">70831033CCABFA0C1C439390BEE49CE8</t>
  </si>
  <si>
    <t xml:space="preserve">6DEA65D40B220EDCADD3A195FF5C0CE2</t>
  </si>
  <si>
    <t xml:space="preserve">AEEE8FDDF53E7EF85E47D912D4A624A7</t>
  </si>
  <si>
    <t xml:space="preserve">F0EC5CB602B425C04C8967D911C60557</t>
  </si>
  <si>
    <t xml:space="preserve">46BF44EEC3165C73C86693C860D3B46D</t>
  </si>
  <si>
    <t xml:space="preserve">96138990C8B3600B4327662CCAFD1811</t>
  </si>
  <si>
    <t xml:space="preserve">B4EC679E82EDCA6B9C9F0914B30EE5B2</t>
  </si>
  <si>
    <t xml:space="preserve">8A4428AEAF2303F38C855FBA5F2603EB</t>
  </si>
  <si>
    <t xml:space="preserve">61BFDC74B52B78E63C155F50551AC3BE</t>
  </si>
  <si>
    <t xml:space="preserve">A820416C6442D4ACD0E05623F06D08D2</t>
  </si>
  <si>
    <t xml:space="preserve">8A3FE606C2B147AF680C4687524C224B</t>
  </si>
  <si>
    <t xml:space="preserve">64CFFEE24492B70769EA3F3F984CC92D</t>
  </si>
  <si>
    <t xml:space="preserve">B95BAFDBD4C69C8E13D2D0B78BE1DF80</t>
  </si>
  <si>
    <t xml:space="preserve">57AF626B6793C041AD37134B029AA9F7</t>
  </si>
  <si>
    <t xml:space="preserve">00B44742E1E664F3D6E0A8F44E951F79</t>
  </si>
  <si>
    <t xml:space="preserve">781278551531B912F07B5829273AFBF4</t>
  </si>
  <si>
    <t xml:space="preserve">D226748C4447110479926CE0A1CC8271</t>
  </si>
  <si>
    <t xml:space="preserve">175667F000F0A5D283F1325B49D84239</t>
  </si>
  <si>
    <t xml:space="preserve">8746B4C8F0E244EBA6B66080D98B2586</t>
  </si>
  <si>
    <t xml:space="preserve">863E67E7CC9B2FA69E4002F4C7D5BDF4</t>
  </si>
  <si>
    <t xml:space="preserve">7D969C4B7E3AF5A5534677FE2E3FB106</t>
  </si>
  <si>
    <t xml:space="preserve">2472A2C10FCFC319D5B4C5C62050F53A</t>
  </si>
  <si>
    <t xml:space="preserve">D9CB187258FADA6187B4771725F4F24B</t>
  </si>
  <si>
    <t xml:space="preserve">900AA29F25083EF188230FE6AEC682F7</t>
  </si>
  <si>
    <t xml:space="preserve">B67070134F2E34786ACC260AC2010EFF</t>
  </si>
  <si>
    <t xml:space="preserve">0A96E0994FFC5DE34A9F4D8D82AA09A2</t>
  </si>
  <si>
    <t xml:space="preserve">FEC901FDB34C41C71067909F0F44E285</t>
  </si>
  <si>
    <t xml:space="preserve">246E57D6321BE0F886A482348E6E01D6</t>
  </si>
  <si>
    <t xml:space="preserve">8B25BF6680FCA2002449A108743141FD</t>
  </si>
  <si>
    <t xml:space="preserve">D92615D4885800A46E9D8680291BEF93</t>
  </si>
  <si>
    <t xml:space="preserve">042350DF43018B514C3905A6F9C9E258</t>
  </si>
  <si>
    <t xml:space="preserve">9E35B324D11CD2622911E940C053BD6E</t>
  </si>
  <si>
    <t xml:space="preserve">322E239A21722813E946FC35EB3AF6F7</t>
  </si>
  <si>
    <t xml:space="preserve">C3E2A46ECFC9A6529EDA8F88DECD998C</t>
  </si>
  <si>
    <t xml:space="preserve">2D1B31A8199E03EE7DB4CE3B9E2A47DB</t>
  </si>
  <si>
    <t xml:space="preserve">C2B8B020A3824D9666AAA2A1B1D3B796</t>
  </si>
  <si>
    <t xml:space="preserve">C01A41C94184F9F8C54F36752CAFCE93</t>
  </si>
  <si>
    <t xml:space="preserve">E1AD0FB8C719DF9EE1BE80C241069864</t>
  </si>
  <si>
    <t xml:space="preserve">870D856ACEF97CB81B57D6A412419345</t>
  </si>
  <si>
    <t xml:space="preserve">F9B5531968B89C2505FB9F2A552D77CC</t>
  </si>
  <si>
    <t xml:space="preserve">1A0B39BC99E361B7F13D3793C8606927</t>
  </si>
  <si>
    <t xml:space="preserve">6F9670D1AAA13CD81A05CDE8883FDA03</t>
  </si>
  <si>
    <t xml:space="preserve">DF9D614B45402FC3260CDDC28E525164</t>
  </si>
  <si>
    <t xml:space="preserve">3D7261362F1004EF8FC6A462EBBE2D6F</t>
  </si>
  <si>
    <t xml:space="preserve">A06EBCFD96E607383B6846CA0DE70E33</t>
  </si>
  <si>
    <t xml:space="preserve">B1618004271F4A5147DF462D7FF312A8</t>
  </si>
  <si>
    <t xml:space="preserve">E555F92495477611339B6E12FF1D9ACB</t>
  </si>
  <si>
    <t xml:space="preserve">6A537A6DD4DA9BFAC4A6BB6BD06A5C9D</t>
  </si>
  <si>
    <t xml:space="preserve">D12D6EDEEC49C4ECF642FFA2BA7E4F43</t>
  </si>
  <si>
    <t xml:space="preserve">9FE143209C6C55DFA4B5FE69FA3A6A06</t>
  </si>
  <si>
    <t xml:space="preserve">A6ECC608E7C7E2D4DE45982FB27F58D7</t>
  </si>
  <si>
    <t xml:space="preserve">7562474C9570556B9681D58B25A402CB</t>
  </si>
  <si>
    <t xml:space="preserve">56B1392DE4FE941D66390982E10F5C55</t>
  </si>
  <si>
    <t xml:space="preserve">46D80E55FDA4E26191FDCB9D228E6698</t>
  </si>
  <si>
    <t xml:space="preserve">2B1ED6C8CC1E6395801127851AE3C787</t>
  </si>
  <si>
    <t xml:space="preserve">12AF1EE4856FAF1D3DD687A2D64B219D</t>
  </si>
  <si>
    <t xml:space="preserve">28931B1FCD01D49AF10A7381CE9B2F22</t>
  </si>
  <si>
    <t xml:space="preserve">B2CE770C34A2956E25C28A262329D83C</t>
  </si>
  <si>
    <t xml:space="preserve">129A7857AEE16B3C8D0EF0BFD576718E</t>
  </si>
  <si>
    <t xml:space="preserve">475C09E30BD63A83AFB50534751AD636</t>
  </si>
  <si>
    <t xml:space="preserve">5A6C3BF30B5AFDAC09EB9EB3AE886D81</t>
  </si>
  <si>
    <t xml:space="preserve">C461A858693694F6BBEBDC98F255E579</t>
  </si>
  <si>
    <t xml:space="preserve">6CE4B74E0B23A47DF8D55D7977F64D5D</t>
  </si>
  <si>
    <t xml:space="preserve">61A53F54D8BCECF6624CEB4BF07DA22E</t>
  </si>
  <si>
    <t xml:space="preserve">6113D3106944D6304CF6BD5B4B2289E2</t>
  </si>
  <si>
    <t xml:space="preserve">9975B61285A3C6159109BEE62961E201</t>
  </si>
  <si>
    <t xml:space="preserve">4E15485F3FF8BBA6EA61AFDD36928344</t>
  </si>
  <si>
    <t xml:space="preserve">B5BF08E3FE9C15B13015D043824AC601</t>
  </si>
  <si>
    <t xml:space="preserve">4BDAC5423349B500E4C45A8DCF394619</t>
  </si>
  <si>
    <t xml:space="preserve">73BBE022A8B713C46ED3E3040A3CB89C</t>
  </si>
  <si>
    <t xml:space="preserve">D5231D247628C975C7AF1641C065307B</t>
  </si>
  <si>
    <t xml:space="preserve">F5DDE8ACB61997A16011584DC13ABD0C</t>
  </si>
  <si>
    <t xml:space="preserve">75169974FDD71BF7B336D1F139F9E007</t>
  </si>
  <si>
    <t xml:space="preserve">AD374A79BEB911EA76B73CEEB662C3FA</t>
  </si>
  <si>
    <t xml:space="preserve">DE7C610D4D69ADC3EC4257C812D639B2</t>
  </si>
  <si>
    <t xml:space="preserve">1D4FB6A66F1BCC81F9C851B39BEC25B4</t>
  </si>
  <si>
    <t xml:space="preserve">6B7BCCD33A838BB58AAE13818232B695</t>
  </si>
  <si>
    <t xml:space="preserve">C8B49FFF7C84BBAB0C108ABE222FB77B</t>
  </si>
  <si>
    <t xml:space="preserve">167862ED3A8FC9FA717F7EEEBA138E2B</t>
  </si>
  <si>
    <t xml:space="preserve">BB1D1D0BD6058769FC48B377873CC4C1</t>
  </si>
  <si>
    <t xml:space="preserve">B874E7C3274A1B2D04A460ABF00E0530</t>
  </si>
  <si>
    <t xml:space="preserve">C430D5C288D6EA280B82A0545E2AB648</t>
  </si>
  <si>
    <t xml:space="preserve">B4D16973BB8632AA608F996D27D14495</t>
  </si>
  <si>
    <t xml:space="preserve">42092A453BAF388FAA783CC5BD6701E4</t>
  </si>
  <si>
    <t xml:space="preserve">0FD1C147B39CDB13E7ACC331F5222BB1</t>
  </si>
  <si>
    <t xml:space="preserve">F56B9CB9A91B65D89ED8593A692BB498</t>
  </si>
  <si>
    <t xml:space="preserve">E185FB1C23FD01DF5E9DBDF2C5553EEB</t>
  </si>
  <si>
    <t xml:space="preserve">506EA23561D1E5602502CD1431356F57</t>
  </si>
  <si>
    <t xml:space="preserve">1A58C4D7DF4116CF99E58A63B06DD595</t>
  </si>
  <si>
    <t xml:space="preserve">26A636CFB467C5F205C12325B8D2EECA</t>
  </si>
  <si>
    <t xml:space="preserve">317CBB0809DCA93A80A4DCEEB9F26D19</t>
  </si>
  <si>
    <t xml:space="preserve">F8009D26FD725FEDDB728A84AB750EE1</t>
  </si>
  <si>
    <t xml:space="preserve">A5A692138724D496E2D75D42E2FA6A54</t>
  </si>
  <si>
    <t xml:space="preserve">5AFDE1B76F78366B5E225C1197FECCAB</t>
  </si>
  <si>
    <t xml:space="preserve">F87272F2A01980293B30CA54601E14CD</t>
  </si>
  <si>
    <t xml:space="preserve">30E5A515359CFC653F8A343AC643AAB4</t>
  </si>
  <si>
    <t xml:space="preserve">5F5092177B66D3C6648A7B053D8DF218</t>
  </si>
  <si>
    <t xml:space="preserve">B63D2D8A89F8D87D8E7342813E2CEB97</t>
  </si>
  <si>
    <t xml:space="preserve">F0312A7C65C99011AF2BDD5FAA01AE1A</t>
  </si>
  <si>
    <t xml:space="preserve">ECF937D50C1AAACC2A3E90F10A05FB71</t>
  </si>
  <si>
    <t xml:space="preserve">D2CA781FC74400DAE8A7394F61D85F75</t>
  </si>
  <si>
    <t xml:space="preserve">C93E47CC64C530FAFB8213B9D096750E</t>
  </si>
  <si>
    <t xml:space="preserve">A838E54D74BEFD2C0D18734AB202DA28</t>
  </si>
  <si>
    <t xml:space="preserve">6C76F63E7B224DE5F2976794499BDE36</t>
  </si>
  <si>
    <t xml:space="preserve">CB67DE4BE78965EF6342E573E671C2BD</t>
  </si>
  <si>
    <t xml:space="preserve">C003106FB6BB052074044C02560596CF</t>
  </si>
  <si>
    <t xml:space="preserve">CC7877818DCF2137FA00AC433C289D00</t>
  </si>
  <si>
    <t xml:space="preserve">09CED3B2FAE6B1F16AB6936BF37A4EDC</t>
  </si>
  <si>
    <t xml:space="preserve">B1291FF84ED7698D1D1BA0C9CEA68276</t>
  </si>
  <si>
    <t xml:space="preserve">72E485C20A9DAF56645BFC7EFE8C77A0</t>
  </si>
  <si>
    <t xml:space="preserve">C15070B377EB4B0E26ADBB417D752D97</t>
  </si>
  <si>
    <t xml:space="preserve">B0D128CCC90FC0498EC5A99B13F2D8F1</t>
  </si>
  <si>
    <t xml:space="preserve">E68658CAD4BA3DD26399EC1D970AD824</t>
  </si>
  <si>
    <t xml:space="preserve">5347EE82116646190E2907D7C95C1965</t>
  </si>
  <si>
    <t xml:space="preserve">EAB69CB9F50CCF8F02E90260BCD50899</t>
  </si>
  <si>
    <t xml:space="preserve">A20A6094A74ACF766FF43A45CCE318EF</t>
  </si>
  <si>
    <t xml:space="preserve">5A5648445105F446FC40F3F59F3C222E</t>
  </si>
  <si>
    <t xml:space="preserve">018BD571624524BDF1ADCDE42F24EA35</t>
  </si>
  <si>
    <t xml:space="preserve">7262BF243DDB93A6F6318B5ABD9240C4</t>
  </si>
  <si>
    <t xml:space="preserve">B18A1705906466049DFE6F9BEC88F809</t>
  </si>
  <si>
    <t xml:space="preserve">CA52EBD7AD90436BDE293B65D2C9A584</t>
  </si>
  <si>
    <t xml:space="preserve">C5765A534FC7CD896FFEDB5B0DF69FB6</t>
  </si>
  <si>
    <t xml:space="preserve">6F39A1575B59AC6FD0B10DDFEA78EA62</t>
  </si>
  <si>
    <t xml:space="preserve">94084763D21B8028ABB35E1A30F89FAC</t>
  </si>
  <si>
    <t xml:space="preserve">DDBBA751E1590A4D3FA621D98FB3DDB4</t>
  </si>
  <si>
    <t xml:space="preserve">ABF6653B705FABAEBAFD95267718D7BD</t>
  </si>
  <si>
    <t xml:space="preserve">20E1A975EC7BB48C62C40C5392BAA201</t>
  </si>
  <si>
    <t xml:space="preserve">1965BEB566223DB29E415B63C4B19670</t>
  </si>
  <si>
    <t xml:space="preserve">327501ED82F73105ACF370675477D772</t>
  </si>
  <si>
    <t xml:space="preserve">6E6D75A77CCA4DAC6540C34A85127611</t>
  </si>
  <si>
    <t xml:space="preserve">0FEEF4C4B721FFB0E72D9E0D3C92B75B</t>
  </si>
  <si>
    <t xml:space="preserve">00FA94A9C92DF4C8A39A91082E74CFCF</t>
  </si>
  <si>
    <t xml:space="preserve">AEC3730726F2655373FFB1C31DE3047A</t>
  </si>
  <si>
    <t xml:space="preserve">5B0F0F5408B607C3C9088BC5BEC5470D</t>
  </si>
  <si>
    <t xml:space="preserve">4FC5B906104D6779B5EA7B906168C60E</t>
  </si>
  <si>
    <t xml:space="preserve">603F482EE91CFB621D95F0CBB4652A91</t>
  </si>
  <si>
    <t xml:space="preserve">7708F6DE79B6D9FF900A0082ED7BFDD9</t>
  </si>
  <si>
    <t xml:space="preserve">7F5DDD0022F5925DDA48015EBE0B8C71</t>
  </si>
  <si>
    <t xml:space="preserve">206202FC694EC68B57E2D82873B826FF</t>
  </si>
  <si>
    <t xml:space="preserve">3F2CD6B6B36CA36A9AF44EC7386592A9</t>
  </si>
  <si>
    <t xml:space="preserve">EE04F5B6ADDEE18FF6F5144EAC3F0C1A</t>
  </si>
  <si>
    <t xml:space="preserve">C2BDD429046ECF6B7DA73136FB004FDF</t>
  </si>
  <si>
    <t xml:space="preserve">8A12D2DDFA6681CCAB2A921AF1D018F4</t>
  </si>
  <si>
    <t xml:space="preserve">F07E678BB3F1B055986FD0FC8C7C471A</t>
  </si>
  <si>
    <t xml:space="preserve">3BC13710062132282F2CC0CDAA3DCB78</t>
  </si>
  <si>
    <t xml:space="preserve">AC1C9E42144D7D41B437E04721AD656D</t>
  </si>
  <si>
    <t xml:space="preserve">1DB656E8FCCD48BE84FB2841CBB9B9F2</t>
  </si>
  <si>
    <t xml:space="preserve">1AE80B52CFBBEB5F7E76E168C72F56D3</t>
  </si>
  <si>
    <t xml:space="preserve">267C4B020AA6F0B7DC881F71F998DCC3</t>
  </si>
  <si>
    <t xml:space="preserve">0DB667159D4C224C90DEF5B7AE592D68</t>
  </si>
  <si>
    <t xml:space="preserve">5CDBC8002C27A165966F0BFE232C2631</t>
  </si>
  <si>
    <t xml:space="preserve">8D0D446335EBB5130B2CE5BFDDD70457</t>
  </si>
  <si>
    <t xml:space="preserve">9CC9E3EC11F629001C8A55DCB70657D3</t>
  </si>
  <si>
    <t xml:space="preserve">FB6ED62E916987EB7BBE9BBF12EBBEA9</t>
  </si>
  <si>
    <t xml:space="preserve">6D640DF87374601D3E6656E4AB1D3CD5</t>
  </si>
  <si>
    <t xml:space="preserve">860ED4BEBEB789EFB22CEDA2F5E98828</t>
  </si>
  <si>
    <t xml:space="preserve">E56D40B90E45C974EC2F337AD53D8960</t>
  </si>
  <si>
    <t xml:space="preserve">7DF259C0CFDA62FDFE526E3FEF882005</t>
  </si>
  <si>
    <t xml:space="preserve">36ECFDDAE9E8AD9B8377ADA55C42C52F</t>
  </si>
  <si>
    <t xml:space="preserve">FC1D537D8E732B170F20D9534C81E6D2</t>
  </si>
  <si>
    <t xml:space="preserve">B3D8229B7BDEF731FA5ACBCCF53569A3</t>
  </si>
  <si>
    <t xml:space="preserve">2488BDB8FD7B29DF1C726FB5DEAB5817</t>
  </si>
  <si>
    <t xml:space="preserve">9EA19B37A1CA69CBB5A1AE1BC09170BF</t>
  </si>
  <si>
    <t xml:space="preserve">38B3859B74743446EB6AD56CCE9CCD2B</t>
  </si>
  <si>
    <t xml:space="preserve">067FBD8E9D6A05C48BED7334057B6298</t>
  </si>
  <si>
    <t xml:space="preserve">CF6EEC8DC065BCD764D819D32B8D8202</t>
  </si>
  <si>
    <t xml:space="preserve">B1666700847EE11F2A5A628DDA930F32</t>
  </si>
  <si>
    <t xml:space="preserve">9F0EC96DB21C9E9B2E297955802C92D7</t>
  </si>
  <si>
    <t xml:space="preserve">719EC0500CC2C426C955A0AB16AEA525</t>
  </si>
  <si>
    <t xml:space="preserve">05062DEA3D850E802021CF0023DC3D0C</t>
  </si>
  <si>
    <t xml:space="preserve">AD42F3BFFF70BDE18D00EE07F5B7ECB7</t>
  </si>
  <si>
    <t xml:space="preserve">4BF09D68697544090A9BFCE5D018A7D2</t>
  </si>
  <si>
    <t xml:space="preserve">85D4DF57DA2122408131EAC1A2729E6B</t>
  </si>
  <si>
    <t xml:space="preserve">4AD942EA4D7255A1A8EFEE8AD3E9ABA4</t>
  </si>
  <si>
    <t xml:space="preserve">242B770257907E37BA3ED6DE4171BD1E</t>
  </si>
  <si>
    <t xml:space="preserve">8A72897CFF7BDA7ADFED8B40B46F78E5</t>
  </si>
  <si>
    <t xml:space="preserve">C8AFF922F861DCDD61DF029F9B87A1D6</t>
  </si>
  <si>
    <t xml:space="preserve">DB8334CDA4D8DB31EBCD85D3214C2A2A</t>
  </si>
  <si>
    <t xml:space="preserve">4CE833BFBB289F5FC8E3B80C908D6715</t>
  </si>
  <si>
    <t xml:space="preserve">7AD3AE0972743163DFFF479327AA1F9C</t>
  </si>
  <si>
    <t xml:space="preserve">57E9A5C48CD7B94ECC37BDCF5DED70EE</t>
  </si>
  <si>
    <t xml:space="preserve">CF8088F31BBFACFB484E099A32EEE0DF</t>
  </si>
  <si>
    <t xml:space="preserve">7F4690439FF4F160B365B4F3980B5DAC</t>
  </si>
  <si>
    <t xml:space="preserve">764E51CBD67398CFAD74DE7B4E42CEB3</t>
  </si>
  <si>
    <t xml:space="preserve">5EF075AAE6414614D5B3CE5C6D507C05</t>
  </si>
  <si>
    <t xml:space="preserve">7EADD5040F28F47478A917C974A68FD9</t>
  </si>
  <si>
    <t xml:space="preserve">6A4F69C33E2531CE905422FF82B4456B</t>
  </si>
  <si>
    <t xml:space="preserve">D6BC5F674BA7ED842E4EE6A28198CF7C</t>
  </si>
  <si>
    <t xml:space="preserve">B86E27D7E37A3628385929F14900721F</t>
  </si>
  <si>
    <t xml:space="preserve">B2EF31055C1EA8BFF0D16E5820A929E2</t>
  </si>
  <si>
    <t xml:space="preserve">9EB8FC304A8477B76072FD14CC046C5F</t>
  </si>
  <si>
    <t xml:space="preserve">12DB660A3EC20E75D235D884A9B06C3F</t>
  </si>
  <si>
    <t xml:space="preserve">A1B2F11EAE328C47B410A0AB2E5C4C18</t>
  </si>
  <si>
    <t xml:space="preserve">2894F4357A3099766A0F2DC237D85D12</t>
  </si>
  <si>
    <t xml:space="preserve">731F1581E9E4458FC23F2F7E597B5DA3</t>
  </si>
  <si>
    <t xml:space="preserve">754D935624A242625F740DCC03680754</t>
  </si>
  <si>
    <t xml:space="preserve">AC9305F55E10FBDDCF903D666D12C54F</t>
  </si>
  <si>
    <t xml:space="preserve">B39EE8363717D43B46A90DE1484567C1</t>
  </si>
  <si>
    <t xml:space="preserve">87F18908D90050B15FE409F6E84B7CE2</t>
  </si>
  <si>
    <t xml:space="preserve">931477783A923BD1A3FF6AF28FACF754</t>
  </si>
  <si>
    <t xml:space="preserve">CD86C00C9A2DE7ABB5AA82E0010C8C32</t>
  </si>
  <si>
    <t xml:space="preserve">9B9A9D19E92CB5F2DD8FD6F875FD5D1B</t>
  </si>
  <si>
    <t xml:space="preserve">F61C06525A1FA65A2A66E7FFE876D410</t>
  </si>
  <si>
    <t xml:space="preserve">41E76CA256C47CA43DE88330FB2BA6FE</t>
  </si>
  <si>
    <t xml:space="preserve">05B837D96B387D809305F165BA34DD7F</t>
  </si>
  <si>
    <t xml:space="preserve">CFAE195CE8E10A7EBF269E7C4688D5A0</t>
  </si>
  <si>
    <t xml:space="preserve">A5B03182D6C8C2C83310D245C9CF869C</t>
  </si>
  <si>
    <t xml:space="preserve">794F9F58BEE6DEB25C60F0E1A2D3F1FF</t>
  </si>
  <si>
    <t xml:space="preserve">DA695AA59DC80F6B5BAAFD85AAE365B9</t>
  </si>
  <si>
    <t xml:space="preserve">A9851C0C37CE11A68EE07AC3F8FFD39C</t>
  </si>
  <si>
    <t xml:space="preserve">EDB8CF445E96E612CA7A31DD29186A46</t>
  </si>
  <si>
    <t xml:space="preserve">CFEB33788C23334B9FBE0C8F9A4295C2</t>
  </si>
  <si>
    <t xml:space="preserve">CACAAC2F42FE763BDC8D72B6F1B09A7D</t>
  </si>
  <si>
    <t xml:space="preserve">A530CC478BA4D7F870F6E1C4538FC834</t>
  </si>
  <si>
    <t xml:space="preserve">D8D1DCECEE30004A864AD38E3E2B5804</t>
  </si>
  <si>
    <t xml:space="preserve">AAA288FEA16C10D4D79A61354E203692</t>
  </si>
  <si>
    <t xml:space="preserve">7F00E58BB09F1D6D87A3E37AA674EEA4</t>
  </si>
  <si>
    <t xml:space="preserve">CBB435DA1AF4CC5B814ABD2A01A7DB4E</t>
  </si>
  <si>
    <t xml:space="preserve">E04E9C728942E7C69D2EE8A1006A4C29</t>
  </si>
  <si>
    <t xml:space="preserve">9C1454175A3DCCE4ED91B430BF8D6F6F</t>
  </si>
  <si>
    <t xml:space="preserve">34504CF6257CC9F3C0A0DE04A4DB6AA7</t>
  </si>
  <si>
    <t xml:space="preserve">EB9E581AA74C093209648618984479EE</t>
  </si>
  <si>
    <t xml:space="preserve">E55767FBC4902AECC4BEB6716D9BF6FE</t>
  </si>
  <si>
    <t xml:space="preserve">547C2FFF9586C3A7FDC64A14CFC72094</t>
  </si>
  <si>
    <t xml:space="preserve">68F627A263753DB91AAF3B1696F96C12</t>
  </si>
  <si>
    <t xml:space="preserve">F9B2D96FC8CBAA62FB9662C27FB4869A</t>
  </si>
  <si>
    <t xml:space="preserve">3F3013B7EB8557E2202703DD217634FF</t>
  </si>
  <si>
    <t xml:space="preserve">187619FD67AE04DE0C13BF897A540592</t>
  </si>
  <si>
    <t xml:space="preserve">71D0BA1ED5C011FB4D6F88B8A61265AB</t>
  </si>
  <si>
    <t xml:space="preserve">CDC5B1EA25E5F2A8E55D6B5E365EA385</t>
  </si>
  <si>
    <t xml:space="preserve">62FF8A34A7E1503BD1598A2A88C1EBC5</t>
  </si>
  <si>
    <t xml:space="preserve">532129C80ABE91E32914F2DEF8E3DDFB</t>
  </si>
  <si>
    <t xml:space="preserve">46A25CF7633A3CDDD430DA89EDE8C3B8</t>
  </si>
  <si>
    <t xml:space="preserve">B4F0BC5E55E98A3AF6C5DBD6B985C092</t>
  </si>
  <si>
    <t xml:space="preserve">894DC8FC25A9122B8487F6D1F44CAF0F</t>
  </si>
  <si>
    <t xml:space="preserve">D8EBDF98EFA4A9DD1BA695627271DE71</t>
  </si>
  <si>
    <t xml:space="preserve">0E1A6BA0882484FE088C01A79152E2F9</t>
  </si>
  <si>
    <t xml:space="preserve">51322D57063E3E1694A3F6E92F38F81B</t>
  </si>
  <si>
    <t xml:space="preserve">4207196BBBBC4F6C1B0C37966ED54E2F</t>
  </si>
  <si>
    <t xml:space="preserve">3923F1B558459C98401CB7A9F1A4892C</t>
  </si>
  <si>
    <t xml:space="preserve">63BEED51B8A48A24FCD60E7AC5E27705</t>
  </si>
  <si>
    <t xml:space="preserve">E9934931BC2ADC7DF5FA6F61EAA197B3</t>
  </si>
  <si>
    <t xml:space="preserve">C786B18AE40151B007B21760844481B7</t>
  </si>
  <si>
    <t xml:space="preserve">3E435296C055060C12C3690A05DB9E9C</t>
  </si>
  <si>
    <t xml:space="preserve">55506970979B261615DCB4E603DE0794</t>
  </si>
  <si>
    <t xml:space="preserve">CD00378CA646F90B377C3369C3E68516</t>
  </si>
  <si>
    <t xml:space="preserve">FB6C257983EAC55083052658F8D7A77F</t>
  </si>
  <si>
    <t xml:space="preserve">998333D5CA364494C1E1DC001B368FE4</t>
  </si>
  <si>
    <t xml:space="preserve">A37215B14F041FC2B3484BD5907BBE02</t>
  </si>
  <si>
    <t xml:space="preserve">681C603E18D93BDF491921BDDEBC9BA2</t>
  </si>
  <si>
    <t xml:space="preserve">7264E0F4A3672721C11E23C69D043561</t>
  </si>
  <si>
    <t xml:space="preserve">F59C8032EB9C438E437049A84A7C373A</t>
  </si>
  <si>
    <t xml:space="preserve">A183179FC540B68B9A9B1878244EC1EF</t>
  </si>
  <si>
    <t xml:space="preserve">10DD1099782AC368E6FAE7C943415DCF</t>
  </si>
  <si>
    <t xml:space="preserve">E2F3F5BE774FAC97082F91E6CD8CB297</t>
  </si>
  <si>
    <t xml:space="preserve">555D87981E5C5E30191F0674CB524EE7</t>
  </si>
  <si>
    <t xml:space="preserve">7175A5E413579B18B3985DDACE1CEC26</t>
  </si>
  <si>
    <t xml:space="preserve">B303A36E50A320CC3026900FC046C197</t>
  </si>
  <si>
    <t xml:space="preserve">6768E3946C61A5E150D2398F076A4681</t>
  </si>
  <si>
    <t xml:space="preserve">51BAD0E853ED79897D8C710078C567EE</t>
  </si>
  <si>
    <t xml:space="preserve">9C607F01AC157686E87D8B1FB378AA54</t>
  </si>
  <si>
    <t xml:space="preserve">EF0782DB4007B2C67F030946D3435EE4</t>
  </si>
  <si>
    <t xml:space="preserve">FA5B8E6B263891BEC5F0E4542B626B61</t>
  </si>
  <si>
    <t xml:space="preserve">30CF9AD708BE751281F63A21E8D5F236</t>
  </si>
  <si>
    <t xml:space="preserve">8425AF34CAD3D7F288F8F11604C77266</t>
  </si>
  <si>
    <t xml:space="preserve">443802D1EB06F847FF21369839CF4B3E</t>
  </si>
  <si>
    <t xml:space="preserve">874D9EEF95A826AECF9FE0A7BA9B79D7</t>
  </si>
  <si>
    <t xml:space="preserve">C3AF89AF21090AFE00C3FC326146E8CE</t>
  </si>
  <si>
    <t xml:space="preserve">F5A4BE26DBC0499A599DEFD732155796</t>
  </si>
  <si>
    <t xml:space="preserve">03FEE33212751E3810021C9EA6D2DADC</t>
  </si>
  <si>
    <t xml:space="preserve">585030292313C17E09B5F3D0B0F3FB73</t>
  </si>
  <si>
    <t xml:space="preserve">7A79F6B10FB8C6DE0AA7ECB97696FA25</t>
  </si>
  <si>
    <t xml:space="preserve">2E0CEF8144982F7FC2CB997D0F319A6E</t>
  </si>
  <si>
    <t xml:space="preserve">8615F72C8A2D4FE5CC582034C1B623FB</t>
  </si>
  <si>
    <t xml:space="preserve">940D36D3CC6AE3639A8841716D405C1F</t>
  </si>
  <si>
    <t xml:space="preserve">9A498FCBA48550F80AC9855D374E4080</t>
  </si>
  <si>
    <t xml:space="preserve">E3DA6803D43ECDF506996EB7FE26DA73</t>
  </si>
  <si>
    <t xml:space="preserve">B21AE0C1935BCEC475E6A9A27C44EDDC</t>
  </si>
  <si>
    <t xml:space="preserve">06AA5EF949AD46D2DEDEA95EF8503D1B</t>
  </si>
  <si>
    <t xml:space="preserve">A94A201AC74591B23DA18331DC868395</t>
  </si>
  <si>
    <t xml:space="preserve">F065694BEDDF6D161BF5925FF2BADF80</t>
  </si>
  <si>
    <t xml:space="preserve">23379753DF2050EAC8851F2B65920E0A</t>
  </si>
  <si>
    <t xml:space="preserve">F066137392249A7FF942BB89B0388A5D</t>
  </si>
  <si>
    <t xml:space="preserve">0E5F5BA7140C11FEB55493C13BD38DBA</t>
  </si>
  <si>
    <t xml:space="preserve">5BBD4D3130748924554FF575A90A939F</t>
  </si>
  <si>
    <t xml:space="preserve">B8EE2B6CB786268A756C97A181F493E4</t>
  </si>
  <si>
    <t xml:space="preserve">AAC59996F794FF4EBE6817D7A28668C7</t>
  </si>
  <si>
    <t xml:space="preserve">1FD25F86673DDA8B125F5784FE24B657</t>
  </si>
  <si>
    <t xml:space="preserve">0C716146B911A6DF30368A40C01776BF</t>
  </si>
  <si>
    <t xml:space="preserve">57E64532A938ADCFA4300FA900C7B7CE</t>
  </si>
  <si>
    <t xml:space="preserve">5FA190F97479A1F9FDD68690397304C5</t>
  </si>
  <si>
    <t xml:space="preserve">A35DB12733AA7A0158503CAB1F9470F9</t>
  </si>
  <si>
    <t xml:space="preserve">18D152416CD8745AFB0D357D4B3F8706</t>
  </si>
  <si>
    <t xml:space="preserve">F8226A926B15F6B7493B85DA6ADB8D1F</t>
  </si>
  <si>
    <t xml:space="preserve">BBBB298E259E07E686A367FEB187841A</t>
  </si>
  <si>
    <t xml:space="preserve">7CD4A36CC3D1E8C5B9DE6C75135E8571</t>
  </si>
  <si>
    <t xml:space="preserve">94FB35E0D1FCAC318CE40050A9EAB04B</t>
  </si>
  <si>
    <t xml:space="preserve">8F6CF4537B8A04058E033D55C3DEEF28</t>
  </si>
  <si>
    <t xml:space="preserve">92B0739BC68A5D87379E7D5E16891249</t>
  </si>
  <si>
    <t xml:space="preserve">028B1994EAAD826B4BE8446F75CE5F64</t>
  </si>
  <si>
    <t xml:space="preserve">83B72E4107EBD15FB1310860E41493D4</t>
  </si>
  <si>
    <t xml:space="preserve">5218E6DD811D50EBA2E46DD01EBCD7AD</t>
  </si>
  <si>
    <t xml:space="preserve">10A9346CBD59A58959AEF08620D557B2</t>
  </si>
  <si>
    <t xml:space="preserve">A49145DAB1E22327BE6B962EA359DBAF</t>
  </si>
  <si>
    <t xml:space="preserve">01D05DE0294A88E037375DC8165A7742</t>
  </si>
  <si>
    <t xml:space="preserve">6DE05F9567CEB91A33E17179997B3BA6</t>
  </si>
  <si>
    <t xml:space="preserve">CDC1C284D330454A01EF8F20196DB0D2</t>
  </si>
  <si>
    <t xml:space="preserve">7E3DD98C22E1BEF1942EFA970B7D02B9</t>
  </si>
  <si>
    <t xml:space="preserve">B9E2334D88F4A0ED57CA4698DA9640BF</t>
  </si>
  <si>
    <t xml:space="preserve">E1559F7204BC985BAF2439F581F784BD</t>
  </si>
  <si>
    <t xml:space="preserve">F33ED354955EA704CEEF3F9B4BA17920</t>
  </si>
  <si>
    <t xml:space="preserve">CC5AC64ECA9E930C7670A7F2DC35A746</t>
  </si>
  <si>
    <t xml:space="preserve">743F2AFE32B3484D94D0130BD56FAAC6</t>
  </si>
  <si>
    <t xml:space="preserve">5AC013C9716F4D544B80E96621D40311</t>
  </si>
  <si>
    <t xml:space="preserve">63F9E0C3434938741548141AEB613D1C</t>
  </si>
  <si>
    <t xml:space="preserve">C455716B14841E192D82A39FB8408356</t>
  </si>
  <si>
    <t xml:space="preserve">6CE38BD6F15A7FD1EF65F0A8EEEBCDFB</t>
  </si>
  <si>
    <t xml:space="preserve">66257B236B0B374E5F59E071638ACD71</t>
  </si>
  <si>
    <t xml:space="preserve">0025A435E211793E44B1A28E719646A4</t>
  </si>
  <si>
    <t xml:space="preserve">AB6ABCC9ED11948676FD985BDC5BFF28</t>
  </si>
  <si>
    <t xml:space="preserve">CDB2A454D0C305B48FE10A9F5EACABBE</t>
  </si>
  <si>
    <t xml:space="preserve">B6C83207E84B80BFCD8FA5F58A73247B</t>
  </si>
  <si>
    <t xml:space="preserve">32D9CEF88D573EC80E1489CFE1D8F326</t>
  </si>
  <si>
    <t xml:space="preserve">C2C4346EEEC1690AE9DEA9E3EC151666</t>
  </si>
  <si>
    <t xml:space="preserve">6C56383B4A65550A54144EEFF5440362</t>
  </si>
  <si>
    <t xml:space="preserve">E8D795CB118336C3ABFA8921C56CC9AF</t>
  </si>
  <si>
    <t xml:space="preserve">FC70ABB3899359CBACCEE43A17B42565</t>
  </si>
  <si>
    <t xml:space="preserve">B3293FAD6979203B1EC96C8EA865F1FD</t>
  </si>
  <si>
    <t xml:space="preserve">AB2FF9C3C06041B78C8726FC86BD00F6</t>
  </si>
  <si>
    <t xml:space="preserve">AAD965A3295C0024DDE59BF1C9284E22</t>
  </si>
  <si>
    <t xml:space="preserve">87C373A6F78BF841E557A9960C316032</t>
  </si>
  <si>
    <t xml:space="preserve">8605AA8A361A108AC2AE22DD7C0FD293</t>
  </si>
  <si>
    <t xml:space="preserve">FB898BB727BF4A640E0FCB1F21738935</t>
  </si>
  <si>
    <t xml:space="preserve">4ADA8A2D59FE34503649242C66DD14F1</t>
  </si>
  <si>
    <t xml:space="preserve">7E3215578A0BB8D929125F6128F6BA06</t>
  </si>
  <si>
    <t xml:space="preserve">8B01C796AB77655A8C4506F8800C6CEF</t>
  </si>
  <si>
    <t xml:space="preserve">1E23790E0C6425FDE42D0DE5FE1E2C5F</t>
  </si>
  <si>
    <t xml:space="preserve">54F8E6BFA2CDAB4BCD0C7780B30158C7</t>
  </si>
  <si>
    <t xml:space="preserve">66F8C60D27586FF0BB6198A71B948C04</t>
  </si>
  <si>
    <t xml:space="preserve">0814DE644FD0E65425573847E7351430</t>
  </si>
  <si>
    <t xml:space="preserve">747F0860EB229BBEACCB589092B41898</t>
  </si>
  <si>
    <t xml:space="preserve">0D476CDF101CF4A7401C441FF4B1D4AA</t>
  </si>
  <si>
    <t xml:space="preserve">29B2EA8BAF3D2A3019B9CAB2EB7745B6</t>
  </si>
  <si>
    <t xml:space="preserve">118DB9146E28BB1999011B395B9610C8</t>
  </si>
  <si>
    <t xml:space="preserve">8EEF08006432C6F2E9E943A90CE5415C</t>
  </si>
  <si>
    <t xml:space="preserve">46742FA8D718C617B6C231F0B2AEB2FA</t>
  </si>
  <si>
    <t xml:space="preserve">F7E63D73F9D8338A0C8C4E62A2EE5C27</t>
  </si>
  <si>
    <t xml:space="preserve">A595F249F48ABB69FEB5D37EBD1CE0CE</t>
  </si>
  <si>
    <t xml:space="preserve">FC3FB726A0E228F0B85871C07204F94D</t>
  </si>
  <si>
    <t xml:space="preserve">A098BECCFA0341F039C4BAC7542E7334</t>
  </si>
  <si>
    <t xml:space="preserve">D89DD05C42D76B85F7D1D1813006F1BF</t>
  </si>
  <si>
    <t xml:space="preserve">FF96D91E0EEF5861477E19BE8AFE0214</t>
  </si>
  <si>
    <t xml:space="preserve">292512631F687454A5FF3F59D62B3DB6</t>
  </si>
  <si>
    <t xml:space="preserve">6AD78A0F4EB47A318F71A696E923C629</t>
  </si>
  <si>
    <t xml:space="preserve">2947DF3B8184A75E04C7DC3AEEEF3374</t>
  </si>
  <si>
    <t xml:space="preserve">FBF80DEB2FAFC08867DEE9B4E6967187</t>
  </si>
  <si>
    <t xml:space="preserve">C22BC2C9E9166DB1C56D540429035EB0</t>
  </si>
  <si>
    <t xml:space="preserve">1D82357E73852AACDB5C159E5A1D73E7</t>
  </si>
  <si>
    <t xml:space="preserve">F69565D1B3792525BD7FCDC302EEFB28</t>
  </si>
  <si>
    <t xml:space="preserve">F11EA1E1F2714D0035CFADCED36DE292</t>
  </si>
  <si>
    <t xml:space="preserve">ADCCDBB582F652E5368BBE28DEEAB8D0</t>
  </si>
  <si>
    <t xml:space="preserve">F8046B9F1397E7FE9A7527066D577AA5</t>
  </si>
  <si>
    <t xml:space="preserve">C189A661EA380C871A9C6561EA9EC0B4</t>
  </si>
  <si>
    <t xml:space="preserve">44C61BDFEA8B3E46E787EFDAFA485EEB</t>
  </si>
  <si>
    <t xml:space="preserve">516C16CFF06903D60769B962E9D4CB25</t>
  </si>
  <si>
    <t xml:space="preserve">7BC5D054A486B83E8D123FECA9C3674F</t>
  </si>
  <si>
    <t xml:space="preserve">B1C5577BCCCC6E7F7FFE22576ED570B3</t>
  </si>
  <si>
    <t xml:space="preserve">B1704F159F3C3B546344B6FEE498D379</t>
  </si>
  <si>
    <t xml:space="preserve">4583A7F198F618BBD917F2F591F370BE</t>
  </si>
  <si>
    <t xml:space="preserve">1811E6E7F9F1AD94A6AF3CA6E7C2BA80</t>
  </si>
  <si>
    <t xml:space="preserve">DC727F961EAB3BB3C49B6C79F8B74F34</t>
  </si>
  <si>
    <t xml:space="preserve">4356B3D67077B7AE203B8D755F0F3375</t>
  </si>
  <si>
    <t xml:space="preserve">1CB11FBFFF7223B9D6D07AF6C550BCF4</t>
  </si>
  <si>
    <t xml:space="preserve">5EB1240626120EBA2BCF6E2CB3E5951B</t>
  </si>
  <si>
    <t xml:space="preserve">2BB0C7018F2618345952181E6260D37F</t>
  </si>
  <si>
    <t xml:space="preserve">9891E60B78C9F9A1EAB90B052AAD78EE</t>
  </si>
  <si>
    <t xml:space="preserve">343C9F1484EFB137333B3462BF6DE08B</t>
  </si>
  <si>
    <t xml:space="preserve">ED9BA20FC871DCABA3A50B9950EAE7BC</t>
  </si>
  <si>
    <t xml:space="preserve">6AE33893F3E4F3206786DB3A276DAC39</t>
  </si>
  <si>
    <t xml:space="preserve">539ACD4BFD050BA9D3792FDB18380EE3</t>
  </si>
  <si>
    <t xml:space="preserve">55310A9044128BB148DC94AFB51BE16F</t>
  </si>
  <si>
    <t xml:space="preserve">6DF0B72F858518DBE98077B7850F9EB5</t>
  </si>
  <si>
    <t xml:space="preserve">92B3E0239C3DD2F3B03CC05D098E0352</t>
  </si>
  <si>
    <t xml:space="preserve">27B64540941868CBE5B5A770D088B478</t>
  </si>
  <si>
    <t xml:space="preserve">8097A0356F5AC9BF8F58F2112D798A6E</t>
  </si>
  <si>
    <t xml:space="preserve">18FB83258FB1C8A9FF93C2CDC734394A</t>
  </si>
  <si>
    <t xml:space="preserve">5F93F57B3D4289186B768835D45183B4</t>
  </si>
  <si>
    <t xml:space="preserve">BD6FB6B2E25F1E9D48DDE736C4CAAB43</t>
  </si>
  <si>
    <t xml:space="preserve">28E840CD8B99DCC71FEBDCDA95BFDC82</t>
  </si>
  <si>
    <t xml:space="preserve">33E28E1DC435753A63FBE049A7C00660</t>
  </si>
  <si>
    <t xml:space="preserve">8D9058C469554D5BB78688E9618A95B4</t>
  </si>
  <si>
    <t xml:space="preserve">CD926AC8DE872DA83840752BD6209E2C</t>
  </si>
  <si>
    <t xml:space="preserve">ECA7509D4DA9A678A3DAD498E9BCB979</t>
  </si>
  <si>
    <t xml:space="preserve">0245879FED53088B05E461FB26B81C61</t>
  </si>
  <si>
    <t xml:space="preserve">F0384605981C5A9C87A0751E26010B2E</t>
  </si>
  <si>
    <t xml:space="preserve">D6BF67D1BE23A7AC868683B201329DA1</t>
  </si>
  <si>
    <t xml:space="preserve">B7623291D1E3902B1CBE722FE10E6E94</t>
  </si>
  <si>
    <t xml:space="preserve">4989B9B99B7B509FD7CEABA2BE2AFAB2</t>
  </si>
  <si>
    <t xml:space="preserve">BA90415BB80E0907F0C51A1968E62E2E</t>
  </si>
  <si>
    <t xml:space="preserve">5E62A06D6EC9B173C809BC6BF4D89E6D</t>
  </si>
  <si>
    <t xml:space="preserve">DA03BDB56BEEAB651D8FFB57CE9B2086</t>
  </si>
  <si>
    <t xml:space="preserve">DD84BB0750F17A509A2124218F022A29</t>
  </si>
  <si>
    <t xml:space="preserve">AB568C99A5A819FF031493D5D4B04C44</t>
  </si>
  <si>
    <t xml:space="preserve">23EA9220677BF9ECC427D0A6B1291D1B</t>
  </si>
  <si>
    <t xml:space="preserve">1DA2AE4DE77FCFF0429EB41497542A91</t>
  </si>
  <si>
    <t xml:space="preserve">0333480FF142C6FE9514E96AD7E1D9BF</t>
  </si>
  <si>
    <t xml:space="preserve">8C8D886F40C09ABF4AD6C3F9EBA03BAC</t>
  </si>
  <si>
    <t xml:space="preserve">4FA17E7785CFCA8ECA9040055365BB0E</t>
  </si>
  <si>
    <t xml:space="preserve">EFF078D16D65ED21CAE7341286B2B592</t>
  </si>
  <si>
    <t xml:space="preserve">B536BBB7EB432B907D60A8A3CA322619</t>
  </si>
  <si>
    <t xml:space="preserve">338FFF88070A05B489496B2B841AD7B5</t>
  </si>
  <si>
    <t xml:space="preserve">7CF89970AF20EA147E930EC5F7E77227</t>
  </si>
  <si>
    <t xml:space="preserve">AD5F1285EE5E2ED23621C9909F7E6855</t>
  </si>
  <si>
    <t xml:space="preserve">F7E3A1822AA6907475A5F703E44B46CE</t>
  </si>
  <si>
    <t xml:space="preserve">D72D6FF9AC17C75086E69D017C678DFF</t>
  </si>
  <si>
    <t xml:space="preserve">E18B22FBA5B2C127A407934D97F69976</t>
  </si>
  <si>
    <t xml:space="preserve">43509972BD1B34D130C26E48D8EF6B54</t>
  </si>
  <si>
    <t xml:space="preserve">6064B7339DE1F43C0CE371C372485303</t>
  </si>
  <si>
    <t xml:space="preserve">26672AA91CA1FA722AD9AAE1267B84A0</t>
  </si>
  <si>
    <t xml:space="preserve">6A7AB2D46DE4ABFF5DEF46471D1322A4</t>
  </si>
  <si>
    <t xml:space="preserve">175FF178AAE041F8B939D0B898DD2155</t>
  </si>
  <si>
    <t xml:space="preserve">E17B876DA9417995437DAD227BD3287F</t>
  </si>
  <si>
    <t xml:space="preserve">DE05B9DA2BD8408F2C05A352CFD5C77A</t>
  </si>
  <si>
    <t xml:space="preserve">7E0A39F7F1065CA90E386A9DC5E0D9D5</t>
  </si>
  <si>
    <t xml:space="preserve">C111967B86B3351B20E9B073C8D3F5E6</t>
  </si>
  <si>
    <t xml:space="preserve">4BA2836CFE1DD0B60465E469B837082F</t>
  </si>
  <si>
    <t xml:space="preserve">B0B34C42EE2B8E2E603288E5FB570736</t>
  </si>
  <si>
    <t xml:space="preserve">52005E6EDD609CC56210A9D6D4BF392A</t>
  </si>
  <si>
    <t xml:space="preserve">27EECA90DDC40A351406C437BCA9242C</t>
  </si>
  <si>
    <t xml:space="preserve">337B63D848928BB04CF66E541505D228</t>
  </si>
  <si>
    <t xml:space="preserve">36DD8F05ECD3ED185730530FB4252F75</t>
  </si>
  <si>
    <t xml:space="preserve">42F84584796F2AC3ED8D1B375B827A49</t>
  </si>
  <si>
    <t xml:space="preserve">C043F1BDE7FAB0478D8AA0FC4F8ECDF2</t>
  </si>
  <si>
    <t xml:space="preserve">614875610D9B3AA27D9635C183A8BF6C</t>
  </si>
  <si>
    <t xml:space="preserve">1A1596BBAC079B43EED42CA753515DF5</t>
  </si>
  <si>
    <t xml:space="preserve">B897BB086209724662BF5FEB65044A43</t>
  </si>
  <si>
    <t xml:space="preserve">72492DC4408BA368D10F05BD79295146</t>
  </si>
  <si>
    <t xml:space="preserve">1AF48E95913EC5300C36B256C3F51FA0</t>
  </si>
  <si>
    <t xml:space="preserve">150F0F14D84EE707C38D0B69EC702C21</t>
  </si>
  <si>
    <t xml:space="preserve">5AA8620EFF8BA810450210FE2026F351</t>
  </si>
  <si>
    <t xml:space="preserve">CAB5B2BC6D713900FBBD4A5E32618EC4</t>
  </si>
  <si>
    <t xml:space="preserve">3F06FBC3FDC4EB3F27E86EF3B2F2FE5B</t>
  </si>
  <si>
    <t xml:space="preserve">E6D547657FBEA4481F92E7F75EA0DE66</t>
  </si>
  <si>
    <t xml:space="preserve">F1BF3D8E0EEAB16666B009FB947016EC</t>
  </si>
  <si>
    <t xml:space="preserve">6C499F6498270F9EFE13251934CB4DE4</t>
  </si>
  <si>
    <t xml:space="preserve">BC2595C086AEDB81CEBE428B971BCD29</t>
  </si>
  <si>
    <t xml:space="preserve">B12488E5602AFB7FDE9894CD74A4B3C3</t>
  </si>
  <si>
    <t xml:space="preserve">8F2D0DBC2AAEB3EB3F19E6EFE9B4E0B4</t>
  </si>
  <si>
    <t xml:space="preserve">B242BD815B52DBB95099DF6EF5863B41</t>
  </si>
  <si>
    <t xml:space="preserve">501F80E33312A5BEAADA616C629D3C9E</t>
  </si>
  <si>
    <t xml:space="preserve">B19981BF82DABE9BB509FCBFFEF50F2E</t>
  </si>
  <si>
    <t xml:space="preserve">3CF818F434851E379CBC328B655DFB87</t>
  </si>
  <si>
    <t xml:space="preserve">FB8CFC7F833478918D6E3A77492B671D</t>
  </si>
  <si>
    <t xml:space="preserve">68E2AC6670C46B89164AB4AC6062C63A</t>
  </si>
  <si>
    <t xml:space="preserve">9C46A1A6300B60481FE6384CDF62210B</t>
  </si>
  <si>
    <t xml:space="preserve">EB09AA31EF47C3BBBA0EDED47266A059</t>
  </si>
  <si>
    <t xml:space="preserve">A129E7A8BE5717232360239CDEC8F0B2</t>
  </si>
  <si>
    <t xml:space="preserve">C33F2F0A6BA353A52E03BE6175130DA2</t>
  </si>
  <si>
    <t xml:space="preserve">09D3CE8F8981F405190D1CE868A4BF54</t>
  </si>
  <si>
    <t xml:space="preserve">1A9D76644B6CE5FD49703ED75EA081ED</t>
  </si>
  <si>
    <t xml:space="preserve">1C4718BAFED28E6F8C2E368D63BD88FA</t>
  </si>
  <si>
    <t xml:space="preserve">7C545997E0D9288A1784332838937A79</t>
  </si>
  <si>
    <t xml:space="preserve">9BAAA4EBCDB0E398E1D034F471D42F5F</t>
  </si>
  <si>
    <t xml:space="preserve">4BF003ABD6862CBB93D0CFE56F5D3486</t>
  </si>
  <si>
    <t xml:space="preserve">B338BC633CD7FA117567AE2FACF3E66B</t>
  </si>
  <si>
    <t xml:space="preserve">6961772B9B363CC173D4E6AC386F8489</t>
  </si>
  <si>
    <t xml:space="preserve">761219FD2A736145BC6E7B78E331FEAE</t>
  </si>
  <si>
    <t xml:space="preserve">85245E8FCB6ABE2BC9758F13EA3D74F4</t>
  </si>
  <si>
    <t xml:space="preserve">1D75B0AADF536CE94DC88BE03265A293</t>
  </si>
  <si>
    <t xml:space="preserve">A672C90F54DEC57D45624E5BFFE811EC</t>
  </si>
  <si>
    <t xml:space="preserve">8A9BE19BD66DE0B7AF75160059019574</t>
  </si>
  <si>
    <t xml:space="preserve">CE7820CF572538A292F574918DD129AA</t>
  </si>
  <si>
    <t xml:space="preserve">4ABE892F4F4D044C3D55B2BD2E469476</t>
  </si>
  <si>
    <t xml:space="preserve">6FBA8FDDCDE002E374AB2A8106138FB3</t>
  </si>
  <si>
    <t xml:space="preserve">53DDB561359D2F7E13B669BBE6043213</t>
  </si>
  <si>
    <t xml:space="preserve">FC1B316ABCDC42F7C56A4A916AF13E88</t>
  </si>
  <si>
    <t xml:space="preserve">5C9EBAAA08C7EE51BC2489BDD29D282E</t>
  </si>
  <si>
    <t xml:space="preserve">8E56ED81479F8E352915EC444832F95F</t>
  </si>
  <si>
    <t xml:space="preserve">39F6622171E41D2A62A98ED1EE6492CD</t>
  </si>
  <si>
    <t xml:space="preserve">9F3BA4789D6C3C6E8199461DB98FAD12</t>
  </si>
  <si>
    <t xml:space="preserve">8BC387B18C8072F3DDF17773FE0658C7</t>
  </si>
  <si>
    <t xml:space="preserve">6F8E8CD3EDD2B1CAABAE6A552E436442</t>
  </si>
  <si>
    <t xml:space="preserve">80534D88A0A9F011C6ACB9E07F97060F</t>
  </si>
  <si>
    <t xml:space="preserve">D7CD4C92ADB1AE37851CCA8040E2824F</t>
  </si>
  <si>
    <t xml:space="preserve">09CEA1806CB7236E17DAA5185AF85D49</t>
  </si>
  <si>
    <t xml:space="preserve">41BAA8A4539BA8DEFCB2390A6A615D91</t>
  </si>
  <si>
    <t xml:space="preserve">BBE867C9701F38A730FC8D6AABE142A7</t>
  </si>
  <si>
    <t xml:space="preserve">326569F3FEC6A7104505DFDEA9A824B9</t>
  </si>
  <si>
    <t xml:space="preserve">ABDAD545150D7BDBC4D44731D4CDFB7A</t>
  </si>
  <si>
    <t xml:space="preserve">18FCFC98364BBB6D8DED0E281A620B08</t>
  </si>
  <si>
    <t xml:space="preserve">15D5663921A9A3C4936BEBD320F7EDC3</t>
  </si>
  <si>
    <t xml:space="preserve">36082BD728B15F4F07C285290E6785D8</t>
  </si>
  <si>
    <t xml:space="preserve">1340061C10F5A2DCD59AEC6ECB861D76</t>
  </si>
  <si>
    <t xml:space="preserve">201F16A93A0EC4D327AC8777672B1901</t>
  </si>
  <si>
    <t xml:space="preserve">7A9977AF5F95F91F7667393FA2E27609</t>
  </si>
  <si>
    <t xml:space="preserve">E8982CF9A82043109F2BD4DFE7EAC392</t>
  </si>
  <si>
    <t xml:space="preserve">3BDFDE7187A12CBB051EBA4996FCA229</t>
  </si>
  <si>
    <t xml:space="preserve">795553E7F1C95068B1A4BB7D66658A71</t>
  </si>
  <si>
    <t xml:space="preserve">3F78DA0912CC485CB6896CFD4C6B1B4E</t>
  </si>
  <si>
    <t xml:space="preserve">C708206E6561B115B8CFCB935B2C1D82</t>
  </si>
  <si>
    <t xml:space="preserve">8BB369CB8D8316FB135FF5575CD0CFD7</t>
  </si>
  <si>
    <t xml:space="preserve">6ADB9267EF1D7C3DC71A7BCBE267320C</t>
  </si>
  <si>
    <t xml:space="preserve">43C026F039299BB23B1AD650031FFF64</t>
  </si>
  <si>
    <t xml:space="preserve">64689EF703EA42A2C37D23E59D9DAE07</t>
  </si>
  <si>
    <t xml:space="preserve">99344FFC5F0479328AD181F5CEA78EE8</t>
  </si>
  <si>
    <t xml:space="preserve">C95206DB44A9856DA47A59085ED61834</t>
  </si>
  <si>
    <t xml:space="preserve">538795CA7F7ABF68AB63D9E12C897245</t>
  </si>
  <si>
    <t xml:space="preserve">88B8D1F49BEE8A3C03242A7FDF8D5C1D</t>
  </si>
  <si>
    <t xml:space="preserve">50DF630EC03DAB8BBAF85E705C2C781C</t>
  </si>
  <si>
    <t xml:space="preserve">CB193A4BAA97374675321AD9016B1DF2</t>
  </si>
  <si>
    <t xml:space="preserve">208AB93CFE07E0480A7006BEE5C8B5CD</t>
  </si>
  <si>
    <t xml:space="preserve">8D36479899E59B5906E75466A450FD18</t>
  </si>
  <si>
    <t xml:space="preserve">AFAE3778665D2DAE7B59BBAE91F2A171</t>
  </si>
  <si>
    <t xml:space="preserve">8D4382BF414D182BD6D8490B3663F6E1</t>
  </si>
  <si>
    <t xml:space="preserve">7EA30C8F7B5167B7912DF4013471F83C</t>
  </si>
  <si>
    <t xml:space="preserve">13D3AC3CAED4B3C989AE0360B392A085</t>
  </si>
  <si>
    <t xml:space="preserve">4F63E4CF9FE80FE55F0880AC940DBCA9</t>
  </si>
  <si>
    <t xml:space="preserve">BD4A2D59A68208B5EB573DCC3CBFA88C</t>
  </si>
  <si>
    <t xml:space="preserve">11FA1CA8AF8D3A3CE1A2A348AA169D61</t>
  </si>
  <si>
    <t xml:space="preserve">584592ED92C5C7CA52CDA40D1F88B1B7</t>
  </si>
  <si>
    <t xml:space="preserve">36A6F605AC6DFBD738C5A37B24A9B2F3</t>
  </si>
  <si>
    <t xml:space="preserve">ACDF7741308025C62297717755914D78</t>
  </si>
  <si>
    <t xml:space="preserve">205DABF377ED87E39352D48E29805E10</t>
  </si>
  <si>
    <t xml:space="preserve">089F30E84CCB492D5BD831DC565D7F9A</t>
  </si>
  <si>
    <t xml:space="preserve">488B60831D83C021D7BD8F3466A6B5FB</t>
  </si>
  <si>
    <t xml:space="preserve">A7FE1BEC1EC217FFFB3A3A696F9DD72F</t>
  </si>
  <si>
    <t xml:space="preserve">86DC7F27607F69103F35A642A4357B42</t>
  </si>
  <si>
    <t xml:space="preserve">DA085D81352146E7508540407B11A2E6</t>
  </si>
  <si>
    <t xml:space="preserve">22B5A4F13573B6C0DC38F074042C2D7A</t>
  </si>
  <si>
    <t xml:space="preserve">74E988511051B0825505315D53AF7CC5</t>
  </si>
  <si>
    <t xml:space="preserve">8C95608639A38BC024C838F417D2FB35</t>
  </si>
  <si>
    <t xml:space="preserve">2714B45E85E2B717E4D10373271856F8</t>
  </si>
  <si>
    <t xml:space="preserve">D92CCAA68715DD3CE7F4392907D47DFC</t>
  </si>
  <si>
    <t xml:space="preserve">5DB80830F548E18E150D7440B5BA6578</t>
  </si>
  <si>
    <t xml:space="preserve">9F62F489268B0344D0F8A71C98671009</t>
  </si>
  <si>
    <t xml:space="preserve">C4AE78BC1E5D322FA4158524C7A4C4CB</t>
  </si>
  <si>
    <t xml:space="preserve">D4809FFC014022566791D94BD50EAFB0</t>
  </si>
  <si>
    <t xml:space="preserve">A262E4B0F21BF5076AC395925C51F469</t>
  </si>
  <si>
    <t xml:space="preserve">58DCC617C7F98C17EB9D76FF0D3B84D9</t>
  </si>
  <si>
    <t xml:space="preserve">9488C822D93C2FD8496DD58ED6C033E1</t>
  </si>
  <si>
    <t xml:space="preserve">4D4DE6C76F1F990AA67F7F75CCC46F21</t>
  </si>
  <si>
    <t xml:space="preserve">B7D4269AB296BECEB768C7B1AE744EDC</t>
  </si>
  <si>
    <t xml:space="preserve">9EA6ABF2F1F0AD27A44513E579E84B23</t>
  </si>
  <si>
    <t xml:space="preserve">01FEC58588F9667D6940D699511F9329</t>
  </si>
  <si>
    <t xml:space="preserve">50AD79C96D7E2F1B03E58181357DCB2C</t>
  </si>
  <si>
    <t xml:space="preserve">F429FFDADE58976BAF7099EF2B381DA0</t>
  </si>
  <si>
    <t xml:space="preserve">70F68899FA487FC890BAA8D5B3378E96</t>
  </si>
  <si>
    <t xml:space="preserve">D7C5C467E7B1E18CD74D287452CBFF34</t>
  </si>
  <si>
    <t xml:space="preserve">42FAA759B8932826361215E46FAD1506</t>
  </si>
  <si>
    <t xml:space="preserve">BC00E1CEC8E3C0A5183A54D4A4F15248</t>
  </si>
  <si>
    <t xml:space="preserve">7A6B328CC36DF2BD3A3BF8EE06653801</t>
  </si>
  <si>
    <t xml:space="preserve">98A4B8D5967D61D434BA4BE39ADDD596</t>
  </si>
  <si>
    <t xml:space="preserve">D5CD0E4B82D4FC33617D548C47438C36</t>
  </si>
  <si>
    <t xml:space="preserve">C629956770B7E9903CF35120102B73C0</t>
  </si>
  <si>
    <t xml:space="preserve">B2628C6C58402218D6803254FEE7EAD6</t>
  </si>
  <si>
    <t xml:space="preserve">B72D61F532133DF48E0C103FFB773062</t>
  </si>
  <si>
    <t xml:space="preserve">59FFBE5E0AC3EB869FB198B71E07ACF1</t>
  </si>
  <si>
    <t xml:space="preserve">6F9684B622CC05D144DBB0FDB5B78A3F</t>
  </si>
  <si>
    <t xml:space="preserve">C46FAFB8AAC52D0D8443D5DF366DD13E</t>
  </si>
  <si>
    <t xml:space="preserve">D89ACE643C146483B2FC9479AC3E8BFA</t>
  </si>
  <si>
    <t xml:space="preserve">08DE6D4F7D7078C861DDFB63D6029422</t>
  </si>
  <si>
    <t xml:space="preserve">A4BBACD2DB6BBC4FA7ECC6D6E6D4D44C</t>
  </si>
  <si>
    <t xml:space="preserve">4544E8DA420E4760186EACEB2DCD23F9</t>
  </si>
  <si>
    <t xml:space="preserve">CE224EDC9F185FAC7AB8BE01C6780577</t>
  </si>
  <si>
    <t xml:space="preserve">8A57912671769B43FF6C7C3F084409FA</t>
  </si>
  <si>
    <t xml:space="preserve">A70D44D85B898011ED5498D11E4B2FA1</t>
  </si>
  <si>
    <t xml:space="preserve">62604E7632D37F327D6CA2BFF4233ECF</t>
  </si>
  <si>
    <t xml:space="preserve">CE96034C6707700BC7795A3A3F26B7D8</t>
  </si>
  <si>
    <t xml:space="preserve">EC54A063C5F51F412DCDFCFA65EA24FA</t>
  </si>
  <si>
    <t xml:space="preserve">677BB2ED934C926F6D2937E569824824</t>
  </si>
  <si>
    <t xml:space="preserve">9877CA903CCC23D3F154E8069E2BA212</t>
  </si>
  <si>
    <t xml:space="preserve">629003F832ACE5DC983EB86D079BCA58</t>
  </si>
  <si>
    <t xml:space="preserve">BB5C107A3C7CEC8322F3D9D47A747B13</t>
  </si>
  <si>
    <t xml:space="preserve">DD9E1B213FD868A34108CCF489F2B2CE</t>
  </si>
  <si>
    <t xml:space="preserve">869859FAE56A8D1D616B8273FAAAE8B6</t>
  </si>
  <si>
    <t xml:space="preserve">321DE3C69AFD8FBE81CD5392F7FFF5D4</t>
  </si>
  <si>
    <t xml:space="preserve">2ECD96E5A7696E1D1275A8FBAF0DD4F5</t>
  </si>
  <si>
    <t xml:space="preserve">768957F16CD23DB114C5A51BE6B0E9D1</t>
  </si>
  <si>
    <t xml:space="preserve">AD6324F90C6DF0BCE9082DFC613C4A9D</t>
  </si>
  <si>
    <t xml:space="preserve">9EFDEC68314FD39AD98A9B94CE563FC5</t>
  </si>
  <si>
    <t xml:space="preserve">A676F7043565354807B720BF6F8C452A</t>
  </si>
  <si>
    <t xml:space="preserve">EDC74F57324BCA8C6B0ABCD84FD7E3EB</t>
  </si>
  <si>
    <t xml:space="preserve">7D01AD9ED3AE1D74B3203E903C23A6C8</t>
  </si>
  <si>
    <t xml:space="preserve">E79F7C8D83CD031B2956F73F5BD7782E</t>
  </si>
  <si>
    <t xml:space="preserve">AC1941B2FA99A3AAEBB23352B402C2A9</t>
  </si>
  <si>
    <t xml:space="preserve">354A683105537C59C7525B252DD87FB9</t>
  </si>
  <si>
    <t xml:space="preserve">8A5F7A8C4A9ABFBBCBB1464F7320750F</t>
  </si>
  <si>
    <t xml:space="preserve">68132BC22893A759AF427C541A73C412</t>
  </si>
  <si>
    <t xml:space="preserve">841E3F42F7BE161EB3BEB01B0D530396</t>
  </si>
  <si>
    <t xml:space="preserve">7D2BB2F3F5D00DCC473577C431273906</t>
  </si>
  <si>
    <t xml:space="preserve">38440F8EDE7804482DBC015221089BDC</t>
  </si>
  <si>
    <t xml:space="preserve">E05B21081199031E1CCFB16354D75843</t>
  </si>
  <si>
    <t xml:space="preserve">B5B970787009048AA490328A37931F53</t>
  </si>
  <si>
    <t xml:space="preserve">855CE9D8135DADAF7E4FABC05E0E93CC</t>
  </si>
  <si>
    <t xml:space="preserve">C8FD5CB1450E7326F9D644A2BB937003</t>
  </si>
  <si>
    <t xml:space="preserve">39B8DC649DA6C11E260390076FE33D0D</t>
  </si>
  <si>
    <t xml:space="preserve">2FC2B0D08F5B485B360ABB8D22DCEE73</t>
  </si>
  <si>
    <t xml:space="preserve">067A706F2BA4A17E299D7599CD64DFDF</t>
  </si>
  <si>
    <t xml:space="preserve">B76D205EC8203CCED31D605190286396</t>
  </si>
  <si>
    <t xml:space="preserve">EA0CBCA96964AD4F8C1F4F3CFAE708DF</t>
  </si>
  <si>
    <t xml:space="preserve">A229ABB7B0FF4D92E321CF78CA8849A1</t>
  </si>
  <si>
    <t xml:space="preserve">0AAF40D5484A22BE4A3D4CA0EC34A328</t>
  </si>
  <si>
    <t xml:space="preserve">7FF2FBB908134F2DA7C6AE2792E356D7</t>
  </si>
  <si>
    <t xml:space="preserve">CD55B89F8AD005557783539053A16486</t>
  </si>
  <si>
    <t xml:space="preserve">CA7C1ED2E1B0137963E895D4335433C7</t>
  </si>
  <si>
    <t xml:space="preserve">892AC436B92D843DAE0E822DEC08CB1A</t>
  </si>
  <si>
    <t xml:space="preserve">B0A25E400BF5626BF46A442F1EA3CD49</t>
  </si>
  <si>
    <t xml:space="preserve">00AB62369DE14692A5A2EA1DC4BE6EA4</t>
  </si>
  <si>
    <t xml:space="preserve">0F0CFECF5D6D45010BCAD19A1EA93E89</t>
  </si>
  <si>
    <t xml:space="preserve">FE6963A348F4B7BFB99FDD6ED3E4814B</t>
  </si>
  <si>
    <t xml:space="preserve">7B2034AF18F2BB191FA0A131E2A22D13</t>
  </si>
  <si>
    <t xml:space="preserve">72FB999DD83E1C8E55290EC7086FFCD9</t>
  </si>
  <si>
    <t xml:space="preserve">A813FB339064F05BEDE9261B584BFDD1</t>
  </si>
  <si>
    <t xml:space="preserve">DEBC38DA0AEAABD81207DD1E1FFE4BF4</t>
  </si>
  <si>
    <t xml:space="preserve">A960D22F9754D530CABC2682188F9F07</t>
  </si>
  <si>
    <t xml:space="preserve">0B30DC1309501E3C36D96BB57E138ECD</t>
  </si>
  <si>
    <t xml:space="preserve">05898DEC2E39A25859848FFD5095EBBA</t>
  </si>
  <si>
    <t xml:space="preserve">9629C8B31077758E411C6D3358EA1F37</t>
  </si>
  <si>
    <t xml:space="preserve">BA16C8A80E1B1F3587CC4DBCD72B7D48</t>
  </si>
  <si>
    <t xml:space="preserve">D341630817C204306FD1004FFB1B8827</t>
  </si>
  <si>
    <t xml:space="preserve">4C5CB4E1765684015BD2B00DA8CA0ECD</t>
  </si>
  <si>
    <t xml:space="preserve">E7004739C4F6D16542485A7C00467C0C</t>
  </si>
  <si>
    <t xml:space="preserve">8D2DA4A6AADC40D0A376BBD7FD2C0410</t>
  </si>
  <si>
    <t xml:space="preserve">1D8898AD8F042FE63B01494FB66CF0BB</t>
  </si>
  <si>
    <t xml:space="preserve">4600F0C0F92B80AA9249202E4BCED2A4</t>
  </si>
  <si>
    <t xml:space="preserve">A7276DC1750B47AAF09C44B6AB08B9BC</t>
  </si>
  <si>
    <t xml:space="preserve">9AB936CF5402CA079DA280EAA992619A</t>
  </si>
  <si>
    <t xml:space="preserve">B1A26AF6944D7A57FA3BDBE16B672CC4</t>
  </si>
  <si>
    <t xml:space="preserve">35F163A1D07A4F0666E20220D734AE09</t>
  </si>
  <si>
    <t xml:space="preserve">38D755376E793033F69ED81EDE74491B</t>
  </si>
  <si>
    <t xml:space="preserve">1EA76069D6EEFEFDEB0BC04B5F4C6C43</t>
  </si>
  <si>
    <t xml:space="preserve">7595D73D4E5B447DF5C7FEA1C6B5F789</t>
  </si>
  <si>
    <t xml:space="preserve">219BCA9D6A279DC2F8DF5875DE49265D</t>
  </si>
  <si>
    <t xml:space="preserve">7A6ABEE422B6E6B6CDBF46AAA4422C93</t>
  </si>
  <si>
    <t xml:space="preserve">FA096713772E757EB97F421D3560F021</t>
  </si>
  <si>
    <t xml:space="preserve">96ABC3AB3A87872A4482C3D6C1BF9B28</t>
  </si>
  <si>
    <t xml:space="preserve">A0A1EC4DF911F1A8C3253CD2B71C1DFA</t>
  </si>
  <si>
    <t xml:space="preserve">5CD85D8D9D41966D7F1DD5BAFD50C39D</t>
  </si>
  <si>
    <t xml:space="preserve">4B4AD6617ACD8B409869A84D1BD9A835</t>
  </si>
  <si>
    <t xml:space="preserve">B891A2B30F962E27928FF8A08871CFCE</t>
  </si>
  <si>
    <t xml:space="preserve">466624A9A6D1A5175A102DE43A386BCB</t>
  </si>
  <si>
    <t xml:space="preserve">1A78332D02B32E43E5882520C23C771E</t>
  </si>
  <si>
    <t xml:space="preserve">2EEA9D19FFE6CB9E925DD1B99BD87EFF</t>
  </si>
  <si>
    <t xml:space="preserve">D1BB3803EA05180A5F7BDE3A1CEC0855</t>
  </si>
  <si>
    <t xml:space="preserve">1605EC968D1D5B6AE3349D64545B8DD6</t>
  </si>
  <si>
    <t xml:space="preserve">E8BE2598029CFC6017F726A2DF9ED757</t>
  </si>
  <si>
    <t xml:space="preserve">0A57084CC3BF71FF22C5E50450E5CDFB</t>
  </si>
  <si>
    <t xml:space="preserve">70D18371EECF967A8965503748C5E2BB</t>
  </si>
  <si>
    <t xml:space="preserve">1F28A805A21815FBD4C055D4CAD54919</t>
  </si>
  <si>
    <t xml:space="preserve">41DDB0215D17774960D139A96E11895F</t>
  </si>
  <si>
    <t xml:space="preserve">B32BF3B87767F38ACD67206B78A553A3</t>
  </si>
  <si>
    <t xml:space="preserve">7E3BE6C1F630C6221C4D62513A4D42C5</t>
  </si>
  <si>
    <t xml:space="preserve">0C53DF711637CAD5F9E014D3D93BD389</t>
  </si>
  <si>
    <t xml:space="preserve">D989B3C768C98672B3A8884BFA899A77</t>
  </si>
  <si>
    <t xml:space="preserve">E019087C770DB3294020D934EA9EBA19</t>
  </si>
  <si>
    <t xml:space="preserve">E3CA4FFC86CB2312C46D3ABB0CE21BB3</t>
  </si>
  <si>
    <t xml:space="preserve">19BBCABB51A3C39B485ED173389ECA2E</t>
  </si>
  <si>
    <t xml:space="preserve">5D16E2FC76D2088B5B03F477BACC302D</t>
  </si>
  <si>
    <t xml:space="preserve">E64ADB9EAD29E0D503E6E62FFFCBD42C</t>
  </si>
  <si>
    <t xml:space="preserve">C95807B3DCAB3C6A1F2160D93AC49B3E</t>
  </si>
  <si>
    <t xml:space="preserve">7871BB9ED78A2AB26BE1151D52399F97</t>
  </si>
  <si>
    <t xml:space="preserve">05CB83B4831E02EC32BC67AFF253CDD5</t>
  </si>
  <si>
    <t xml:space="preserve">E43F5BB262B3165EB9B8693B415BD78D</t>
  </si>
  <si>
    <t xml:space="preserve">237E51BF4C3E9EE191515EEDE6025FB7</t>
  </si>
  <si>
    <t xml:space="preserve">D33EDEB4FBEDA7E539E7C22EC834E367</t>
  </si>
  <si>
    <t xml:space="preserve">ED554099113CFCF2ED4C66ABC238B3CA</t>
  </si>
  <si>
    <t xml:space="preserve">1FDBCFBB7034653BB82D47968E90B452</t>
  </si>
  <si>
    <t xml:space="preserve">B473BAFBFC1473245C9C039BC1D5DB5C</t>
  </si>
  <si>
    <t xml:space="preserve">95462D6AD754A9EFDB2D1F421F6A8AEC</t>
  </si>
  <si>
    <t xml:space="preserve">7EE80815C0F9ED1BBAF1558C063AD96D</t>
  </si>
  <si>
    <t xml:space="preserve">5E480AFFA4F984DAF5A084E3A0580BAF</t>
  </si>
  <si>
    <t xml:space="preserve">C3B354CC3F4016783F05BCC477322F01</t>
  </si>
  <si>
    <t xml:space="preserve">701D4CB6122F30DBCE6E72EBF6398FB6</t>
  </si>
  <si>
    <t xml:space="preserve">EBA580E8602FA01028B4F07794C544C6</t>
  </si>
  <si>
    <t xml:space="preserve">2E97BF3455ED05B64E4E3C57EC067690</t>
  </si>
  <si>
    <t xml:space="preserve">E618932DE1D5B1CD21079B7526AF5668</t>
  </si>
  <si>
    <t xml:space="preserve">09D3B1D07B3B2B58FC6D8513E573809F</t>
  </si>
  <si>
    <t xml:space="preserve">B7CC70C490D66F0F33E441CDF90EC54D</t>
  </si>
  <si>
    <t xml:space="preserve">3A8BEB9DDBA7F337AC9F3129BD0A8183</t>
  </si>
  <si>
    <t xml:space="preserve">F11CAB2F02D837C8B6C4F77B3FE95BEB</t>
  </si>
  <si>
    <t xml:space="preserve">1ADA90F434DCB6C0EC2F02AA8F9304C0</t>
  </si>
  <si>
    <t xml:space="preserve">70E7F0148609E4F8FEC8008F15BAC3DB</t>
  </si>
  <si>
    <t xml:space="preserve">F51AA7C885369D30836F008611D645A1</t>
  </si>
  <si>
    <t xml:space="preserve">9917D59633869DF588296F4D042FABF6</t>
  </si>
  <si>
    <t xml:space="preserve">6B9FF6DBF58A1BE81CD9A291E9187FE8</t>
  </si>
  <si>
    <t xml:space="preserve">E56BA5EFDE97D57EC99B2F8E1DF10DCC</t>
  </si>
  <si>
    <t xml:space="preserve">C34F1F12DFFC62EBF190CC8C42F7D32B</t>
  </si>
  <si>
    <t xml:space="preserve">EEA9D60712582955F6E4BAE8C24D7CA0</t>
  </si>
  <si>
    <t xml:space="preserve">728505A464E4445D3D298A1477EC76BA</t>
  </si>
  <si>
    <t xml:space="preserve">32B5634757B6619803ABE38400E7E153</t>
  </si>
  <si>
    <t xml:space="preserve">4922A113593A77BB7DC7164C0FBA4211</t>
  </si>
  <si>
    <t xml:space="preserve">C3FD8FD8CF5F027FA09416690D2302C9</t>
  </si>
  <si>
    <t xml:space="preserve">6ED0C53DCD1CFD16A13DFA981BB141DB</t>
  </si>
  <si>
    <t xml:space="preserve">0A64704054C89073EF8F5E753D15DA09</t>
  </si>
  <si>
    <t xml:space="preserve">968BC06BD80EDD458B14B4B4378534D7</t>
  </si>
  <si>
    <t xml:space="preserve">C5FA070F8D980140B51D69D50B9A336C</t>
  </si>
  <si>
    <t xml:space="preserve">27A9AC90FA171DB2274BBD8139BD997A</t>
  </si>
  <si>
    <t xml:space="preserve">D7D1C8E13F98BC238C88DB4B1BEEFE8B</t>
  </si>
  <si>
    <t xml:space="preserve">1E7B446116292399C932CBA745EFBC59</t>
  </si>
  <si>
    <t xml:space="preserve">A5F4C63C826E8A9B2BC6511BFA29452D</t>
  </si>
  <si>
    <t xml:space="preserve">FB755B6439D626823DF6D9C619174AB2</t>
  </si>
  <si>
    <t xml:space="preserve">01E014CB12313C7C24EF2B8DB386BE3F</t>
  </si>
  <si>
    <t xml:space="preserve">BBF327068DE908E6FA08CEEE850EAB8B</t>
  </si>
  <si>
    <t xml:space="preserve">E084791C937A9B10A04792D6DCDD3AD4</t>
  </si>
  <si>
    <t xml:space="preserve">BB3F17DB4D2BC6421D4532197E11E16F</t>
  </si>
  <si>
    <t xml:space="preserve">A846B246D2A081917E89678EF82EF544</t>
  </si>
  <si>
    <t xml:space="preserve">CC3CF5029A38567A262332E6359C60CE</t>
  </si>
  <si>
    <t xml:space="preserve">19FDECA9FA0E48321F6551A760E9A5A4</t>
  </si>
  <si>
    <t xml:space="preserve">792834F7B30682FCFD196FC127531A35</t>
  </si>
  <si>
    <t xml:space="preserve">C72E35B5AFC2864085BD32244D429477</t>
  </si>
  <si>
    <t xml:space="preserve">0C33FD8463D0E44CC9BE3F471C3A1D5C</t>
  </si>
  <si>
    <t xml:space="preserve">654A8BA02C4EF555812AE274C7B5FB58</t>
  </si>
  <si>
    <t xml:space="preserve">1BF52D658DDA7207BBC7E5EEAA26B552</t>
  </si>
  <si>
    <t xml:space="preserve">8924B89CEDA7D2F1CB231B4EF9DB9845</t>
  </si>
  <si>
    <t xml:space="preserve">2F63488EE0FCA2C8A32C030230F19822</t>
  </si>
  <si>
    <t xml:space="preserve">EF1A68A835E1034E8E4CCECFDBC8EBC5</t>
  </si>
  <si>
    <t xml:space="preserve">E3573613F5780F496DC1FC384502A504</t>
  </si>
  <si>
    <t xml:space="preserve">475AE48C3092BD232170B7E7ED6A2974</t>
  </si>
  <si>
    <t xml:space="preserve">2EEED5520AF3D56157B9CB356E45662B</t>
  </si>
  <si>
    <t xml:space="preserve">FB02675FA90AEE7282767CE0A26AA550</t>
  </si>
  <si>
    <t xml:space="preserve">C0626CF56AFEE06D6FE5E52808BB1AC7</t>
  </si>
  <si>
    <t xml:space="preserve">6E194554D0C0C303539ACB6D10233A99</t>
  </si>
  <si>
    <t xml:space="preserve">807F937EF5FA758EF45DE7B30EB12B16</t>
  </si>
  <si>
    <t xml:space="preserve">FDC1FE553E10FA2C5486362A11FC58F5</t>
  </si>
  <si>
    <t xml:space="preserve">D77CEE0C03D4D61DC830ADF8151464D8</t>
  </si>
  <si>
    <t xml:space="preserve">7A87DDBE016ED8B0BB1493B039400C9E</t>
  </si>
  <si>
    <t xml:space="preserve">3BD2866DCDD685BF7C760B70C1DA2AD2</t>
  </si>
  <si>
    <t xml:space="preserve">D59D832FE9C4618CFA12BF6386071D87</t>
  </si>
  <si>
    <t xml:space="preserve">40F830C9F0A277DFA2C204BFC7637012</t>
  </si>
  <si>
    <t xml:space="preserve">4BFF57F44737453D3A2166198371B326</t>
  </si>
  <si>
    <t xml:space="preserve">A72DE55CED5142AE002021FC7A71614F</t>
  </si>
  <si>
    <t xml:space="preserve">1F4DB721996EC535DDBE7B76E0B86508</t>
  </si>
  <si>
    <t xml:space="preserve">72FF111651A662050D102AF09D7E8C40</t>
  </si>
  <si>
    <t xml:space="preserve">382E727288D84C53818E492B01B4CD2E</t>
  </si>
  <si>
    <t xml:space="preserve">AB73C326ACDF78BB18F63E7F8842437E</t>
  </si>
  <si>
    <t xml:space="preserve">2BE3D4A72DA1BA05B9A21BE3D4CAA7CC</t>
  </si>
  <si>
    <t xml:space="preserve">B9CED592B599BB949847C5F1BB92D448</t>
  </si>
  <si>
    <t xml:space="preserve">7DAC15D74976FCE83470878EFC36348A</t>
  </si>
  <si>
    <t xml:space="preserve">1785AD182B2D2B67439697896190C07A</t>
  </si>
  <si>
    <t xml:space="preserve">305EDA8521A7E1BE89DAF5A296AC33D4</t>
  </si>
  <si>
    <t xml:space="preserve">0691AFA828D9062186B8C08552B4D636</t>
  </si>
  <si>
    <t xml:space="preserve">297BDAFA19FEF82A5CA18FACED11353F</t>
  </si>
  <si>
    <t xml:space="preserve">27D39B0B78E33EDB181A52F79B9F9550</t>
  </si>
  <si>
    <t xml:space="preserve">B07A2E01AC9D1E500D95F3D232356785</t>
  </si>
  <si>
    <t xml:space="preserve">185799C9883A9927FA6DF3AD494A307A</t>
  </si>
  <si>
    <t xml:space="preserve">18BC58E1E962F9BCDD0709DD53046488</t>
  </si>
  <si>
    <t xml:space="preserve">F96D1F15920F6B20CC6F173C8392880F</t>
  </si>
  <si>
    <t xml:space="preserve">F2557884CBEB3EAF52AEC776E32E501E</t>
  </si>
  <si>
    <t xml:space="preserve">CB199D693D0680B700B02AA3105D5101</t>
  </si>
  <si>
    <t xml:space="preserve">9D25EB3E9E4ABDBE7D8A0C33A99069C0</t>
  </si>
  <si>
    <t xml:space="preserve">312972E7C4039826C1A49D8E6D7FE72D</t>
  </si>
  <si>
    <t xml:space="preserve">657AD0FE77EEEA859CBCCEE85EBC9DD0</t>
  </si>
  <si>
    <t xml:space="preserve">697D1896AE264840549DC8A1DB8528E7</t>
  </si>
  <si>
    <t xml:space="preserve">334C797615583D53288DFA1CA92CF057</t>
  </si>
  <si>
    <t xml:space="preserve">D47ADC283B59FE8A2F084AB9F1EFAA47</t>
  </si>
  <si>
    <t xml:space="preserve">CC2B14C8421F086A0382386BD668F5C5</t>
  </si>
  <si>
    <t xml:space="preserve">EFCF66DF17CB979A1138C84E38706349</t>
  </si>
  <si>
    <t xml:space="preserve">FEE64871C683CD0CD2B0B3FF448039A2</t>
  </si>
  <si>
    <t xml:space="preserve">1908A26479AD2B3DA33787C241EE7B1A</t>
  </si>
  <si>
    <t xml:space="preserve">F842B046CB31016732ED20D7D0C2540A</t>
  </si>
  <si>
    <t xml:space="preserve">FF4A61002A9948269FD2A77E61CADC3D</t>
  </si>
  <si>
    <t xml:space="preserve">526D3A09DFF36D1D8CDE9224D130424B</t>
  </si>
  <si>
    <t xml:space="preserve">3A6DEFA168C981F753E500CA48354713</t>
  </si>
  <si>
    <t xml:space="preserve">C9165F0F6F436E508C3514FCCB98E8C2</t>
  </si>
  <si>
    <t xml:space="preserve">8731CA9F5A18BC34C2DFFEDFC1BE8C8E</t>
  </si>
  <si>
    <t xml:space="preserve">2817D9F4779C20A33D7963448B881E6A</t>
  </si>
  <si>
    <t xml:space="preserve">06EAF61BE64BA737A7978B5DB8E0533E</t>
  </si>
  <si>
    <t xml:space="preserve">94C470B8AEB0D4400001DE37D0B6B5AF</t>
  </si>
  <si>
    <t xml:space="preserve">28CB80F9CF6729B7E6444D91ACE8B7AB</t>
  </si>
  <si>
    <t xml:space="preserve">692CB84472AFA179C3826E51262B48C2</t>
  </si>
  <si>
    <t xml:space="preserve">E5937015D98597881738193DE7E38623</t>
  </si>
  <si>
    <t xml:space="preserve">5B215BFE479739546727CAB84684B458</t>
  </si>
  <si>
    <t xml:space="preserve">B6940FC3515B6F82A24D7E382FA0CBAC</t>
  </si>
  <si>
    <t xml:space="preserve">C13B0C85BA37F4EB97E16933952089DF</t>
  </si>
  <si>
    <t xml:space="preserve">B379AC56D34605B2F1351966F4043396</t>
  </si>
  <si>
    <t xml:space="preserve">D74EF00A2C31F5A8CA227E1F2FCF08F0</t>
  </si>
  <si>
    <t xml:space="preserve">CF6334791BB68FE624014C90D5D8F683</t>
  </si>
  <si>
    <t xml:space="preserve">8C211BE22C5DC23403FD3C9C03A15AAE</t>
  </si>
  <si>
    <t xml:space="preserve">BFB5F04222DE09EE4CA77FD2D13F9012</t>
  </si>
  <si>
    <t xml:space="preserve">C966E71BDDAFD93793B2AC4D123A6229</t>
  </si>
  <si>
    <t xml:space="preserve">1D65405E922283996142AB55DCFB3E85</t>
  </si>
  <si>
    <t xml:space="preserve">1C7465C3E9786E7F0FD6F2E1CBA6DAA8</t>
  </si>
  <si>
    <t xml:space="preserve">AB1210E30AEA0551DD5FA30F850738B7</t>
  </si>
  <si>
    <t xml:space="preserve">CE8EF379CAFDFFE06334743F57BB3E3B</t>
  </si>
  <si>
    <t xml:space="preserve">0143D678A2892873F52B547962C532C2</t>
  </si>
  <si>
    <t xml:space="preserve">BA0A106D1AFE67FFB08241B1BE7CBB16</t>
  </si>
  <si>
    <t xml:space="preserve">F90BB58BC7E9425690A5FC6696EC21E7</t>
  </si>
  <si>
    <t xml:space="preserve">9B0E4246E509E85007F0AF38927CF273</t>
  </si>
  <si>
    <t xml:space="preserve">203A65CB25625434724B7D9E6B879059</t>
  </si>
  <si>
    <t xml:space="preserve">8F64F30F697418774805375C2CF7E271</t>
  </si>
  <si>
    <t xml:space="preserve">1FBDEA70A26C0AF0565C4B6686E10927</t>
  </si>
  <si>
    <t xml:space="preserve">AF93F4879831A0122309A476873D0CA8</t>
  </si>
  <si>
    <t xml:space="preserve">2AA433A8D409418E6B9E152EE2C436CA</t>
  </si>
  <si>
    <t xml:space="preserve">8033093E8ECEC5293BBBDE5843A1E585</t>
  </si>
  <si>
    <t xml:space="preserve">97B5252BC13598765AC2A99B28FB0CC5</t>
  </si>
  <si>
    <t xml:space="preserve">A4AD8301A36021F6DECD11E714C5E9B6</t>
  </si>
  <si>
    <t xml:space="preserve">7ECC599F92B5938AF87CC8248C4B65A8</t>
  </si>
  <si>
    <t xml:space="preserve">A1B1D4AF90382BF55F1E3D35AB74C89E</t>
  </si>
  <si>
    <t xml:space="preserve">F56ECDA2F7E1664481307B2AE2B1781E</t>
  </si>
  <si>
    <t xml:space="preserve">6B3A5870A672509811BFA4BE0DB764BF</t>
  </si>
  <si>
    <t xml:space="preserve">49F56483B913E5E1D594E91F21469719</t>
  </si>
  <si>
    <t xml:space="preserve">25F53FEF817B8544D864561C45ADA0D0</t>
  </si>
  <si>
    <t xml:space="preserve">DDCC765B05C309DF2BE8252976033153</t>
  </si>
  <si>
    <t xml:space="preserve">AECB260DDCC2E7B548EA1914DB330191</t>
  </si>
  <si>
    <t xml:space="preserve">775453BF79E22D0CD9162CCF1804D622</t>
  </si>
  <si>
    <t xml:space="preserve">1DECE6097BF9F5852DC6E1673496FD9D</t>
  </si>
  <si>
    <t xml:space="preserve">DF255EAEB0AC9552F63904D0BF61D750</t>
  </si>
  <si>
    <t xml:space="preserve">8E5D829FA2A214A1E52E2115CDD4F342</t>
  </si>
  <si>
    <t xml:space="preserve">D57EB944EC9A8804D97298EE63C90F61</t>
  </si>
  <si>
    <t xml:space="preserve">012AA49DCAAA949FB3B11F68C4E8FBB5</t>
  </si>
  <si>
    <t xml:space="preserve">36CABE87CC863B1813A9D00BC95D49A9</t>
  </si>
  <si>
    <t xml:space="preserve">B615EC387AE68D28684269A4356B96BA</t>
  </si>
  <si>
    <t xml:space="preserve">D0117F6CDB5F72CAA56B5E428E501F29</t>
  </si>
  <si>
    <t xml:space="preserve">FD801F9B75CC7D6A0ACBE712DBF1250B</t>
  </si>
  <si>
    <t xml:space="preserve">004ED8E353AC670C32A7AF2A0C9020B7</t>
  </si>
  <si>
    <t xml:space="preserve">7ACBEA11B39E8CADD0F7C1E45DC8EE8C</t>
  </si>
  <si>
    <t xml:space="preserve">7CF9F568B2FED37074AB8286BA0816F8</t>
  </si>
  <si>
    <t xml:space="preserve">9776D981399C75B1E2161FC823F2CB50</t>
  </si>
  <si>
    <t xml:space="preserve">AEF47CEE692F3B309887663C4D2BBA33</t>
  </si>
  <si>
    <t xml:space="preserve">76E680754D91E5739F3678A3CE9885C7</t>
  </si>
  <si>
    <t xml:space="preserve">2CAC67B1E7AD29132FAF04B6EAE105FE</t>
  </si>
  <si>
    <t xml:space="preserve">FD9EF383FEE0A240DAB8413C1AE89750</t>
  </si>
  <si>
    <t xml:space="preserve">193CC0F363940BB6DCAC876D44B7BA49</t>
  </si>
  <si>
    <t xml:space="preserve">92CD6C81B21C9200AC2F49BA5B4638AD</t>
  </si>
  <si>
    <t xml:space="preserve">C6DB226CBC687CAEEABC7657A5EEF4F5</t>
  </si>
  <si>
    <t xml:space="preserve">683A13A902388054776E7A580E752AB4</t>
  </si>
  <si>
    <t xml:space="preserve">1301DD2A3032761151CA0566291E94DE</t>
  </si>
  <si>
    <t xml:space="preserve">157DFD67B93226437B0C2A18BD5E6D0A</t>
  </si>
  <si>
    <t xml:space="preserve">DCE87578F7999192158139C19EC4BE8D</t>
  </si>
  <si>
    <t xml:space="preserve">A48FB5EA32B849F897967C345313A2C1</t>
  </si>
  <si>
    <t xml:space="preserve">1FB7D7556F324DB3552A60E64BFC8222</t>
  </si>
  <si>
    <t xml:space="preserve">314C35FA41BA51AC1F0E9065181B0484</t>
  </si>
  <si>
    <t xml:space="preserve">F902FC9CE224F2307978225EFA904961</t>
  </si>
  <si>
    <t xml:space="preserve">4F1B0FB2834B5E3278DC6D605C199C3D</t>
  </si>
  <si>
    <t xml:space="preserve">6D09DA8D6DB7EDE425D2DFCB95A14D90</t>
  </si>
  <si>
    <t xml:space="preserve">371D716211BAAC6D39179162674FBFC5</t>
  </si>
  <si>
    <t xml:space="preserve">8948F702A5235ED04A1A26B305B9C1F6</t>
  </si>
  <si>
    <t xml:space="preserve">D2E28F848B80F1C056F8E3198FBC814C</t>
  </si>
  <si>
    <t xml:space="preserve">37BAD3FA1FF2AD1E286605115B5108F1</t>
  </si>
  <si>
    <t xml:space="preserve">0439622A87B689C1145B0DF5830484B2</t>
  </si>
  <si>
    <t xml:space="preserve">E8F3663FE049A2D562950B7E3B040E32</t>
  </si>
  <si>
    <t xml:space="preserve">83E90F0838805299D94AF54181EF7BE9</t>
  </si>
  <si>
    <t xml:space="preserve">1071150B83D95ECEF37F1268930B9C67</t>
  </si>
  <si>
    <t xml:space="preserve">041974CCEF41B1DF8C174018B2A8705A</t>
  </si>
  <si>
    <t xml:space="preserve">4521092512474589EC243A198C8E7986</t>
  </si>
  <si>
    <t xml:space="preserve">F531186CFD54E7A2F3EF4156E0FEC5FB</t>
  </si>
  <si>
    <t xml:space="preserve">F6EBD46818B5EB7E138F944760EEA80E</t>
  </si>
  <si>
    <t xml:space="preserve">123236AE1BE9F80553D15A2E62A98023</t>
  </si>
  <si>
    <t xml:space="preserve">48AC9317C1EA3D2821AE4809D185638A</t>
  </si>
  <si>
    <t xml:space="preserve">14C53FD065DA4C8B32D4EAD94D98A6BF</t>
  </si>
  <si>
    <t xml:space="preserve">E06EF476E31109825C79BCD7AE8C72AB</t>
  </si>
  <si>
    <t xml:space="preserve">A67FF9FAE99AE7385142DB5E29DBFBE2</t>
  </si>
  <si>
    <t xml:space="preserve">BDCA145495FECBFB8F386975BE931687</t>
  </si>
  <si>
    <t xml:space="preserve">F4922BD3AB1B24EB5B137A46E7CFD130</t>
  </si>
  <si>
    <t xml:space="preserve">9DBA82AD969E931AA6957472914F975E</t>
  </si>
  <si>
    <t xml:space="preserve">2D2493F9A943D86E834ECA4AF53530A3</t>
  </si>
  <si>
    <t xml:space="preserve">30CE21C680B88676724EEF90C73BD25A</t>
  </si>
  <si>
    <t xml:space="preserve">C17CB217AA0E9C97A27B27B45E3E46E5</t>
  </si>
  <si>
    <t xml:space="preserve">FFEAE569BE2769DCBC585FF0086D0DE7</t>
  </si>
  <si>
    <t xml:space="preserve">822DC1BC95CFF650C9C556944EC14292</t>
  </si>
  <si>
    <t xml:space="preserve">2CA1263E2A0202C57FC433241B5B2076</t>
  </si>
  <si>
    <t xml:space="preserve">27C72204D91B755ECEF2BDF32FE159D7</t>
  </si>
  <si>
    <t xml:space="preserve">13A9F291E40F21E2654AA08EB456BEA9</t>
  </si>
  <si>
    <t xml:space="preserve">1B19F8C6AC3BDC1A022A14F9F0F3D878</t>
  </si>
  <si>
    <t xml:space="preserve">06E3F6E4964D8F4F999C9EAC3C11B4B7</t>
  </si>
  <si>
    <t xml:space="preserve">9C33FF4577C0C2978CC87B87802F9AA4</t>
  </si>
  <si>
    <t xml:space="preserve">000FD89BB14FF8AB61ACE9E51842E662</t>
  </si>
  <si>
    <t xml:space="preserve">EF48BF6F9C96E4237C60D85F976ABF7C</t>
  </si>
  <si>
    <t xml:space="preserve">E9B1C9986DB3CAF4E4739AA773134457</t>
  </si>
  <si>
    <t xml:space="preserve">CDB035A2C07DDDF69910C3398796A5D5</t>
  </si>
  <si>
    <t xml:space="preserve">B4FFDCE471D1B00EF5536B16C56BFA00</t>
  </si>
  <si>
    <t xml:space="preserve">7C98B4A8E585E7E5CF4765AC09F9253C</t>
  </si>
  <si>
    <t xml:space="preserve">BD833FCDF9DB3E71F00210011B43E598</t>
  </si>
  <si>
    <t xml:space="preserve">65C35905B8565AE3CC94FCDF7BBB9240</t>
  </si>
  <si>
    <t xml:space="preserve">093F53C16EF1FE56D9D5D2CE41CF4F1C</t>
  </si>
  <si>
    <t xml:space="preserve">E1D9EFB8EFF23197184374EFC7877E0E</t>
  </si>
  <si>
    <t xml:space="preserve">82195DC8214C3E5323B353802BAE0C32</t>
  </si>
  <si>
    <t xml:space="preserve">38958D3FDA108A66ACBB3211B9D906C5</t>
  </si>
  <si>
    <t xml:space="preserve">B1192B4BA5BDA33B99F0DCBBE4B71237</t>
  </si>
  <si>
    <t xml:space="preserve">4181283EA8B3016FB02A54AC3516116D</t>
  </si>
  <si>
    <t xml:space="preserve">DF96DF8929306330F3072EE2DBFF6598</t>
  </si>
  <si>
    <t xml:space="preserve">FCBA225775022029813A5C83A7248F49</t>
  </si>
  <si>
    <t xml:space="preserve">FA6C7743842B018CC89CAD902839101A</t>
  </si>
  <si>
    <t xml:space="preserve">8977250BADE2D50821738D5BE8C6DED1</t>
  </si>
  <si>
    <t xml:space="preserve">6AA5A94D6B12EA04B88522CED683CD1F</t>
  </si>
  <si>
    <t xml:space="preserve">D81A72D1F499D468B2912296A5A71F47</t>
  </si>
  <si>
    <t xml:space="preserve">F6261BFB91914A1F8FEC8C756D71F6DF</t>
  </si>
  <si>
    <t xml:space="preserve">8DD87105FD54FB3CC1712F9BD7CAB93D</t>
  </si>
  <si>
    <t xml:space="preserve">53EAA64EC066D4544604A184BEDCD5B4</t>
  </si>
  <si>
    <t xml:space="preserve">1BB6FB976AE9DB52E7C0FCB9187612F0</t>
  </si>
  <si>
    <t xml:space="preserve">A5EF09E25BEE9C125B93F30D5AB22DBB</t>
  </si>
  <si>
    <t xml:space="preserve">F7015731F8962ED94946ACC3EB925963</t>
  </si>
  <si>
    <t xml:space="preserve">E198DFADC054FF0C93E276E922CE6B45</t>
  </si>
  <si>
    <t xml:space="preserve">7DD44674CD7CF234D65B382DA029FFBF</t>
  </si>
  <si>
    <t xml:space="preserve">262F30A05AAEEEB0A44A5D87590DED87</t>
  </si>
  <si>
    <t xml:space="preserve">9B0FFBCE3C1EB24F2CC8BA5976F439E0</t>
  </si>
  <si>
    <t xml:space="preserve">76437CDBC9BCDEEE9DB3CE237953C91A</t>
  </si>
  <si>
    <t xml:space="preserve">5A46EA0F2F456E7F260B7CFD34DFDD52</t>
  </si>
  <si>
    <t xml:space="preserve">860B71C5A949CF6544AE121259770132</t>
  </si>
  <si>
    <t xml:space="preserve">B1F17DFBD07698454EECAFEFB5B75C25</t>
  </si>
  <si>
    <t xml:space="preserve">B1516773E93D7F48625B3CC5256BA8B3</t>
  </si>
  <si>
    <t xml:space="preserve">AE65C0112B060565378871039FF2C4C9</t>
  </si>
  <si>
    <t xml:space="preserve">9FDB00EE27EA8FDF8491A9EA19C70783</t>
  </si>
  <si>
    <t xml:space="preserve">E76D2A453F939386B5EA369563F2EEF8</t>
  </si>
  <si>
    <t xml:space="preserve">770991B958422B2465AB37CE049723E9</t>
  </si>
  <si>
    <t xml:space="preserve">C345026AA56FEEF271B199D7C9262E96</t>
  </si>
  <si>
    <t xml:space="preserve">656C4E9B12F7770DB2E3EBC149D9E2C7</t>
  </si>
  <si>
    <t xml:space="preserve">CAC400FA1826E750A93DA2B8E3F34F98</t>
  </si>
  <si>
    <t xml:space="preserve">083A7D9CD05737E065651C2D70F816EE</t>
  </si>
  <si>
    <t xml:space="preserve">A0C8CE2325562801B41B4BA739B2C5F1</t>
  </si>
  <si>
    <t xml:space="preserve">8F562E0376109A6C06C33F1FFA9350A7</t>
  </si>
  <si>
    <t xml:space="preserve">95758AD6D049B22DB7E7DADFB541C852</t>
  </si>
  <si>
    <t xml:space="preserve">1D6BF8B688DFF2217917F0E244E00685</t>
  </si>
  <si>
    <t xml:space="preserve">DEDD1D1D4C1264EBC4AE68B3DF451E5E</t>
  </si>
  <si>
    <t xml:space="preserve">6115C322FD5A519A85E7E951069AA09C</t>
  </si>
  <si>
    <t xml:space="preserve">BC45AB90C76FF16A7E2569A3955B438C</t>
  </si>
  <si>
    <t xml:space="preserve">A1442F87F4A6E6F4115099109EA12B7F</t>
  </si>
  <si>
    <t xml:space="preserve">213D3CE8B7E8DA701D4D1040A9261551</t>
  </si>
  <si>
    <t xml:space="preserve">D58DBB21A890A438B9CBCB4805AD8895</t>
  </si>
  <si>
    <t xml:space="preserve">3D015C7331C1D6CD14EFD9F0F6C68495</t>
  </si>
  <si>
    <t xml:space="preserve">D4C6FBB6691FF96ECE471F1E831F7394</t>
  </si>
  <si>
    <t xml:space="preserve">0CFC7C4FAB74BCBD95330F9BFCCB0567</t>
  </si>
  <si>
    <t xml:space="preserve">D8966171CD8EB6DDDF789CD9F1176D2A</t>
  </si>
  <si>
    <t xml:space="preserve">15652544BE5B18B1968F0F03A0DA812F</t>
  </si>
  <si>
    <t xml:space="preserve">65D5FEFB4D47C44ACC4C3E36AEED9911</t>
  </si>
  <si>
    <t xml:space="preserve">1F13C99C855497C1BBA9CE9AE1200A7B</t>
  </si>
  <si>
    <t xml:space="preserve">7CB0DF68A5CB14BA5AF2C4AF63C1F160</t>
  </si>
  <si>
    <t xml:space="preserve">A73AAACF821B67B02DB6BE212CF1F52B</t>
  </si>
  <si>
    <t xml:space="preserve">5FD871DF83CEC43AEE0641F364EFFCE4</t>
  </si>
  <si>
    <t xml:space="preserve">9F09DCDC6CD6651FF10D0A5E60EDC53F</t>
  </si>
  <si>
    <t xml:space="preserve">D505971A0EF586E1265CACAE295A0C3B</t>
  </si>
  <si>
    <t xml:space="preserve">110220B4DBEB9C215B5B700B23477994</t>
  </si>
  <si>
    <t xml:space="preserve">B632A97DD9192909CE3970CBB8077468</t>
  </si>
  <si>
    <t xml:space="preserve">B6FE316B902A36627242A83F818556C9</t>
  </si>
  <si>
    <t xml:space="preserve">CD2B8F75FED455F01A78604E9E3EDF7A</t>
  </si>
  <si>
    <t xml:space="preserve">5D982C3E003AA165C4C97DECF934C50A</t>
  </si>
  <si>
    <t xml:space="preserve">B0FB2FBA8E70FA1A0AE4A0B5E5D2CB16</t>
  </si>
  <si>
    <t xml:space="preserve">EB09616385168B13C1B8BE4A8CD62AC1</t>
  </si>
  <si>
    <t xml:space="preserve">AD1719D754FEB943BBFE6E1DAC41C8C2</t>
  </si>
  <si>
    <t xml:space="preserve">ABD4E81103B26D8C23FF8F09B1A7687E</t>
  </si>
  <si>
    <t xml:space="preserve">BBA2964F9ED379714E89295D5A7525E3</t>
  </si>
  <si>
    <t xml:space="preserve">DA93C13C71714F232189A88D3E38C977</t>
  </si>
  <si>
    <t xml:space="preserve">58C785C155AA2207CE3DE8BB62368A66</t>
  </si>
  <si>
    <t xml:space="preserve">D101CF8DCBEC6518AF2522B33E5A3014</t>
  </si>
  <si>
    <t xml:space="preserve">1FF1A16FD1E205A138BD0C226067D8E0</t>
  </si>
  <si>
    <t xml:space="preserve">5732B32200D8D465D8F39614CB7FEFBF</t>
  </si>
  <si>
    <t xml:space="preserve">7C1B184EFFF3D7F3151A374AFBC32402</t>
  </si>
  <si>
    <t xml:space="preserve">91D26DD8B625B8B562515D3737F1F4A1</t>
  </si>
  <si>
    <t xml:space="preserve">818F9FC14DA1D58B118FE2D655A43468</t>
  </si>
  <si>
    <t xml:space="preserve">A9A18278BC84B5873C6EE5A3AFC2D49D</t>
  </si>
  <si>
    <t xml:space="preserve">58B74A90B7358816C297EBA9778DF93E</t>
  </si>
  <si>
    <t xml:space="preserve">5E02B72BB4D6BE503288C32CC4D09BC8</t>
  </si>
  <si>
    <t xml:space="preserve">1D3E875FD3B72FEAFA22047152622E08</t>
  </si>
  <si>
    <t xml:space="preserve">684745321E2DB8CEA52B8031803577E2</t>
  </si>
  <si>
    <t xml:space="preserve">04ECDC15DA07816F3AC8B044873145E4</t>
  </si>
  <si>
    <t xml:space="preserve">F3A46205BC0678728F323D3B48CAAF4C</t>
  </si>
  <si>
    <t xml:space="preserve">340C5531E5C28E3D7AA18A8ABB84FD50</t>
  </si>
  <si>
    <t xml:space="preserve">63D5FAE06C4E44B35ADFD6CF751C0FC4</t>
  </si>
  <si>
    <t xml:space="preserve">732818B388074A1F825ECB1358144274</t>
  </si>
  <si>
    <t xml:space="preserve">7D63ABFC3EBBAB876FAEB6CBCB35B011</t>
  </si>
  <si>
    <t xml:space="preserve">6E461962395FA182A723DEBCEED9816D</t>
  </si>
  <si>
    <t xml:space="preserve">152D2CC1AE2AE4E72B6445F6130AD6F3</t>
  </si>
  <si>
    <t xml:space="preserve">69BC55E373607743D04C3CE1A20856BF</t>
  </si>
  <si>
    <t xml:space="preserve">17B6E0B321F3190B620D13588D8FB74B</t>
  </si>
  <si>
    <t xml:space="preserve">C250704FB6239A56EC083BADACBD3F34</t>
  </si>
  <si>
    <t xml:space="preserve">C553A58DE230C3D05C53D0328AB799F7</t>
  </si>
  <si>
    <t xml:space="preserve">AE0F81629C3DE858CF8BA0681D5EB556</t>
  </si>
  <si>
    <t xml:space="preserve">65F84C5C60DFED0EA3AED8C081BB8486</t>
  </si>
  <si>
    <t xml:space="preserve">E0BFC9E4F42DFD4F7DF3D27DA85BD3DA</t>
  </si>
  <si>
    <t xml:space="preserve">C23EBDA93C5014E022795F0BD304D8FB</t>
  </si>
  <si>
    <t xml:space="preserve">B34236A2E4C4CA3140330F9C1EDDC44B</t>
  </si>
  <si>
    <t xml:space="preserve">DBA7B13A1FE8D2D3B9BDD737C9E493C6</t>
  </si>
  <si>
    <t xml:space="preserve">386994855272986DF9DDA1B41BDEF641</t>
  </si>
  <si>
    <t xml:space="preserve">DAC4FAC43B5EAE06C8C347751E6057E6</t>
  </si>
  <si>
    <t xml:space="preserve">53E96D95539A2EC55AB02470A6D2C9B6</t>
  </si>
  <si>
    <t xml:space="preserve">CD170E674A08BB57F3221F1E422FDC32</t>
  </si>
  <si>
    <t xml:space="preserve">154F4116C50B0A834ECCA9F8EF28C473</t>
  </si>
  <si>
    <t xml:space="preserve">F2A512F37724BE22EB7A8FA49D62AB3A</t>
  </si>
  <si>
    <t xml:space="preserve">2BE79DF2660E059B1FE8340FBCD378A4</t>
  </si>
  <si>
    <t xml:space="preserve">E002D82D7D326D5440D6B339F6FA4A50</t>
  </si>
  <si>
    <t xml:space="preserve">EAA24D58A20654AB9B84E4836BD92890</t>
  </si>
  <si>
    <t xml:space="preserve">E13BD6FBF137C854E8A215B6C25902C2</t>
  </si>
  <si>
    <t xml:space="preserve">B5557C1894ECA3243412FAFD5410ED56</t>
  </si>
  <si>
    <t xml:space="preserve">BC6FA219CB08531E18B5D97AA76E6D80</t>
  </si>
  <si>
    <t xml:space="preserve">2CC9D25AE6419B8473DBD46A24C7F9DA</t>
  </si>
  <si>
    <t xml:space="preserve">7FF7604A72655CBDDD554D74844ABDE9</t>
  </si>
  <si>
    <t xml:space="preserve">35685DF3562266531D69068C70FEF556</t>
  </si>
  <si>
    <t xml:space="preserve">2F69EFE2D79320635CB3D1429596BDBE</t>
  </si>
  <si>
    <t xml:space="preserve">5BB1AC51B00BD1DA6163994EF010D6AD</t>
  </si>
  <si>
    <t xml:space="preserve">D7393B0E9DA21151BCE71A67D0E7614B</t>
  </si>
  <si>
    <t xml:space="preserve">16666DECEF8B24DBBE95A29B0D4286DF</t>
  </si>
  <si>
    <t xml:space="preserve">B2ACEB594679EE2DF6D85EC531242861</t>
  </si>
  <si>
    <t xml:space="preserve">E3803202AF18457599CD0EEC0F4CD454</t>
  </si>
  <si>
    <t xml:space="preserve">E27F8B28BBC913F41FC94FF69D992F91</t>
  </si>
  <si>
    <t xml:space="preserve">E2E4A2FAF3EBFEA0362D4474964FA5C1</t>
  </si>
  <si>
    <t xml:space="preserve">3243D8642A7D63622C6D53B5BF49C74F</t>
  </si>
  <si>
    <t xml:space="preserve">A428CA6E22F2D1749E49524B0CB8BF83</t>
  </si>
  <si>
    <t xml:space="preserve">2C4E26CAB93E25951EA48F6A46A4A994</t>
  </si>
  <si>
    <t xml:space="preserve">F1755D3DD14CC92EC947E834EF14DC46</t>
  </si>
  <si>
    <t xml:space="preserve">FFB2321EA7A1E5FA6B06FDDAB989B2CA</t>
  </si>
  <si>
    <t xml:space="preserve">695BB5376F2D98E0249DC882E687D822</t>
  </si>
  <si>
    <t xml:space="preserve">D9BF2C2C7ACE3C111A723AD3C0C3E61A</t>
  </si>
  <si>
    <t xml:space="preserve">662E2397C2FA73D6F936A2B89131C34C</t>
  </si>
  <si>
    <t xml:space="preserve">5FCA3FAE5E4F8BBC4CE810C3246182D3</t>
  </si>
  <si>
    <t xml:space="preserve">780518196C30C41905A7848A590A462E</t>
  </si>
  <si>
    <t xml:space="preserve">9D8EE499CEA6D3FB3586EAAECA696264</t>
  </si>
  <si>
    <t xml:space="preserve">6F4C511DAAF23735DA8736A84498DF49</t>
  </si>
  <si>
    <t xml:space="preserve">92B07192AB5292D49D13AA3AF647E2EB</t>
  </si>
  <si>
    <t xml:space="preserve">0F87E9452337EA2453E5E9998D5A064A</t>
  </si>
  <si>
    <t xml:space="preserve">715869B8E62EB626B2BE013314610193</t>
  </si>
  <si>
    <t xml:space="preserve">297850E1E801033EFFFC29758C3EAFFA</t>
  </si>
  <si>
    <t xml:space="preserve">77FE618DC462138E01D18667D0CCB8D5</t>
  </si>
  <si>
    <t xml:space="preserve">BF26232A22EF02848E8F8EAAF9EDCCEE</t>
  </si>
  <si>
    <t xml:space="preserve">12A7604DA3470952877707E7367D8538</t>
  </si>
  <si>
    <t xml:space="preserve">548FC49720B493DA259671F321479F84</t>
  </si>
  <si>
    <t xml:space="preserve">3A3C67F1C9B4118A551AA782BEEA4AD1</t>
  </si>
  <si>
    <t xml:space="preserve">4EFCD9AC0BA53A56C6FBA614925A097D</t>
  </si>
  <si>
    <t xml:space="preserve">517F793A2A2826215CC670EE51E45340</t>
  </si>
  <si>
    <t xml:space="preserve">6F33BF600A3E57F34B98873C4BE87E0F</t>
  </si>
  <si>
    <t xml:space="preserve">9F22CED7BCD9E0862CE241D53663B872</t>
  </si>
  <si>
    <t xml:space="preserve">9748A01C1B290DBC47930E9A258A5B8A</t>
  </si>
  <si>
    <t xml:space="preserve">F854AC96F958AF1239A438F334D3427F</t>
  </si>
  <si>
    <t xml:space="preserve">636E5132DA3E1A5236C1B7892976FA81</t>
  </si>
  <si>
    <t xml:space="preserve">8FF1F6BF47E1DC5AEE71ACE63D2770C6</t>
  </si>
  <si>
    <t xml:space="preserve">E9193F262F0DF241E58A16D2A7ABF856</t>
  </si>
  <si>
    <t xml:space="preserve">A065AB414A1E6B2D18AD1EDB40369794</t>
  </si>
  <si>
    <t xml:space="preserve">B2D9648AE3424EFE2A00D7CD3A8E352C</t>
  </si>
  <si>
    <t xml:space="preserve">8C79BFDC81EE03F5D5A16E5B58B9940E</t>
  </si>
  <si>
    <t xml:space="preserve">12A2C065A678B34A1573DBC9A7B1C99C</t>
  </si>
  <si>
    <t xml:space="preserve">69BD9D8888AC6BFB92471D8B21D41E4D</t>
  </si>
  <si>
    <t xml:space="preserve">EA744054C5456A578A674E80F77E0FB8</t>
  </si>
  <si>
    <t xml:space="preserve">29980CD6FCAF5C48CA5F85AD74319ED4</t>
  </si>
  <si>
    <t xml:space="preserve">2E266115C6F495EA74EFC1C32C10C6EF</t>
  </si>
  <si>
    <t xml:space="preserve">69E2F44CF2299D35441FA2746C9C8CF5</t>
  </si>
  <si>
    <t xml:space="preserve">4FA8E2233D41000767F70FA8E5DABB68</t>
  </si>
  <si>
    <t xml:space="preserve">95FCE4400BA5E623BF214F15139E020D</t>
  </si>
  <si>
    <t xml:space="preserve">6FFFA85A2B21C629401D061C1BC1BB18</t>
  </si>
  <si>
    <t xml:space="preserve">E867999CA650C3E86BE79294B388935B</t>
  </si>
  <si>
    <t xml:space="preserve">E16723BC62ADA9AD5544650CBF4A3AC2</t>
  </si>
  <si>
    <t xml:space="preserve">C8E5AC00227C2A6B77A0BF114F6BC48C</t>
  </si>
  <si>
    <t xml:space="preserve">4AEBACD533137745671914C7D272FB77</t>
  </si>
  <si>
    <t xml:space="preserve">2F0A21AA88BB1E22F9190D8FE1A877EF</t>
  </si>
  <si>
    <t xml:space="preserve">7517C3C16076CE598F34738467B4806B</t>
  </si>
  <si>
    <t xml:space="preserve">5C6583959D390162E7A53AA0F0F7CA80</t>
  </si>
  <si>
    <t xml:space="preserve">FF1AF9F6281A373739EB93927541B3CF</t>
  </si>
  <si>
    <t xml:space="preserve">9428C38B9551D9A7EAFD1176A7F43EE2</t>
  </si>
  <si>
    <t xml:space="preserve">CA695BBC2288EE2A9DD879DE13CD3FE6</t>
  </si>
  <si>
    <t xml:space="preserve">268B64D3D143284C0F67A8B10411AC86</t>
  </si>
  <si>
    <t xml:space="preserve">019A35E2B3479A0C2E971EC30693DCF2</t>
  </si>
  <si>
    <t xml:space="preserve">C27CF3CE9C8E5E643292B78946CF29F5</t>
  </si>
  <si>
    <t xml:space="preserve">B54372960A9B34CB94B7C3D98ADFEAA0</t>
  </si>
  <si>
    <t xml:space="preserve">FF4824166255730F009723B31E3A2A01</t>
  </si>
  <si>
    <t xml:space="preserve">34E66B3F95F89094691A0BB78E6E8679</t>
  </si>
  <si>
    <t xml:space="preserve">6025B3C9B8EEF4A45ED3F28706045DB5</t>
  </si>
  <si>
    <t xml:space="preserve">6392D25E75A3BA85ED96AA4C509B8F82</t>
  </si>
  <si>
    <t xml:space="preserve">CC68CFAD0608D81FE282E3B0BEE101BA</t>
  </si>
  <si>
    <t xml:space="preserve">018A0CDE40AE712C18BCFF0789AC1CA1</t>
  </si>
  <si>
    <t xml:space="preserve">B6646A80BA584CCC2BA39B9B970FFBB4</t>
  </si>
  <si>
    <t xml:space="preserve">5E3643191707212431BAC49B1BCAF38A</t>
  </si>
  <si>
    <t xml:space="preserve">8B58F3B4E5C4304C6BCCC2852459BB7A</t>
  </si>
  <si>
    <t xml:space="preserve">D2B20E5BEC2041BB10F2704B20370488</t>
  </si>
  <si>
    <t xml:space="preserve">6B0503A2DAFC7082D5BBD4B1FE1AF9D1</t>
  </si>
  <si>
    <t xml:space="preserve">FFF283DE1633F68C5EF7EF7064EE08A2</t>
  </si>
  <si>
    <t xml:space="preserve">216D0EB09E9CF86683583F40A1FF2F9A</t>
  </si>
  <si>
    <t xml:space="preserve">C236F869939D65D947800B8D2D5CD361</t>
  </si>
  <si>
    <t xml:space="preserve">096948E15C6B7DFF3FA64038C5AB9FD3</t>
  </si>
  <si>
    <t xml:space="preserve">E0CA541A93205A8653AA5B4C6A09E2C8</t>
  </si>
  <si>
    <t xml:space="preserve">270F48A8A19E27097ED3EE67EE1ADB0D</t>
  </si>
  <si>
    <t xml:space="preserve">1BEFF9FB25D9DDED32F477E2808EA407</t>
  </si>
  <si>
    <t xml:space="preserve">89595D7A0739E3B956F1B5583D225651</t>
  </si>
  <si>
    <t xml:space="preserve">4C4D2C8840CDA093FE20A225892ADE52</t>
  </si>
  <si>
    <t xml:space="preserve">D812BB7CEDEA90305A4757EE7FCF0F14</t>
  </si>
  <si>
    <t xml:space="preserve">BC95B6BEDE21306309881592916FBBB4</t>
  </si>
  <si>
    <t xml:space="preserve">29647A5B8FB545D7A5EE7A04CD731A4A</t>
  </si>
  <si>
    <t xml:space="preserve">39F01FE02029352753ABDE6C27281135</t>
  </si>
  <si>
    <t xml:space="preserve">FC72236B6DD69568A7BDE94A89C75C3F</t>
  </si>
  <si>
    <t xml:space="preserve">546CD12091E553C83972A6C8F5D730BD</t>
  </si>
  <si>
    <t xml:space="preserve">75F303FD5E5F6869984EAE2EAAB87B1E</t>
  </si>
  <si>
    <t xml:space="preserve">25ABE4CFD290ACF725948051410ABDFB</t>
  </si>
  <si>
    <t xml:space="preserve">38B022D4CE8FA05DB1EEC3CBE1AA02B4</t>
  </si>
  <si>
    <t xml:space="preserve">43F4FE71F23EB2A333427D8D9FE0DAC1</t>
  </si>
  <si>
    <t xml:space="preserve">28D9D3A9CF7CC9C3DA4B658ED034CE9F</t>
  </si>
  <si>
    <t xml:space="preserve">D5FB8F543C9FAFF8707690A24A1DD01E</t>
  </si>
  <si>
    <t xml:space="preserve">34185AF7B6CE0A5C31DC71608804087A</t>
  </si>
  <si>
    <t xml:space="preserve">9EBF33A143D9356A2CE7DE50F0536C0D</t>
  </si>
  <si>
    <t xml:space="preserve">F178323C1FAC996B071FCB73BA1E6457</t>
  </si>
  <si>
    <t xml:space="preserve">7B48732182756D892A6672B50E9BC75C</t>
  </si>
  <si>
    <t xml:space="preserve">0785045ACAFCEAAB636D52FD9C022F2A</t>
  </si>
  <si>
    <t xml:space="preserve">437E686A78F1897E35E98805832F7911</t>
  </si>
  <si>
    <t xml:space="preserve">46CC9856567B598CEE55E4E32E3FB6E4</t>
  </si>
  <si>
    <t xml:space="preserve">8A154A407690B09EBF449B27A4090B86</t>
  </si>
  <si>
    <t xml:space="preserve">792862D7260BEB3FE7FD200CD633620D</t>
  </si>
  <si>
    <t xml:space="preserve">D16E3A919F45DE796BB2F8D625F0BF1C</t>
  </si>
  <si>
    <t xml:space="preserve">C25E2D6AA71A7047B62D6C2149850DC1</t>
  </si>
  <si>
    <t xml:space="preserve">9000B332992190F3A4B69A62B4B14050</t>
  </si>
  <si>
    <t xml:space="preserve">733B07D538B99BC34A66C8D09246243C</t>
  </si>
  <si>
    <t xml:space="preserve">748C1C985AF354DE0CA4F2F31ABF418C</t>
  </si>
  <si>
    <t xml:space="preserve">2CF25D6169D943151C01C6E2C283CF98</t>
  </si>
  <si>
    <t xml:space="preserve">7AFBD0F379B2D218B9C0163693219162</t>
  </si>
  <si>
    <t xml:space="preserve">C079F7E571E881CB3F5A8E96E5E69FC9</t>
  </si>
  <si>
    <t xml:space="preserve">AC48793F64C211F98DA8849762429E3E</t>
  </si>
  <si>
    <t xml:space="preserve">4458940C359F971600223039E0D13315</t>
  </si>
  <si>
    <t xml:space="preserve">632AD9FAC01438641933B6D3739F13DC</t>
  </si>
  <si>
    <t xml:space="preserve">2BD896DE2D47079D04907FE98281A314</t>
  </si>
  <si>
    <t xml:space="preserve">FCC6A342074CEFACE27A4FB906C3FBEC</t>
  </si>
  <si>
    <t xml:space="preserve">067E335F0C80FAA9A99609B85F69C3C0</t>
  </si>
  <si>
    <t xml:space="preserve">A02D6966D163CF1D03FDC9FE276F87D6</t>
  </si>
  <si>
    <t xml:space="preserve">80458CE3BCBDC27460D301AF9530C233</t>
  </si>
  <si>
    <t xml:space="preserve">89131FC06DE1360FE8C4DF3B505CE618</t>
  </si>
  <si>
    <t xml:space="preserve">30432372B63E5B55087EA8500E9D7422</t>
  </si>
  <si>
    <t xml:space="preserve">7EF1F5F7EA35354D4C76562A45C01818</t>
  </si>
  <si>
    <t xml:space="preserve">CC3D049951ED7CE4F6F3EEBE120C6522</t>
  </si>
  <si>
    <t xml:space="preserve">A2E5945C65720617C2A71A723C7FE267</t>
  </si>
  <si>
    <t xml:space="preserve">9115B6C7EC8D0E63D161429CAC80A024</t>
  </si>
  <si>
    <t xml:space="preserve">239167327E2871ABD36F016578A8FD85</t>
  </si>
  <si>
    <t xml:space="preserve">4202C6A99C1EDE94AD9F14F95EBB5FC4</t>
  </si>
  <si>
    <t xml:space="preserve">E92AAD39E2532D476ED53E6C88656954</t>
  </si>
  <si>
    <t xml:space="preserve">D712735097DDFA702A8CE8706A4DB6E4</t>
  </si>
  <si>
    <t xml:space="preserve">50FA2C0F6F78BD331000E2EC72C5A510</t>
  </si>
  <si>
    <t xml:space="preserve">03F2FB3DB3B4338D119C95C9F8E245B6</t>
  </si>
  <si>
    <t xml:space="preserve">A73978601177FEB8926CA6A18BC9CCF3</t>
  </si>
  <si>
    <t xml:space="preserve">C3A8C13C66AE04C448AF6EE4404F3C3D</t>
  </si>
  <si>
    <t xml:space="preserve">5AD6C8B2894BEDB506C8881F40BAF2DC</t>
  </si>
  <si>
    <t xml:space="preserve">A34CD7FC2D0A511FD4028DE4D8113393</t>
  </si>
  <si>
    <t xml:space="preserve">13F23CCF0C38A2A9378CB3EC81E9A55B</t>
  </si>
  <si>
    <t xml:space="preserve">98F32028251EB1C2882340250E5266DA</t>
  </si>
  <si>
    <t xml:space="preserve">61AA48BE420447B3B298FB7D9EA5E60F</t>
  </si>
  <si>
    <t xml:space="preserve">7089B689993D4554FF5D825435DCC3A1</t>
  </si>
  <si>
    <t xml:space="preserve">F5C17BA83193A7766CFC6CC3178F319B</t>
  </si>
  <si>
    <t xml:space="preserve">9CC63F61A3B78C89B8A65ACF8F47D51B</t>
  </si>
  <si>
    <t xml:space="preserve">4924953EFD8AEDA554DFAFC77A48690F</t>
  </si>
  <si>
    <t xml:space="preserve">8DC90C65D2911481F0FFF5795D0CEC29</t>
  </si>
  <si>
    <t xml:space="preserve">C7938EE04DA6BD113D0F190458674760</t>
  </si>
  <si>
    <t xml:space="preserve">A288693AD06ECC08DCB3B7017266806F</t>
  </si>
  <si>
    <t xml:space="preserve">8B08A7E835561DCE64DDB640EEF713F3</t>
  </si>
  <si>
    <t xml:space="preserve">92D4204BC7C8B0A4D432926B9E7F3C08</t>
  </si>
  <si>
    <t xml:space="preserve">4815EF20FB52B7D5F6DA76CB1BC3AC45</t>
  </si>
  <si>
    <t xml:space="preserve">D5ED8C4E52990AD23A0E57BC8B56A0DA</t>
  </si>
  <si>
    <t xml:space="preserve">1EC13657D412248935D1AE6B116DD769</t>
  </si>
  <si>
    <t xml:space="preserve">AC3632DF5EE642545843C330641A2303</t>
  </si>
  <si>
    <t xml:space="preserve">C3AFA17E5165DDC61179B5556AE98C91</t>
  </si>
  <si>
    <t xml:space="preserve">934EC761D425DC435787AF5C765939F4</t>
  </si>
  <si>
    <t xml:space="preserve">687BDB562AC6F529C3F7CF0FEF18584B</t>
  </si>
  <si>
    <t xml:space="preserve">C5064CD61B7F738CD7BDB49955F94505</t>
  </si>
  <si>
    <t xml:space="preserve">36AEB977CFF6A1E1F40EC7747F76B0BD</t>
  </si>
  <si>
    <t xml:space="preserve">FF4BD9244902C8BD61A93068D32204E9</t>
  </si>
  <si>
    <t xml:space="preserve">D8CE7579B2CCC1A4DA12C24C055C69CB</t>
  </si>
  <si>
    <t xml:space="preserve">138C31D9ACF84D7A1E3B6364087C76B4</t>
  </si>
  <si>
    <t xml:space="preserve">B152A51AE903249DB78F685E27B1F3A4</t>
  </si>
  <si>
    <t xml:space="preserve">8E970F9D5FA1B290F7CF17F7BB825CEF</t>
  </si>
  <si>
    <t xml:space="preserve">A0AD9E3C117B45D24522875C158E63E2</t>
  </si>
  <si>
    <t xml:space="preserve">76FA8CC5A908E0D3BAC449460A8F221F</t>
  </si>
  <si>
    <t xml:space="preserve">717BC9D706E1EC215C7811FA6E5472C0</t>
  </si>
  <si>
    <t xml:space="preserve">Descripción de las percepciones adicionales en especie</t>
  </si>
  <si>
    <t xml:space="preserve">Periodicidad de las percepciones adicionales en especie</t>
  </si>
  <si>
    <t xml:space="preserve">31410916E0EB9F3922989BD32E41211E</t>
  </si>
  <si>
    <t xml:space="preserve">7A522D877EB4A941EAAEFD298849EBFB</t>
  </si>
  <si>
    <t xml:space="preserve">CF93617B0D93081BBC5A7B45FBBA88F7</t>
  </si>
  <si>
    <t xml:space="preserve">93B40EA50F9A4771A78E48D19EDD8904</t>
  </si>
  <si>
    <t xml:space="preserve">7A4E417C9420C44A3D85B84EF4B3D077</t>
  </si>
  <si>
    <t xml:space="preserve">CCD45ECE3205D22E2B4A0498151EC4C7</t>
  </si>
  <si>
    <t xml:space="preserve">9C88795A9158A0122394CECBF167F140</t>
  </si>
  <si>
    <t xml:space="preserve">7EB2F96139E14A9DF3EEC481157520C7</t>
  </si>
  <si>
    <t xml:space="preserve">4196B04C9883797C86A14F2500A41818</t>
  </si>
  <si>
    <t xml:space="preserve">FD15314C3839F5A74D3891D45D03114A</t>
  </si>
  <si>
    <t xml:space="preserve">918398A852DA1EEA1BEC6A27DD3959B4</t>
  </si>
  <si>
    <t xml:space="preserve">B81F42A838E12C9088BF7C6AEE28D13C</t>
  </si>
  <si>
    <t xml:space="preserve">CABAF0C6AB6D03A531C2056B21369F9D</t>
  </si>
  <si>
    <t xml:space="preserve">913A8DAEDC93EE61537C7332A8686BC5</t>
  </si>
  <si>
    <t xml:space="preserve">136D0EB2D60E1BCD7058806C22961049</t>
  </si>
  <si>
    <t xml:space="preserve">81661D164BB44327A81345B660273678</t>
  </si>
  <si>
    <t xml:space="preserve">15A0B3942E8AC3048EE7BD048A2622AD</t>
  </si>
  <si>
    <t xml:space="preserve">D2B800964278C615A0ABD34B881A21A0</t>
  </si>
  <si>
    <t xml:space="preserve">73364C7841521213BCA2612CAEE1A146</t>
  </si>
  <si>
    <t xml:space="preserve">859588358226F24A8D5C2150339D33E7</t>
  </si>
  <si>
    <t xml:space="preserve">610F28BBF3937F6BC33AD401B9630B8C</t>
  </si>
  <si>
    <t xml:space="preserve">D85E69566F7890C9055BE166C3725332</t>
  </si>
  <si>
    <t xml:space="preserve">CF4CC13BD8E7454A07BE1548F76EBBB5</t>
  </si>
  <si>
    <t xml:space="preserve">7C19668DDD3B67EF26059823FAA373D0</t>
  </si>
  <si>
    <t xml:space="preserve">1B349CF416D61ABF288E7239833E84CD</t>
  </si>
  <si>
    <t xml:space="preserve">8A3EDB9D2ED5764B57DA973360F21A6B</t>
  </si>
  <si>
    <t xml:space="preserve">56EDCFE85BCB5021238BD6FBB6F4070C</t>
  </si>
  <si>
    <t xml:space="preserve">B1CA7FAE8952AE393C0252CC5AA296E2</t>
  </si>
  <si>
    <t xml:space="preserve">88E133D7D35D30DADD6E0C996504D56B</t>
  </si>
  <si>
    <t xml:space="preserve">680B228B8F262339F169A091FCE70D2B</t>
  </si>
  <si>
    <t xml:space="preserve">D87FEA9DA1B040B8B04C50BCE7651EAC</t>
  </si>
  <si>
    <t xml:space="preserve">5A6946B366017898B4C5E47689F5ED59</t>
  </si>
  <si>
    <t xml:space="preserve">903626AD4205948B1DE9307E7A444F08</t>
  </si>
  <si>
    <t xml:space="preserve">6199A3B8A48446DEC8095C7F83489847</t>
  </si>
  <si>
    <t xml:space="preserve">FA82F4FF607D040ACA3EC9697EE0D639</t>
  </si>
  <si>
    <t xml:space="preserve">CA7664D25D50D146128799A461935062</t>
  </si>
  <si>
    <t xml:space="preserve">BC092358469F1CC2D47A241B57824827</t>
  </si>
  <si>
    <t xml:space="preserve">CF9149A276382034252F4D81FAA5B1F5</t>
  </si>
  <si>
    <t xml:space="preserve">D36EEC3E73F521AA53C929D5925700E5</t>
  </si>
  <si>
    <t xml:space="preserve">81ED7FC8CDFB2D65FA4CA2859081FD59</t>
  </si>
  <si>
    <t xml:space="preserve">D118E667D2DF52268511F9AF007BC70F</t>
  </si>
  <si>
    <t xml:space="preserve">53059863B6C80C4785FEDC863A79A89D</t>
  </si>
  <si>
    <t xml:space="preserve">F760CBE9222E5E888DFE447ADB72602C</t>
  </si>
  <si>
    <t xml:space="preserve">3C7D08F503D895ADAAAC790EFC54DA40</t>
  </si>
  <si>
    <t xml:space="preserve">44823E417913387F5967AFAA59495547</t>
  </si>
  <si>
    <t xml:space="preserve">731E3176C1D26512320E330FCA292319</t>
  </si>
  <si>
    <t xml:space="preserve">27EAAB2B5F6E41E2473B8101A359B4BC</t>
  </si>
  <si>
    <t xml:space="preserve">9A531CC872AFC0797173A7E295D2DC65</t>
  </si>
  <si>
    <t xml:space="preserve">B7FB425E50B12F96157415CD8692847A</t>
  </si>
  <si>
    <t xml:space="preserve">F743B9CE66EE7612FA716445656833DE</t>
  </si>
  <si>
    <t xml:space="preserve">59477EC8D89B77EC77B895ADEE2626DB</t>
  </si>
  <si>
    <t xml:space="preserve">2FFCBBD2815E52F66AE0937113373B9B</t>
  </si>
  <si>
    <t xml:space="preserve">C5B0AA9F61562796788FA7DE3B5FEF70</t>
  </si>
  <si>
    <t xml:space="preserve">DD9CC6ACC2560567BD245FCE49B6225D</t>
  </si>
  <si>
    <t xml:space="preserve">86CB058FA803157F2A28B21FBE877DD6</t>
  </si>
  <si>
    <t xml:space="preserve">57A5036EC7F23C4475FC33595CDB0134</t>
  </si>
  <si>
    <t xml:space="preserve">D7CB99FBBBDA87CAA77F3AE5A89E87CB</t>
  </si>
  <si>
    <t xml:space="preserve">EDC25B1AA98C6E7D9E523CAA3FB425C5</t>
  </si>
  <si>
    <t xml:space="preserve">890C37DBE36EDBDF7E878469C571C2D3</t>
  </si>
  <si>
    <t xml:space="preserve">1DE5ABECBA725D8645F571C3D0768906</t>
  </si>
  <si>
    <t xml:space="preserve">173F5788153F8F445AA44F6365904997</t>
  </si>
  <si>
    <t xml:space="preserve">7F0BD324885E932D76F6737531A02AB7</t>
  </si>
  <si>
    <t xml:space="preserve">A9664893EA008F1932278792E68BFDEE</t>
  </si>
  <si>
    <t xml:space="preserve">2A5CE05D0F3EE192B8C1377DB90C4CC1</t>
  </si>
  <si>
    <t xml:space="preserve">1ADCE3F32EB77852248F977F1EFDB559</t>
  </si>
  <si>
    <t xml:space="preserve">2128E937FA712B505B75152365CF85E1</t>
  </si>
  <si>
    <t xml:space="preserve">3B4AB29CE385A87BB73826F57E620CDD</t>
  </si>
  <si>
    <t xml:space="preserve">B1871AD3EB050BC5CAC530DDD1715E49</t>
  </si>
  <si>
    <t xml:space="preserve">DFC2DCC4BFF95E363CEDD5E941E4AB47</t>
  </si>
  <si>
    <t xml:space="preserve">F46CA2C3F2368D6859647CFE35085E54</t>
  </si>
  <si>
    <t xml:space="preserve">88887223190A7C0F43AA9440C622AC2F</t>
  </si>
  <si>
    <t xml:space="preserve">F4E78D2A468708B0CDB9D8291EADF628</t>
  </si>
  <si>
    <t xml:space="preserve">3BBBC031E0471F3CCED0E4C94161AF48</t>
  </si>
  <si>
    <t xml:space="preserve">B0D5BB12B7A7188F09698D2EEB409FF3</t>
  </si>
  <si>
    <t xml:space="preserve">22F671708EDCC4559EEB1F90AC69DBE4</t>
  </si>
  <si>
    <t xml:space="preserve">A6B0D2D0037ADA7561A69D421846702E</t>
  </si>
  <si>
    <t xml:space="preserve">39A0564F3ABFE47C5E652320FDB26772</t>
  </si>
  <si>
    <t xml:space="preserve">C3865D1AA15CE380EEE716170E334AD3</t>
  </si>
  <si>
    <t xml:space="preserve">9B30E3D9C6EBE3940E95DEFC371F5F00</t>
  </si>
  <si>
    <t xml:space="preserve">E680F99500F7651E687CF15E56EBEFA3</t>
  </si>
  <si>
    <t xml:space="preserve">4ACDDB820E6FFC08859D77F1BA8CA685</t>
  </si>
  <si>
    <t xml:space="preserve">8B517E257B5BE3691CB98C71143492D2</t>
  </si>
  <si>
    <t xml:space="preserve">7A01424E50D5DA2DCEC4E870B263458D</t>
  </si>
  <si>
    <t xml:space="preserve">2155AAA999441A22E3A6435F8EC8AF5E</t>
  </si>
  <si>
    <t xml:space="preserve">D9AB514C5BFF978FD735C9047435C7AA</t>
  </si>
  <si>
    <t xml:space="preserve">64D625886A3D6BB393DE5AEC92505C45</t>
  </si>
  <si>
    <t xml:space="preserve">A180303E8479971C1DE237A83551F052</t>
  </si>
  <si>
    <t xml:space="preserve">AE49CDA12F50A635D033D6854CF7849B</t>
  </si>
  <si>
    <t xml:space="preserve">34E9E10228C8E8B8DEB86EC7658B373A</t>
  </si>
  <si>
    <t xml:space="preserve">0B04250E269BFEB10C80584C0E5193DC</t>
  </si>
  <si>
    <t xml:space="preserve">6DD9A79E6C9158D57054D6CB6B830FC9</t>
  </si>
  <si>
    <t xml:space="preserve">44A627F948E8F570B3291DD9731B5471</t>
  </si>
  <si>
    <t xml:space="preserve">4A112265E4EC452E4F3AAFDAB23D14AF</t>
  </si>
  <si>
    <t xml:space="preserve">65B83125115D0336B247B9CA7D062D0C</t>
  </si>
  <si>
    <t xml:space="preserve">645D1DF7537E60FF978F6F9775AB04D8</t>
  </si>
  <si>
    <t xml:space="preserve">08CC5F80B123D805E92E72FF666AC168</t>
  </si>
  <si>
    <t xml:space="preserve">065AC12CB8FEA2D66FEC2DFBF6607032</t>
  </si>
  <si>
    <t xml:space="preserve">C82810B194B45CF15558207EF7E543D6</t>
  </si>
  <si>
    <t xml:space="preserve">C9AADA7C19AEC50601A3BC6039949853</t>
  </si>
  <si>
    <t xml:space="preserve">9554349719E6259FBC5C8F1E30E7C83E</t>
  </si>
  <si>
    <t xml:space="preserve">58AE90824EB547443FAB25A52C87141B</t>
  </si>
  <si>
    <t xml:space="preserve">6C4439E1B8E2EA3177D61DC4F53F0271</t>
  </si>
  <si>
    <t xml:space="preserve">DAC70FD9DC2DBB8FFB6E312876E47A08</t>
  </si>
  <si>
    <t xml:space="preserve">3410FB734202132F5E7A77B0C3DF6EE1</t>
  </si>
  <si>
    <t xml:space="preserve">65A77EAE73F4DD79DDE5F86F2323B982</t>
  </si>
  <si>
    <t xml:space="preserve">00F13A671933FACE2072AAC601B69D17</t>
  </si>
  <si>
    <t xml:space="preserve">037FFA7B76F2E79D9E5F781ED773C29E</t>
  </si>
  <si>
    <t xml:space="preserve">837DD7509C3E97344F97E6443333495F</t>
  </si>
  <si>
    <t xml:space="preserve">166E4A84C89964596604726A04677329</t>
  </si>
  <si>
    <t xml:space="preserve">25FEC1BD793DE22520EDFC0F271421D3</t>
  </si>
  <si>
    <t xml:space="preserve">C5C5A4F5CBA7173927561BB730B474C5</t>
  </si>
  <si>
    <t xml:space="preserve">CC2A71425ECADADCDB694C9ABAC4A596</t>
  </si>
  <si>
    <t xml:space="preserve">BB5B118DFA2CD1C70AE289C40FF16AC9</t>
  </si>
  <si>
    <t xml:space="preserve">64CADAD1870C9D5B6F4ED6DB914E89E8</t>
  </si>
  <si>
    <t xml:space="preserve">C05A2743C0313B845A7BB63B769E216B</t>
  </si>
  <si>
    <t xml:space="preserve">16775BFA43C89FD6C38BF763D2440BE5</t>
  </si>
  <si>
    <t xml:space="preserve">D6FEA62D4F38AE70C696A36F025E64BE</t>
  </si>
  <si>
    <t xml:space="preserve">09A71ACC66DF351FBF7207AAC5F98EC6</t>
  </si>
  <si>
    <t xml:space="preserve">27BCB179E6B9055C659E246C01D876DA</t>
  </si>
  <si>
    <t xml:space="preserve">B768F9F25CEF67FEB6B07D4DC7708F69</t>
  </si>
  <si>
    <t xml:space="preserve">3AF22A50A2C85DD5E2E20239358400A0</t>
  </si>
  <si>
    <t xml:space="preserve">EDB20E7F6E4414951F71F49A20B6140B</t>
  </si>
  <si>
    <t xml:space="preserve">83BC6830BED8CE06439898A396020DC9</t>
  </si>
  <si>
    <t xml:space="preserve">BB0B20D6DEDAE5E6DCA5A3BBE2CC0D10</t>
  </si>
  <si>
    <t xml:space="preserve">B5574AF8D5DA11F5453DEB4F80D87EA2</t>
  </si>
  <si>
    <t xml:space="preserve">A74D7AD98D224103C15163C6DAF6A858</t>
  </si>
  <si>
    <t xml:space="preserve">C2667A64DFF9AC58BEAC23F603E84251</t>
  </si>
  <si>
    <t xml:space="preserve">F3E20A2B4CB8A162BDADEF5CCCDE6568</t>
  </si>
  <si>
    <t xml:space="preserve">443935B6BCA7DA5C73EC80280F6538A3</t>
  </si>
  <si>
    <t xml:space="preserve">D76D2758E5ADBB6A29ED814B0775BA81</t>
  </si>
  <si>
    <t xml:space="preserve">EB4D7A924A4C5328092F23B969BD655D</t>
  </si>
  <si>
    <t xml:space="preserve">0FD271087E1D3AED0F26C43548B29FBB</t>
  </si>
  <si>
    <t xml:space="preserve">FE5B52C6128B2B14ADF33BD4622F2AE1</t>
  </si>
  <si>
    <t xml:space="preserve">7A94514B9419D36790CF0AAF7CA27D21</t>
  </si>
  <si>
    <t xml:space="preserve">85FC1C5C0152B9F22C50BA9EFCB995D1</t>
  </si>
  <si>
    <t xml:space="preserve">15148AFC62B36BA8C6B3757DEFC96AB1</t>
  </si>
  <si>
    <t xml:space="preserve">76FEBF56E1C4D9E317757C89B71DAD74</t>
  </si>
  <si>
    <t xml:space="preserve">C03276941289DF17F5D30BCB5F3BF9D3</t>
  </si>
  <si>
    <t xml:space="preserve">33852308E76C9CBC93F57E86EEFFBE3B</t>
  </si>
  <si>
    <t xml:space="preserve">35DBDC10C782E60A68D75AD4C3B59492</t>
  </si>
  <si>
    <t xml:space="preserve">0887ADBE56E8EB10D29B7675164FACD5</t>
  </si>
  <si>
    <t xml:space="preserve">D4A843BDBC29CE41EC94C86386669E91</t>
  </si>
  <si>
    <t xml:space="preserve">756FADCDEEEDCE1F6503B1F2ABC2BBA0</t>
  </si>
  <si>
    <t xml:space="preserve">544F808CEE74A237CF49E7C3CB160EB0</t>
  </si>
  <si>
    <t xml:space="preserve">19CB349CF28438D0C8935A8BAADE3CCC</t>
  </si>
  <si>
    <t xml:space="preserve">F5B7A0D7DB6F8DD59EDA56A886EB015D</t>
  </si>
  <si>
    <t xml:space="preserve">1E610FE809429AD3F56A6222CDBDDB88</t>
  </si>
  <si>
    <t xml:space="preserve">AC27C09E86235EDC4510AB01612EFBEA</t>
  </si>
  <si>
    <t xml:space="preserve">DA4000491D6D7DD3560E95933BE2AD8A</t>
  </si>
  <si>
    <t xml:space="preserve">25C3F66FB279F65C12780CDE7A938A6B</t>
  </si>
  <si>
    <t xml:space="preserve">29F9152949E99AC424DBFA98CE7F8A0B</t>
  </si>
  <si>
    <t xml:space="preserve">99C1D122DD04F2BED6E592C184A9A476</t>
  </si>
  <si>
    <t xml:space="preserve">26AF815907518F73C854D184D3AAFE7E</t>
  </si>
  <si>
    <t xml:space="preserve">5ACBF03182FA70D74514CE19B5B5BDE8</t>
  </si>
  <si>
    <t xml:space="preserve">48EECAE6F8A71F7D994EDAB7E0207208</t>
  </si>
  <si>
    <t xml:space="preserve">C1BB88B7C6C1BFB279CD4F4CCED6B4B5</t>
  </si>
  <si>
    <t xml:space="preserve">79FA5E15D2A5A9E2EF3A82C889516B39</t>
  </si>
  <si>
    <t xml:space="preserve">A87D5E83FC08F95CD37E23C5F45B8FD6</t>
  </si>
  <si>
    <t xml:space="preserve">44CF18C68A85EC33A13AD3A8A50AC4D6</t>
  </si>
  <si>
    <t xml:space="preserve">F55526E2E1EED6A08B19F70504C37E70</t>
  </si>
  <si>
    <t xml:space="preserve">4C08C12306BC5DFD967505FCE155320E</t>
  </si>
  <si>
    <t xml:space="preserve">E429F86589E7ADCEB8ED8229C01FCBE3</t>
  </si>
  <si>
    <t xml:space="preserve">7D1180DEAB413B037CED65D8F1D4665E</t>
  </si>
  <si>
    <t xml:space="preserve">E0A4FD8BDF85FC96B1D46054085F01B6</t>
  </si>
  <si>
    <t xml:space="preserve">C4FBE8617795A589F6CEF5C56AA16371</t>
  </si>
  <si>
    <t xml:space="preserve">571F779741287E61F0DDFF8A8777D49F</t>
  </si>
  <si>
    <t xml:space="preserve">A60CB5DA7DE45234C491788D6A86F643</t>
  </si>
  <si>
    <t xml:space="preserve">F74BD758E37CFA8E41BC28400EF866AF</t>
  </si>
  <si>
    <t xml:space="preserve">D2C302620EBED9380EDD73A13BC0DC66</t>
  </si>
  <si>
    <t xml:space="preserve">8F88A16998C3D212B2E9200AEF644CFB</t>
  </si>
  <si>
    <t xml:space="preserve">86B0E2026C56AC8271E70358C6441FEA</t>
  </si>
  <si>
    <t xml:space="preserve">B1928BADD3D75D43D43DD0593B91E0F9</t>
  </si>
  <si>
    <t xml:space="preserve">5341A95B172CCB47D033A309AD066D5F</t>
  </si>
  <si>
    <t xml:space="preserve">F429A7E3A31D3969A9AD712ED9E72F73</t>
  </si>
  <si>
    <t xml:space="preserve">F9C714BC64BB4905F5012485BC81D36E</t>
  </si>
  <si>
    <t xml:space="preserve">ECE74F330FA7F6BC39004C366E31D009</t>
  </si>
  <si>
    <t xml:space="preserve">CB0A09EDEAC4FE66B7799824F23B3BF5</t>
  </si>
  <si>
    <t xml:space="preserve">76B9D63AE8A5F3EBFEEC1CECAB3DE74C</t>
  </si>
  <si>
    <t xml:space="preserve">4A6C33CD8C56B37FE8497C9425EBB77F</t>
  </si>
  <si>
    <t xml:space="preserve">92802C33A380FD6C55283B1518AB83BA</t>
  </si>
  <si>
    <t xml:space="preserve">4EA8013D4EA5149902525D229C5613BB</t>
  </si>
  <si>
    <t xml:space="preserve">607A8C39A9D16721642694A70F312A4B</t>
  </si>
  <si>
    <t xml:space="preserve">30E8D6287B3FAC453492C2C92FB60CD9</t>
  </si>
  <si>
    <t xml:space="preserve">420A61CD46C6370EA33B536DA5EA0A02</t>
  </si>
  <si>
    <t xml:space="preserve">D5BD73FBE57354A3B26E422A92BE4D00</t>
  </si>
  <si>
    <t xml:space="preserve">5E08C0357FA7122CB344A7196A88E23A</t>
  </si>
  <si>
    <t xml:space="preserve">ED2EC751654867D91C00E156BC622400</t>
  </si>
  <si>
    <t xml:space="preserve">F0EAB8592CC0AB828421F08D0DA5B815</t>
  </si>
  <si>
    <t xml:space="preserve">6289F8E023D49F1917A33D2C17A01262</t>
  </si>
  <si>
    <t xml:space="preserve">52B03BE9180CB9FDCD99E722AB017F60</t>
  </si>
  <si>
    <t xml:space="preserve">F0765348FA3E3A893D48CD69D40112C7</t>
  </si>
  <si>
    <t xml:space="preserve">5D42A5BE30803BFB48A00FA24F032A8F</t>
  </si>
  <si>
    <t xml:space="preserve">EEF0DF63B696BDD203BC5D8B9BF54F8D</t>
  </si>
  <si>
    <t xml:space="preserve">C5147BC2B93DF9310AFCFD359CFBF055</t>
  </si>
  <si>
    <t xml:space="preserve">5C5F36E8E7F5E4AB66EC81277DE8A95B</t>
  </si>
  <si>
    <t xml:space="preserve">696690C172AE7528D35CD8CA37D91603</t>
  </si>
  <si>
    <t xml:space="preserve">CE33D65E74C9A941DC27F73CEC5BB8A5</t>
  </si>
  <si>
    <t xml:space="preserve">E94E69A2EE0E0E3AFD39F407FF1DBE47</t>
  </si>
  <si>
    <t xml:space="preserve">138006FF6F2C8C2F66EC591CAF666E1B</t>
  </si>
  <si>
    <t xml:space="preserve">4B100F0513671DBE5C71BA4309C73CC7</t>
  </si>
  <si>
    <t xml:space="preserve">39BCB7E49548D3A55B444C5500F1E6B4</t>
  </si>
  <si>
    <t xml:space="preserve">AFDE47C832005409939162647F5C6EB2</t>
  </si>
  <si>
    <t xml:space="preserve">146BC5A59A2AD3CD92BC7228FDCB8805</t>
  </si>
  <si>
    <t xml:space="preserve">32120061EEAFE371FA644E3B804CA9A9</t>
  </si>
  <si>
    <t xml:space="preserve">E4D9B7E2B49B265E5F4F4CBBD4243F9F</t>
  </si>
  <si>
    <t xml:space="preserve">5AC7C9E7D041A0758F12CC4781534F32</t>
  </si>
  <si>
    <t xml:space="preserve">6EDFA315F7842A330F91CD91A12F5E5D</t>
  </si>
  <si>
    <t xml:space="preserve">FCDABAE43BD0F38D298A95A591BA6287</t>
  </si>
  <si>
    <t xml:space="preserve">883BE19B43F5CF505D050E42DC10E216</t>
  </si>
  <si>
    <t xml:space="preserve">B5A96FAFC536BBC6B73ADB1867DC9DF5</t>
  </si>
  <si>
    <t xml:space="preserve">13FFD0495C8CA33ABFC133004E84C137</t>
  </si>
  <si>
    <t xml:space="preserve">D4E19B120DC752970AF7F9E44D924327</t>
  </si>
  <si>
    <t xml:space="preserve">981248B952873C176A4E07A44A510B76</t>
  </si>
  <si>
    <t xml:space="preserve">3470E485C5CB918B4D2F8BD8A534E428</t>
  </si>
  <si>
    <t xml:space="preserve">FD2A700311C3E789FF10EE35592E5A0D</t>
  </si>
  <si>
    <t xml:space="preserve">1848A8823ED5129632A5089493633017</t>
  </si>
  <si>
    <t xml:space="preserve">92C21308DC21386DE5E2C58202BDDE92</t>
  </si>
  <si>
    <t xml:space="preserve">7E9D1224740C8F876BC33E3010AE8443</t>
  </si>
  <si>
    <t xml:space="preserve">965046E25D704CC5E4F1AF67B2AE76B5</t>
  </si>
  <si>
    <t xml:space="preserve">705CD489FE9242B3C0DED99F4779EE2E</t>
  </si>
  <si>
    <t xml:space="preserve">700ECF139A4839C661E30DE0BF9131B0</t>
  </si>
  <si>
    <t xml:space="preserve">8F9331CBCC65AEC3B1FC3DBFD6D0E3C0</t>
  </si>
  <si>
    <t xml:space="preserve">69E7C9354443B4113016FB4FBFD1E978</t>
  </si>
  <si>
    <t xml:space="preserve">2D5EA5D18ABB01203E0403115CFF0014</t>
  </si>
  <si>
    <t xml:space="preserve">63AACD0311434EF8CC67A954C2A88A93</t>
  </si>
  <si>
    <t xml:space="preserve">FA118D08B83C69C87743D9DD77587106</t>
  </si>
  <si>
    <t xml:space="preserve">44518CDBB4A3A15EA6D53395C849DA47</t>
  </si>
  <si>
    <t xml:space="preserve">2CE7331E40606D3205B406283FA99AE9</t>
  </si>
  <si>
    <t xml:space="preserve">A78277359F80490EA8C687D994E4EE50</t>
  </si>
  <si>
    <t xml:space="preserve">3883C29449D9AF1BC37DABC1018E3CD2</t>
  </si>
  <si>
    <t xml:space="preserve">6BF6D9921463A0C2E07993F12B0C2807</t>
  </si>
  <si>
    <t xml:space="preserve">86CE75FC9C37CA1166D609AFB994A4A0</t>
  </si>
  <si>
    <t xml:space="preserve">93337C35173C1F1E149907F105175A53</t>
  </si>
  <si>
    <t xml:space="preserve">A9B6680138C0D2327C6889562633A527</t>
  </si>
  <si>
    <t xml:space="preserve">20F145A36B1762AA52C45236DFD4AB82</t>
  </si>
  <si>
    <t xml:space="preserve">7585EDC2956E969183C83AE93486ECB1</t>
  </si>
  <si>
    <t xml:space="preserve">DB97D4E3DB869437C96B8F7C2F7060D1</t>
  </si>
  <si>
    <t xml:space="preserve">ADD890A9477DCEEE723AC557779B3A85</t>
  </si>
  <si>
    <t xml:space="preserve">562CF9D3821C67357A26673F3CEB4D88</t>
  </si>
  <si>
    <t xml:space="preserve">B77C32E8AFB0101BA6B83C732ABDBDC9</t>
  </si>
  <si>
    <t xml:space="preserve">6C6D8CB761602316A4093D4E24B99047</t>
  </si>
  <si>
    <t xml:space="preserve">79EDDF01B59D19966590529B8564A239</t>
  </si>
  <si>
    <t xml:space="preserve">C0BDAC04661D2383B0F8D2C2B445F4DB</t>
  </si>
  <si>
    <t xml:space="preserve">2AB382FE81975A62E4B1A62D4037805D</t>
  </si>
  <si>
    <t xml:space="preserve">E93DBFA273C461FC7F22A41F88EE9ECF</t>
  </si>
  <si>
    <t xml:space="preserve">7DAA6419672ACF82C2ACAA66B2B9ABCC</t>
  </si>
  <si>
    <t xml:space="preserve">3602FFB29BD374568DCC043823A52D9E</t>
  </si>
  <si>
    <t xml:space="preserve">F87624B0ACB71CE7712CCB41110B79F9</t>
  </si>
  <si>
    <t xml:space="preserve">36EB0D3B73C8F04A08F28DBF12A8F1D9</t>
  </si>
  <si>
    <t xml:space="preserve">3C114C383A89B30529A6A2BD38EF13B9</t>
  </si>
  <si>
    <t xml:space="preserve">09362FFA9BD64E08AC2C48D3389CB8AA</t>
  </si>
  <si>
    <t xml:space="preserve">5936455AF739976704750CFC64866520</t>
  </si>
  <si>
    <t xml:space="preserve">5BDCE795BB58168B5FFA3785DA83CD4A</t>
  </si>
  <si>
    <t xml:space="preserve">6E3B1DFE48D403724E25CD111EA151BF</t>
  </si>
  <si>
    <t xml:space="preserve">0807E096B5ACF937DEB37321CF5E2879</t>
  </si>
  <si>
    <t xml:space="preserve">C42A3820A05438C791A648DAEA0E29EE</t>
  </si>
  <si>
    <t xml:space="preserve">21A7587DF482E6C8C46755DDD20C7291</t>
  </si>
  <si>
    <t xml:space="preserve">43C7BE1F33D9CF6B83C17F217B076AB4</t>
  </si>
  <si>
    <t xml:space="preserve">DB6B44AC222E13F7348CD9C24488C251</t>
  </si>
  <si>
    <t xml:space="preserve">CE45CCB07A37CE00A13DE006846CAB54</t>
  </si>
  <si>
    <t xml:space="preserve">0790B7547AE736726C6536D9C0B23E0C</t>
  </si>
  <si>
    <t xml:space="preserve">8F7D79030AC4E45626AE9EF07BC53B3C</t>
  </si>
  <si>
    <t xml:space="preserve">2551DFC4BF9101FA7CB346FF74F74AB3</t>
  </si>
  <si>
    <t xml:space="preserve">2B2BF939AA20DD6585A930825D1BB20F</t>
  </si>
  <si>
    <t xml:space="preserve">37731AE138097B505357514709E04515</t>
  </si>
  <si>
    <t xml:space="preserve">DB526EB849DB26BFB48F648F1616457E</t>
  </si>
  <si>
    <t xml:space="preserve">A39AD468E73074D8824BB8FC50DC8CED</t>
  </si>
  <si>
    <t xml:space="preserve">5C160B6E27E98749592CA7B73C711C2B</t>
  </si>
  <si>
    <t xml:space="preserve">27405E86D133410F697B31ADF632BEAF</t>
  </si>
  <si>
    <t xml:space="preserve">ED9401EC7F30828FEF9C7B89BA498FB3</t>
  </si>
  <si>
    <t xml:space="preserve">F72770BECA7C7CE709211532F1EA6846</t>
  </si>
  <si>
    <t xml:space="preserve">D0194CE1D02B7F3ECF16FE2C12E7D0A7</t>
  </si>
  <si>
    <t xml:space="preserve">1F30E6498627C1BC96E8D179402560EB</t>
  </si>
  <si>
    <t xml:space="preserve">FB58F9C6CA1A92B67A19331D184A8555</t>
  </si>
  <si>
    <t xml:space="preserve">5C7833B9E920F167916D6E645F696BB0</t>
  </si>
  <si>
    <t xml:space="preserve">A676E6574E88A973AE49B86CC964D304</t>
  </si>
  <si>
    <t xml:space="preserve">F335154B55F64987BEE9F7615EABB19D</t>
  </si>
  <si>
    <t xml:space="preserve">0165933DCC62D9AE6C4269B78C4C6BE8</t>
  </si>
  <si>
    <t xml:space="preserve">E9C2B683D95BD6134FF16039476C143C</t>
  </si>
  <si>
    <t xml:space="preserve">37F6BA96527FCBCE8B9485470B2B6710</t>
  </si>
  <si>
    <t xml:space="preserve">9F97B28A8774B4C6FED52C816F71E460</t>
  </si>
  <si>
    <t xml:space="preserve">795B87FF7CF388C60457CAE4FCD69255</t>
  </si>
  <si>
    <t xml:space="preserve">4B429D75C86C206973C18F167F0A66CF</t>
  </si>
  <si>
    <t xml:space="preserve">745DAEEAE542151FB9CC8E607E52E361</t>
  </si>
  <si>
    <t xml:space="preserve">A013528C1C352F02EBB0D07F83106713</t>
  </si>
  <si>
    <t xml:space="preserve">49CF42E4D50D20D33AE027511CDE2F0C</t>
  </si>
  <si>
    <t xml:space="preserve">35A0E4E6FF1A00348F295C925B69D93F</t>
  </si>
  <si>
    <t xml:space="preserve">1C5576F01ACFFBF565AB69383C3DA16E</t>
  </si>
  <si>
    <t xml:space="preserve">AB51765B27A01696E1EF1AC9AB8F1BF1</t>
  </si>
  <si>
    <t xml:space="preserve">86FAAD7ED09A38D670C2D8C47555294C</t>
  </si>
  <si>
    <t xml:space="preserve">B135C15809E2596C72264E7BE8D78D57</t>
  </si>
  <si>
    <t xml:space="preserve">7C9B86E3CA79000ADBDBB3108FA88D74</t>
  </si>
  <si>
    <t xml:space="preserve">B0BCF0D64E865720A8C04211CB65AFC5</t>
  </si>
  <si>
    <t xml:space="preserve">336657F25DDFE1177B3CF85C4BDAF1D3</t>
  </si>
  <si>
    <t xml:space="preserve">08C3F909363E75769977FBAB3F13964E</t>
  </si>
  <si>
    <t xml:space="preserve">EF88BC0751DA69E003E81FC2440FD94E</t>
  </si>
  <si>
    <t xml:space="preserve">3D58FA7E5CD5D987D9BEF2B056FD944A</t>
  </si>
  <si>
    <t xml:space="preserve">F84D0D22F16F47209CE4DFA0FCE3D40B</t>
  </si>
  <si>
    <t xml:space="preserve">4A7EE8B8A14E5E81F1299B995540946A</t>
  </si>
  <si>
    <t xml:space="preserve">1DF25E37E230AC4A804D2EF5B9E62F87</t>
  </si>
  <si>
    <t xml:space="preserve">F1426F259A35ADF71D94563912350F9D</t>
  </si>
  <si>
    <t xml:space="preserve">4BC38E0EE9ED716F724FCA4B0EF242BC</t>
  </si>
  <si>
    <t xml:space="preserve">26BA8E892B41FC4A3B19FADA5A6DA588</t>
  </si>
  <si>
    <t xml:space="preserve">B4D15D19C29D41A73F6CCEA6D9652991</t>
  </si>
  <si>
    <t xml:space="preserve">6B7620B99789AB3D81C492A70024DF9C</t>
  </si>
  <si>
    <t xml:space="preserve">147FDCB2C241AEFB445A4ED9245FADC8</t>
  </si>
  <si>
    <t xml:space="preserve">8AF3282C28B55628CD61793BE2E8F954</t>
  </si>
  <si>
    <t xml:space="preserve">21058E17EBE1DF4624C532849F5BE342</t>
  </si>
  <si>
    <t xml:space="preserve">180E02EDDA3275D5E4E96492D6542A75</t>
  </si>
  <si>
    <t xml:space="preserve">1B22E362C6A52E04D62DF4C5DCF312B0</t>
  </si>
  <si>
    <t xml:space="preserve">AA234E275D8D430F72B1F7E5E7F7F530</t>
  </si>
  <si>
    <t xml:space="preserve">4A3788EA696A8554B6C7F1A870F92A4C</t>
  </si>
  <si>
    <t xml:space="preserve">500B2B9D17A1F7D46D0B60E30594C2B7</t>
  </si>
  <si>
    <t xml:space="preserve">113060755F2864C4275B041D1A9A14DA</t>
  </si>
  <si>
    <t xml:space="preserve">E875F54AEAFB62F84E655A786B39811C</t>
  </si>
  <si>
    <t xml:space="preserve">D2E4D192F95B9EBFB61BA46F1AD9FCA6</t>
  </si>
  <si>
    <t xml:space="preserve">DD4019E51A990766FC7B79563917DE36</t>
  </si>
  <si>
    <t xml:space="preserve">E1C91379661691BE9D734707BFF5ABD1</t>
  </si>
  <si>
    <t xml:space="preserve">CF67211BE0452B12889197FFAF140920</t>
  </si>
  <si>
    <t xml:space="preserve">BFD7EE02926616E154775AFA67AF461A</t>
  </si>
  <si>
    <t xml:space="preserve">C54CC4F9C4A2C23BAF20C8920BB6C6A5</t>
  </si>
  <si>
    <t xml:space="preserve">0C4B70C493F81D19F0E060F3FFC7FF1D</t>
  </si>
  <si>
    <t xml:space="preserve">0C653BF93641036CF63FC4F75098537A</t>
  </si>
  <si>
    <t xml:space="preserve">B0F51CA971B9AC88C532F5316062ADB0</t>
  </si>
  <si>
    <t xml:space="preserve">38B2FA9C2A33504E6C6A88AFC5DEDF2A</t>
  </si>
  <si>
    <t xml:space="preserve">0565B22F9CACAC53F074BEC64C8A03F8</t>
  </si>
  <si>
    <t xml:space="preserve">175BA5C4341BFFB205B8EF96048A2B8C</t>
  </si>
  <si>
    <t xml:space="preserve">0D07CA6DBCF3E8F4DB5A1908E5F5D02E</t>
  </si>
  <si>
    <t xml:space="preserve">2C287B50EA1D7CF7B5D016444FE3268A</t>
  </si>
  <si>
    <t xml:space="preserve">79C03D77F94F8DB001DF2500588E513E</t>
  </si>
  <si>
    <t xml:space="preserve">8DE837F8E8D957100ADE355100DC7361</t>
  </si>
  <si>
    <t xml:space="preserve">720A6EF8B14715F34197F9E75F25508C</t>
  </si>
  <si>
    <t xml:space="preserve">15F58E23C3EE62C376B95F549DDCC613</t>
  </si>
  <si>
    <t xml:space="preserve">A8376536ED6B52FBD014A7C2512620F5</t>
  </si>
  <si>
    <t xml:space="preserve">2FE801C126A62875F5DD5307542A44CC</t>
  </si>
  <si>
    <t xml:space="preserve">0E903EBC8819925A343F40322EA2E136</t>
  </si>
  <si>
    <t xml:space="preserve">A70017CA4417E1F3257A97440D98C01F</t>
  </si>
  <si>
    <t xml:space="preserve">E401DEAC14756FC2E54D107DD3047D31</t>
  </si>
  <si>
    <t xml:space="preserve">37F18114D2903014BE8843B7CF8F9FE3</t>
  </si>
  <si>
    <t xml:space="preserve">649829C7399DA4ECEB1BA4B37FE2A101</t>
  </si>
  <si>
    <t xml:space="preserve">2057C8ACCF8DCCE767D5F7FA002CF00C</t>
  </si>
  <si>
    <t xml:space="preserve">68AE9CFC564A66CBEFD6181D6C3FD69A</t>
  </si>
  <si>
    <t xml:space="preserve">51F651507B03E7F5DCBA8DC42EAAC1FF</t>
  </si>
  <si>
    <t xml:space="preserve">A7BB17A9403EA25ED47889D0BBA8820C</t>
  </si>
  <si>
    <t xml:space="preserve">74499BBE196B882E145C082CB20480CD</t>
  </si>
  <si>
    <t xml:space="preserve">CCAB3949CED81F06D7E06A6C43004508</t>
  </si>
  <si>
    <t xml:space="preserve">57B2F54F522309A0A7B6D4D2513D0B6B</t>
  </si>
  <si>
    <t xml:space="preserve">E2BD2F1EF23983BA725D80D293BB56DE</t>
  </si>
  <si>
    <t xml:space="preserve">9BE55F598ADF13B7DC220C3046D74358</t>
  </si>
  <si>
    <t xml:space="preserve">174783EF09D407FE7531DCD3B3BDA6E3</t>
  </si>
  <si>
    <t xml:space="preserve">A4A8D56D80DAF1B82C7E549CCDBEBED1</t>
  </si>
  <si>
    <t xml:space="preserve">F937A2B9BC51EF315A155CED47E38745</t>
  </si>
  <si>
    <t xml:space="preserve">75D637AC57D61FC4ADCDC32C7E0FF73D</t>
  </si>
  <si>
    <t xml:space="preserve">C8D6629CC86D9BED1A87BA11D822D143</t>
  </si>
  <si>
    <t xml:space="preserve">AF0A9E6B416C4EDCD3A7052E43FBCC75</t>
  </si>
  <si>
    <t xml:space="preserve">331AFE6864E73ACB85192BD113311895</t>
  </si>
  <si>
    <t xml:space="preserve">B9ADA9D7BD075005982C20F2D92E3912</t>
  </si>
  <si>
    <t xml:space="preserve">06CA5A65B6E6437B33C373E5F39EF6C6</t>
  </si>
  <si>
    <t xml:space="preserve">FD8DE961F403BDC1E76C1C533766FED6</t>
  </si>
  <si>
    <t xml:space="preserve">15618FEB5AF32C5BA4A3E66FE51371FC</t>
  </si>
  <si>
    <t xml:space="preserve">830EC9D9A49BB6450E5F793125F5472E</t>
  </si>
  <si>
    <t xml:space="preserve">8E5F4D93CD38B82B47B7AD4F28E3CEEA</t>
  </si>
  <si>
    <t xml:space="preserve">CEA4FE486876CE10757B58700C1DDF43</t>
  </si>
  <si>
    <t xml:space="preserve">30BBA2F3E4EA8000AD46590D5B845267</t>
  </si>
  <si>
    <t xml:space="preserve">D91F35AAA5E525B079D60F007DC96EE4</t>
  </si>
  <si>
    <t xml:space="preserve">BF07D251926E836CA60B8994DA61B830</t>
  </si>
  <si>
    <t xml:space="preserve">F292CE1E1EBCAB397F18F9283410941B</t>
  </si>
  <si>
    <t xml:space="preserve">95A577D82D0A4BD5B629183A987D5DD1</t>
  </si>
  <si>
    <t xml:space="preserve">2BE4E0D32B83B1A2037E7BF5516F15F2</t>
  </si>
  <si>
    <t xml:space="preserve">6FE6845768F70341D09AED8DA5BB57A7</t>
  </si>
  <si>
    <t xml:space="preserve">0A4FBE565DCBDAD5188C9B97A2522F4A</t>
  </si>
  <si>
    <t xml:space="preserve">3513B191C1D1F6C351B0F1FDECFF3D22</t>
  </si>
  <si>
    <t xml:space="preserve">E8318163C4DB22BD200F9CAC94D086D2</t>
  </si>
  <si>
    <t xml:space="preserve">B0BF4FF5C3796DCD95B1A3B2E0EDBE86</t>
  </si>
  <si>
    <t xml:space="preserve">0CBB3F30D85886D9A89DF669D3D1DBEA</t>
  </si>
  <si>
    <t xml:space="preserve">B3703CD92BE027F414BBD8EBB8201F82</t>
  </si>
  <si>
    <t xml:space="preserve">47FBBC6437F8FE3AAA8FCDFD72F4A536</t>
  </si>
  <si>
    <t xml:space="preserve">6D2BCC254E3B88C0D752EDA01C9E3EE0</t>
  </si>
  <si>
    <t xml:space="preserve">4051F8E37E7EFA537631F89EF407DF9D</t>
  </si>
  <si>
    <t xml:space="preserve">C3AFC87595B1CCCE0417600C7A09C8E6</t>
  </si>
  <si>
    <t xml:space="preserve">C25C675FFB1C3B8E0416AAE280A88C8A</t>
  </si>
  <si>
    <t xml:space="preserve">A38ECEB756CAB0A779477848B0C77814</t>
  </si>
  <si>
    <t xml:space="preserve">5967AB7BC455504880EC83F8F529781C</t>
  </si>
  <si>
    <t xml:space="preserve">818DFA49BF7A75E5612102310F380A01</t>
  </si>
  <si>
    <t xml:space="preserve">874804836865F36870BB1144675AA3A1</t>
  </si>
  <si>
    <t xml:space="preserve">61801E2441C3C3A2A23CE205711D0722</t>
  </si>
  <si>
    <t xml:space="preserve">6382CA71341A07B66A3064B756DA844B</t>
  </si>
  <si>
    <t xml:space="preserve">3E3A98AC38C43DA322B9D0665864C49E</t>
  </si>
  <si>
    <t xml:space="preserve">7B2DC92CB156EDF867B8134B45C27CC2</t>
  </si>
  <si>
    <t xml:space="preserve">2A2C720FC52646D674DB7BD6DE4727FC</t>
  </si>
  <si>
    <t xml:space="preserve">930EDA8E0636E098D9015C2CC361D0A4</t>
  </si>
  <si>
    <t xml:space="preserve">A2D41ADBCAFC34B3BE66F92F2BEB8222</t>
  </si>
  <si>
    <t xml:space="preserve">EDB6A53660FC721C728F4731F634EF45</t>
  </si>
  <si>
    <t xml:space="preserve">A89B17D04C6C968319E2DFE671A4C7F7</t>
  </si>
  <si>
    <t xml:space="preserve">EE92DF1305B87B2CE34ECFBBBBE5FFB7</t>
  </si>
  <si>
    <t xml:space="preserve">7EA0228C19B283C6BC7CE694EDA771C0</t>
  </si>
  <si>
    <t xml:space="preserve">1743D62428508447506BB152666C4BE6</t>
  </si>
  <si>
    <t xml:space="preserve">F927D34F75469CAC2AAC49408A39EDCD</t>
  </si>
  <si>
    <t xml:space="preserve">2BEDCC56D7284FBAD15D6C37236ECA1E</t>
  </si>
  <si>
    <t xml:space="preserve">48FF62BFD7C2E3A0F3982B92B6EA7313</t>
  </si>
  <si>
    <t xml:space="preserve">533ADDAD63BD55FCF85DFA6C3E4BB2DB</t>
  </si>
  <si>
    <t xml:space="preserve">0083EE743404F61648E1576761903745</t>
  </si>
  <si>
    <t xml:space="preserve">B9CF395E3C2D85942F22A6A33A506989</t>
  </si>
  <si>
    <t xml:space="preserve">47A865AE1988C78DD6A05CA309648AAE</t>
  </si>
  <si>
    <t xml:space="preserve">C3C1912758553FFE2E24E497318F6E97</t>
  </si>
  <si>
    <t xml:space="preserve">B2F7BC1FF6DFE588B902B6E48CEC42EA</t>
  </si>
  <si>
    <t xml:space="preserve">D659EB1314E722F158855B99CAF5AE8A</t>
  </si>
  <si>
    <t xml:space="preserve">10B844A16E59783B776B465F698F0950</t>
  </si>
  <si>
    <t xml:space="preserve">2407567D04FD4C26B5E606E47EE836C4</t>
  </si>
  <si>
    <t xml:space="preserve">9292585A83642567BB09C053C46BF1F1</t>
  </si>
  <si>
    <t xml:space="preserve">B28445B6F2FDCDD4DFB5714A9F25BAA6</t>
  </si>
  <si>
    <t xml:space="preserve">E6109A56170BE8A894F5B82D14D1D595</t>
  </si>
  <si>
    <t xml:space="preserve">BFA9D58A9AC1D51A057A8ED451AF65DF</t>
  </si>
  <si>
    <t xml:space="preserve">ACB4CE25D9B57D914BDECED22311914F</t>
  </si>
  <si>
    <t xml:space="preserve">B8A67B7DE5B1B0ED0882F800218D2EFA</t>
  </si>
  <si>
    <t xml:space="preserve">F1590341E6D110BAF67BD54FC7AEF62E</t>
  </si>
  <si>
    <t xml:space="preserve">896EEA8F859624FB55651A03DAA7C1CF</t>
  </si>
  <si>
    <t xml:space="preserve">7BFB26522DE989DEEE375690B3AFA99B</t>
  </si>
  <si>
    <t xml:space="preserve">95CA0A407A2512234493715DC0C860BD</t>
  </si>
  <si>
    <t xml:space="preserve">C7BB78A098B92C0E13A4A3C028548566</t>
  </si>
  <si>
    <t xml:space="preserve">0256B3C6ECD5AE10ADF65B247B671886</t>
  </si>
  <si>
    <t xml:space="preserve">D82E9CA7BFAE362244DDE37DEC24C115</t>
  </si>
  <si>
    <t xml:space="preserve">E136A6E96B61FC842C443248A9C4851F</t>
  </si>
  <si>
    <t xml:space="preserve">4CE6CEF9BA395E2B5E732F365C177B8D</t>
  </si>
  <si>
    <t xml:space="preserve">36625A46063C75F133288936BA5C5444</t>
  </si>
  <si>
    <t xml:space="preserve">68E72DDBBB910D0FF73147C1F46E1373</t>
  </si>
  <si>
    <t xml:space="preserve">9C925353C771EDA2D165DB19605D4B0C</t>
  </si>
  <si>
    <t xml:space="preserve">DFAF64E671941A1CEE5FAE3344BAB31E</t>
  </si>
  <si>
    <t xml:space="preserve">6B94A2FB6F33B8E2F77AB37F89FF6321</t>
  </si>
  <si>
    <t xml:space="preserve">5ADB6D283F72B6AC427E313FBC867FA3</t>
  </si>
  <si>
    <t xml:space="preserve">67E6A8BFCDBC659D6E5181C67F3CA96F</t>
  </si>
  <si>
    <t xml:space="preserve">0DCF1AE347D6F9E605B079E7278ECAF2</t>
  </si>
  <si>
    <t xml:space="preserve">F52E5A0F940D13AF15E1A7380BD07127</t>
  </si>
  <si>
    <t xml:space="preserve">96B2A099E2F821028D65116CEEAA80BC</t>
  </si>
  <si>
    <t xml:space="preserve">A6015024E0E918B80521B11FCA7FE956</t>
  </si>
  <si>
    <t xml:space="preserve">570C45E28FEDCA8BD6C95AD04F78A63E</t>
  </si>
  <si>
    <t xml:space="preserve">68B79F48BAC821366E007B126927FE1C</t>
  </si>
  <si>
    <t xml:space="preserve">DF0E5F21AFDE1AF236BF6687D5FD86AB</t>
  </si>
  <si>
    <t xml:space="preserve">DD7EB3DD4BA2048CE53212C17DCCC544</t>
  </si>
  <si>
    <t xml:space="preserve">353ECFAEA780599A680A436CFF0FF6AA</t>
  </si>
  <si>
    <t xml:space="preserve">6BB66937DE2B4A21C847E602BD63FC1D</t>
  </si>
  <si>
    <t xml:space="preserve">17EB084C377F3A309E9ABC294B244952</t>
  </si>
  <si>
    <t xml:space="preserve">4D9E029195040F15112B81105BC0B885</t>
  </si>
  <si>
    <t xml:space="preserve">1853F5741270138CFD23F75C60F140E3</t>
  </si>
  <si>
    <t xml:space="preserve">2BF2B90776FD167032FF881B3A05E55B</t>
  </si>
  <si>
    <t xml:space="preserve">EA1D994ECA7F8B4F2D6A3F9B11795761</t>
  </si>
  <si>
    <t xml:space="preserve">2CA1CF5C45ADFE5EC1A8BDC70D49CB49</t>
  </si>
  <si>
    <t xml:space="preserve">F0E5FD05FA0A0682B2CE8881D0082C52</t>
  </si>
  <si>
    <t xml:space="preserve">A6D75884EE35F1225DD83AA34CA3F7DD</t>
  </si>
  <si>
    <t xml:space="preserve">894CD5BC1585B3B00A811971695FAD25</t>
  </si>
  <si>
    <t xml:space="preserve">6528C4791CFF9D67254BC73850A4C495</t>
  </si>
  <si>
    <t xml:space="preserve">CE92BD32D2D9FB9A4DDB504CE0CE3AB5</t>
  </si>
  <si>
    <t xml:space="preserve">D3796DDC96421E5AA5EB0B285337B1A2</t>
  </si>
  <si>
    <t xml:space="preserve">0DA37DA32E88930BDF843C0DADD1E525</t>
  </si>
  <si>
    <t xml:space="preserve">D8ED2AFDB896684AEC09E28163A8B2C4</t>
  </si>
  <si>
    <t xml:space="preserve">6B509B652BA41488BE7A95E615795C08</t>
  </si>
  <si>
    <t xml:space="preserve">2F6F94ABFBAA8BAC9732A0141CAED8A4</t>
  </si>
  <si>
    <t xml:space="preserve">ABB135AC2047433DAEE3CD02E6901102</t>
  </si>
  <si>
    <t xml:space="preserve">C2239D129021503D06B2D9D2530059C6</t>
  </si>
  <si>
    <t xml:space="preserve">C3E073CA20CE106D413799C3B049E21F</t>
  </si>
  <si>
    <t xml:space="preserve">4BF35B5B4072B42387FD05973399F9A9</t>
  </si>
  <si>
    <t xml:space="preserve">A22CD270DCB6BF7E98D6364DA2831136</t>
  </si>
  <si>
    <t xml:space="preserve">710BD6174405B64E66FBB903CDDE4D0D</t>
  </si>
  <si>
    <t xml:space="preserve">05894B168CB2FBFAF6C7D78749832125</t>
  </si>
  <si>
    <t xml:space="preserve">12E75E2493A236382D86CE1A1206634F</t>
  </si>
  <si>
    <t xml:space="preserve">A4244237192995EE800553F9A00006D6</t>
  </si>
  <si>
    <t xml:space="preserve">EE1A0958AA717DAFA3477E3E09D56CFB</t>
  </si>
  <si>
    <t xml:space="preserve">1690882C0B3E2E6BBD2435B5582DEF56</t>
  </si>
  <si>
    <t xml:space="preserve">0AC386073B52B055EDEB5B46CA89821A</t>
  </si>
  <si>
    <t xml:space="preserve">713C480A1F574211DAA0936AA471542C</t>
  </si>
  <si>
    <t xml:space="preserve">F480D24E99072F54864D5DF0CF35D2D3</t>
  </si>
  <si>
    <t xml:space="preserve">63DED77B90E5FED4A07DDB1EC5DDB846</t>
  </si>
  <si>
    <t xml:space="preserve">59C08244D068CEDFC52080C9C4EA6113</t>
  </si>
  <si>
    <t xml:space="preserve">900C1A6D7230470C77CE64818D2A7F2F</t>
  </si>
  <si>
    <t xml:space="preserve">B81FB852AA93D1361E5C7459418E23AF</t>
  </si>
  <si>
    <t xml:space="preserve">77430EDEC5599D57F0B6EC8ADB388E19</t>
  </si>
  <si>
    <t xml:space="preserve">45B00EB81CEC6D254F7374D4DF729143</t>
  </si>
  <si>
    <t xml:space="preserve">BA5C435F3FCC233741CAA6897969D183</t>
  </si>
  <si>
    <t xml:space="preserve">E2F11F1B7D22946D1E170D76D437740E</t>
  </si>
  <si>
    <t xml:space="preserve">05FD1232D7F33AD48A8594BBBB8C5445</t>
  </si>
  <si>
    <t xml:space="preserve">EFF0BC0F0F13E07E6C55E1D92717EDF3</t>
  </si>
  <si>
    <t xml:space="preserve">32425887E54FA4672D9F980CB36E4824</t>
  </si>
  <si>
    <t xml:space="preserve">9814FC3BA5C115129B778D741D0D538D</t>
  </si>
  <si>
    <t xml:space="preserve">944F6257AC1CB2836D54209E4F32CB3F</t>
  </si>
  <si>
    <t xml:space="preserve">FC57B9DA3E15762BD4CEF34DE5508977</t>
  </si>
  <si>
    <t xml:space="preserve">81540F6FFEB6E6BE47D4987D26983A6B</t>
  </si>
  <si>
    <t xml:space="preserve">3E29E1F6424746F22A61053CE5398C85</t>
  </si>
  <si>
    <t xml:space="preserve">FB1248E2F38A95C446A0A0A443611F55</t>
  </si>
  <si>
    <t xml:space="preserve">77F90E5482A5CEAA62459A671C815FBA</t>
  </si>
  <si>
    <t xml:space="preserve">B5549347225E82DD8B626249F5DA87D8</t>
  </si>
  <si>
    <t xml:space="preserve">F09787727F9E148B4EA77E8848CE5E3F</t>
  </si>
  <si>
    <t xml:space="preserve">3770488FD83B9863C7C52D618BB36E55</t>
  </si>
  <si>
    <t xml:space="preserve">77472C36B4C6739DEF77156531D1BADF</t>
  </si>
  <si>
    <t xml:space="preserve">22E1F13CA4D1F55C8940681700BF3524</t>
  </si>
  <si>
    <t xml:space="preserve">EF07B158A35EF38800DF77D60EFDB6E6</t>
  </si>
  <si>
    <t xml:space="preserve">EE36F8B0C5B4306AA1D9ED9F3B227289</t>
  </si>
  <si>
    <t xml:space="preserve">8E9847E28EC48FF221DC3997F973C3DC</t>
  </si>
  <si>
    <t xml:space="preserve">FA7849E3B874F00A0C3D07C5BC6C9A13</t>
  </si>
  <si>
    <t xml:space="preserve">2CC0D6504CBC167396146F963AFAD35F</t>
  </si>
  <si>
    <t xml:space="preserve">08F4CFCA2BB603C770A85A927D7173D4</t>
  </si>
  <si>
    <t xml:space="preserve">7B7DE7D40BE9FD1EACE2E65E7832EA31</t>
  </si>
  <si>
    <t xml:space="preserve">3C41E6F242A4EDBD2FF4380DEE4B28E3</t>
  </si>
  <si>
    <t xml:space="preserve">1CADBDFAC4452DE4A6073CF45F8C8846</t>
  </si>
  <si>
    <t xml:space="preserve">63C04616E32464CC26AD4123B0EF9839</t>
  </si>
  <si>
    <t xml:space="preserve">361ABDCA05AE924B95F15B9FF26B086B</t>
  </si>
  <si>
    <t xml:space="preserve">453D1DD77474A674E50D6E74496AC755</t>
  </si>
  <si>
    <t xml:space="preserve">89A88116848E67D96AA5CD3B385C97C8</t>
  </si>
  <si>
    <t xml:space="preserve">171B03AB18391C964F9C7CF76048BC1D</t>
  </si>
  <si>
    <t xml:space="preserve">5491DB5F6304CE4F87DEDA33AC0B945C</t>
  </si>
  <si>
    <t xml:space="preserve">BD6E0BE0AB2CC7E41D2C45128C63EDC5</t>
  </si>
  <si>
    <t xml:space="preserve">DF79A16B9F880D65B06932E188DA3128</t>
  </si>
  <si>
    <t xml:space="preserve">9F8D3669BDF0D3D7925C8AA96F4E53FD</t>
  </si>
  <si>
    <t xml:space="preserve">34AC2112F860BEDF7F8C468427E474F4</t>
  </si>
  <si>
    <t xml:space="preserve">7B26F2F208937879EC68A0D3AD9ED3F7</t>
  </si>
  <si>
    <t xml:space="preserve">7F7AC78ED7B430AA2B334DC0D8723405</t>
  </si>
  <si>
    <t xml:space="preserve">3D43D12F3C691D8C2C3749C479E547E2</t>
  </si>
  <si>
    <t xml:space="preserve">D37C4257145FF38E00D8AA373574A95C</t>
  </si>
  <si>
    <t xml:space="preserve">0B9B80D75756FDBE105E50982DEA0242</t>
  </si>
  <si>
    <t xml:space="preserve">2561E9025B8871917E76A7DFBC2A356D</t>
  </si>
  <si>
    <t xml:space="preserve">27FC796BC2B55AC5423A2ECC6EF64073</t>
  </si>
  <si>
    <t xml:space="preserve">242E1A029F9B106CCC6B4879954FDB0D</t>
  </si>
  <si>
    <t xml:space="preserve">F236D831FF1DDD12473C3D2676ACEA7E</t>
  </si>
  <si>
    <t xml:space="preserve">1024B063269EE71944EF6AFE21CD196E</t>
  </si>
  <si>
    <t xml:space="preserve">B0C21D4911C681EB560C151381CAD0FA</t>
  </si>
  <si>
    <t xml:space="preserve">275ABFDFDBB812AB7F342D856B2031D5</t>
  </si>
  <si>
    <t xml:space="preserve">E121879501903B2D15BFDAA00D7F3AB5</t>
  </si>
  <si>
    <t xml:space="preserve">6985D0BF8172515ECF03B1EA225DB94A</t>
  </si>
  <si>
    <t xml:space="preserve">7EF5C0E4F71AFB6B3800E22A9EE7AA16</t>
  </si>
  <si>
    <t xml:space="preserve">689074A3AB08586F028330670CC63B6F</t>
  </si>
  <si>
    <t xml:space="preserve">BFE75836C3DA576D2B6EEBF74B522A90</t>
  </si>
  <si>
    <t xml:space="preserve">2B9737276DD476EE86FEE77FB4116515</t>
  </si>
  <si>
    <t xml:space="preserve">22DDFD422A1A32C0D5251982EFE5293E</t>
  </si>
  <si>
    <t xml:space="preserve">A4FA1BDFCA19DB0E85C50CF40B521C43</t>
  </si>
  <si>
    <t xml:space="preserve">8C9C7BE03EAE048D103FD78259E6CF30</t>
  </si>
  <si>
    <t xml:space="preserve">A8862EC561A711985A8652AADD314E1A</t>
  </si>
  <si>
    <t xml:space="preserve">E371BEEFE8C4D61FDE860736C34EECCA</t>
  </si>
  <si>
    <t xml:space="preserve">CE2502A0E97AD645314E76B3EC856E56</t>
  </si>
  <si>
    <t xml:space="preserve">6BEE11E013B1F9F97ABE3B3813759079</t>
  </si>
  <si>
    <t xml:space="preserve">522F15FC7590DE14D36ECD1A516444FC</t>
  </si>
  <si>
    <t xml:space="preserve">CE8D86FC309822FC1AEAF18A6CC00F48</t>
  </si>
  <si>
    <t xml:space="preserve">9A66C136846C7147105EF9F7790FDE68</t>
  </si>
  <si>
    <t xml:space="preserve">F5AA6A7578F0E82F0493D38AA853D224</t>
  </si>
  <si>
    <t xml:space="preserve">B9A123EEB80E2C5E9DBA1FC59DED57C3</t>
  </si>
  <si>
    <t xml:space="preserve">B2E8525CFC7EE9EDA50D298C91536E3E</t>
  </si>
  <si>
    <t xml:space="preserve">B7A4336F251FBF5908DF9F4AD27AFE31</t>
  </si>
  <si>
    <t xml:space="preserve">69BD51A6A526C31860FB68E66B256CB6</t>
  </si>
  <si>
    <t xml:space="preserve">6A6EA74171D440180F54D64279C36EF0</t>
  </si>
  <si>
    <t xml:space="preserve">3B3387D8D5685B35092ECC97699D23FD</t>
  </si>
  <si>
    <t xml:space="preserve">EDADEA4A5EBD3B541430D67A592D41E3</t>
  </si>
  <si>
    <t xml:space="preserve">D6F231693DD82E46A4E57ACA49B025FF</t>
  </si>
  <si>
    <t xml:space="preserve">1D78013B670CC4C67B79D4FE2B1520F5</t>
  </si>
  <si>
    <t xml:space="preserve">BEF504E39E5B5E7D0C06A8D918A7313B</t>
  </si>
  <si>
    <t xml:space="preserve">A85944B4077B9801E87A8432E6A8FC7C</t>
  </si>
  <si>
    <t xml:space="preserve">CEF721D863D51F7951C82244A688D7E8</t>
  </si>
  <si>
    <t xml:space="preserve">8A2699BCC24CEEB6DEFFDC89CE76AD1C</t>
  </si>
  <si>
    <t xml:space="preserve">32E384AFE5E8C085A83B03B497BBF3B9</t>
  </si>
  <si>
    <t xml:space="preserve">25AA4EC091CDE8FE9B5311E7DA283165</t>
  </si>
  <si>
    <t xml:space="preserve">7B15C8493A8166CFB058CA08239DC92C</t>
  </si>
  <si>
    <t xml:space="preserve">4F943ECD314BA212A93C10E7333F4863</t>
  </si>
  <si>
    <t xml:space="preserve">24E41CBA27782038D1DFA99560D707F6</t>
  </si>
  <si>
    <t xml:space="preserve">931C0C776598801321B1981F563E0927</t>
  </si>
  <si>
    <t xml:space="preserve">DC7B7D9B423FD6566CF34CC414083C3A</t>
  </si>
  <si>
    <t xml:space="preserve">564180A510DBAA1BA6841CB5AAFBDECB</t>
  </si>
  <si>
    <t xml:space="preserve">113DDC23499F51D9BC9BA78CFCB3F020</t>
  </si>
  <si>
    <t xml:space="preserve">3F4BA4B1E465A3A037A1542AED39C886</t>
  </si>
  <si>
    <t xml:space="preserve">F5B5E46A806CF683BA83A0F743B44B4E</t>
  </si>
  <si>
    <t xml:space="preserve">9546ECDF812FAB73AC225545B5030564</t>
  </si>
  <si>
    <t xml:space="preserve">D679AE2510DE8F9CD07A3FCEC88DDE8B</t>
  </si>
  <si>
    <t xml:space="preserve">C1682D37103434CACB6A8A175D937F27</t>
  </si>
  <si>
    <t xml:space="preserve">B712D7A56690F7D88857CFE8BC153A07</t>
  </si>
  <si>
    <t xml:space="preserve">4372FC657568C8D91BD41A531843166D</t>
  </si>
  <si>
    <t xml:space="preserve">FF979752818AAA023B1A9A1EFA46F8CC</t>
  </si>
  <si>
    <t xml:space="preserve">043AC797705D86A29593C0EF9589A4EE</t>
  </si>
  <si>
    <t xml:space="preserve">01BEEF5EBA51D7089314326A05F6D390</t>
  </si>
  <si>
    <t xml:space="preserve">E124D97395E9238BC82679B6DD750449</t>
  </si>
  <si>
    <t xml:space="preserve">16ACFB470B02D3AE5E59218D7A4634A4</t>
  </si>
  <si>
    <t xml:space="preserve">F6E8C4F06C374F029C41827D6DAB1BAE</t>
  </si>
  <si>
    <t xml:space="preserve">E1BD4026AC42BED4E57389C4C2B99E1D</t>
  </si>
  <si>
    <t xml:space="preserve">3527EA7B03CBDA2FD5150E5AEE68E4C9</t>
  </si>
  <si>
    <t xml:space="preserve">CEC12CEFE97B575B8DA14D20231FBE30</t>
  </si>
  <si>
    <t xml:space="preserve">121915104AB23AECCEB89C31E92C2522</t>
  </si>
  <si>
    <t xml:space="preserve">C3588D65401E971803BA19D882E9F05E</t>
  </si>
  <si>
    <t xml:space="preserve">775A90D092038FC3C18CE7149F51DC33</t>
  </si>
  <si>
    <t xml:space="preserve">9FA31A8DF3E5A39E7E41100C98E7BF98</t>
  </si>
  <si>
    <t xml:space="preserve">EF7B41D23A95ACA907CB402F6CAEF06F</t>
  </si>
  <si>
    <t xml:space="preserve">72EC3A424260B13F2E132EF0094D9DA7</t>
  </si>
  <si>
    <t xml:space="preserve">2985082D4E752039D8D7CFDB714B4C01</t>
  </si>
  <si>
    <t xml:space="preserve">81F5838C647DA14720C97588540A6386</t>
  </si>
  <si>
    <t xml:space="preserve">8F1E61B3A8AF1FB6A0DE6F62A7EBB90F</t>
  </si>
  <si>
    <t xml:space="preserve">14ED45F6F860DB810C74BA1F4F10A9E1</t>
  </si>
  <si>
    <t xml:space="preserve">0AEB39A860E365D8989BA2E19F5922E8</t>
  </si>
  <si>
    <t xml:space="preserve">DF694AFA1EA46A12BBA255648A9A3F94</t>
  </si>
  <si>
    <t xml:space="preserve">C12B7B00B1B814AA27F6015AB39ECBF0</t>
  </si>
  <si>
    <t xml:space="preserve">6267478E050CAD96CE2F8EDFFB6FE608</t>
  </si>
  <si>
    <t xml:space="preserve">0966A592953CA0B98BA1837DDD911035</t>
  </si>
  <si>
    <t xml:space="preserve">BBCE5DBA6983F31962B693737C8DE59C</t>
  </si>
  <si>
    <t xml:space="preserve">09048D887DE75994B4DCE4EED3FCF0C5</t>
  </si>
  <si>
    <t xml:space="preserve">2FC4D0575AEA773CC768AF68C2C10992</t>
  </si>
  <si>
    <t xml:space="preserve">AC326974B5C8088D739E768D5F228BB3</t>
  </si>
  <si>
    <t xml:space="preserve">E67FDEE85285A19F973C93FB880741BD</t>
  </si>
  <si>
    <t xml:space="preserve">4181F4F9DFDD3C0801D54770955E7871</t>
  </si>
  <si>
    <t xml:space="preserve">FE77926763C13B2D15BAAC82730A366F</t>
  </si>
  <si>
    <t xml:space="preserve">9208E0121DBBA32E250FBC33CCAD32D0</t>
  </si>
  <si>
    <t xml:space="preserve">E952C41FF58CDE2472C261FE7664E6F6</t>
  </si>
  <si>
    <t xml:space="preserve">2A71D91C1F76E4240DFA982B9F9D32AC</t>
  </si>
  <si>
    <t xml:space="preserve">C84208CF6A93465237C4807545543499</t>
  </si>
  <si>
    <t xml:space="preserve">AB81EBEC70B81D386ED1EF0E677542EF</t>
  </si>
  <si>
    <t xml:space="preserve">073EC5FC78ABF9AA5078D73514FFA5F2</t>
  </si>
  <si>
    <t xml:space="preserve">F08BEEA614B64D2D8F6FF3015D6412ED</t>
  </si>
  <si>
    <t xml:space="preserve">DCC3D010FB329464D9E75B2CD937CAC1</t>
  </si>
  <si>
    <t xml:space="preserve">0F64FE916ACDCBD1C752100B301E596C</t>
  </si>
  <si>
    <t xml:space="preserve">65EB99902F8CFF14F1996C7D372A5C0C</t>
  </si>
  <si>
    <t xml:space="preserve">01A26481B38C9FBF7418B0C3B02FCA7A</t>
  </si>
  <si>
    <t xml:space="preserve">EAC0865228180EB87D546DB50C4DDDE7</t>
  </si>
  <si>
    <t xml:space="preserve">5C9F522899AAF95B1FC704E4728A76F4</t>
  </si>
  <si>
    <t xml:space="preserve">1125D841ED8F53788AD6DAD1D71E49BC</t>
  </si>
  <si>
    <t xml:space="preserve">CE5498DB97EDBCD85061C6CEA13918F1</t>
  </si>
  <si>
    <t xml:space="preserve">BAFA691507DA953943959856BCBDD7E4</t>
  </si>
  <si>
    <t xml:space="preserve">EA2A5C0F15EB2EB1087BEE6B074E8C96</t>
  </si>
  <si>
    <t xml:space="preserve">95E79C5C405A7FDD24525030B1B89AD5</t>
  </si>
  <si>
    <t xml:space="preserve">D8F9F571D7515CA0D8B38C86574689D5</t>
  </si>
  <si>
    <t xml:space="preserve">8AA3968ABE55C79C0C5C354D14B1B49B</t>
  </si>
  <si>
    <t xml:space="preserve">F99F1095CCEEE0BB5A733BA1923E8AA7</t>
  </si>
  <si>
    <t xml:space="preserve">65C5A87DC7854F873E450728A0CF9017</t>
  </si>
  <si>
    <t xml:space="preserve">5AC199BBC848E82657915855CED60C07</t>
  </si>
  <si>
    <t xml:space="preserve">323A7BDF703FB6FB7FABCDF7FD899456</t>
  </si>
  <si>
    <t xml:space="preserve">E2FBAFCF629781138E8BBB5BAC96666C</t>
  </si>
  <si>
    <t xml:space="preserve">141972973797340AE19A40BD44FFE10C</t>
  </si>
  <si>
    <t xml:space="preserve">52AC4255AE58521A26E459194CD8A848</t>
  </si>
  <si>
    <t xml:space="preserve">4D0398DC7B539D31200BFFA988D98D1C</t>
  </si>
  <si>
    <t xml:space="preserve">7DFED370EACB718A23C6A849C65801BF</t>
  </si>
  <si>
    <t xml:space="preserve">7DC26016BF25118D1C8450983B2F888E</t>
  </si>
  <si>
    <t xml:space="preserve">FA6A44CF46C9A5B9C0A9F47858D1206E</t>
  </si>
  <si>
    <t xml:space="preserve">79BE188AE080C8BBF78E5AE6209A47DB</t>
  </si>
  <si>
    <t xml:space="preserve">07DECF0D6AAA3F7511C7B7540E617307</t>
  </si>
  <si>
    <t xml:space="preserve">8F5F859DDE03CCB393671EAE8459B6BE</t>
  </si>
  <si>
    <t xml:space="preserve">3AC573F202B196D150AB79DE59451E19</t>
  </si>
  <si>
    <t xml:space="preserve">FDD723F3277BC6C4E0C25DD9E6CD343E</t>
  </si>
  <si>
    <t xml:space="preserve">05175BFAD322D88709FD44157DA1BACE</t>
  </si>
  <si>
    <t xml:space="preserve">2F25FF7EF4AE267DB7780FD8665FE5E4</t>
  </si>
  <si>
    <t xml:space="preserve">77D733456B3A153923D9EC31B13595C4</t>
  </si>
  <si>
    <t xml:space="preserve">76F5FABEA1E73271686FC40FA6D00351</t>
  </si>
  <si>
    <t xml:space="preserve">35D4876CA1397E2AD0159B3FBFFFE39B</t>
  </si>
  <si>
    <t xml:space="preserve">12E0325C94C07CA6F724DE8025B49A11</t>
  </si>
  <si>
    <t xml:space="preserve">4E565F31A5BE57892896ACA222248BBC</t>
  </si>
  <si>
    <t xml:space="preserve">4C00A1EDE7265C73AB272909A711D8BE</t>
  </si>
  <si>
    <t xml:space="preserve">0EA345AA14847A0D9715D49AB3108890</t>
  </si>
  <si>
    <t xml:space="preserve">9E0CEEF0C3ABA392C8A3CA319CC80750</t>
  </si>
  <si>
    <t xml:space="preserve">2CB9E3C20C54F884CB56DF9269BF5278</t>
  </si>
  <si>
    <t xml:space="preserve">9E7AFC58FAB386558B9FA0776FFEB8B2</t>
  </si>
  <si>
    <t xml:space="preserve">DEB1240D1978379B061DABF9D9756EC5</t>
  </si>
  <si>
    <t xml:space="preserve">42A09274B69CBEEA40C0EBBC58ACA28D</t>
  </si>
  <si>
    <t xml:space="preserve">462B2148DDE4FF2D1CD4B8E3386A24C5</t>
  </si>
  <si>
    <t xml:space="preserve">8CC6F26CC81338A38F48BEB4A84F7D7F</t>
  </si>
  <si>
    <t xml:space="preserve">A0616A336EB064D956427103B26D02FC</t>
  </si>
  <si>
    <t xml:space="preserve">1E0470DEF7FADAABF8CFC1D9B22FC080</t>
  </si>
  <si>
    <t xml:space="preserve">A14FB2EFC5B801718CC0299AFC86B07F</t>
  </si>
  <si>
    <t xml:space="preserve">203C82165D1BC4A23E76FE65B4C572A6</t>
  </si>
  <si>
    <t xml:space="preserve">118D3DAA19FB1E5691D5D8230896D70E</t>
  </si>
  <si>
    <t xml:space="preserve">DA78EBE0A83838C35EBEEA8F2C4E0F0D</t>
  </si>
  <si>
    <t xml:space="preserve">52E51F84CF824D59BE504FAD7D4CFD63</t>
  </si>
  <si>
    <t xml:space="preserve">3A2C4AAF47B8EEBC65D83AB49227A444</t>
  </si>
  <si>
    <t xml:space="preserve">EAD83CAEF90C768A636B417772901E41</t>
  </si>
  <si>
    <t xml:space="preserve">3DF7CBC4EFD28E49EF4183B8CC810138</t>
  </si>
  <si>
    <t xml:space="preserve">DED1921DA48763780896F9554280E3F1</t>
  </si>
  <si>
    <t xml:space="preserve">4B4F333A431D7E347B71AB67E1590633</t>
  </si>
  <si>
    <t xml:space="preserve">EE378DC43DA07D21DA33364BB95372A3</t>
  </si>
  <si>
    <t xml:space="preserve">1287DF70C53C38F9196844037B1C7BE7</t>
  </si>
  <si>
    <t xml:space="preserve">6DF5911B5E5831246727145A89BFFF99</t>
  </si>
  <si>
    <t xml:space="preserve">2714B017CA2D7F3DB27750AEF57594B7</t>
  </si>
  <si>
    <t xml:space="preserve">D652050ED2F65AAABB0DB3DEA3D2BA4D</t>
  </si>
  <si>
    <t xml:space="preserve">6A7D57893383FB72BA36BC618306C5CA</t>
  </si>
  <si>
    <t xml:space="preserve">A3EE4E93FC91A50A9D8B1ECF2AD378CF</t>
  </si>
  <si>
    <t xml:space="preserve">5EB7D451CD13848ED5E9FAD42522682E</t>
  </si>
  <si>
    <t xml:space="preserve">19F235851CBB756D017BA32F3480116A</t>
  </si>
  <si>
    <t xml:space="preserve">A24BD91D984EFA2B5BF13130AAEC859B</t>
  </si>
  <si>
    <t xml:space="preserve">C2BCBDF7B763B168BB3E39C4B5A8DC6B</t>
  </si>
  <si>
    <t xml:space="preserve">E821C7306AC3E4195A753488CD97237D</t>
  </si>
  <si>
    <t xml:space="preserve">B004F1E2EF9D9735304B68C7FD249AD4</t>
  </si>
  <si>
    <t xml:space="preserve">3707EA261399773AD3BB718B1708F1CD</t>
  </si>
  <si>
    <t xml:space="preserve">CF29A452AC10BB8DEEF1ABD4E4EB20D1</t>
  </si>
  <si>
    <t xml:space="preserve">64187EF47A8E16F631E204BAB21A632D</t>
  </si>
  <si>
    <t xml:space="preserve">23DC2297452A57D41349D97722AA85A8</t>
  </si>
  <si>
    <t xml:space="preserve">147122B2ECBCEB2AFAFC31BCDC7CD94E</t>
  </si>
  <si>
    <t xml:space="preserve">265035B46C54B8222D178161877C7E84</t>
  </si>
  <si>
    <t xml:space="preserve">AE31848B64D7488CBF95C40D2CC89F63</t>
  </si>
  <si>
    <t xml:space="preserve">4CB1DC5B15056612D06FB4A4F2118E79</t>
  </si>
  <si>
    <t xml:space="preserve">63A888E72AA1F835BE75523CB1875DA7</t>
  </si>
  <si>
    <t xml:space="preserve">A7BA31061D4851D1BA3B1CCAD261061C</t>
  </si>
  <si>
    <t xml:space="preserve">B320A7B6302F61262C11B58267170F09</t>
  </si>
  <si>
    <t xml:space="preserve">E8315E940FA5E6C574F22BC37F16BDEA</t>
  </si>
  <si>
    <t xml:space="preserve">2D99B80129651C8C5108EF7C12E72CAA</t>
  </si>
  <si>
    <t xml:space="preserve">AFE61AAEA053EB0FF590590FFCBAB1F2</t>
  </si>
  <si>
    <t xml:space="preserve">0BEC4B6F66620C08C561AB8404489E40</t>
  </si>
  <si>
    <t xml:space="preserve">B1958E56FD31EBCD3400C482481097C5</t>
  </si>
  <si>
    <t xml:space="preserve">82C256F7EB78436F194A8BBE9342DBC2</t>
  </si>
  <si>
    <t xml:space="preserve">1ED12BC85FA4188FE5CA566BD7F5B90D</t>
  </si>
  <si>
    <t xml:space="preserve">2C5E530B92A3A6C9D342E79EAA18A6B7</t>
  </si>
  <si>
    <t xml:space="preserve">77A55B9B63113800EC47EF0DEAC48D89</t>
  </si>
  <si>
    <t xml:space="preserve">839E70A040093C013FD111707CB18347</t>
  </si>
  <si>
    <t xml:space="preserve">212D6EB22C49D671B6E5115C640AA217</t>
  </si>
  <si>
    <t xml:space="preserve">7ADFFA564299ADBE3C73779D5D7ECC54</t>
  </si>
  <si>
    <t xml:space="preserve">A0C49AFAB307030F2043547753A9750B</t>
  </si>
  <si>
    <t xml:space="preserve">CEC11FD6D97A25D29B5956780BC19153</t>
  </si>
  <si>
    <t xml:space="preserve">1DBEF998C28A9F06731DA78B20E4A639</t>
  </si>
  <si>
    <t xml:space="preserve">D5360100DC17AC327E8A7ABF00216825</t>
  </si>
  <si>
    <t xml:space="preserve">D92B1374D256035AACCE39B0D1CDB4E9</t>
  </si>
  <si>
    <t xml:space="preserve">6C0BFD30E3D98102D77B64EC62083E7E</t>
  </si>
  <si>
    <t xml:space="preserve">98B41E708F7B0D887A5F4A7E93199C6C</t>
  </si>
  <si>
    <t xml:space="preserve">8F77A6B92FE0D714003ECE36A2AA0EBA</t>
  </si>
  <si>
    <t xml:space="preserve">100AD41BBDBC0C45383CA63B237ADAB6</t>
  </si>
  <si>
    <t xml:space="preserve">4EF8E78AAC35808F556CB3795583C31C</t>
  </si>
  <si>
    <t xml:space="preserve">49D1445A3FCC34149AD46C7D2FC266AB</t>
  </si>
  <si>
    <t xml:space="preserve">2A12CBBF9A545A5377444E85B3819F52</t>
  </si>
  <si>
    <t xml:space="preserve">B76F0B0C7BD9D9CD9B1C02A06F367251</t>
  </si>
  <si>
    <t xml:space="preserve">9E420BA36FB03A3034356C4B1345D875</t>
  </si>
  <si>
    <t xml:space="preserve">9F5DB165312D44BA19FFD46E5730A104</t>
  </si>
  <si>
    <t xml:space="preserve">1D92A6C15EDEDA65EFA58F308D5FE2CA</t>
  </si>
  <si>
    <t xml:space="preserve">B41A07EE2349E4013A2D98921499FBEC</t>
  </si>
  <si>
    <t xml:space="preserve">75515D4BF89A95C3E4DA518E495E51DA</t>
  </si>
  <si>
    <t xml:space="preserve">9ABA35F223F65394C050806954B0E649</t>
  </si>
  <si>
    <t xml:space="preserve">0EF977BE6E0AD2FCF53877C3F8339DD7</t>
  </si>
  <si>
    <t xml:space="preserve">693EB94D67906333DCDB5EEA9B6301C6</t>
  </si>
  <si>
    <t xml:space="preserve">25F728B347EE4B4C5848444161EC44CC</t>
  </si>
  <si>
    <t xml:space="preserve">AF12843AB24FB3440412D232EFFF7A86</t>
  </si>
  <si>
    <t xml:space="preserve">631CAF6BD17B08F4733E72F0C8186D42</t>
  </si>
  <si>
    <t xml:space="preserve">743C3849A6338BAB094E8FB99716EDD8</t>
  </si>
  <si>
    <t xml:space="preserve">C563F2F2AEC96C30F46195595900E88B</t>
  </si>
  <si>
    <t xml:space="preserve">D5E05A04DC13F69C9016FAE43E9D0202</t>
  </si>
  <si>
    <t xml:space="preserve">961D1081370AD41DAAD2D67DA89FE162</t>
  </si>
  <si>
    <t xml:space="preserve">3C921F76EA2734E3C8C7A30ABCF75893</t>
  </si>
  <si>
    <t xml:space="preserve">8AB11FDD58572C97465FD898B0F8B0AD</t>
  </si>
  <si>
    <t xml:space="preserve">1F64A681DCBEC83EDBBBE0D961995DE3</t>
  </si>
  <si>
    <t xml:space="preserve">D4610B73A76222A543AB63FB939DF268</t>
  </si>
  <si>
    <t xml:space="preserve">EB0291411558F0ECC1221522F8652D1E</t>
  </si>
  <si>
    <t xml:space="preserve">9C79B509EDB22F83DFA67C142B37984D</t>
  </si>
  <si>
    <t xml:space="preserve">1D5F8345235D8D8A5BB5930A50982294</t>
  </si>
  <si>
    <t xml:space="preserve">8653CE9D1E72417E1AB1E648578B1E92</t>
  </si>
  <si>
    <t xml:space="preserve">AC2D602A28EBAB53994B965CAEB6BB1B</t>
  </si>
  <si>
    <t xml:space="preserve">FCC024B594CC508649CD36F5497B6FAE</t>
  </si>
  <si>
    <t xml:space="preserve">6739117E049B2EC7BAB1CB9132C3F389</t>
  </si>
  <si>
    <t xml:space="preserve">FB9EA37C1EE82EA193D8CB5E948F6B40</t>
  </si>
  <si>
    <t xml:space="preserve">446E5556A716AB9AE3C71ECB06940A6F</t>
  </si>
  <si>
    <t xml:space="preserve">BF17552433D360C06AF9D3FF063D27CD</t>
  </si>
  <si>
    <t xml:space="preserve">655EBF86415353DDCB17AEFE9849A3A7</t>
  </si>
  <si>
    <t xml:space="preserve">F5D4E54A81473515FA1D094403B14AE3</t>
  </si>
  <si>
    <t xml:space="preserve">F220274744A5CB52978B79E3A4BA411B</t>
  </si>
  <si>
    <t xml:space="preserve">DD91C86376163465E67691C137AF9370</t>
  </si>
  <si>
    <t xml:space="preserve">11C0C2065B1741C1B15071D8C897B455</t>
  </si>
  <si>
    <t xml:space="preserve">6D611169D4ABB02D94B667203BAD2AAE</t>
  </si>
  <si>
    <t xml:space="preserve">86D46B679E0185AEA621AED50E50BBF4</t>
  </si>
  <si>
    <t xml:space="preserve">31186668EC0C8D880A5B70AC477E20FB</t>
  </si>
  <si>
    <t xml:space="preserve">F4EA0E77CBE34858A7EA3BAC45AA7535</t>
  </si>
  <si>
    <t xml:space="preserve">37A39C1D58E43B2A58FDDA658C1BEDDC</t>
  </si>
  <si>
    <t xml:space="preserve">5D80628678C837B73D598FB77B3BBDC2</t>
  </si>
  <si>
    <t xml:space="preserve">43DFD1AEFED2D21964D13E91C956D4A1</t>
  </si>
  <si>
    <t xml:space="preserve">47FD8D0885BD8224F8FBE2A6D58817CA</t>
  </si>
  <si>
    <t xml:space="preserve">84A58E90A1E87EC0B8BA8E27D6476B4F</t>
  </si>
  <si>
    <t xml:space="preserve">21877A736D9AAC78B883F5FDBBF6DF12</t>
  </si>
  <si>
    <t xml:space="preserve">735C089ED30046B1E092CC01D0629C0B</t>
  </si>
  <si>
    <t xml:space="preserve">130556A2EE95BF566BBA015FB5E3DC12</t>
  </si>
  <si>
    <t xml:space="preserve">AD8213B56E87A5ECB45396D1798CFC6F</t>
  </si>
  <si>
    <t xml:space="preserve">8FCCD1B250F9338FB076EFAC5C9A24C7</t>
  </si>
  <si>
    <t xml:space="preserve">FF315E83A0C5DE4860751ABFDF38FB03</t>
  </si>
  <si>
    <t xml:space="preserve">505C3E14A3ADF2F6C976B315B76673E6</t>
  </si>
  <si>
    <t xml:space="preserve">66016DD5152961354A92532F3F0D5B71</t>
  </si>
  <si>
    <t xml:space="preserve">CC35A7FD4581787A091CB14A86BB1A32</t>
  </si>
  <si>
    <t xml:space="preserve">D1A04E9341ED093A39D5E37AC66304B3</t>
  </si>
  <si>
    <t xml:space="preserve">40F7DF58D241A2CCB4AF222EDAF9C375</t>
  </si>
  <si>
    <t xml:space="preserve">8712B36A5FD6E7534E898669CDC9B861</t>
  </si>
  <si>
    <t xml:space="preserve">25822655A734194DE7C486C55A2B700C</t>
  </si>
  <si>
    <t xml:space="preserve">8B7F625DBB058EE64E7684B0BA8052CC</t>
  </si>
  <si>
    <t xml:space="preserve">7C03EB66B57E712B0F4D20BD8346AB57</t>
  </si>
  <si>
    <t xml:space="preserve">FDAFE9519315FFBB135AEDC1B9E5A676</t>
  </si>
  <si>
    <t xml:space="preserve">43EA2D66A394A7A700208395E779B99D</t>
  </si>
  <si>
    <t xml:space="preserve">09ABFEA5E518ECF9A02EB8947720E46D</t>
  </si>
  <si>
    <t xml:space="preserve">36CCFBE5E1C2495DF9754553DA2BA047</t>
  </si>
  <si>
    <t xml:space="preserve">1883BD4AAE529C251E4ACDB7981ED6D2</t>
  </si>
  <si>
    <t xml:space="preserve">71CC023BC9DDDD07913643BBCC1086B2</t>
  </si>
  <si>
    <t xml:space="preserve">A5F2A7A7E53FBAE240E91121BDC44E90</t>
  </si>
  <si>
    <t xml:space="preserve">539DBE94CCD6A5311EF8B8CFB87AE57B</t>
  </si>
  <si>
    <t xml:space="preserve">D08D261276E281DF30B43922A50EF9BA</t>
  </si>
  <si>
    <t xml:space="preserve">F8120A4E1FC50942789F1986D444C82B</t>
  </si>
  <si>
    <t xml:space="preserve">5E024F52357D3B2F646FACF17A0ED5FF</t>
  </si>
  <si>
    <t xml:space="preserve">624AB46C678D3B7B0590325216AAF8C3</t>
  </si>
  <si>
    <t xml:space="preserve">22F216D72E40E6A010F501C1DFCE599F</t>
  </si>
  <si>
    <t xml:space="preserve">8F6FEC634FEA05D898513BEE9221950E</t>
  </si>
  <si>
    <t xml:space="preserve">2394E91A791BE37511C19AC0EADFD169</t>
  </si>
  <si>
    <t xml:space="preserve">D75202CDFBA72EBC830AA24E27A780BA</t>
  </si>
  <si>
    <t xml:space="preserve">CEB07FC19FDC0E5D1BCBFA1B1EDC24E3</t>
  </si>
  <si>
    <t xml:space="preserve">3F2E9785CCFC5DACE040E96B179D19C2</t>
  </si>
  <si>
    <t xml:space="preserve">17A50C69BE56BE1C44B0DC10065643A1</t>
  </si>
  <si>
    <t xml:space="preserve">BC0CC576C3B6258A7DEB871CD4194823</t>
  </si>
  <si>
    <t xml:space="preserve">5DEACCD0D6C31E47B345E800790EAEE9</t>
  </si>
  <si>
    <t xml:space="preserve">F9C93E095C290A081882ED2025ED6A04</t>
  </si>
  <si>
    <t xml:space="preserve">157AB2429761868316DD25DCE3604724</t>
  </si>
  <si>
    <t xml:space="preserve">2505D2E3EB1D1511CB5AEF63C208BEA2</t>
  </si>
  <si>
    <t xml:space="preserve">3ABCF2B5EAB34765D0597BBCEDAB7D28</t>
  </si>
  <si>
    <t xml:space="preserve">B25672173D667FA3D375ED575B58B677</t>
  </si>
  <si>
    <t xml:space="preserve">86C8FC8AEF3D5E0E0AD78DDFD47B1880</t>
  </si>
  <si>
    <t xml:space="preserve">03AC7EA9F976A4A0FBB4A3126786A740</t>
  </si>
  <si>
    <t xml:space="preserve">D8A04D7725198F0F100529C438E49874</t>
  </si>
  <si>
    <t xml:space="preserve">09C44478062599B0F6CD27E3E2FAC16E</t>
  </si>
  <si>
    <t xml:space="preserve">71EAC896692D476504268560950F17E7</t>
  </si>
  <si>
    <t xml:space="preserve">17B076982E75A95C2326102676ED0830</t>
  </si>
  <si>
    <t xml:space="preserve">80BCEBF14653EA5CFD9423C3E70DDA4E</t>
  </si>
  <si>
    <t xml:space="preserve">A7C3796A0415EDB28E3AA2F4EA490F56</t>
  </si>
  <si>
    <t xml:space="preserve">5E170A6169CA4E43712CD3CAA30D4B9A</t>
  </si>
  <si>
    <t xml:space="preserve">185FEF9CBE8C722AE18C3383A02801EF</t>
  </si>
  <si>
    <t xml:space="preserve">2BF010124AC78816BC3B09E34B527CAB</t>
  </si>
  <si>
    <t xml:space="preserve">385EE0F270EC84058E32DA1F927AC7AE</t>
  </si>
  <si>
    <t xml:space="preserve">1C7CADCA1D340CDE1AD2F67B5353B9D7</t>
  </si>
  <si>
    <t xml:space="preserve">7E29819434B730E2930574A2B942682C</t>
  </si>
  <si>
    <t xml:space="preserve">247FA559E11DB232E43943DEDBB1D391</t>
  </si>
  <si>
    <t xml:space="preserve">58DD2FE28D3C9CB9240E3CC2A435E447</t>
  </si>
  <si>
    <t xml:space="preserve">C026623AC2543FACEDE2A0E236BE8B49</t>
  </si>
  <si>
    <t xml:space="preserve">E36AC22889CA5AE956FC21DC91883DE8</t>
  </si>
  <si>
    <t xml:space="preserve">6049B24AF68848D8AFEF5F6CBECF144F</t>
  </si>
  <si>
    <t xml:space="preserve">D652E0183EE48818921FE9B5381E4551</t>
  </si>
  <si>
    <t xml:space="preserve">0FF81751A9D9DD882AC44F4942ADCC12</t>
  </si>
  <si>
    <t xml:space="preserve">97B3F452DAFA2FB73E7E0396B39C38E3</t>
  </si>
  <si>
    <t xml:space="preserve">3E0D1FBF7D989F29718A4C6868DD5979</t>
  </si>
  <si>
    <t xml:space="preserve">3A83F70CF1775250C53732914A928434</t>
  </si>
  <si>
    <t xml:space="preserve">40F962A570EEF71F533A03DB33D69E75</t>
  </si>
  <si>
    <t xml:space="preserve">0DD7D2A88DE0984B6B37E13A04048256</t>
  </si>
  <si>
    <t xml:space="preserve">5F1F8D28CE30AB6655053C67FBDD4514</t>
  </si>
  <si>
    <t xml:space="preserve">7EA248AB99744BD402384AFDFA72D65B</t>
  </si>
  <si>
    <t xml:space="preserve">1AA45E513B6037B17D6036447FC55FDC</t>
  </si>
  <si>
    <t xml:space="preserve">597C587410271E9053416A8473F7FEAD</t>
  </si>
  <si>
    <t xml:space="preserve">2272A698103CEE3D0BB5DEE7843AEA67</t>
  </si>
  <si>
    <t xml:space="preserve">3F22E5EF4A110508594E2D3B59361CF8</t>
  </si>
  <si>
    <t xml:space="preserve">86E1D6E0E8C5FD8C86A50592745117A9</t>
  </si>
  <si>
    <t xml:space="preserve">5EC3C0CCDB849A37ECB511715CD63FBB</t>
  </si>
  <si>
    <t xml:space="preserve">E6A5805D31EE0E25FA992C3C3FFA090E</t>
  </si>
  <si>
    <t xml:space="preserve">A21A321B022F2A93CC9F988920E433EF</t>
  </si>
  <si>
    <t xml:space="preserve">1DED3BADA61C28004FB68B86104E17F5</t>
  </si>
  <si>
    <t xml:space="preserve">BF40A4B1D37F7A7DDC5D0DEBE3992AED</t>
  </si>
  <si>
    <t xml:space="preserve">A6940C99F92ED910FFD1FED0C142F453</t>
  </si>
  <si>
    <t xml:space="preserve">E1A91F3C864269A14673F501FB0C68AD</t>
  </si>
  <si>
    <t xml:space="preserve">9F0C55B52B424E62BCA5190ECCD17374</t>
  </si>
  <si>
    <t xml:space="preserve">9537DDFA4BB57DB1D313B303D796B1CB</t>
  </si>
  <si>
    <t xml:space="preserve">5B7B92F7F27B767F179D1592CDC46FC7</t>
  </si>
  <si>
    <t xml:space="preserve">26B8ED61F0BAA66D401D17C32BB1A62C</t>
  </si>
  <si>
    <t xml:space="preserve">5140C7DB10A359A7F357DD302EA3B92B</t>
  </si>
  <si>
    <t xml:space="preserve">A201E1A9AC296855A30E4715F4989D0F</t>
  </si>
  <si>
    <t xml:space="preserve">20129F002439775BA96A920FD56C8642</t>
  </si>
  <si>
    <t xml:space="preserve">1AC386C792F565331F231ACCF658D270</t>
  </si>
  <si>
    <t xml:space="preserve">2DC5888113727C03B46D48C76874F14D</t>
  </si>
  <si>
    <t xml:space="preserve">AE591B22710C2D18123E8C8A567B4BDB</t>
  </si>
  <si>
    <t xml:space="preserve">B6300EAD4BAFAEB1EC2F23284B4EB310</t>
  </si>
  <si>
    <t xml:space="preserve">6E70317B85FCE6E950BC9B1925E766A2</t>
  </si>
  <si>
    <t xml:space="preserve">49DAC714A56B76A5443B309F020796F2</t>
  </si>
  <si>
    <t xml:space="preserve">03E892C005E31BACEED29268AD436B34</t>
  </si>
  <si>
    <t xml:space="preserve">FCC9AE8EDBF011A685488AB7C4D09395</t>
  </si>
  <si>
    <t xml:space="preserve">1E96DBFBB86DF3F23B322C59A087AEFF</t>
  </si>
  <si>
    <t xml:space="preserve">6269FF93DF0AC422554078A980B80792</t>
  </si>
  <si>
    <t xml:space="preserve">63B6103A16F28FF0F589EF6D3DD4F875</t>
  </si>
  <si>
    <t xml:space="preserve">CD55C15D53648F149A352B10A72B3137</t>
  </si>
  <si>
    <t xml:space="preserve">76F335ED6A11B494BFAED5A90518F1DA</t>
  </si>
  <si>
    <t xml:space="preserve">8E5ACAB5E210C8DCD2DB742F60D52F64</t>
  </si>
  <si>
    <t xml:space="preserve">75A62C7357A6FE2BBF27E857DE0DB495</t>
  </si>
  <si>
    <t xml:space="preserve">B12FAD3DC53B76754F2321B55F7FF9CE</t>
  </si>
  <si>
    <t xml:space="preserve">746E19B9106567236D51570CC3125728</t>
  </si>
  <si>
    <t xml:space="preserve">1D8118942ADA953DE0E9E1B25E5EACC7</t>
  </si>
  <si>
    <t xml:space="preserve">9F8BA87E4EA2919D84D23D49F0F8F498</t>
  </si>
  <si>
    <t xml:space="preserve">F21B914C8A2C9EBA98C0DC05B3E6EEF3</t>
  </si>
  <si>
    <t xml:space="preserve">0D6272ED563BC0112D63AB714929FB70</t>
  </si>
  <si>
    <t xml:space="preserve">F3AFFF73436FB89558DD2BB48969C1E5</t>
  </si>
  <si>
    <t xml:space="preserve">B731222A0B9BFDF74573F12D596150C0</t>
  </si>
  <si>
    <t xml:space="preserve">58919B14B58F8664679BBEDD19C745E1</t>
  </si>
  <si>
    <t xml:space="preserve">6358D3815E39D77363C9A102D103C94B</t>
  </si>
  <si>
    <t xml:space="preserve">0EF64CC5A20EDB382F849CE05CBD9A4E</t>
  </si>
  <si>
    <t xml:space="preserve">C6724FA21C7EA7DBD6A55B0545B84BEC</t>
  </si>
  <si>
    <t xml:space="preserve">44880383E95F721D01AB6B14B007CACD</t>
  </si>
  <si>
    <t xml:space="preserve">6202DED732B6E6650A80BF966182CE53</t>
  </si>
  <si>
    <t xml:space="preserve">199C08084D4986645D190DE286B6270F</t>
  </si>
  <si>
    <t xml:space="preserve">AEBC0D06A601FC52B4A60E854BC44A16</t>
  </si>
  <si>
    <t xml:space="preserve">35AF8996D84050419AFB1A753D5732CC</t>
  </si>
  <si>
    <t xml:space="preserve">855373A5F53BB084F7B9D80E641E68E4</t>
  </si>
  <si>
    <t xml:space="preserve">C3C50D5B002F2CD39E9CEDCD89678CC1</t>
  </si>
  <si>
    <t xml:space="preserve">0E50748C135B992174D9F4C63C0CCB0F</t>
  </si>
  <si>
    <t xml:space="preserve">B20E0D532C258D4DDBC45EA967344B4A</t>
  </si>
  <si>
    <t xml:space="preserve">EFE446742D75ED1AEEB1811C30EF21D7</t>
  </si>
  <si>
    <t xml:space="preserve">0F033B06FF7AA17C33783765A5281001</t>
  </si>
  <si>
    <t xml:space="preserve">55C42ED7947588A6776D7DCCAD1B1B49</t>
  </si>
  <si>
    <t xml:space="preserve">0F60B3550D1311DC186E3AECC9C14F2D</t>
  </si>
  <si>
    <t xml:space="preserve">259A818C80A30E3966AE6CD75AD86C4A</t>
  </si>
  <si>
    <t xml:space="preserve">155CD8AE566A43C27537B220B20DC6F1</t>
  </si>
  <si>
    <t xml:space="preserve">62290D7816CFAE63E77D5ECEEC625CC9</t>
  </si>
  <si>
    <t xml:space="preserve">B35DDBEFE01F93E38BEC433C8A1C0941</t>
  </si>
  <si>
    <t xml:space="preserve">4E585CDCBEB7B61818ACEBA16AA71A9D</t>
  </si>
  <si>
    <t xml:space="preserve">0FDB25CFC7A5109A4F8E249D70876E82</t>
  </si>
  <si>
    <t xml:space="preserve">CC051B99D586706919E5D58BEC7DA58C</t>
  </si>
  <si>
    <t xml:space="preserve">92788DDFC5D90BF77D06E9DE5C7F2962</t>
  </si>
  <si>
    <t xml:space="preserve">23CDBAD1337CB8479076C2FAE45F4CF6</t>
  </si>
  <si>
    <t xml:space="preserve">C76A27DA78BCA8A9949A57AE2D5FE3A3</t>
  </si>
  <si>
    <t xml:space="preserve">960C3105B0F8D60D4D8A424BA7196E78</t>
  </si>
  <si>
    <t xml:space="preserve">23AC4B0C759D606F3347A93A1965D6A3</t>
  </si>
  <si>
    <t xml:space="preserve">EF404D84679DC0FB03230A9F139ED6D0</t>
  </si>
  <si>
    <t xml:space="preserve">9706F2162F05EAD9D068A85574F58375</t>
  </si>
  <si>
    <t xml:space="preserve">DF095E14A7DA8B84D9B77F70AE82A266</t>
  </si>
  <si>
    <t xml:space="preserve">18E97A40E8E57AE60ACE7E5613085AF6</t>
  </si>
  <si>
    <t xml:space="preserve">A6EADE6C9E3536A30BD424A88A0B96FE</t>
  </si>
  <si>
    <t xml:space="preserve">46DEBB9834A930ADE24807D59CA5A415</t>
  </si>
  <si>
    <t xml:space="preserve">AD9292DE7B39B20F8A6417656BFC509F</t>
  </si>
  <si>
    <t xml:space="preserve">A99A05C0FA95C61213B120C711F38C7D</t>
  </si>
  <si>
    <t xml:space="preserve">58FA87459DDABC493556E052F75BD11B</t>
  </si>
  <si>
    <t xml:space="preserve">4E5167C37C4384E13BF3036750D076F5</t>
  </si>
  <si>
    <t xml:space="preserve">A75E5BC02F4B7D04A9B10D1982FC87D1</t>
  </si>
  <si>
    <t xml:space="preserve">8C405D274FC0C093FC907AA5D6A8494E</t>
  </si>
  <si>
    <t xml:space="preserve">D8860C50FA1B18B068ACA124F621B3CA</t>
  </si>
  <si>
    <t xml:space="preserve">CE9257F4B2C3EC387C8C0D831E3754E7</t>
  </si>
  <si>
    <t xml:space="preserve">2887BE4CE3C18F812A405E34BEA33344</t>
  </si>
  <si>
    <t xml:space="preserve">69C38AB0B419C64203C649B8501A8C7B</t>
  </si>
  <si>
    <t xml:space="preserve">237FAF6F754041EAF68B3BF0E075CC17</t>
  </si>
  <si>
    <t xml:space="preserve">ADAF1B04F5E1B064E7CF217683024A63</t>
  </si>
  <si>
    <t xml:space="preserve">A53F5E3BD6C511059644D01E2ECDAD2E</t>
  </si>
  <si>
    <t xml:space="preserve">1D392F9515879AA592947D38B740A8D6</t>
  </si>
  <si>
    <t xml:space="preserve">7A232D1F896A2128CC53CAC65996D570</t>
  </si>
  <si>
    <t xml:space="preserve">E6B617874357929AF5E892C67446F42C</t>
  </si>
  <si>
    <t xml:space="preserve">EB45F21D0E7BC9103249A02536701899</t>
  </si>
  <si>
    <t xml:space="preserve">1668971E6FAE145C7FA058AFE76EB1B7</t>
  </si>
  <si>
    <t xml:space="preserve">4BC356286D044C61AE62D33DFDE9A556</t>
  </si>
  <si>
    <t xml:space="preserve">9A4C6A5B7595FE3DF50E86CEC0D451D9</t>
  </si>
  <si>
    <t xml:space="preserve">49C9DBE99CDA1BD76DA3CB6B7CC30484</t>
  </si>
  <si>
    <t xml:space="preserve">D4F068901B407A2313E1A61EBF74C75F</t>
  </si>
  <si>
    <t xml:space="preserve">F7ED62C987F85B49E34B3FAE5B3127FB</t>
  </si>
  <si>
    <t xml:space="preserve">B6802926ADDB130481C7F0C78008B44A</t>
  </si>
  <si>
    <t xml:space="preserve">EEE0D472C8DAD795A8EC1B2F34B8A6E3</t>
  </si>
  <si>
    <t xml:space="preserve">0832424A5EBFD2A2A3254AC83331DC34</t>
  </si>
  <si>
    <t xml:space="preserve">8B1DA501FDF649DC31DF2D334D5DBAC4</t>
  </si>
  <si>
    <t xml:space="preserve">4B62BEE271764B9310E97ABD341C5C52</t>
  </si>
  <si>
    <t xml:space="preserve">E784D603459E0EE9CB81A03A1915A6DB</t>
  </si>
  <si>
    <t xml:space="preserve">D0E96414094104F201AEF19737A5A127</t>
  </si>
  <si>
    <t xml:space="preserve">D4A3F298B4D76FAFC6C2933990FA1084</t>
  </si>
  <si>
    <t xml:space="preserve">C40682973920D7CBC1A43A003D7021B2</t>
  </si>
  <si>
    <t xml:space="preserve">2D07E3654ED29BCC299BC88386641AED</t>
  </si>
  <si>
    <t xml:space="preserve">C0508E29962C55FDCC31BBF5C56F8C4C</t>
  </si>
  <si>
    <t xml:space="preserve">71F678FFCB3CD02F8E284DBE2A8FCCDB</t>
  </si>
  <si>
    <t xml:space="preserve">FF4E2FED5DF68581362D4F936268A228</t>
  </si>
  <si>
    <t xml:space="preserve">B738EED726E952618815F22E09C7BC92</t>
  </si>
  <si>
    <t xml:space="preserve">2A621BA2F28167A91A9205C502A99AD9</t>
  </si>
  <si>
    <t xml:space="preserve">497E62369613979372A52126ADC64DA2</t>
  </si>
  <si>
    <t xml:space="preserve">FE7C3B3AEB2BC92AA9C8D80989A75AC8</t>
  </si>
  <si>
    <t xml:space="preserve">0D0CEAFC20197D432BC295C71E704FAD</t>
  </si>
  <si>
    <t xml:space="preserve">6C0A5EB37C9D91B48ED503981D5127AC</t>
  </si>
  <si>
    <t xml:space="preserve">C05B60E5673F6D2A6D34D23A180B5CCB</t>
  </si>
  <si>
    <t xml:space="preserve">AC88F6103A956399B6A9E8B02A3AA125</t>
  </si>
  <si>
    <t xml:space="preserve">8D4204216EA42F49D133B19B5D245D97</t>
  </si>
  <si>
    <t xml:space="preserve">E6E9B729B003D760FBC1F595A34383B6</t>
  </si>
  <si>
    <t xml:space="preserve">64EF53710DB209631FE95BBB98277BB0</t>
  </si>
  <si>
    <t xml:space="preserve">4ABB0CBCD93B28F32AAF1365A7865FC7</t>
  </si>
  <si>
    <t xml:space="preserve">161E0D264659D0FD23625D64D020AD03</t>
  </si>
  <si>
    <t xml:space="preserve">4846A81FB3518BBAD48F541924CF6AF1</t>
  </si>
  <si>
    <t xml:space="preserve">8F4062712C04A7533AE3CD129942C7D4</t>
  </si>
  <si>
    <t xml:space="preserve">C4564297F72CB1A19D38CAAD2106C30A</t>
  </si>
  <si>
    <t xml:space="preserve">18BADA3B7A38D5F2069E0A6013AA481C</t>
  </si>
  <si>
    <t xml:space="preserve">DF9CC7BBAD143EC0B4A013D3B7E08356</t>
  </si>
  <si>
    <t xml:space="preserve">21C838504C252484A23F289F7CBF722D</t>
  </si>
  <si>
    <t xml:space="preserve">CF805DD458ACFB37465D9846CED6AC56</t>
  </si>
  <si>
    <t xml:space="preserve">7814DA17F0983A6FA33F69B8850F7D22</t>
  </si>
  <si>
    <t xml:space="preserve">30E761F51A7F624701F6578118E6B15F</t>
  </si>
  <si>
    <t xml:space="preserve">61C32A4364E0CB82A6A4D5937A60CB83</t>
  </si>
  <si>
    <t xml:space="preserve">91ECB01EC0551A7E4E903903DF9B5301</t>
  </si>
  <si>
    <t xml:space="preserve">D63F3717D1E48EDD944B880C44F9CB9C</t>
  </si>
  <si>
    <t xml:space="preserve">7F3584BE04273DDAE243FB3BF4FD2441</t>
  </si>
  <si>
    <t xml:space="preserve">01F7A5881CA965EB65C0D897F0A68E2E</t>
  </si>
  <si>
    <t xml:space="preserve">6614878B5AD2C9D5CB79B71E4383D41E</t>
  </si>
  <si>
    <t xml:space="preserve">5BA72251C6D7A8BEE25C00D56F4042AD</t>
  </si>
  <si>
    <t xml:space="preserve">DDAEA39F5AFBC9C50F089AB6F2EC24FE</t>
  </si>
  <si>
    <t xml:space="preserve">D7CA7854D4422BD6B9F1CAC1427C04D9</t>
  </si>
  <si>
    <t xml:space="preserve">047E2A8241D651CC1A3AAD886C468270</t>
  </si>
  <si>
    <t xml:space="preserve">02627F598BCF12E29B50A4DC451BB7B4</t>
  </si>
  <si>
    <t xml:space="preserve">777523163B93962DD560BCD91BE940CE</t>
  </si>
  <si>
    <t xml:space="preserve">9A5D2F932C44EC225943F96506043F47</t>
  </si>
  <si>
    <t xml:space="preserve">02728DE7BD1CB134CE63A56881C02BB0</t>
  </si>
  <si>
    <t xml:space="preserve">C2AB3E833375AB26142F4B04B9CB6F0A</t>
  </si>
  <si>
    <t xml:space="preserve">02F95CA574A3CD98C25A2E5F34079E4D</t>
  </si>
  <si>
    <t xml:space="preserve">972D4151DD7A6A847EC0DAD3DD116DBF</t>
  </si>
  <si>
    <t xml:space="preserve">439A56CA0A7D3A4EAF0946E9675D88BC</t>
  </si>
  <si>
    <t xml:space="preserve">500298C108683E854AFF6FFD85CCADE2</t>
  </si>
  <si>
    <t xml:space="preserve">F827CADEC0C868A9C887605A0703B8F0</t>
  </si>
  <si>
    <t xml:space="preserve">B3BBE36E9D51B7FEBF324A72D8C1E599</t>
  </si>
  <si>
    <t xml:space="preserve">1571F1129BFF94D831251F1A1AA7B015</t>
  </si>
  <si>
    <t xml:space="preserve">2319807CFBCC5FF7D9A63D531511F240</t>
  </si>
  <si>
    <t xml:space="preserve">F05C85A07537CD867FA4569DEA6D13C8</t>
  </si>
  <si>
    <t xml:space="preserve">6CCCE51F194E31ECBB4CEBAD15230EAC</t>
  </si>
  <si>
    <t xml:space="preserve">90504B9CEF2F884BCA9EA2B23E3971AF</t>
  </si>
  <si>
    <t xml:space="preserve">361A98CD8F94C0675AC0109B27513496</t>
  </si>
  <si>
    <t xml:space="preserve">00CE58F8C38D079FE7092EFADFF6F2CF</t>
  </si>
  <si>
    <t xml:space="preserve">D6A2E05FB7B33A020A118FCD470437E7</t>
  </si>
  <si>
    <t xml:space="preserve">19D022F89614937DE7095051F5242751</t>
  </si>
  <si>
    <t xml:space="preserve">DEC250E1C0E09CC0D4C13C78F0F7A1A6</t>
  </si>
  <si>
    <t xml:space="preserve">80AF4FEAF8992CFEF15A75552D0DB39E</t>
  </si>
  <si>
    <t xml:space="preserve">0DC1AE47161B6B0A2AFE2FB1FB88C3EB</t>
  </si>
  <si>
    <t xml:space="preserve">556EA89A8FD018EC85BA2E32B44AF163</t>
  </si>
  <si>
    <t xml:space="preserve">02D892BF0E5CAC9755E5D085A46CD328</t>
  </si>
  <si>
    <t xml:space="preserve">14DD94521B4D2927D9821EA3ABF06B71</t>
  </si>
  <si>
    <t xml:space="preserve">A88D9751F1D7F07C9253E47175D9BA6E</t>
  </si>
  <si>
    <t xml:space="preserve">D4C5A3AA2152FFABA212FE2CD641568B</t>
  </si>
  <si>
    <t xml:space="preserve">6CE09DCC3BEAEDC982EEE6630D96CF7B</t>
  </si>
  <si>
    <t xml:space="preserve">8B88713E12AED9B6D2C7E9C359225773</t>
  </si>
  <si>
    <t xml:space="preserve">887694593A7690014F4DDF6053D0AC22</t>
  </si>
  <si>
    <t xml:space="preserve">E4230D49056111D20B4588B6E085B0B8</t>
  </si>
  <si>
    <t xml:space="preserve">DAEFEEF242B9CD892160773D37B9EE2E</t>
  </si>
  <si>
    <t xml:space="preserve">4FC3266CE4265785F93EF601FE057FB5</t>
  </si>
  <si>
    <t xml:space="preserve">A5C209581C2983A1800A6A1BA3E1D00B</t>
  </si>
  <si>
    <t xml:space="preserve">1C3E2E5B2C78871E817DB92CEDD39F53</t>
  </si>
  <si>
    <t xml:space="preserve">098008D814FA1D1A7302BB5D6591D51B</t>
  </si>
  <si>
    <t xml:space="preserve">E03158A80A01A393EC3C52F17EC14F2E</t>
  </si>
  <si>
    <t xml:space="preserve">C37A6746103E5CDF977E6729C4ECF8A8</t>
  </si>
  <si>
    <t xml:space="preserve">54F1F7D5314324F995822C2225417A79</t>
  </si>
  <si>
    <t xml:space="preserve">162FCFC60053D3B4D7CC7D2F81075B0A</t>
  </si>
  <si>
    <t xml:space="preserve">A520A5CE84725BB99A8C688980AA7CF5</t>
  </si>
  <si>
    <t xml:space="preserve">B36E2CC479FCA97473045224111762C1</t>
  </si>
  <si>
    <t xml:space="preserve">1DF39E1D8D111C6E3E4A52E508B23EBC</t>
  </si>
  <si>
    <t xml:space="preserve">C909FBE32B4CDB0CF4AF8933A7BDE1C8</t>
  </si>
  <si>
    <t xml:space="preserve">0C32F844EE8B4E3A5DDABAD90AD59FA9</t>
  </si>
  <si>
    <t xml:space="preserve">DCD1706C81E85CC9229B53F830D96E9F</t>
  </si>
  <si>
    <t xml:space="preserve">1AC82099803F2C9A647FFBFDAB491FEE</t>
  </si>
  <si>
    <t xml:space="preserve">B7550AE97A93820851B6602BD094C3F1</t>
  </si>
  <si>
    <t xml:space="preserve">2BE0128169D5059BDC57919F25980D8C</t>
  </si>
  <si>
    <t xml:space="preserve">327047EF14C3540BF2F16EE541A61EE4</t>
  </si>
  <si>
    <t xml:space="preserve">3094AF336E7622B9DC9C24C922EB7726</t>
  </si>
  <si>
    <t xml:space="preserve">21EF334FF9657362E2A7F7B0CE5A1610</t>
  </si>
  <si>
    <t xml:space="preserve">6D116271EDA76865461B1EA5705B66C5</t>
  </si>
  <si>
    <t xml:space="preserve">049ADD426571DFA6863E4A0C37B00C46</t>
  </si>
  <si>
    <t xml:space="preserve">E7F8891EFB82AB3F38B836FC86C115D5</t>
  </si>
  <si>
    <t xml:space="preserve">410E11C8896AFB6E6D33FE2B6DAA0EBA</t>
  </si>
  <si>
    <t xml:space="preserve">5B101517E9D79ED3092BBFA9781CAE6C</t>
  </si>
  <si>
    <t xml:space="preserve">5FE9226A0726C0D1357CF26498946034</t>
  </si>
  <si>
    <t xml:space="preserve">60A6FB30FB834F43E0F030BE418DA1DC</t>
  </si>
  <si>
    <t xml:space="preserve">DB740F606AF888D013D17BDF12B5FEDA</t>
  </si>
  <si>
    <t xml:space="preserve">6935C86F3F7382DB9E9D7C57BCD262AD</t>
  </si>
  <si>
    <t xml:space="preserve">7A668F1E8CDD9A8FE8A74BF20569BBDA</t>
  </si>
  <si>
    <t xml:space="preserve">823F33F56DD3122FD377EEF982D83ABA</t>
  </si>
  <si>
    <t xml:space="preserve">61B3E3F15FC0CCD6AC3ED1081077BB80</t>
  </si>
  <si>
    <t xml:space="preserve">9B3424CCB45EB5E7A310505C5BD690D7</t>
  </si>
  <si>
    <t xml:space="preserve">48B9E2E6D6FB931FA5C69E1D92EA07A8</t>
  </si>
  <si>
    <t xml:space="preserve">C0A68F7AF7F23C6D0DBC858CF96FD668</t>
  </si>
  <si>
    <t xml:space="preserve">752E678E5D153FEB5C9980AC93C862E5</t>
  </si>
  <si>
    <t xml:space="preserve">6F6500AF9F629E3EEDD63014FAEEB6ED</t>
  </si>
  <si>
    <t xml:space="preserve">8EA5B5476FF8BAAA25D20DDBB31DF076</t>
  </si>
  <si>
    <t xml:space="preserve">29C8B06D39FE591CD5895088987698E7</t>
  </si>
  <si>
    <t xml:space="preserve">DD7DF7F6F43C305FD101FD5C15E88846</t>
  </si>
  <si>
    <t xml:space="preserve">4DF04F01C49D6880B6CDA80DC933C6CC</t>
  </si>
  <si>
    <t xml:space="preserve">18633CC2205D3FCD87240D8440BA4956</t>
  </si>
  <si>
    <t xml:space="preserve">5B7646A3A7E058305CFB25E8622E7B2C</t>
  </si>
  <si>
    <t xml:space="preserve">03F9C0266CE2B60D50599BBCD0DB9D79</t>
  </si>
  <si>
    <t xml:space="preserve">11776718A3D984E9EB039893DE6AC400</t>
  </si>
  <si>
    <t xml:space="preserve">26C4B725585799E1227AEF02819E5E7A</t>
  </si>
  <si>
    <t xml:space="preserve">53AF0DE3E802AC0123CF96A4690CFC05</t>
  </si>
  <si>
    <t xml:space="preserve">0FE5E6C0CBE8C56F614F0DD145B6B28E</t>
  </si>
  <si>
    <t xml:space="preserve">15AB274894450F1A9A001E4383A2C37F</t>
  </si>
  <si>
    <t xml:space="preserve">FB658CBF00358D97C1D7605D8CB72882</t>
  </si>
  <si>
    <t xml:space="preserve">BB737C6124D847C819874BB942039E97</t>
  </si>
  <si>
    <t xml:space="preserve">2E361041DB9F1D3F0BCCD1F39813B4A2</t>
  </si>
  <si>
    <t xml:space="preserve">49BBE124CCCA864A1FEA6B80D136D723</t>
  </si>
  <si>
    <t xml:space="preserve">19DAF54155FFBCE2EC2B7646B1B99A74</t>
  </si>
  <si>
    <t xml:space="preserve">5BF16BF95E993BCBB7296868285292CD</t>
  </si>
  <si>
    <t xml:space="preserve">C49AE2943396AA28BCEDD9661E567E4A</t>
  </si>
  <si>
    <t xml:space="preserve">4E8A537A20E72A3915FB9276B37A3646</t>
  </si>
  <si>
    <t xml:space="preserve">C898F663184D7E426F64A561B4D69DE8</t>
  </si>
  <si>
    <t xml:space="preserve">55FAD60D9500267DDFD88747516E0713</t>
  </si>
  <si>
    <t xml:space="preserve">D559CE4E2015CD45CDFEAE6ADA87E134</t>
  </si>
  <si>
    <t xml:space="preserve">8ED6C7EC8208AB233507223AA122178C</t>
  </si>
  <si>
    <t xml:space="preserve">22E026BA97E1CA096872960D1FB27BDE</t>
  </si>
  <si>
    <t xml:space="preserve">4F25FA6ECA25803D7A961F102DCFED3D</t>
  </si>
  <si>
    <t xml:space="preserve">90A81C9ACE979CD881121C9571D470AA</t>
  </si>
  <si>
    <t xml:space="preserve">32EB6E4AF39E1ABC2BD4F4F9664D5478</t>
  </si>
  <si>
    <t xml:space="preserve">B0488FB026C1AE0A8D93081EE41CE7C1</t>
  </si>
  <si>
    <t xml:space="preserve">560E9B191B697B2D852517132D37A2D4</t>
  </si>
  <si>
    <t xml:space="preserve">3657693CB1AAB4DABEDCC25327EE4DDD</t>
  </si>
  <si>
    <t xml:space="preserve">F10FD5D488E041257762FF3C3C95BBF0</t>
  </si>
  <si>
    <t xml:space="preserve">5F9C0435F24B822527562AA83C943317</t>
  </si>
  <si>
    <t xml:space="preserve">0C2C53F40AE3E8C6DFDD101BE146EF11</t>
  </si>
  <si>
    <t xml:space="preserve">D77A5FC964EB27B036A52162D60DD7CA</t>
  </si>
  <si>
    <t xml:space="preserve">1DB3ECF5475610531B4F7CFC93607CD7</t>
  </si>
  <si>
    <t xml:space="preserve">59E94EC547558C43DDF0FD57CE957067</t>
  </si>
  <si>
    <t xml:space="preserve">67450DFAE012155A308583029CB9D3A3</t>
  </si>
  <si>
    <t xml:space="preserve">D89F887BD7ED03AC362A34DA4C1763CA</t>
  </si>
  <si>
    <t xml:space="preserve">324F15F8AF42AE6CF69456A27BC43C38</t>
  </si>
  <si>
    <t xml:space="preserve">E32BB9AF0298DA056A3C1B52072DBC33</t>
  </si>
  <si>
    <t xml:space="preserve">D4A8327CA9D692175AACA63ACDCAEF31</t>
  </si>
  <si>
    <t xml:space="preserve">9700049966DB007FFAC84E2C12989EBA</t>
  </si>
  <si>
    <t xml:space="preserve">49D477FE527A70B8B8C6692351250268</t>
  </si>
  <si>
    <t xml:space="preserve">AD0689680648282D9DD602CB156C35C6</t>
  </si>
  <si>
    <t xml:space="preserve">790F6F2BB0157DF3AADF20BAAD4B75C4</t>
  </si>
  <si>
    <t xml:space="preserve">C589D99E00F9FA7ED307E42471C8EA36</t>
  </si>
  <si>
    <t xml:space="preserve">F9ABA3DEF6606EC582EE1CD434E3440D</t>
  </si>
  <si>
    <t xml:space="preserve">066541CA8DAAC81A7B47F9205259D274</t>
  </si>
  <si>
    <t xml:space="preserve">7643CE3BB36BD69275154D6B38077E31</t>
  </si>
  <si>
    <t xml:space="preserve">2C11C95862FFE083A619D3425E3A63B7</t>
  </si>
  <si>
    <t xml:space="preserve">D89332D5F52FF2CCB45CBAE212338C92</t>
  </si>
  <si>
    <t xml:space="preserve">9E52DD2E38E3DBBFBA5FB1734E9FE02A</t>
  </si>
  <si>
    <t xml:space="preserve">905D2E81144C9652A98E08E66402B065</t>
  </si>
  <si>
    <t xml:space="preserve">79F52CD9F404CA4E689FE7EFC33C8EAC</t>
  </si>
  <si>
    <t xml:space="preserve">6A91B08356490DAD73BC1ED2E6D91F42</t>
  </si>
  <si>
    <t xml:space="preserve">D405EE9A8AA6445CD1941D4500A36E1C</t>
  </si>
  <si>
    <t xml:space="preserve">5351F7C883A40C36CEDD19FB34D2A0F7</t>
  </si>
  <si>
    <t xml:space="preserve">2CE084EA801F5A530B61F08AE15B7E11</t>
  </si>
  <si>
    <t xml:space="preserve">A03D7C1FE4573A6B9D0BBAE2936A2F05</t>
  </si>
  <si>
    <t xml:space="preserve">F606B6B6D3ACF5816C537EB942DE8B99</t>
  </si>
  <si>
    <t xml:space="preserve">ACAF060E53B03A9F4300D2F8810AE861</t>
  </si>
  <si>
    <t xml:space="preserve">E1C14302F30489A240FB155D072F1A38</t>
  </si>
  <si>
    <t xml:space="preserve">2B276AF31697DF4A2A0D8CB4BA87C5D2</t>
  </si>
  <si>
    <t xml:space="preserve">216EAFECB1A9D8D4427FF96BE5E2C946</t>
  </si>
  <si>
    <t xml:space="preserve">ED39684E64E80D3B87604F3422226BE8</t>
  </si>
  <si>
    <t xml:space="preserve">66A4EE5DDFD24A256FD7A64ED649493F</t>
  </si>
  <si>
    <t xml:space="preserve">201718D4519927697BEB6729C43239B1</t>
  </si>
  <si>
    <t xml:space="preserve">6A8926EC55DE05EE5AC4D1DFB52479A3</t>
  </si>
  <si>
    <t xml:space="preserve">AB6D6549B68A93AE24767F285DD42A3E</t>
  </si>
  <si>
    <t xml:space="preserve">A3F6E15863F1FEAB854069FA30228DDA</t>
  </si>
  <si>
    <t xml:space="preserve">5DAF917D01774EE799B9F216599D1282</t>
  </si>
  <si>
    <t xml:space="preserve">36DA9B22C1FF5B9F349CF829C3884B1A</t>
  </si>
  <si>
    <t xml:space="preserve">97B4F6074113D8C82A2722C99613729C</t>
  </si>
  <si>
    <t xml:space="preserve">072108C461B6E8C47EDD69FCB7E21CF6</t>
  </si>
  <si>
    <t xml:space="preserve">6ABDFCE5F921B1D90B0C482202221F71</t>
  </si>
  <si>
    <t xml:space="preserve">83C60836CF056F15E4BAA5EC71992DE0</t>
  </si>
  <si>
    <t xml:space="preserve">4A1F9867ACBA608E5F1689A2182BCA02</t>
  </si>
  <si>
    <t xml:space="preserve">7C90DB96908D1B5BFB1D697F5722304E</t>
  </si>
  <si>
    <t xml:space="preserve">532B8C4798DADDE58DA9D69C8F01E0B3</t>
  </si>
  <si>
    <t xml:space="preserve">4615FFDDB1CE23429B72CE67537BD537</t>
  </si>
  <si>
    <t xml:space="preserve">77A864DF792C2D005FBBE35D164FE4D3</t>
  </si>
  <si>
    <t xml:space="preserve">81BB92B5C3BE283E8B8F4CEFD2EC5A2C</t>
  </si>
  <si>
    <t xml:space="preserve">B5CB6BD8663B41B407AF1933773AF527</t>
  </si>
  <si>
    <t xml:space="preserve">3548326FCC2E06D2CC8469BF2F7DF5D0</t>
  </si>
  <si>
    <t xml:space="preserve">58068C928FF6C553557E433E56AE4E57</t>
  </si>
  <si>
    <t xml:space="preserve">0C5D4E7F31FD4104984AECC4A874D955</t>
  </si>
  <si>
    <t xml:space="preserve">7E988C22F6658A9EBE1168F82AB03820</t>
  </si>
  <si>
    <t xml:space="preserve">0643611B9B9DB69B19D3BB59445F16EE</t>
  </si>
  <si>
    <t xml:space="preserve">F91889712613B59F8D02E8E92B5BDFCF</t>
  </si>
  <si>
    <t xml:space="preserve">82B73E56DB2096528372749E6BCA5767</t>
  </si>
  <si>
    <t xml:space="preserve">3F9CA0783E4647D546F3FE1514B22B1C</t>
  </si>
  <si>
    <t xml:space="preserve">4F4C5E90F5C16EAD0CB502CCCADFEE45</t>
  </si>
  <si>
    <t xml:space="preserve">4553DF6AB086287BCD81BED6F87A1557</t>
  </si>
  <si>
    <t xml:space="preserve">52FBA87B11E1044B6E13F5FE72962CC6</t>
  </si>
  <si>
    <t xml:space="preserve">2147BB35FA4FACA5547FCF48848B8710</t>
  </si>
  <si>
    <t xml:space="preserve">ADE814DF1B20808F0B4613A3140C9996</t>
  </si>
  <si>
    <t xml:space="preserve">2587ECE013D8A6261424CE022D91EA6A</t>
  </si>
  <si>
    <t xml:space="preserve">D4BA627F483BEF90CB264F5FA3007421</t>
  </si>
  <si>
    <t xml:space="preserve">FDEC1ABF868E7299DB1CEA0283E55B10</t>
  </si>
  <si>
    <t xml:space="preserve">AA4D2F154D8BF49B1A1F3147C989A58D</t>
  </si>
  <si>
    <t xml:space="preserve">E3A1E566CE18A498DADFA59209315E53</t>
  </si>
  <si>
    <t xml:space="preserve">577F5B5C201B226942D29B6238754C87</t>
  </si>
  <si>
    <t xml:space="preserve">6276DF1F5F59754DBB420B81E070D838</t>
  </si>
  <si>
    <t xml:space="preserve">3693CB360C1772C0576E2482DFA162C2</t>
  </si>
  <si>
    <t xml:space="preserve">32DF5D525C15B94EFFEE2B68111AE7AE</t>
  </si>
  <si>
    <t xml:space="preserve">8167123D6F2F4B08710F89E28EC9FF34</t>
  </si>
  <si>
    <t xml:space="preserve">BE2B2A00BCFF42D1A5DD01B33049FAF9</t>
  </si>
  <si>
    <t xml:space="preserve">3E76868AB35417DDBE3FBBA07E4D1C77</t>
  </si>
  <si>
    <t xml:space="preserve">A533FD2A45840E5B4F5172BFA0F98FAB</t>
  </si>
  <si>
    <t xml:space="preserve">53CB82BB5C4DFEB400568CBD314C35F7</t>
  </si>
  <si>
    <t xml:space="preserve">096CF08D1F65095477D6497E2F277CB8</t>
  </si>
  <si>
    <t xml:space="preserve">B9B63CA5CD8C24319AD13178BAC06E76</t>
  </si>
  <si>
    <t xml:space="preserve">353DAEB7E28CB19BC2FDC09BFD3262A3</t>
  </si>
  <si>
    <t xml:space="preserve">23AE1AF8C964CA1EF49504A4E5972F3F</t>
  </si>
  <si>
    <t xml:space="preserve">3AAAF11A8E9D5AC5A363874944780B66</t>
  </si>
  <si>
    <t xml:space="preserve">DB5D56AC8A2A512E5CE3C38840C55605</t>
  </si>
  <si>
    <t xml:space="preserve">E10B0F43877FCBD441F12950FCD3A83E</t>
  </si>
  <si>
    <t xml:space="preserve">6DE5C72684D38DC08BEFA67F3872B088</t>
  </si>
  <si>
    <t xml:space="preserve">72100A0946DF373E5542F6D76B549326</t>
  </si>
  <si>
    <t xml:space="preserve">CA6C60F629E5936F147145AD4DDCD248</t>
  </si>
  <si>
    <t xml:space="preserve">29DD380F30BD685A0DCA70DA459E34A7</t>
  </si>
  <si>
    <t xml:space="preserve">F5BFC8EEE2705A3A648DC9B822CE8763</t>
  </si>
  <si>
    <t xml:space="preserve">B30555427C92E1AA5B14B35FE0F9173E</t>
  </si>
  <si>
    <t xml:space="preserve">8AEA45F96938364E10BDB12A01073800</t>
  </si>
  <si>
    <t xml:space="preserve">C22DEC6D537050E864399A5144DA01AA</t>
  </si>
  <si>
    <t xml:space="preserve">BEAD8A942ED66BF045BC5F3B10513193</t>
  </si>
  <si>
    <t xml:space="preserve">479EB0FF59671E31575AD6E55BD43C19</t>
  </si>
  <si>
    <t xml:space="preserve">5A7A8AD412E71061E6DD889EA0FDAC53</t>
  </si>
  <si>
    <t xml:space="preserve">DDF1CCE60F8C7D3A2F2E632FF86061D1</t>
  </si>
  <si>
    <t xml:space="preserve">62AE7DCA3ADC34724472EF97900A9413</t>
  </si>
  <si>
    <t xml:space="preserve">A8EE359F9816D780847F0725F6909BBC</t>
  </si>
  <si>
    <t xml:space="preserve">85247A2AB2D24D3D1724FCA706A9A466</t>
  </si>
  <si>
    <t xml:space="preserve">6C3C58EA990B44C2FA193E4B146A3105</t>
  </si>
  <si>
    <t xml:space="preserve">6EAAD5C2569E441A67918148298B670C</t>
  </si>
  <si>
    <t xml:space="preserve">01E23C796E22530FB03558E9FB0F2CD0</t>
  </si>
  <si>
    <t xml:space="preserve">B8FAA767300E80681D7E5D2565A1638D</t>
  </si>
  <si>
    <t xml:space="preserve">4AC79C0D57A124B1DEC6C014C62B9036</t>
  </si>
  <si>
    <t xml:space="preserve">03E8F0B367A2EC8C24D10DB54CCD5302</t>
  </si>
  <si>
    <t xml:space="preserve">BA04EDD669BF1EFFE2B0142CF176DD25</t>
  </si>
  <si>
    <t xml:space="preserve">BCDF663BEA1C9E69D614BB3FB6C481BA</t>
  </si>
  <si>
    <t xml:space="preserve">AE1C3481BA932B4D3BECF7D77EA80884</t>
  </si>
  <si>
    <t xml:space="preserve">3D8D75362DD802270AD2ACD991A9254B</t>
  </si>
  <si>
    <t xml:space="preserve">0A46A94CC6C6D28E61C5D65006A613FB</t>
  </si>
  <si>
    <t xml:space="preserve">B4277B2DAA285529BD7D63751162BF5A</t>
  </si>
  <si>
    <t xml:space="preserve">79F7B15473E5109EEC44325889B76D62</t>
  </si>
  <si>
    <t xml:space="preserve">27D563D29EECB8A0E13CB4423FFAE281</t>
  </si>
  <si>
    <t xml:space="preserve">2C02746EE904C8925FD0F1E3AC7E1992</t>
  </si>
  <si>
    <t xml:space="preserve">E5BD3EF03D11543050FDCF38E804D63D</t>
  </si>
  <si>
    <t xml:space="preserve">7FA917B6355AB00BBF3B48945A495E62</t>
  </si>
  <si>
    <t xml:space="preserve">0FB9B398A7DA94A38D94ED9511265C54</t>
  </si>
  <si>
    <t xml:space="preserve">827BE86A9C2FD32D12B0B11E3671544B</t>
  </si>
  <si>
    <t xml:space="preserve">28890466C180DC3802E7248999D07984</t>
  </si>
  <si>
    <t xml:space="preserve">6FCD13FDE2234FCDE657A044DD7E2D59</t>
  </si>
  <si>
    <t xml:space="preserve">C8CA96A949317C9567682EA0FA1C3517</t>
  </si>
  <si>
    <t xml:space="preserve">59EF3DEB49FB96DBFCF43F38659231CD</t>
  </si>
  <si>
    <t xml:space="preserve">5A03489F4BF488FDCBED19EC7020A518</t>
  </si>
  <si>
    <t xml:space="preserve">6330CC5DD16E2AA95DB426ADE2D42FE9</t>
  </si>
  <si>
    <t xml:space="preserve">67CBEB43CE13FF57A00F2A3DDB635BE8</t>
  </si>
  <si>
    <t xml:space="preserve">1EDE0628D661EF0E34091E6E9D3A914A</t>
  </si>
  <si>
    <t xml:space="preserve">88528952BA84ABC75E3248C2C265FD72</t>
  </si>
  <si>
    <t xml:space="preserve">8B5141D6B9019584873B6CDBE5A10FEC</t>
  </si>
  <si>
    <t xml:space="preserve">B9F43CF85E45035A1C5718971AAE6D1E</t>
  </si>
  <si>
    <t xml:space="preserve">A96721A236F89F45F3022BCE1F68FB4A</t>
  </si>
  <si>
    <t xml:space="preserve">9FA6A4B85BDE1F900F64EB0D637811FF</t>
  </si>
  <si>
    <t xml:space="preserve">0344C920B6E49CC7ED6226829C8C6EF3</t>
  </si>
  <si>
    <t xml:space="preserve">ED1D257BBFD7E45573CF4936C979A0CE</t>
  </si>
  <si>
    <t xml:space="preserve">C6A9C580BE97AE17EE75D1C957F36E54</t>
  </si>
  <si>
    <t xml:space="preserve">4CE446DD0E664F0AF85981B408E39EE7</t>
  </si>
  <si>
    <t xml:space="preserve">945F510FAA945F712463671C527608F0</t>
  </si>
  <si>
    <t xml:space="preserve">0D2E7840B82CA381FF22CC4861F02A26</t>
  </si>
  <si>
    <t xml:space="preserve">572ACC8D67ACAFB3284B139545CAA1E0</t>
  </si>
  <si>
    <t xml:space="preserve">0714E9CE88D6B3CF32F2AE2D7BA52B8C</t>
  </si>
  <si>
    <t xml:space="preserve">7B90A6FA13F023CAF45D3E7F2D0FB7B2</t>
  </si>
  <si>
    <t xml:space="preserve">5ABE209EB53D0649AF4EE537FC7A685B</t>
  </si>
  <si>
    <t xml:space="preserve">2699C8FF1A7DA1D610814884712F9B73</t>
  </si>
  <si>
    <t xml:space="preserve">269294FB616CC4170C17587B9FB0CC4B</t>
  </si>
  <si>
    <t xml:space="preserve">91278E55139B2C8D0E4C69785406C5FA</t>
  </si>
  <si>
    <t xml:space="preserve">C973A86177FFF8F9D239EFCCA4535D3A</t>
  </si>
  <si>
    <t xml:space="preserve">C8EAC173D17A0E27DC75A23A64CDD728</t>
  </si>
  <si>
    <t xml:space="preserve">0A7387888B59CCE53330ACCEDA3BEC24</t>
  </si>
  <si>
    <t xml:space="preserve">CD3FCD530C8F77D4D5C6471766626EA7</t>
  </si>
  <si>
    <t xml:space="preserve">08F18FCBFD0D7338063F0A145C6C1F4F</t>
  </si>
  <si>
    <t xml:space="preserve">B017F8FC85EB9E4D4DEB3101B1279E6A</t>
  </si>
  <si>
    <t xml:space="preserve">92E394C39E8FFE772722023C6CE5160A</t>
  </si>
  <si>
    <t xml:space="preserve">DCC61CE84CA01F255740B9A02CA389B1</t>
  </si>
  <si>
    <t xml:space="preserve">BF5A100E727FDF31491A0E923917B9F1</t>
  </si>
  <si>
    <t xml:space="preserve">3F9B5B28E3188BA0E239784D585B0DF1</t>
  </si>
  <si>
    <t xml:space="preserve">2F6B45842373260496F766A2BDA76FA2</t>
  </si>
  <si>
    <t xml:space="preserve">D32BCCD6A771011CFA51ED5E19756069</t>
  </si>
  <si>
    <t xml:space="preserve">D366031293535D1C8158A05B148102E1</t>
  </si>
  <si>
    <t xml:space="preserve">FA384E705DF6D86F708C71353262C851</t>
  </si>
  <si>
    <t xml:space="preserve">7DD97C8CF2158E77A7EC12B5BEF436D3</t>
  </si>
  <si>
    <t xml:space="preserve">35A621BBA244E102468E6FC2647AB407</t>
  </si>
  <si>
    <t xml:space="preserve">B60CFC1E93935EE11B060642772DA0A3</t>
  </si>
  <si>
    <t xml:space="preserve">E8DFB8CFA9EBA4621D27952EE380E4FF</t>
  </si>
  <si>
    <t xml:space="preserve">8E3F5C34BA573C2336E721981EEBD6B4</t>
  </si>
  <si>
    <t xml:space="preserve">94F2DBDBB926BBD0447864C5052E7301</t>
  </si>
  <si>
    <t xml:space="preserve">0DD029AEC58ED21A510074150A2A2063</t>
  </si>
  <si>
    <t xml:space="preserve">F43C5ACA041A629204453FF17441BFF2</t>
  </si>
  <si>
    <t xml:space="preserve">EF210900EFEDDC110C556858701BACC9</t>
  </si>
  <si>
    <t xml:space="preserve">CF3B2337D39FC96B6D2C5BDBD73EA11C</t>
  </si>
  <si>
    <t xml:space="preserve">56C117BE3BB45F6533192D01DA04FF6B</t>
  </si>
  <si>
    <t xml:space="preserve">582132749ADDF64438F3BA62CF051A5E</t>
  </si>
  <si>
    <t xml:space="preserve">9CAE1A3C7F2E515D4B4063E68868DDDB</t>
  </si>
  <si>
    <t xml:space="preserve">8F2C3BE79F9C1FDBC9AC226E74B77F60</t>
  </si>
  <si>
    <t xml:space="preserve">0C77509E2A363E2B16BEB613D7886F59</t>
  </si>
  <si>
    <t xml:space="preserve">86290A191A73D750F888ED5F2B595C0B</t>
  </si>
  <si>
    <t xml:space="preserve">49F9ACB193A110758769D9A62DC899A6</t>
  </si>
  <si>
    <t xml:space="preserve">D4AB724F2504F28EFA280EB28227BD68</t>
  </si>
  <si>
    <t xml:space="preserve">96F078719604A30D5A548850D471D8CB</t>
  </si>
  <si>
    <t xml:space="preserve">0C1C5D6914D63C88E9BFBEFF89F82757</t>
  </si>
  <si>
    <t xml:space="preserve">AF299EE16E643BC7F812EBD7888283CB</t>
  </si>
  <si>
    <t xml:space="preserve">2630EA956F14CB04A882EAD351258789</t>
  </si>
  <si>
    <t xml:space="preserve">EB8EA573DE52207190980D28702BABE4</t>
  </si>
  <si>
    <t xml:space="preserve">66F016AB94E8913BD5D4D053DA5AF1DF</t>
  </si>
  <si>
    <t xml:space="preserve">63B3841517A6424146AB5C9D444DEB29</t>
  </si>
  <si>
    <t xml:space="preserve">5DFA14D1D5BB68001454F8285C3A945B</t>
  </si>
  <si>
    <t xml:space="preserve">047B9B5AEE097652216EE91547DF0C21</t>
  </si>
  <si>
    <t xml:space="preserve">830DCB4477C234650E0F73EB2FA8F5AE</t>
  </si>
  <si>
    <t xml:space="preserve">15FC7D7078CE0BEDD4C47E7DA5D7041C</t>
  </si>
  <si>
    <t xml:space="preserve">55C6A7B01EBCDC5AF540183FD992A7A1</t>
  </si>
  <si>
    <t xml:space="preserve">DBEE04CFE229A2A346083E73C038ADF6</t>
  </si>
  <si>
    <t xml:space="preserve">515FB3395110072F02AE5E39DEA06839</t>
  </si>
  <si>
    <t xml:space="preserve">7545BEFDE06A9503469A50F2B7CAA0A5</t>
  </si>
  <si>
    <t xml:space="preserve">0243B362D9DFAE338E802263FF4A15AE</t>
  </si>
  <si>
    <t xml:space="preserve">40BC13C953DAA7BCADBE9242A5DF61AB</t>
  </si>
  <si>
    <t xml:space="preserve">D875CF33981CFAADEEA7C34A4A7CA9A7</t>
  </si>
  <si>
    <t xml:space="preserve">388B4E03AF9D91678FFE3C4B0A0E31F5</t>
  </si>
  <si>
    <t xml:space="preserve">C65A7614C6BCCEF4BEC3BA8092FB612A</t>
  </si>
  <si>
    <t xml:space="preserve">38F8BDD537F2AC7CF08CEC0F784D26D3</t>
  </si>
  <si>
    <t xml:space="preserve">3A7CBA05FF5DCAE5507484C64C6603C5</t>
  </si>
  <si>
    <t xml:space="preserve">F448705E9699D36F4D0F1D77F106785B</t>
  </si>
  <si>
    <t xml:space="preserve">C5EF0642177249A61FF55F47BE6A7AD1</t>
  </si>
  <si>
    <t xml:space="preserve">4884122DCC5C73538B0E545389B37DCC</t>
  </si>
  <si>
    <t xml:space="preserve">0D9037D84AD4C7E51C593FE1BA5F0861</t>
  </si>
  <si>
    <t xml:space="preserve">3F03AD241BCE38D2412254AA8DB23D4F</t>
  </si>
  <si>
    <t xml:space="preserve">7AA4A08536C000DDE8792DDCB29F1D48</t>
  </si>
  <si>
    <t xml:space="preserve">330DEB62D5A91AADEE1B8E5333DC92B3</t>
  </si>
  <si>
    <t xml:space="preserve">36FEE281B9D9145CC4BBC1D6ECB3874F</t>
  </si>
  <si>
    <t xml:space="preserve">54AE5F8C7936F339BA59D9F58F2E90D0</t>
  </si>
  <si>
    <t xml:space="preserve">D98BE117F30281147922035CFA483EB0</t>
  </si>
  <si>
    <t xml:space="preserve">E766A0C151AACC60E1487519C8ADAE83</t>
  </si>
  <si>
    <t xml:space="preserve">157B61F9BB64FFE1D1670D0FFA19DF20</t>
  </si>
  <si>
    <t xml:space="preserve">38F8BE0E8FBA5D43759B389FCF8BD022</t>
  </si>
  <si>
    <t xml:space="preserve">1B0F5491A4EE4FF7C8C8CC9CDFE6512F</t>
  </si>
  <si>
    <t xml:space="preserve">856B8F2362D730012370810136EFA320</t>
  </si>
  <si>
    <t xml:space="preserve">AC9415FAF1E97F000B231394EC4B6676</t>
  </si>
  <si>
    <t xml:space="preserve">5635787B11F4A16B017B7B44E952518D</t>
  </si>
  <si>
    <t xml:space="preserve">85E89758CF84EF58B3ECFFF90C3CC2D9</t>
  </si>
  <si>
    <t xml:space="preserve">646E516E82AEDA94D62D65D3F9F4C91D</t>
  </si>
  <si>
    <t xml:space="preserve">E6DE262F9AC09E99659C2D4AA5D29DFB</t>
  </si>
  <si>
    <t xml:space="preserve">CCA03D4D8A468C8E1B8BEADF08F5536A</t>
  </si>
  <si>
    <t xml:space="preserve">31148FF9E15680813B367EFA3113419B</t>
  </si>
  <si>
    <t xml:space="preserve">9DB593AA01D9DC75420002D102FA1E2E</t>
  </si>
  <si>
    <t xml:space="preserve">07FC188989369336C2201ECE636F35FE</t>
  </si>
  <si>
    <t xml:space="preserve">2B6A02E41D9B2E50FE21C17C8104F8A3</t>
  </si>
  <si>
    <t xml:space="preserve">46ABE3D2FAD433A998E449AD1DE4F4C8</t>
  </si>
  <si>
    <t xml:space="preserve">2055B2AC204CBAE38B615B77E5D49436</t>
  </si>
  <si>
    <t xml:space="preserve">BDF764766C70D6FC727670860BCA966D</t>
  </si>
  <si>
    <t xml:space="preserve">C09970AFEFB87D95F8AD6727161F9A58</t>
  </si>
  <si>
    <t xml:space="preserve">A18E4D12BFE5F75A1E5368934BD590A1</t>
  </si>
  <si>
    <t xml:space="preserve">3414F1A09F1585556FAAB449A85DE211</t>
  </si>
  <si>
    <t xml:space="preserve">ED4C5D2955201193727C7D5C98214434</t>
  </si>
  <si>
    <t xml:space="preserve">D7D2BFEB2F683D45F7760B5A5958AA0B</t>
  </si>
  <si>
    <t xml:space="preserve">A7A25692CADE6039199F9B9490A41DD3</t>
  </si>
  <si>
    <t xml:space="preserve">33626AEDC38984E70DD68569FAAEEA03</t>
  </si>
  <si>
    <t xml:space="preserve">895400BDB8FF8D88696E02E38EDD2789</t>
  </si>
  <si>
    <t xml:space="preserve">240D12878C7AFBD7EB480B09AD2510F1</t>
  </si>
  <si>
    <t xml:space="preserve">BC46B28FE93B98F9377010E38CB1FA82</t>
  </si>
  <si>
    <t xml:space="preserve">FAAB757E0CB28DBDE477BBC3DBD057F2</t>
  </si>
  <si>
    <t xml:space="preserve">7EE799E857A3C911512A49D8E2602080</t>
  </si>
  <si>
    <t xml:space="preserve">CCEDC7143BBCD0819CAB30E9AC4F804A</t>
  </si>
  <si>
    <t xml:space="preserve">59E9F369DCFAA2BC9C4D10EBE56D2EE0</t>
  </si>
  <si>
    <t xml:space="preserve">F979BC89150690657AD408733D314F6D</t>
  </si>
  <si>
    <t xml:space="preserve">8AD5F05E9F3CA1FB88721C692EC55B75</t>
  </si>
  <si>
    <t xml:space="preserve">954A34B05B969D875BC5E461FAD1D202</t>
  </si>
  <si>
    <t xml:space="preserve">2AFD369614E468F5853DD4B54EEEDFAA</t>
  </si>
  <si>
    <t xml:space="preserve">D31940455E5A0C83E59EEFB57789D410</t>
  </si>
  <si>
    <t xml:space="preserve">6DAFC40F9137893537FFD3FE5F7C71FB</t>
  </si>
  <si>
    <t xml:space="preserve">DAB1D4871D027385CBAE09D5F6903DC3</t>
  </si>
  <si>
    <t xml:space="preserve">F4ECBC6540EAEE9116F94B0F8A49CAD0</t>
  </si>
  <si>
    <t xml:space="preserve">EAE2F5B89A13E1C663FED4D0975B5DAF</t>
  </si>
  <si>
    <t xml:space="preserve">ABD9191BFAA6CB9E3519676A062D958B</t>
  </si>
  <si>
    <t xml:space="preserve">774B1E781C75A7D745B66C72E3206DBE</t>
  </si>
  <si>
    <t xml:space="preserve">B5806D100252C11D13ABFB55A0F509D3</t>
  </si>
  <si>
    <t xml:space="preserve">68A3B36CFECC637E940ED3ABBBEA3BAE</t>
  </si>
  <si>
    <t xml:space="preserve">30E7CDD79A34F6AA118D49E50311EB71</t>
  </si>
  <si>
    <t xml:space="preserve">C4ADEF8887A00845C53E207BCE497015</t>
  </si>
  <si>
    <t xml:space="preserve">D669517A45BFE252DFD0E170C52D05D8</t>
  </si>
  <si>
    <t xml:space="preserve">924322EF72DC753397A7B8C329D2731B</t>
  </si>
  <si>
    <t xml:space="preserve">5E3E4390C2B8BACB2D1620E4AB1FD787</t>
  </si>
  <si>
    <t xml:space="preserve">864EDA46E273CC5525A932B7995D5A70</t>
  </si>
  <si>
    <t xml:space="preserve">3C6E3A51E83CBB50A91102AED2139AE2</t>
  </si>
  <si>
    <t xml:space="preserve">FFC724D67DF00E734338961948F5B707</t>
  </si>
  <si>
    <t xml:space="preserve">2340A27C759681B92A2F852EB34EFC4D</t>
  </si>
  <si>
    <t xml:space="preserve">4FE73233E599FE1F538C1D2D36A4A21F</t>
  </si>
  <si>
    <t xml:space="preserve">DED8879DE63016D8D4AA8FA2515A9ABC</t>
  </si>
  <si>
    <t xml:space="preserve">4EDB14C0E2D4711A57E23230870356B5</t>
  </si>
  <si>
    <t xml:space="preserve">892750A5ECF3540AA32CB49D4296D338</t>
  </si>
  <si>
    <t xml:space="preserve">25FCA6FE4E9063EBD79D9B9BC818572A</t>
  </si>
  <si>
    <t xml:space="preserve">281AE51665C61F49523CF980B1BFA804</t>
  </si>
  <si>
    <t xml:space="preserve">F16A3C8E7472DD6B2F23DE598C763487</t>
  </si>
  <si>
    <t xml:space="preserve">592E23B46F0A9D1F8DDCA81C35E3A0E1</t>
  </si>
  <si>
    <t xml:space="preserve">40C1FF7B7165910A529B808E184699D8</t>
  </si>
  <si>
    <t xml:space="preserve">F7EDC16743D985C4DD1FEA4A41313D3B</t>
  </si>
  <si>
    <t xml:space="preserve">AABA6D1C355A26782144DD286AB5A84F</t>
  </si>
  <si>
    <t xml:space="preserve">F052F035697056ED9BA784CDC1942437</t>
  </si>
  <si>
    <t xml:space="preserve">F0EB8C00AFD9B30661D8BC2831EB58CB</t>
  </si>
  <si>
    <t xml:space="preserve">E160786223564D8EC2FA40273BC4EC53</t>
  </si>
  <si>
    <t xml:space="preserve">B5F0D5A535C5150F006B1FFB9D56DCE5</t>
  </si>
  <si>
    <t xml:space="preserve">463A96657B5D866A8880AF3FE3C76D9D</t>
  </si>
  <si>
    <t xml:space="preserve">45BF6715D24626E1DAB156DBF478E8F7</t>
  </si>
  <si>
    <t xml:space="preserve">69E3B3C48769920647329C12928AD220</t>
  </si>
  <si>
    <t xml:space="preserve">29D6CADF29BF87A8380A7DC728F32367</t>
  </si>
  <si>
    <t xml:space="preserve">BF4F2C24B51BB43CCCC73F3823D6B8DF</t>
  </si>
  <si>
    <t xml:space="preserve">7B438F4D58DDD5875FD31B82C95DC73C</t>
  </si>
  <si>
    <t xml:space="preserve">1B75517D81F9939D3FC166D5DC66214F</t>
  </si>
  <si>
    <t xml:space="preserve">052A4E071FD3DC27F22943CCBEBFE079</t>
  </si>
  <si>
    <t xml:space="preserve">E9B3FF77F5A915FD35D20FADF62D9EE3</t>
  </si>
  <si>
    <t xml:space="preserve">AD6B0F358814E2226F528D90B880856C</t>
  </si>
  <si>
    <t xml:space="preserve">18B337B6CDD2622773481AEBA6E84073</t>
  </si>
  <si>
    <t xml:space="preserve">A36179A5E34BFC8004142AA05DEF2CF5</t>
  </si>
  <si>
    <t xml:space="preserve">F0B09F4DBE63BE345A02A869982EB703</t>
  </si>
  <si>
    <t xml:space="preserve">4A4EC85DE55B430CC9EA9FF37E05FD2D</t>
  </si>
  <si>
    <t xml:space="preserve">DF54AECC047D61D4B3A8D93493444011</t>
  </si>
  <si>
    <t xml:space="preserve">80DAFBF4EEB90126A507C9ABC10CB1E3</t>
  </si>
  <si>
    <t xml:space="preserve">4B3426527CDA529672110558AAFF2D3B</t>
  </si>
  <si>
    <t xml:space="preserve">C12A91CE3D03F9F3EE589FFC3135D985</t>
  </si>
  <si>
    <t xml:space="preserve">48B24815EFE7CE70972208081CF4B084</t>
  </si>
  <si>
    <t xml:space="preserve">9BFD17D40292B3018E3D6DDC15694833</t>
  </si>
  <si>
    <t xml:space="preserve">5D9CF109292A2FAE562B9CA8EDE3BC10</t>
  </si>
  <si>
    <t xml:space="preserve">9D2EFA8A99478D5537184946C268FED0</t>
  </si>
  <si>
    <t xml:space="preserve">6631D1644C83E65F9F11FE41FEE367AA</t>
  </si>
  <si>
    <t xml:space="preserve">238BE3D427357A338AB16114635C750D</t>
  </si>
  <si>
    <t xml:space="preserve">5681F462E7CEB1F7DF1C40E26C7AF2CB</t>
  </si>
  <si>
    <t xml:space="preserve">87D5A9AB80A31BEDBFC4178EDAFBB635</t>
  </si>
  <si>
    <t xml:space="preserve">FA8A15D96EE802A943E1FEF9AA4C6BA9</t>
  </si>
  <si>
    <t xml:space="preserve">02B1A868412FD0B8577958E0B0C17641</t>
  </si>
  <si>
    <t xml:space="preserve">8744AE3FFE3BEC3ABD041AB0C7223E7E</t>
  </si>
  <si>
    <t xml:space="preserve">0A6D4C6261A043872650817E10CA64F9</t>
  </si>
  <si>
    <t xml:space="preserve">1C44ED0D1AB9B5A30EC27ADEDB364C03</t>
  </si>
  <si>
    <t xml:space="preserve">8F69DED85F697D5B56AB3DA867EB8271</t>
  </si>
  <si>
    <t xml:space="preserve">49E32703606826083A5E122FC2EE7332</t>
  </si>
  <si>
    <t xml:space="preserve">4CAD4A34C5E18681BD5E8E9AD1BEFE5C</t>
  </si>
  <si>
    <t xml:space="preserve">E836AB69EA19F42FF0A8B05E9A42F39A</t>
  </si>
  <si>
    <t xml:space="preserve">A861307BA93BCADF751150BA6E24FC55</t>
  </si>
  <si>
    <t xml:space="preserve">4DC6381EEADEB4C23E49B85B0BC20B4A</t>
  </si>
  <si>
    <t xml:space="preserve">235056F4B0231D2C4477E38DA26200F2</t>
  </si>
  <si>
    <t xml:space="preserve">E55014425C7BFA1A531A91B0DCAA5E9B</t>
  </si>
  <si>
    <t xml:space="preserve">19D03EDCD43102A5AF0B295A509D511D</t>
  </si>
  <si>
    <t xml:space="preserve">70F9531F74D2FA120BF1A2EB3B90F250</t>
  </si>
  <si>
    <t xml:space="preserve">2C4DF8A901E9F62EB77A2C6C02AEAB7E</t>
  </si>
  <si>
    <t xml:space="preserve">B5CFC5B089DE7B99CC442C3D77208E47</t>
  </si>
  <si>
    <t xml:space="preserve">C46F9FD7C4A9A7826BCF63A0B2964838</t>
  </si>
  <si>
    <t xml:space="preserve">2647DD4DF09D6A88708E2AED2F63586B</t>
  </si>
  <si>
    <t xml:space="preserve">82E285D1215860EA94EBBA226707812E</t>
  </si>
  <si>
    <t xml:space="preserve">05B8C698E4EAFC7919580111BD9B7117</t>
  </si>
  <si>
    <t xml:space="preserve">A40DFAA87CB1EC7E75C758D9934E8678</t>
  </si>
  <si>
    <t xml:space="preserve">50AC548C4F98647C1334B563A3FEAAC1</t>
  </si>
  <si>
    <t xml:space="preserve">53A4205D8D9F868F629573D3123BB9DE</t>
  </si>
  <si>
    <t xml:space="preserve">356D7800C068535D82B212461672B18D</t>
  </si>
  <si>
    <t xml:space="preserve">3C7B9131F93F670ADFB7056203356CE4</t>
  </si>
  <si>
    <t xml:space="preserve">D69887D24D143180CBABD3F2314821AE</t>
  </si>
  <si>
    <t xml:space="preserve">F3DAE0A357439FE85E701D00C08F36FC</t>
  </si>
  <si>
    <t xml:space="preserve">CD1B6702604B1B07BF211D85707445C8</t>
  </si>
  <si>
    <t xml:space="preserve">69FA68276AF321691A5BF4EA7DC38941</t>
  </si>
  <si>
    <t xml:space="preserve">76A4E6C8BDADBEE125E641ACFA49445C</t>
  </si>
  <si>
    <t xml:space="preserve">28F1F5897488CFB951BAA9A7AAFB199C</t>
  </si>
  <si>
    <t xml:space="preserve">93C092AE39DF19124E000568821D87CC</t>
  </si>
  <si>
    <t xml:space="preserve">FD829E3FC1747A4FEEAB530D1A04ABF2</t>
  </si>
  <si>
    <t xml:space="preserve">F19E88DB1B622688FEDBCEDD26E2DA79</t>
  </si>
  <si>
    <t xml:space="preserve">A1C394893D8A297A1054394EB2CC1EFD</t>
  </si>
  <si>
    <t xml:space="preserve">66B940ECBDF0B3DC20F8114F6424F600</t>
  </si>
  <si>
    <t xml:space="preserve">403059D9CFED85287C6B652F0DB08072</t>
  </si>
  <si>
    <t xml:space="preserve">E84013B1E31572008497A8B6A418166B</t>
  </si>
  <si>
    <t xml:space="preserve">624D3EAFE078AC63F0E00B8FCF5E42C2</t>
  </si>
  <si>
    <t xml:space="preserve">B127B75EA95780EF8723C6DA5992E210</t>
  </si>
  <si>
    <t xml:space="preserve">3DD79F19C563FF835FD38E32EA0F8098</t>
  </si>
  <si>
    <t xml:space="preserve">3F263A4E76DA4880C70A877926F8CDC3</t>
  </si>
  <si>
    <t xml:space="preserve">1D54DE57D0F5F4D277ABA952E601915B</t>
  </si>
  <si>
    <t xml:space="preserve">B2AF14F3585FBB327F0D10C5CBF881AE</t>
  </si>
  <si>
    <t xml:space="preserve">5E96E598F5188807AF576DE643DA5648</t>
  </si>
  <si>
    <t xml:space="preserve">3A9EEEB18E359B44ED6A8079947B700D</t>
  </si>
  <si>
    <t xml:space="preserve">E219C6C4B8DA4E9DB1E6824E0F657838</t>
  </si>
  <si>
    <t xml:space="preserve">EA85286ACA475453AF249EA2A15AAF0D</t>
  </si>
  <si>
    <t xml:space="preserve">B130839674E9D33C34681C69BB3EF873</t>
  </si>
  <si>
    <t xml:space="preserve">9BF11F9664F32DF4DF60C109F7F8003C</t>
  </si>
  <si>
    <t xml:space="preserve">42D10A12EE98A156AE9AF0F37088FC83</t>
  </si>
  <si>
    <t xml:space="preserve">CADC7FBAEF9D574F2CF3ABAF54A1D0A9</t>
  </si>
  <si>
    <t xml:space="preserve">A217365228B1EC49AD7F5ECD49E9E42F</t>
  </si>
  <si>
    <t xml:space="preserve">892F4A4D467783E714331B3ABBE4A1AE</t>
  </si>
  <si>
    <t xml:space="preserve">A319DFB8DCFBB6B00660FA2C6BE2C39A</t>
  </si>
  <si>
    <t xml:space="preserve">D0D962C0C2A122DEA72C264AE5D96609</t>
  </si>
  <si>
    <t xml:space="preserve">CCE6A4656A0FABFEE73C2F75A58C1659</t>
  </si>
  <si>
    <t xml:space="preserve">5AD0CECC7D5EC601AB149B2384ADB5EA</t>
  </si>
  <si>
    <t xml:space="preserve">A4EBCEB9F79760486DFFA24B0C678116</t>
  </si>
  <si>
    <t xml:space="preserve">84E96675F01D8554C667CE35D795A861</t>
  </si>
  <si>
    <t xml:space="preserve">FE9D8BAFB26246E0BC18FD9ADAE32DB5</t>
  </si>
  <si>
    <t xml:space="preserve">5284C7F17E5ECFFACEE2B105C9F8CB93</t>
  </si>
  <si>
    <t xml:space="preserve">5DC6E1D0C42D0A737510629E7B2FB737</t>
  </si>
  <si>
    <t xml:space="preserve">AC1A3019465FA6B39C63FE5C5F29491D</t>
  </si>
  <si>
    <t xml:space="preserve">111892B1097BF173D55E26B23B3B6BD5</t>
  </si>
  <si>
    <t xml:space="preserve">B7B296A07C217ABBCC2FDD74851A8CEF</t>
  </si>
  <si>
    <t xml:space="preserve">2115BDD1971BA4BD149A72FBCA7E33C3</t>
  </si>
  <si>
    <t xml:space="preserve">8B5B99F8AAEC271AF482E2222588C222</t>
  </si>
  <si>
    <t xml:space="preserve">2E93D5BA0ADBD20BF15C88E2166A2466</t>
  </si>
  <si>
    <t xml:space="preserve">E8FF417A9DD4B5124D180CAE835C39DA</t>
  </si>
  <si>
    <t xml:space="preserve">B5644649C79E14DB6EB9480AEFC8E7EF</t>
  </si>
  <si>
    <t xml:space="preserve">F0C9DA4E2851B7B29BA6707A247DFF2B</t>
  </si>
  <si>
    <t xml:space="preserve">9893F1C0C999C7D2CE49BB63EC71FFB7</t>
  </si>
  <si>
    <t xml:space="preserve">C4C31E9A9F82C94210D02B2152738AAC</t>
  </si>
  <si>
    <t xml:space="preserve">B5D51492214E926D96786C9BD4519D35</t>
  </si>
  <si>
    <t xml:space="preserve">D8E193F7063045F5F9C4EF96150F6D6C</t>
  </si>
  <si>
    <t xml:space="preserve">59E7531C7CB7F51A4AFE744E2AEA8F54</t>
  </si>
  <si>
    <t xml:space="preserve">6D0B1BE62974B570BF9F8B330414BFBA</t>
  </si>
  <si>
    <t xml:space="preserve">76BD8994F18CFFE8694A7665F2E6BEFD</t>
  </si>
  <si>
    <t xml:space="preserve">34AC63D1DDE99308094F3E02A0818C5B</t>
  </si>
  <si>
    <t xml:space="preserve">8E5B00D42C562BA217370EAA26EA8AFD</t>
  </si>
  <si>
    <t xml:space="preserve">968D8D584D5F798A7A2229A1ACE523FF</t>
  </si>
  <si>
    <t xml:space="preserve">72662982DC53584E5229A749B9F10C3A</t>
  </si>
  <si>
    <t xml:space="preserve">3CEFA6099994B485AF29176194D1CC1A</t>
  </si>
  <si>
    <t xml:space="preserve">85505E4943EA8AE842EA9A4C3F43E709</t>
  </si>
  <si>
    <t xml:space="preserve">C716492215348E0E7F6874D8A641643B</t>
  </si>
  <si>
    <t xml:space="preserve">B1785AC743DACBAB32991E976034E553</t>
  </si>
  <si>
    <t xml:space="preserve">5F74DB6A8A82B0C3433FB915EA97F690</t>
  </si>
  <si>
    <t xml:space="preserve">39B04F5AAB97063711A83A17B2AD407E</t>
  </si>
  <si>
    <t xml:space="preserve">6625E298C0D715586F9C0F55B3975DC2</t>
  </si>
  <si>
    <t xml:space="preserve">22EC3232240BD17CA55294CF242AEBB4</t>
  </si>
  <si>
    <t xml:space="preserve">3E9784660AA6D76AD4E5F10B4A434857</t>
  </si>
  <si>
    <t xml:space="preserve">0ECB18A72B7F0C50C1BBE07B817748AA</t>
  </si>
  <si>
    <t xml:space="preserve">27360AFBD994D3FB629758126252ED89</t>
  </si>
  <si>
    <t xml:space="preserve">8BACA6A8D19AF99CB4D78892A3A33E6E</t>
  </si>
  <si>
    <t xml:space="preserve">50269B969B6B9D23EB4D5FF4C25E71B7</t>
  </si>
  <si>
    <t xml:space="preserve">F4D70AA0EB0E0A11E906A098F7C4F1A2</t>
  </si>
  <si>
    <t xml:space="preserve">7C5BE2C5705CC9E2456BA147A237EB0E</t>
  </si>
  <si>
    <t xml:space="preserve">0F7C7BBDB58F35A445F113D7A63AE1C9</t>
  </si>
  <si>
    <t xml:space="preserve">9558A0636F8B60F24A7237D62C6CA280</t>
  </si>
  <si>
    <t xml:space="preserve">59802CAE3093F4869D17DD0620F8F559</t>
  </si>
  <si>
    <t xml:space="preserve">DCA3B78805C0AE062C3F6B072E09A2DB</t>
  </si>
  <si>
    <t xml:space="preserve">B063E0C433AC0C489503CB97FECD36EB</t>
  </si>
  <si>
    <t xml:space="preserve">BF3F5DD92BC454A4F25D6D58C3B3BC6D</t>
  </si>
  <si>
    <t xml:space="preserve">70CF631A6FEE704161CAD0AB41A8E2B0</t>
  </si>
  <si>
    <t xml:space="preserve">4FE5224D339E2B262B3597C7FE96A178</t>
  </si>
  <si>
    <t xml:space="preserve">BF2F69CB3BA08E5F86CCF2FA39A58E2C</t>
  </si>
  <si>
    <t xml:space="preserve">79F982694B2AE8B6369B33448761EA5A</t>
  </si>
  <si>
    <t xml:space="preserve">0B367CE811644D2344E3067A659BA6F2</t>
  </si>
  <si>
    <t xml:space="preserve">49C304F182819576DE16DB9F1C0C6202</t>
  </si>
  <si>
    <t xml:space="preserve">476B5CD00EC9EB7E86E0B8E69365AEF6</t>
  </si>
  <si>
    <t xml:space="preserve">3E4361315C1299E6E233D17830C36BC7</t>
  </si>
  <si>
    <t xml:space="preserve">E03D69066E638C7C89DB11017974CA16</t>
  </si>
  <si>
    <t xml:space="preserve">B3D08CB33073701D2675C299D40D8F0A</t>
  </si>
  <si>
    <t xml:space="preserve">577B36813A5C45B56038336B27991C2D</t>
  </si>
  <si>
    <t xml:space="preserve">5F9AA33AE2694D819506548E635B2C17</t>
  </si>
  <si>
    <t xml:space="preserve">B9850D95355A27DFA300413D147513CA</t>
  </si>
  <si>
    <t xml:space="preserve">37893A9F0234657E7B064280EB37C119</t>
  </si>
  <si>
    <t xml:space="preserve">F2432ABAF451DB5FBE848F74BE9B6DC2</t>
  </si>
  <si>
    <t xml:space="preserve">9DED6C5BD0D25F5B7FB0FDBB80025927</t>
  </si>
  <si>
    <t xml:space="preserve">328D482C1066092A7F8FB4994DB27493</t>
  </si>
  <si>
    <t xml:space="preserve">63D36D4AA0F319B2611EE3E63F7D4A9B</t>
  </si>
  <si>
    <t xml:space="preserve">BE462DF891B4B69ACA5C1DE5DE4834C2</t>
  </si>
  <si>
    <t xml:space="preserve">BEF100B48A1CEF94B0F245BB2223DDF5</t>
  </si>
  <si>
    <t xml:space="preserve">12559BE0CBF43CAFF7ADEC52AEE97ACA</t>
  </si>
  <si>
    <t xml:space="preserve">5807C03B0B64CC9043694C91519EC1B8</t>
  </si>
  <si>
    <t xml:space="preserve">10CBDA5097D00CEDE117DCE766AA514D</t>
  </si>
  <si>
    <t xml:space="preserve">F3D325179B280B81A4E65FF5D8FEF555</t>
  </si>
  <si>
    <t xml:space="preserve">B0249061869B8BD545E80DCCB39E1830</t>
  </si>
  <si>
    <t xml:space="preserve">9DED973B30B73D3235049140903B72BB</t>
  </si>
  <si>
    <t xml:space="preserve">F3601721BCF83359197C92219C8291DC</t>
  </si>
  <si>
    <t xml:space="preserve">336553990D4976DA4D41CB4D7AC92C83</t>
  </si>
  <si>
    <t xml:space="preserve">C9468C229E92B462D96CEA2F05EA0612</t>
  </si>
  <si>
    <t xml:space="preserve">F563FACFE10C447CF0E4391A233CA132</t>
  </si>
  <si>
    <t xml:space="preserve">A255D9B6B790512ECF8FD30358F398CE</t>
  </si>
  <si>
    <t xml:space="preserve">D82D02D1FFFE81D932C59C6588AF4FF1</t>
  </si>
  <si>
    <t xml:space="preserve">ED6D9558704A045C24A44A95FED7FD33</t>
  </si>
  <si>
    <t xml:space="preserve">23E1FC7F9EE94B5D15CA48868FF5BB86</t>
  </si>
  <si>
    <t xml:space="preserve">5ADBC1BD7F47DCBE0C0D32393D0522C7</t>
  </si>
  <si>
    <t xml:space="preserve">6E49DC7FC86072F28BF9D40DDE16A491</t>
  </si>
  <si>
    <t xml:space="preserve">1EA998305F98C2EED087FC00FBCB8ED3</t>
  </si>
  <si>
    <t xml:space="preserve">A62C81C8A0AEF28F8B333233F5A0EF2A</t>
  </si>
  <si>
    <t xml:space="preserve">F34FF5421997BD948D6971AC8B59F5A4</t>
  </si>
  <si>
    <t xml:space="preserve">A03E5E0996097A122404AAB68790D13B</t>
  </si>
  <si>
    <t xml:space="preserve">66C6AE87FFCAFF933FC7D1588868B7F2</t>
  </si>
  <si>
    <t xml:space="preserve">DD3B5B24C109D94580761268A8CE9896</t>
  </si>
  <si>
    <t xml:space="preserve">C2BDCC6DAD6D32A190549B5C17D5AB77</t>
  </si>
  <si>
    <t xml:space="preserve">7C2BF4C2C0A486C662BA9BE75A9FEB3F</t>
  </si>
  <si>
    <t xml:space="preserve">00BDBBA38A2216181431D765B460CF92</t>
  </si>
  <si>
    <t xml:space="preserve">EF8B93AC669B479963CA4A320ED22174</t>
  </si>
  <si>
    <t xml:space="preserve">9CBB507BFCB0E981EC239442FF0341C9</t>
  </si>
  <si>
    <t xml:space="preserve">9D8453C654B26C9615D0AD886E21A139</t>
  </si>
  <si>
    <t xml:space="preserve">B182D5A1C13E0F62381F708505951D1C</t>
  </si>
  <si>
    <t xml:space="preserve">F36073EFB531B7DB50575C3EA345AA3F</t>
  </si>
  <si>
    <t xml:space="preserve">6B83E4B105F95EE488260536149A1D9B</t>
  </si>
  <si>
    <t xml:space="preserve">3160FF2EA00E98F84C7E1A923A7CE4A1</t>
  </si>
  <si>
    <t xml:space="preserve">70059FD1EC46ECF72F2559B692B3D619</t>
  </si>
  <si>
    <t xml:space="preserve">010893FB8497CECEF24EF1428133B3B1</t>
  </si>
  <si>
    <t xml:space="preserve">444877D45A31DC15B81D31EB641167F1</t>
  </si>
  <si>
    <t xml:space="preserve">554D67BA4614F93555C5A3B35E1D3E66</t>
  </si>
  <si>
    <t xml:space="preserve">41D3FA167EF2A207CF2CF9FDA1841656</t>
  </si>
  <si>
    <t xml:space="preserve">4BAB5CA64A62AFF011C346EC4F1BC96C</t>
  </si>
  <si>
    <t xml:space="preserve">54D39324DB0CE97858E8AE66D30E1FD3</t>
  </si>
  <si>
    <t xml:space="preserve">6DA011FAA9E261731D972503941B01E2</t>
  </si>
  <si>
    <t xml:space="preserve">0BD76081B62F68BAC5375F3E0544B943</t>
  </si>
  <si>
    <t xml:space="preserve">E2DB8A539DE3DB36CD45324251B37242</t>
  </si>
  <si>
    <t xml:space="preserve">3DF4A2F838BDA6C2D6DEC4C2831D9EC9</t>
  </si>
  <si>
    <t xml:space="preserve">EB8905ED49FC5CEE629E6EFCF01D1191</t>
  </si>
  <si>
    <t xml:space="preserve">FA533D7AA2CD3C33833672717C69794C</t>
  </si>
  <si>
    <t xml:space="preserve">1217F9409878466980675B411A0496F2</t>
  </si>
  <si>
    <t xml:space="preserve">CDF4D230C6C21A907F9C687F94CA5D0E</t>
  </si>
  <si>
    <t xml:space="preserve">9A489D0BF78FF8E1E58502174B7EDD60</t>
  </si>
  <si>
    <t xml:space="preserve">C838C7312DB1AF90BF801C1B64599CBA</t>
  </si>
  <si>
    <t xml:space="preserve">5F440046C7C34E323A855700D079C2FB</t>
  </si>
  <si>
    <t xml:space="preserve">5C4B9B95F66C622D5097F92DF089354D</t>
  </si>
  <si>
    <t xml:space="preserve">3857A571CF60E201286176BF32A7DA17</t>
  </si>
  <si>
    <t xml:space="preserve">3B129492F4D55B5D0C539615B9535AFB</t>
  </si>
  <si>
    <t xml:space="preserve">160EA564699ECD3F7A9AF08D37613F86</t>
  </si>
  <si>
    <t xml:space="preserve">C583A2A3F195048380C2B6BF24AEB85B</t>
  </si>
  <si>
    <t xml:space="preserve">433E39625589825F485726716F8F0BF2</t>
  </si>
  <si>
    <t xml:space="preserve">CB4D06B5ECBE524D159EF4669D4DEC26</t>
  </si>
  <si>
    <t xml:space="preserve">167FD7450FFE29EC47D91EF4391F351A</t>
  </si>
  <si>
    <t xml:space="preserve">92C59BD65B0FF1E3E90463FF40CEE7CA</t>
  </si>
  <si>
    <t xml:space="preserve">166B0A13D32C6E2A6A60B76E1B68E2BC</t>
  </si>
  <si>
    <t xml:space="preserve">F9F39D96BA6CC7D51D7A39BC3FA5E674</t>
  </si>
  <si>
    <t xml:space="preserve">F1EFC1E11B6A7A7DD3FFA53C95729037</t>
  </si>
  <si>
    <t xml:space="preserve">35508380C5AFD0A2AB7F2C72052F9C12</t>
  </si>
  <si>
    <t xml:space="preserve">529BF0CA5093045A9099BACFD6DA8946</t>
  </si>
  <si>
    <t xml:space="preserve">38FE58AE0763E18CC2B839046607A06C</t>
  </si>
  <si>
    <t xml:space="preserve">1415A430A3ACC67FAA9B6A1F15CCDC15</t>
  </si>
  <si>
    <t xml:space="preserve">4D8D11AA65DB2C883D5028E7F95E837A</t>
  </si>
  <si>
    <t xml:space="preserve">76FA8CC5A908E0D391B1521D16A39FC9</t>
  </si>
  <si>
    <t xml:space="preserve">F2523E5453FACE567C17020C3897FFC8</t>
  </si>
  <si>
    <t xml:space="preserve">4D08AA0B88C6F99CA650248439F3411B</t>
  </si>
  <si>
    <t xml:space="preserve">01A1A8AF29D1CF70D15264EC29ABC412</t>
  </si>
  <si>
    <t xml:space="preserve">36F71F0CE5E06F329A36F5E967FD57FF</t>
  </si>
  <si>
    <t xml:space="preserve">D0BEF814160AA51358362D81A3036868</t>
  </si>
  <si>
    <t xml:space="preserve">B38C50A83CAC62319D9EAA29D5A3B68A</t>
  </si>
  <si>
    <t xml:space="preserve">BB7620178AE22892370B6819795017A3</t>
  </si>
  <si>
    <t xml:space="preserve">352B8ED69BDB9F159BC6B24EBB7E9255</t>
  </si>
  <si>
    <t xml:space="preserve">D343C3C4832C5CC590494647C12CE162</t>
  </si>
  <si>
    <t xml:space="preserve">D3E2E9A7C923B9E280F399A360162A12</t>
  </si>
  <si>
    <t xml:space="preserve">F4768AA1E9CAB05694589BD4BEC18608</t>
  </si>
  <si>
    <t xml:space="preserve">C186B280DE59845EDDD6EFA406BFA1A7</t>
  </si>
  <si>
    <t xml:space="preserve">FB1F02C39739470C6DE7EBF1B6E03433</t>
  </si>
  <si>
    <t xml:space="preserve">8EB533CD1DF60B02C59E8C458E51D9EB</t>
  </si>
  <si>
    <t xml:space="preserve">1D8BE8C2FD5A206B1BB4DE90AC89F876</t>
  </si>
  <si>
    <t xml:space="preserve">58FBBF18E71B5E5549CE759274D8D7F9</t>
  </si>
  <si>
    <t xml:space="preserve">C0AD8C8DC005A07422A60CBA5EA814DB</t>
  </si>
  <si>
    <t xml:space="preserve">787E97B89053CB437D4FC98A1638F8BA</t>
  </si>
  <si>
    <t xml:space="preserve">642D07BB659078A0CCC882E3934CE445</t>
  </si>
  <si>
    <t xml:space="preserve">F4B5087ECE258903FA3C3EB73DCF8E1A</t>
  </si>
  <si>
    <t xml:space="preserve">E285E16853D8BE72F958C50159F7A8B1</t>
  </si>
  <si>
    <t xml:space="preserve">9796B7B53E6437C52355E37A9ABA1D38</t>
  </si>
  <si>
    <t xml:space="preserve">6F293A3AE7A5215DA7536D5E2AFF95DA</t>
  </si>
  <si>
    <t xml:space="preserve">B944831ABEAAAA07F7DC9760467BA4D6</t>
  </si>
  <si>
    <t xml:space="preserve">C0B59045A317277A1D0F56B422EFFF93</t>
  </si>
  <si>
    <t xml:space="preserve">346208B7F2E89C2EFE7ECBE0F677B3AC</t>
  </si>
  <si>
    <t xml:space="preserve">06FD916CEF54C0905034AA1A32C24175</t>
  </si>
  <si>
    <t xml:space="preserve">ECEDF755589C4D6FD51088AF4ECC8210</t>
  </si>
  <si>
    <t xml:space="preserve">362A25E9B8842A46A16507C5C1A6E4CC</t>
  </si>
  <si>
    <t xml:space="preserve">C7BDCC1AAFA6E85AE0FDBF03DBA8A63C</t>
  </si>
  <si>
    <t xml:space="preserve">5D86156E15139CC9DB05586FC477E97C</t>
  </si>
  <si>
    <t xml:space="preserve">6CADCDD445963F6776E77F861F7BFC33</t>
  </si>
  <si>
    <t xml:space="preserve">9E200AAE6B6FF3B6FC8D5A7D5EF46447</t>
  </si>
  <si>
    <t xml:space="preserve">8AA470A8A12CBFCD3A5FA8A017CEE63A</t>
  </si>
  <si>
    <t xml:space="preserve">366EDCB84EED40E5F643F936271DC81E</t>
  </si>
  <si>
    <t xml:space="preserve">EB27263AA4B85A6DA1A45415B0230DDF</t>
  </si>
  <si>
    <t xml:space="preserve">A391DDA1046F1C5C9C5A4E392E2465F5</t>
  </si>
  <si>
    <t xml:space="preserve">55A877AD4BCF3713EF8EC8635F8438DB</t>
  </si>
  <si>
    <t xml:space="preserve">3D6072D49412BF3CF82686BC1E88923E</t>
  </si>
  <si>
    <t xml:space="preserve">03FB2DC0FB0CFA3D294A5CE392315D5A</t>
  </si>
  <si>
    <t xml:space="preserve">289D99A9E3932EAD824334E3F2D02A27</t>
  </si>
  <si>
    <t xml:space="preserve">6260BFFA172CC6D422F0530B63632455</t>
  </si>
  <si>
    <t xml:space="preserve">D13C4DD33EE0D628BF60399DB437B738</t>
  </si>
  <si>
    <t xml:space="preserve">17527ED0E74234EAC8035752BE00E184</t>
  </si>
  <si>
    <t xml:space="preserve">087207BB0F14AF1161A27AE9E2706388</t>
  </si>
  <si>
    <t xml:space="preserve">59CB3C0897BD4C256402DD58CB0781BA</t>
  </si>
  <si>
    <t xml:space="preserve">0E6E975A90E85B88CB41E139964510C9</t>
  </si>
  <si>
    <t xml:space="preserve">15953CAD8E97FBB3617F77DDABBBA6C3</t>
  </si>
  <si>
    <t xml:space="preserve">D63036FDFB797877BBED986ADE1A496D</t>
  </si>
  <si>
    <t xml:space="preserve">E43C761E0BA2CE5A0FB0BB98A594EF89</t>
  </si>
  <si>
    <t xml:space="preserve">9A5BE0DE778B7953853B0266CF39A51A</t>
  </si>
  <si>
    <t xml:space="preserve">B98FD14ABFD52CED8C043260C6121A3C</t>
  </si>
  <si>
    <t xml:space="preserve">7D56735215C51661D63CD3C021889288</t>
  </si>
  <si>
    <t xml:space="preserve">0FF44944FC2AACA99579A77EAF52D578</t>
  </si>
  <si>
    <t xml:space="preserve">AA34915A5A95C59854F8B06C520DA2C6</t>
  </si>
  <si>
    <t xml:space="preserve">C8D6584F746A4911C782B29E4C89DB92</t>
  </si>
  <si>
    <t xml:space="preserve">1BC980F22F06EBDB66EE93E8EE9C2E98</t>
  </si>
  <si>
    <t xml:space="preserve">3985F9CA7E7581DB1F7B5140E50AB6DB</t>
  </si>
  <si>
    <t xml:space="preserve">BC8C332691BEB48501A94F1B419BD984</t>
  </si>
  <si>
    <t xml:space="preserve">B8E8BD293A05DDEDBB1BB1F292FB15B4</t>
  </si>
  <si>
    <t xml:space="preserve">F066F8ECD2E55BF04504E12DF9E36D0D</t>
  </si>
  <si>
    <t xml:space="preserve">851A477D47C7F19602792B413E31E92C</t>
  </si>
  <si>
    <t xml:space="preserve">96FC75FBDEEBE3016B168153E0E7D676</t>
  </si>
  <si>
    <t xml:space="preserve">120B7B2D6CBE859E92E8CC1176B871C6</t>
  </si>
  <si>
    <t xml:space="preserve">7434AF2304F594A63E79BA534A80B34B</t>
  </si>
  <si>
    <t xml:space="preserve">98EA004A201A23F020E59FF6BD58EEF9</t>
  </si>
  <si>
    <t xml:space="preserve">BB0D5D332B509469C3DD4981EFD5A038</t>
  </si>
  <si>
    <t xml:space="preserve">9FD09E7D65BB0DA442FA2E64D856249E</t>
  </si>
  <si>
    <t xml:space="preserve">37027A81C5FF46DF90191EF4A51F4BD8</t>
  </si>
  <si>
    <t xml:space="preserve">CE51614A0D327D724E7F9A2C66E358B8</t>
  </si>
  <si>
    <t xml:space="preserve">49B7BC0300B9637D31C82861B1C751FC</t>
  </si>
  <si>
    <t xml:space="preserve">5856E19D0D456DD53BEF28CAA6A0D5E5</t>
  </si>
  <si>
    <t xml:space="preserve">3903F57306CD977772522BBC9E8AF55A</t>
  </si>
  <si>
    <t xml:space="preserve">D0306F3BD6226F247E1C4EF020FA4B46</t>
  </si>
  <si>
    <t xml:space="preserve">6853A70F15EAF578664F10114C67F25C</t>
  </si>
  <si>
    <t xml:space="preserve">6551342996618A6A437013BF08AF3319</t>
  </si>
  <si>
    <t xml:space="preserve">5976247E5E3DB98AF91F07703A3FBF45</t>
  </si>
  <si>
    <t xml:space="preserve">5926F47A22017AEE2D94C63896C621DF</t>
  </si>
  <si>
    <t xml:space="preserve">1A40DFD1F63787FDB099CAAE6FC4C59C</t>
  </si>
  <si>
    <t xml:space="preserve">FFDD72173BAC3D6B073F31438006C913</t>
  </si>
  <si>
    <t xml:space="preserve">044D30CDA652F671C97A0F5720F33923</t>
  </si>
  <si>
    <t xml:space="preserve">6E2C9E3E0DC48B28B1F123FD92EDD5EF</t>
  </si>
  <si>
    <t xml:space="preserve">7056CD6779330B70512107DF5BDB8D1C</t>
  </si>
  <si>
    <t xml:space="preserve">4E93DF4E947D3E06F68DEAF776118BCB</t>
  </si>
  <si>
    <t xml:space="preserve">7449B7398D8B3AFF892B1087B870DD6B</t>
  </si>
  <si>
    <t xml:space="preserve">9C56EB30CDBB3929A618E98850A4516D</t>
  </si>
  <si>
    <t xml:space="preserve">4AF72A3B36BE9CFC815F162637B4DE03</t>
  </si>
  <si>
    <t xml:space="preserve">14AFD46421D7F8C375E68CF2E560EE78</t>
  </si>
  <si>
    <t xml:space="preserve">BF9EB0F518B4579F9D56F747B8277F91</t>
  </si>
  <si>
    <t xml:space="preserve">2E6BB984ED45990830B53FFA1C2412F0</t>
  </si>
  <si>
    <t xml:space="preserve">791855290E49359480B745D74F25BB4C</t>
  </si>
  <si>
    <t xml:space="preserve">DB24A5A208B329E2EF3328C37720C01E</t>
  </si>
  <si>
    <t xml:space="preserve">866B6A4F1B9ACBAD34B4096C4681FEC6</t>
  </si>
  <si>
    <t xml:space="preserve">D7ABDBA515672F6952E8419E2114E4A7</t>
  </si>
  <si>
    <t xml:space="preserve">65CF80081A03FC2209F74A05206E3F04</t>
  </si>
  <si>
    <t xml:space="preserve">FA811ADBFD021EE881AF91D07043EB55</t>
  </si>
  <si>
    <t xml:space="preserve">C623EEAB6F02ED211576466D6326460C</t>
  </si>
  <si>
    <t xml:space="preserve">687B5B775E45D2EA0452E024AEBB2C96</t>
  </si>
  <si>
    <t xml:space="preserve">3B4B1E73D14F98C75D83602BFAA6E99A</t>
  </si>
  <si>
    <t xml:space="preserve">789DE2E3AEA421C76956D1B0EB90C4FB</t>
  </si>
  <si>
    <t xml:space="preserve">A88327A52AB71B862058521E110C8E82</t>
  </si>
  <si>
    <t xml:space="preserve">266C74EEDDDD5F4EEA0E89B36E931C01</t>
  </si>
  <si>
    <t xml:space="preserve">CCDB1D2DCED1545EA6397C1838088349</t>
  </si>
  <si>
    <t xml:space="preserve">1C3435EB4E5D003E7F75BB205375F906</t>
  </si>
  <si>
    <t xml:space="preserve">83B116426BEFF1C6255C3D446B0BE042</t>
  </si>
  <si>
    <t xml:space="preserve">D0B5F72D9D59FA42B357758BEDF4C745</t>
  </si>
  <si>
    <t xml:space="preserve">8937DAB7C99A969BF1EE2247CB9F3A3C</t>
  </si>
  <si>
    <t xml:space="preserve">18A555DCC69751406D2A4CCB6F775DD6</t>
  </si>
  <si>
    <t xml:space="preserve">9BFE1E870BBD802E6868F2AF83C664B7</t>
  </si>
  <si>
    <t xml:space="preserve">A2FA1B058DAC79C75BAC3B52234C0C1E</t>
  </si>
  <si>
    <t xml:space="preserve">6308A94FFD767107F91B5C3F0766AAFC</t>
  </si>
  <si>
    <t xml:space="preserve">1782DBCF84E5C0C4CB9EE608AD056820</t>
  </si>
  <si>
    <t xml:space="preserve">3FDAD230839AF1730C158B3FF5DF932D</t>
  </si>
  <si>
    <t xml:space="preserve">9FA6F2112CB27C555144E594D0765F5C</t>
  </si>
  <si>
    <t xml:space="preserve">60280610F56DA2728D7D33FFCCCC38EC</t>
  </si>
  <si>
    <t xml:space="preserve">33ECEAC69229FC15F3323B83C47F4B03</t>
  </si>
  <si>
    <t xml:space="preserve">AA5C9270E73EF1AFA581B6694DBD75A0</t>
  </si>
  <si>
    <t xml:space="preserve">FEAA49D37B55DC42DD915C9AA3772C2C</t>
  </si>
  <si>
    <t xml:space="preserve">B181F8A35D6951B7AA175758FF283E86</t>
  </si>
  <si>
    <t xml:space="preserve">39E47D880CAEF879B3C8862B39EAC5B4</t>
  </si>
  <si>
    <t xml:space="preserve">6D58F48BA8824F6A149EB8BCE0803FFD</t>
  </si>
  <si>
    <t xml:space="preserve">7E5F5D8A0FB7EE7601DF5E3755756E45</t>
  </si>
  <si>
    <t xml:space="preserve">6386F9F2F180AF7ACA1D4842873D1C35</t>
  </si>
  <si>
    <t xml:space="preserve">2C851226CDC49B604AAD92D52EC41CD0</t>
  </si>
  <si>
    <t xml:space="preserve">C9B309BB705C49BD40A6C546084C9787</t>
  </si>
  <si>
    <t xml:space="preserve">789B14D3AB486E541B27C9DEEF04396D</t>
  </si>
  <si>
    <t xml:space="preserve">C05080E3228336FDB3A896532CA3DCCF</t>
  </si>
  <si>
    <t xml:space="preserve">C828454D81616EBF69923F95709F647C</t>
  </si>
  <si>
    <t xml:space="preserve">96515BA547D09DDAEA4D8CF637934891</t>
  </si>
  <si>
    <t xml:space="preserve">A31D012C06850163456B1FF7CB1950BA</t>
  </si>
  <si>
    <t xml:space="preserve">66AC1D4848A0DA060A76D533D90B5AD6</t>
  </si>
  <si>
    <t xml:space="preserve">64BE838BDBD5771D7AB393DA1A0A71B5</t>
  </si>
  <si>
    <t xml:space="preserve">6A28511700939F91444B573E39AEDF97</t>
  </si>
  <si>
    <t xml:space="preserve">29B933E7AB8F4D6B0A6D6707C88D2E58</t>
  </si>
  <si>
    <t xml:space="preserve">B3A46DDADC0CD3BCC3F649F1B990FE70</t>
  </si>
  <si>
    <t xml:space="preserve">25A63D5F67BAF9678A975741E57C41FE</t>
  </si>
  <si>
    <t xml:space="preserve">7BE6AB2681AE92EDF86DC3743F3B46C7</t>
  </si>
  <si>
    <t xml:space="preserve">04916688F56E59AC80BC54753C2A0A3A</t>
  </si>
  <si>
    <t xml:space="preserve">326506A2D7E0568F6787DA4516123DC6</t>
  </si>
  <si>
    <t xml:space="preserve">A24C6D4CFF431F9771C0AC758B55F78A</t>
  </si>
  <si>
    <t xml:space="preserve">9FBE4529FFA924D8638D2C58DB4A301A</t>
  </si>
  <si>
    <t xml:space="preserve">030490F23E7F35462B48B9648AAD890D</t>
  </si>
  <si>
    <t xml:space="preserve">580BC98A7D25B8397985E32FD6C59270</t>
  </si>
  <si>
    <t xml:space="preserve">8C3428F9CA8A00E69E321424D42AC5BF</t>
  </si>
  <si>
    <t xml:space="preserve">8BE15D2F9EBD70AACE0ECDBFD3DABEBB</t>
  </si>
  <si>
    <t xml:space="preserve">F6B922A8AF948F0ECB486ABBB390B7F1</t>
  </si>
  <si>
    <t xml:space="preserve">6737D9F755AA5FE5D8F87A48C042BB1D</t>
  </si>
  <si>
    <t xml:space="preserve">8789E7ED9D106844340A90638F42A36F</t>
  </si>
  <si>
    <t xml:space="preserve">DE2B6CB17573F713D19AE1FB57C8DE57</t>
  </si>
  <si>
    <t xml:space="preserve">83E8B69A95FF3084C1D4D17DE6B25D0F</t>
  </si>
  <si>
    <t xml:space="preserve">FEAC713A5A0AE166CB547B1AB300B962</t>
  </si>
  <si>
    <t xml:space="preserve">54650E84181107547601D90DF2BDAF43</t>
  </si>
  <si>
    <t xml:space="preserve">E5048FC83C1C19BFBE2E12F6D127551B</t>
  </si>
  <si>
    <t xml:space="preserve">BB8D53BEF23206685BB00A9CAFB2816D</t>
  </si>
  <si>
    <t xml:space="preserve">0F349465EB377319A3CC92AB5330312E</t>
  </si>
  <si>
    <t xml:space="preserve">A84E0B428D8364B2775185E98C20BEBD</t>
  </si>
  <si>
    <t xml:space="preserve">EDC389FB95AB15214ED98ACC4D819948</t>
  </si>
  <si>
    <t xml:space="preserve">C78BFF42CF49E144BB3D83370FA53796</t>
  </si>
  <si>
    <t xml:space="preserve">CF84CD17A8AADCACA4E5913611669ECD</t>
  </si>
  <si>
    <t xml:space="preserve">0EC9C8F68A1D9750822644A32766D780</t>
  </si>
  <si>
    <t xml:space="preserve">D2EE4EC60106F1621C5ADCF823FC7675</t>
  </si>
  <si>
    <t xml:space="preserve">EB592AD4BCB35B8FE92439A4735928D2</t>
  </si>
  <si>
    <t xml:space="preserve">D7770BC05471B5C2528CF550A3A87EDF</t>
  </si>
  <si>
    <t xml:space="preserve">721238BE82B51BB430FE02160E872977</t>
  </si>
  <si>
    <t xml:space="preserve">04152388A672B25358C6478DF4277971</t>
  </si>
  <si>
    <t xml:space="preserve">291399BC60DECF978C3A638D190F706A</t>
  </si>
  <si>
    <t xml:space="preserve">79108722850AEEFC7CA7574ED57E0FB1</t>
  </si>
  <si>
    <t xml:space="preserve">BCAF38576E99259A339DA395744AE1CB</t>
  </si>
  <si>
    <t xml:space="preserve">770B516D09BC0702012AAEE305ACC57A</t>
  </si>
  <si>
    <t xml:space="preserve">FB8E1DE1B7B75CF37AB59D2BDBA40403</t>
  </si>
  <si>
    <t xml:space="preserve">27FFF794D778511C3962BB758AFDDAAF</t>
  </si>
  <si>
    <t xml:space="preserve">655A952EBD16C0949A5B6E87C7A99D72</t>
  </si>
  <si>
    <t xml:space="preserve">2354AE382D83790016ADDA3345902999</t>
  </si>
  <si>
    <t xml:space="preserve">49C3145AB1809756F6D506B1D2E9770F</t>
  </si>
  <si>
    <t xml:space="preserve">DB5E7B55A90C36AFF8E2FF423C12E8A4</t>
  </si>
  <si>
    <t xml:space="preserve">A95AAD951A1E5EFF01802A93E2BB59F3</t>
  </si>
  <si>
    <t xml:space="preserve">2CEAA67130E0411AAF0E40DE1A5275E1</t>
  </si>
  <si>
    <t xml:space="preserve">642E41F1A4067812B883AFAA2B61CD90</t>
  </si>
  <si>
    <t xml:space="preserve">781278551531B9126108A4271A4C02A2</t>
  </si>
  <si>
    <t xml:space="preserve">3EF803048C973C10CFEC5EA33743102D</t>
  </si>
  <si>
    <t xml:space="preserve">F263C617FDB40144D9BAF601D3C7F056</t>
  </si>
  <si>
    <t xml:space="preserve">52E7E1F9F0544DFE689CD47E9323F227</t>
  </si>
  <si>
    <t xml:space="preserve">38B5284E714ACA93025EDA2304FAB99A</t>
  </si>
  <si>
    <t xml:space="preserve">1C2DA924F60CDF82A295D8C399611A46</t>
  </si>
  <si>
    <t xml:space="preserve">704EFB43F0AD6B75D3B95B7B59F76B2E</t>
  </si>
  <si>
    <t xml:space="preserve">AE76E1457BE9D459A4E51BB572616616</t>
  </si>
  <si>
    <t xml:space="preserve">B85A1DD15B726691FBC13EA9B653DA1E</t>
  </si>
  <si>
    <t xml:space="preserve">66A1459D7135AE677094E76BB9AB068E</t>
  </si>
  <si>
    <t xml:space="preserve">CE8C202A85FC57D38DC4E6FF2853F0AC</t>
  </si>
  <si>
    <t xml:space="preserve">17DE805AB5ACDAC24F4662B0590C7F3D</t>
  </si>
  <si>
    <t xml:space="preserve">8A0C80EA778DE677D4CC4CABF26D0714</t>
  </si>
  <si>
    <t xml:space="preserve">CA02DED9DD158A09D2ED3AE3F7BD629C</t>
  </si>
  <si>
    <t xml:space="preserve">268E2ADDFD9E5CDEB3DBD71D42DA9FE1</t>
  </si>
  <si>
    <t xml:space="preserve">D5C49EBE1F078B74692651BFC17EC3A5</t>
  </si>
  <si>
    <t xml:space="preserve">226EA874881200DEE9AB9856E5AC4F4C</t>
  </si>
  <si>
    <t xml:space="preserve">B290945719951D9B7CC2DB18211EBD46</t>
  </si>
  <si>
    <t xml:space="preserve">37A53FD226816CB6343386E67F61A9A3</t>
  </si>
  <si>
    <t xml:space="preserve">0A4C7640702773A98B620606BA466F8D</t>
  </si>
  <si>
    <t xml:space="preserve">27A7ED278148FE48830F5F32F0DC1D24</t>
  </si>
  <si>
    <t xml:space="preserve">308C7B7937DE195255AB50EB4C6A0693</t>
  </si>
  <si>
    <t xml:space="preserve">28F776B1C2CD3A1E03915EA646A4BE14</t>
  </si>
  <si>
    <t xml:space="preserve">4183ABF7CCFC808D421DB054940087F1</t>
  </si>
  <si>
    <t xml:space="preserve">C3F8A61689C326FE68F7D7047FF76DE3</t>
  </si>
  <si>
    <t xml:space="preserve">FDC92DEE65D4C903DE154E26DD62B578</t>
  </si>
  <si>
    <t xml:space="preserve">1B908F8DEDE3A5E507A0946BE2F9A1A9</t>
  </si>
  <si>
    <t xml:space="preserve">82FAA223E182D5ABBA18128999B47112</t>
  </si>
  <si>
    <t xml:space="preserve">548CA070D18457327AA0210CB59028B5</t>
  </si>
  <si>
    <t xml:space="preserve">258F3559B8555E8DDC8F1EE401E1B227</t>
  </si>
  <si>
    <t xml:space="preserve">0B0D0D3E8EB98909C97E3B9C55834BCE</t>
  </si>
  <si>
    <t xml:space="preserve">170C6A6A92C8D0A71A9E17591E13FA87</t>
  </si>
  <si>
    <t xml:space="preserve">63B577E35A9A1FB675702856013DEA2A</t>
  </si>
  <si>
    <t xml:space="preserve">7A990C891C64925514BBB8643E2F04AD</t>
  </si>
  <si>
    <t xml:space="preserve">C5928B6C16BB283B1D1232C7A3477012</t>
  </si>
  <si>
    <t xml:space="preserve">122D5A36B295FA869F30C0047F187218</t>
  </si>
  <si>
    <t xml:space="preserve">5EA8EDB4E4059710CBCAF4D8EA6A5670</t>
  </si>
  <si>
    <t xml:space="preserve">E764C868408A007820104B2B17B49AAE</t>
  </si>
  <si>
    <t xml:space="preserve">B605FCC575A6FE8C2D3A13244C30DEA6</t>
  </si>
  <si>
    <t xml:space="preserve">E925B8C1BEA6D19599F28D71E63B2CF0</t>
  </si>
  <si>
    <t xml:space="preserve">69D11B049EB3E16426402BF7A7CF208E</t>
  </si>
  <si>
    <t xml:space="preserve">017B8A419F35A1179DC50BCB5C81B12C</t>
  </si>
  <si>
    <t xml:space="preserve">C8B76242D04D827F9EBDEE9F756C5374</t>
  </si>
  <si>
    <t xml:space="preserve">9BB3E25D566693F605E5BC70E9AE0E83</t>
  </si>
  <si>
    <t xml:space="preserve">48FA4F10B869DF47DA6C2F716AA20320</t>
  </si>
  <si>
    <t xml:space="preserve">2DAB7BBE0D47100C5406BD1CF37AD3CB</t>
  </si>
  <si>
    <t xml:space="preserve">D28C9732C7E422BD1C1C30EB18E264AE</t>
  </si>
  <si>
    <t xml:space="preserve">63BAAEDB40ED820CC85720F248FB262A</t>
  </si>
  <si>
    <t xml:space="preserve">D3FB11AFCE3A23C3E5870C34B14D8AD9</t>
  </si>
  <si>
    <t xml:space="preserve">3E119086CE22E21A64AE042B18AA5257</t>
  </si>
  <si>
    <t xml:space="preserve">9315DF39B24203EBF9699801E148F196</t>
  </si>
  <si>
    <t xml:space="preserve">516B5238BED97B951D0CB0C69462B7AF</t>
  </si>
  <si>
    <t xml:space="preserve">A9A98761C5B9193BA28E5C095E0175D7</t>
  </si>
  <si>
    <t xml:space="preserve">9DF6A83DA784F9F9B9C68450653C16D6</t>
  </si>
  <si>
    <t xml:space="preserve">111CE31EDBB654706AA20001033E7D52</t>
  </si>
  <si>
    <t xml:space="preserve">7444B19AB14B16790CF299F9D009AADC</t>
  </si>
  <si>
    <t xml:space="preserve">C68BED4BFA717D7CC038F5B3F4CC58EA</t>
  </si>
  <si>
    <t xml:space="preserve">6F93A6430451FAFD29FFCD82BE40E9F0</t>
  </si>
  <si>
    <t xml:space="preserve">2326A7FE897FE6794B7F098717CEEE62</t>
  </si>
  <si>
    <t xml:space="preserve">B4D555703BB845DD7B7A23B730E6B782</t>
  </si>
  <si>
    <t xml:space="preserve">90C8D376D3C9300F39A4C6378962C2AF</t>
  </si>
  <si>
    <t xml:space="preserve">71A7E29FD07DD47148271A9F34B61AC1</t>
  </si>
  <si>
    <t xml:space="preserve">BEE7B63E06185D536CCEDEB0AC38622E</t>
  </si>
  <si>
    <t xml:space="preserve">10D5B67E2EED19D4C2457CC57CBE653E</t>
  </si>
  <si>
    <t xml:space="preserve">B272EAC6F9355E75DD38409C2430CB83</t>
  </si>
  <si>
    <t xml:space="preserve">A56433EB406043FE193026ECD1BD894B</t>
  </si>
  <si>
    <t xml:space="preserve">F5E5508DA86173DF2E1E97130F0EC283</t>
  </si>
  <si>
    <t xml:space="preserve">521A408FD49A16C6F2F522EF4B9E6650</t>
  </si>
  <si>
    <t xml:space="preserve">F2D4B1F6DD96B38152317EA394712D04</t>
  </si>
  <si>
    <t xml:space="preserve">23ACD1291C83D61F331272904DE4B6B5</t>
  </si>
  <si>
    <t xml:space="preserve">FADC2B8DD3995CFB1730D435D1ABD169</t>
  </si>
  <si>
    <t xml:space="preserve">DA449F3BCCAD24C89D08A0D8940D396A</t>
  </si>
  <si>
    <t xml:space="preserve">7446441AF617E349EA403515089135B6</t>
  </si>
  <si>
    <t xml:space="preserve">9053BF5721EF1E8D36ADAA04F56AE88B</t>
  </si>
  <si>
    <t xml:space="preserve">189C063420594DB9F9C6940D6729DF12</t>
  </si>
  <si>
    <t xml:space="preserve">C64F8A3023D5FD09D9EC55BC7EB4CCB4</t>
  </si>
  <si>
    <t xml:space="preserve">CBB149E91A09713EDD823159CBFF0293</t>
  </si>
  <si>
    <t xml:space="preserve">8F0553772C2C36F630946A9E3053EB06</t>
  </si>
  <si>
    <t xml:space="preserve">945335F7EC8B6DBF6161CD73483DAB19</t>
  </si>
  <si>
    <t xml:space="preserve">83DA219A84E17E37D486A309F18F7C13</t>
  </si>
  <si>
    <t xml:space="preserve">6B347BEDD50A09AD16E4DA1819E88AED</t>
  </si>
  <si>
    <t xml:space="preserve">3A173D4BEF77717F52AFA55EF6B35514</t>
  </si>
  <si>
    <t xml:space="preserve">F00A779BD952E75F438459E676456412</t>
  </si>
  <si>
    <t xml:space="preserve">BA2469BB26CA769D13BDC14F80B64350</t>
  </si>
  <si>
    <t xml:space="preserve">1E331E0D4E29364D811827660868BCCA</t>
  </si>
  <si>
    <t xml:space="preserve">AEEE8FDDF53E7EF80182090353B4B3AC</t>
  </si>
  <si>
    <t xml:space="preserve">587A86B7B0BC22923FE6C8D6BDE1542E</t>
  </si>
  <si>
    <t xml:space="preserve">34BFB687DC7D34AE0233E7FD61314BDD</t>
  </si>
  <si>
    <t xml:space="preserve">46BF44EEC3165C734DDC6DFFFAFC02F1</t>
  </si>
  <si>
    <t xml:space="preserve">B4EC679E82EDCA6BFC186AF7E42F20FE</t>
  </si>
  <si>
    <t xml:space="preserve">296CDE54B7E3497B6EBBCAADE58B75A1</t>
  </si>
  <si>
    <t xml:space="preserve">8A4428AEAF2303F37AE4400729B6B3D5</t>
  </si>
  <si>
    <t xml:space="preserve">A820416C6442D4AC1AABA3B61E31BFA3</t>
  </si>
  <si>
    <t xml:space="preserve">70831033CCABFA0C54C83CB291F590D3</t>
  </si>
  <si>
    <t xml:space="preserve">8A3FE606C2B147AF2118D7A48B63960D</t>
  </si>
  <si>
    <t xml:space="preserve">B95BAFDBD4C69C8EBE7C0E8443732F13</t>
  </si>
  <si>
    <t xml:space="preserve">F0EC5CB602B425C0A56B4EEB5FD69FCF</t>
  </si>
  <si>
    <t xml:space="preserve">00B44742E1E664F3BBAE2E7C7E0FC024</t>
  </si>
  <si>
    <t xml:space="preserve">9C85FCFAE1FCDE7133ABCA10C9C80764</t>
  </si>
  <si>
    <t xml:space="preserve">8746B4C8F0E244EB3BA3B532E7359E54</t>
  </si>
  <si>
    <t xml:space="preserve">175667F000F0A5D21BE1DE0A475FBA4B</t>
  </si>
  <si>
    <t xml:space="preserve">DF08CF7E3C231A30EF871B34AC738F4C</t>
  </si>
  <si>
    <t xml:space="preserve">785678BA4B35B2AF8349642BDAEAE09D</t>
  </si>
  <si>
    <t xml:space="preserve">863E67E7CC9B2FA66FA5A7BC7C75EAB2</t>
  </si>
  <si>
    <t xml:space="preserve">2472A2C10FCFC319CD01D79F490AE196</t>
  </si>
  <si>
    <t xml:space="preserve">8E06087A93056E41822E91F072932E65</t>
  </si>
  <si>
    <t xml:space="preserve">D9CB187258FADA61C3FE745648046B0E</t>
  </si>
  <si>
    <t xml:space="preserve">B67070134F2E3478C287D11A088C9241</t>
  </si>
  <si>
    <t xml:space="preserve">BBAAFC793C08AC680E25072561C47B54</t>
  </si>
  <si>
    <t xml:space="preserve">0A96E0994FFC5DE3FE60B958DBC27170</t>
  </si>
  <si>
    <t xml:space="preserve">246E57D6321BE0F81AD4EE9BD3991D6E</t>
  </si>
  <si>
    <t xml:space="preserve">8B25BF6680FCA200D232536E529897BB</t>
  </si>
  <si>
    <t xml:space="preserve">A5B03182D6C8C2C8B8FBEB3561437308</t>
  </si>
  <si>
    <t xml:space="preserve">14B5F04353F0252F30E173B6FB1A6055</t>
  </si>
  <si>
    <t xml:space="preserve">042350DF43018B517648794096A7778A</t>
  </si>
  <si>
    <t xml:space="preserve">94FB35E0D1FCAC318C9D67E79A241288</t>
  </si>
  <si>
    <t xml:space="preserve">322E239A21722813354805AEAEAFAAE1</t>
  </si>
  <si>
    <t xml:space="preserve">2D1B31A8199E03EEBF04B92837F9CF6A</t>
  </si>
  <si>
    <t xml:space="preserve">C2B8B020A3824D96E85E381E3E31B48B</t>
  </si>
  <si>
    <t xml:space="preserve">3C74BF9550E2E7D1335F27F526AC6CBE</t>
  </si>
  <si>
    <t xml:space="preserve">C01A41C94184F9F865ED4C0F3C85A6F9</t>
  </si>
  <si>
    <t xml:space="preserve">DE779533AFB8F1E62AED029A0A91F7B3</t>
  </si>
  <si>
    <t xml:space="preserve">870D856ACEF97CB8A6CC3FC6BA5D85C6</t>
  </si>
  <si>
    <t xml:space="preserve">1A0B39BC99E361B7AA21F8ED88FE0AD4</t>
  </si>
  <si>
    <t xml:space="preserve">58DCC617C7F98C1765C7B96A2EDD28ED</t>
  </si>
  <si>
    <t xml:space="preserve">DF9D614B45402FC312C24211CEFDD4ED</t>
  </si>
  <si>
    <t xml:space="preserve">6698F01A36DAFD671A777348DA8C4392</t>
  </si>
  <si>
    <t xml:space="preserve">DEBC38DA0AEAABD8BE333F2ACA509E70</t>
  </si>
  <si>
    <t xml:space="preserve">84512F82E7B0913D77ECAB51A6AE65FB</t>
  </si>
  <si>
    <t xml:space="preserve">B1618004271F4A5142A04160DF65456E</t>
  </si>
  <si>
    <t xml:space="preserve">6A537A6DD4DA9BFAB551CFCB44FCE954</t>
  </si>
  <si>
    <t xml:space="preserve">E83AA8C7F73179ED377CAA859B95945A</t>
  </si>
  <si>
    <t xml:space="preserve">D12D6EDEEC49C4EC62B9CCA4A43B10D9</t>
  </si>
  <si>
    <t xml:space="preserve">D47ADC283B59FE8A476C423C52E6BA24</t>
  </si>
  <si>
    <t xml:space="preserve">2B969120092EFEB739487DF689BCEFF9</t>
  </si>
  <si>
    <t xml:space="preserve">7562474C9570556B0BD2879FEE5A2833</t>
  </si>
  <si>
    <t xml:space="preserve">2CAC67B1E7AD29137C56F7E028247833</t>
  </si>
  <si>
    <t xml:space="preserve">BDB5211291BEBC472E616394178D6B4C</t>
  </si>
  <si>
    <t xml:space="preserve">2B1ED6C8CC1E6395E28AAE36AE66CDCB</t>
  </si>
  <si>
    <t xml:space="preserve">8977250BADE2D50872593BA7F8007317</t>
  </si>
  <si>
    <t xml:space="preserve">28931B1FCD01D49AA94A33D5880F4227</t>
  </si>
  <si>
    <t xml:space="preserve">12A5793EC8B91024C915B25040E327C9</t>
  </si>
  <si>
    <t xml:space="preserve">89B659920987C71009104F92F04FF8E8</t>
  </si>
  <si>
    <t xml:space="preserve">475C09E30BD63A83E400CC188F50F03E</t>
  </si>
  <si>
    <t xml:space="preserve">5A6C3BF30B5AFDAC6E6B8F105376F397</t>
  </si>
  <si>
    <t xml:space="preserve">695BB5376F2D98E049DD5F8BEDC7ABF5</t>
  </si>
  <si>
    <t xml:space="preserve">AD2E7687DE8B88484F39300D416AD109</t>
  </si>
  <si>
    <t xml:space="preserve">61A53F54D8BCECF6829125B4F806F27F</t>
  </si>
  <si>
    <t xml:space="preserve">C7227C4F62F8ED7170244CEC9A74EFF5</t>
  </si>
  <si>
    <t xml:space="preserve">9975B61285A3C615378F1F4BFBB5E357</t>
  </si>
  <si>
    <t xml:space="preserve">B5BF08E3FE9C15B1811F2CAC16CA63BE</t>
  </si>
  <si>
    <t xml:space="preserve">067E335F0C80FAA9D8C0E4B9498E03CE</t>
  </si>
  <si>
    <t xml:space="preserve">73BBE022A8B713C4234612F6EA6E0675</t>
  </si>
  <si>
    <t xml:space="preserve">D13BA73525A8551B05E068F05A72865D</t>
  </si>
  <si>
    <t xml:space="preserve">BC9A25AEDFCB66A80400B8366948F821</t>
  </si>
  <si>
    <t xml:space="preserve">F5DDE8ACB61997A17A835FF6538FD209</t>
  </si>
  <si>
    <t xml:space="preserve">75169974FDD71BF738CE466F35E3B549</t>
  </si>
  <si>
    <t xml:space="preserve">CC3D049951ED7CE46D8F90657F8398D0</t>
  </si>
  <si>
    <t xml:space="preserve">1D4FB6A66F1BCC8118F35A45D7A43B7A</t>
  </si>
  <si>
    <t xml:space="preserve">6693235CF697B867D79D83CC720CF2C1</t>
  </si>
  <si>
    <t xml:space="preserve">C8B49FFF7C84BBABEB514E085EFFEF18</t>
  </si>
  <si>
    <t xml:space="preserve">237DB3AF403C5C5018E8ECA39932D4FD</t>
  </si>
  <si>
    <t xml:space="preserve">167862ED3A8FC9FA419AC6492983D690</t>
  </si>
  <si>
    <t xml:space="preserve">C997E2F7B36110671E2B81C85BD3E271</t>
  </si>
  <si>
    <t xml:space="preserve">B874E7C3274A1B2D1C20106426905D04</t>
  </si>
  <si>
    <t xml:space="preserve">B4D16973BB8632AA3551BDF334EC96F2</t>
  </si>
  <si>
    <t xml:space="preserve">A73978601177FEB89D4F07AB47071805</t>
  </si>
  <si>
    <t xml:space="preserve">0FD1C147B39CDB1320AECD4E44770D75</t>
  </si>
  <si>
    <t xml:space="preserve">AB711D69BF0AFDA1EB0F1F406EA72109</t>
  </si>
  <si>
    <t xml:space="preserve">90892FAF5D58B7C311414FF9C8D8EB14</t>
  </si>
  <si>
    <t xml:space="preserve">E185FB1C23FD01DF2AC3457194A27634</t>
  </si>
  <si>
    <t xml:space="preserve">506EA23561D1E560C7575AD1788A2ED7</t>
  </si>
  <si>
    <t xml:space="preserve">61AA48BE420447B3D5866E604C3E870A</t>
  </si>
  <si>
    <t xml:space="preserve">26A636CFB467C5F2077B4FD79B511C92</t>
  </si>
  <si>
    <t xml:space="preserve">F8009D26FD725FED17508B433BB60317</t>
  </si>
  <si>
    <t xml:space="preserve">A5A692138724D496BFBD8BE8C22477FB</t>
  </si>
  <si>
    <t xml:space="preserve">A487A631556B2CB6AB4A9D9E9B8FDB90</t>
  </si>
  <si>
    <t xml:space="preserve">5AFDE1B76F78366B5761EF03A444645A</t>
  </si>
  <si>
    <t xml:space="preserve">3DFEFF5AC58156EBDF6D61C9A8CC2B01</t>
  </si>
  <si>
    <t xml:space="preserve">30E5A515359CFC6570E2803811DE9548</t>
  </si>
  <si>
    <t xml:space="preserve">B63D2D8A89F8D87D65AC65D1CD3812E3</t>
  </si>
  <si>
    <t xml:space="preserve">92D4204BC7C8B0A41BC4A3D7F1F093A2</t>
  </si>
  <si>
    <t xml:space="preserve">ECF937D50C1AAACC0800CD0D80AA3BFE</t>
  </si>
  <si>
    <t xml:space="preserve">F81DDFF9BF93FE8E8B3E311D444D13E9</t>
  </si>
  <si>
    <t xml:space="preserve">1EC13657D41224892F164F5E85153EB2</t>
  </si>
  <si>
    <t xml:space="preserve">A838E54D74BEFD2C8493F8D683D172AE</t>
  </si>
  <si>
    <t xml:space="preserve">69F1AAF5106EEAA86494FDE892B6A008</t>
  </si>
  <si>
    <t xml:space="preserve">11BC884B75CE775F6C5A9AE2CB33D71D</t>
  </si>
  <si>
    <t xml:space="preserve">CB67DE4BE78965EF8664CF21CFE2E76C</t>
  </si>
  <si>
    <t xml:space="preserve">C003106FB6BB0520582F2A627DD845E1</t>
  </si>
  <si>
    <t xml:space="preserve">36AEB977CFF6A1E1F1872EF361303628</t>
  </si>
  <si>
    <t xml:space="preserve">B1291FF84ED7698DD96DEECC27FC33AF</t>
  </si>
  <si>
    <t xml:space="preserve">23A553D16440EB785D157639C25F122A</t>
  </si>
  <si>
    <t xml:space="preserve">C15070B377EB4B0E8CFED48A616A8B87</t>
  </si>
  <si>
    <t xml:space="preserve">6A9D19AD788429492EA203464394CE9C</t>
  </si>
  <si>
    <t xml:space="preserve">B0D128CCC90FC0496E5EC630D7353C14</t>
  </si>
  <si>
    <t xml:space="preserve">7B443557F28137B7BF5FC499AAE4EE9D</t>
  </si>
  <si>
    <t xml:space="preserve">5347EE8211664619E010F262AE129669</t>
  </si>
  <si>
    <t xml:space="preserve">A20A6094A74ACF76FF92C2706DC5E79E</t>
  </si>
  <si>
    <t xml:space="preserve">BEBEC01D6CAC4B35B1A2EB1EBF00FBDC</t>
  </si>
  <si>
    <t xml:space="preserve">9E35B324D11CD262FF75143D7789ACFC</t>
  </si>
  <si>
    <t xml:space="preserve">7262BF243DDB93A625332FFFC7B3E81D</t>
  </si>
  <si>
    <t xml:space="preserve">A67154FD0BD5630F6ABF19AFC379D3E7</t>
  </si>
  <si>
    <t xml:space="preserve">5F4F907C487EC509B3C9BBAF9601BE9B</t>
  </si>
  <si>
    <t xml:space="preserve">CA52EBD7AD90436BD6DCAD4B0E876764</t>
  </si>
  <si>
    <t xml:space="preserve">6F39A1575B59AC6F93C04341DB3218E4</t>
  </si>
  <si>
    <t xml:space="preserve">E1AD0FB8C719DF9EA3B029CEBBB7F9E4</t>
  </si>
  <si>
    <t xml:space="preserve">0B765103B443B8E8E88B129B41C1FC2A</t>
  </si>
  <si>
    <t xml:space="preserve">DDBBA751E1590A4D0DD4AC2BEBA02ACF</t>
  </si>
  <si>
    <t xml:space="preserve">AD92A6BA7DCC55940282C99B2DCBDAB8</t>
  </si>
  <si>
    <t xml:space="preserve">20E1A975EC7BB48CEB3E198A472FAEDE</t>
  </si>
  <si>
    <t xml:space="preserve">1965BEB566223DB2AB6B0BB32845D962</t>
  </si>
  <si>
    <t xml:space="preserve">3D7261362F1004EF873FF27573010AD3</t>
  </si>
  <si>
    <t xml:space="preserve">6E6D75A77CCA4DAC14B8CE35E86BE589</t>
  </si>
  <si>
    <t xml:space="preserve">586903D8D46839D2FEDEBCD8D06066B3</t>
  </si>
  <si>
    <t xml:space="preserve">E555F92495477611E470603B7804187D</t>
  </si>
  <si>
    <t xml:space="preserve">5B0F0F5408B607C3E90A0E62C3F5985C</t>
  </si>
  <si>
    <t xml:space="preserve">1C398C041936D4918E3E3BBDE5969E28</t>
  </si>
  <si>
    <t xml:space="preserve">9FE143209C6C55DF98EEC2F858DA2B3C</t>
  </si>
  <si>
    <t xml:space="preserve">82844FB060C13487054905A0FCF2BB42</t>
  </si>
  <si>
    <t xml:space="preserve">7708F6DE79B6D9FF9BEE99F0834E8F83</t>
  </si>
  <si>
    <t xml:space="preserve">56B1392DE4FE941DEE6EC6AC7617FFC3</t>
  </si>
  <si>
    <t xml:space="preserve">A3735CE5A688CE5246969EC06BD58BB8</t>
  </si>
  <si>
    <t xml:space="preserve">3F2CD6B6B36CA36ACE88D0FEE789BF75</t>
  </si>
  <si>
    <t xml:space="preserve">12AF1EE4856FAF1D675308CC26B9F819</t>
  </si>
  <si>
    <t xml:space="preserve">8A12D2DDFA6681CC5F972D3128C98FF2</t>
  </si>
  <si>
    <t xml:space="preserve">3006DF452F33A781F95A1ACFC162A1CB</t>
  </si>
  <si>
    <t xml:space="preserve">129A7857AEE16B3CE51E0817E114ED69</t>
  </si>
  <si>
    <t xml:space="preserve">3BC13710062132280C8F04ED7CBA30E9</t>
  </si>
  <si>
    <t xml:space="preserve">259DC602A005C6286FA98613222AFCA7</t>
  </si>
  <si>
    <t xml:space="preserve">5C1B2D0A982760BFFC90E3AE85B38C15</t>
  </si>
  <si>
    <t xml:space="preserve">1AE80B52CFBBEB5F87D206913AF03AA0</t>
  </si>
  <si>
    <t xml:space="preserve">267C4B020AA6F0B7555B247FE4C60813</t>
  </si>
  <si>
    <t xml:space="preserve">6113D3106944D6303811908B4E02A06A</t>
  </si>
  <si>
    <t xml:space="preserve">75B023037997E86005486C9BB77A8050</t>
  </si>
  <si>
    <t xml:space="preserve">8D0D446335EBB5133E2022F68D46BCAF</t>
  </si>
  <si>
    <t xml:space="preserve">BB7A2660A65E541A2DFA2BC7224062D4</t>
  </si>
  <si>
    <t xml:space="preserve">FB6ED62E916987EBE2CC33EB5A413769</t>
  </si>
  <si>
    <t xml:space="preserve">860ED4BEBEB789EFB69504DCF13BA4B8</t>
  </si>
  <si>
    <t xml:space="preserve">D5231D247628C975B86DEEA86163F568</t>
  </si>
  <si>
    <t xml:space="preserve">7DF259C0CFDA62FDB43F020E50F84371</t>
  </si>
  <si>
    <t xml:space="preserve">2BDD2F9060772D8A5924AE9888AC0BEA</t>
  </si>
  <si>
    <t xml:space="preserve">134D4A96D3CBB66E1B2773EC81939E7E</t>
  </si>
  <si>
    <t xml:space="preserve">FC1D537D8E732B17E3CE0DA5C96CD569</t>
  </si>
  <si>
    <t xml:space="preserve">B3D8229B7BDEF731B55580F3F0B0B7CD</t>
  </si>
  <si>
    <t xml:space="preserve">6B7BCCD33A838BB5007DE8DBFD3FA488</t>
  </si>
  <si>
    <t xml:space="preserve">9EA19B37A1CA69CBE462C2AF4ADDC197</t>
  </si>
  <si>
    <t xml:space="preserve">395241E01515920BE7AE701510AA85E1</t>
  </si>
  <si>
    <t xml:space="preserve">CF6EEC8DC065BCD72E5C33DC9298DC47</t>
  </si>
  <si>
    <t xml:space="preserve">DD140708A43F9ABFF42B125DD3916116</t>
  </si>
  <si>
    <t xml:space="preserve">B1666700847EE11F86E42A6CE3F1079C</t>
  </si>
  <si>
    <t xml:space="preserve">55C1423F8AC9577E485F125903D262BE</t>
  </si>
  <si>
    <t xml:space="preserve">719EC0500CC2C4264CA3DA6D755428CF</t>
  </si>
  <si>
    <t xml:space="preserve">05062DEA3D850E809285C01EF365B8E6</t>
  </si>
  <si>
    <t xml:space="preserve">F56B9CB9A91B65D845E2FBD004ADB77D</t>
  </si>
  <si>
    <t xml:space="preserve">85D4DF57DA2122407B8A39AD9620D77E</t>
  </si>
  <si>
    <t xml:space="preserve">DE9BFECC788FEB772F7C5EA5655E3BDB</t>
  </si>
  <si>
    <t xml:space="preserve">242B770257907E37FD0FA48B1F2A30DA</t>
  </si>
  <si>
    <t xml:space="preserve">14A0F677578CE50C31C782C78C3D5152</t>
  </si>
  <si>
    <t xml:space="preserve">8A72897CFF7BDA7A7154954687943DC2</t>
  </si>
  <si>
    <t xml:space="preserve">0FDF31104CC9163AE79E0AD6F1DC49E3</t>
  </si>
  <si>
    <t xml:space="preserve">DB8334CDA4D8DB31A586396D84F3606D</t>
  </si>
  <si>
    <t xml:space="preserve">7AD3AE09727431633BE7F4EC32D7937D</t>
  </si>
  <si>
    <t xml:space="preserve">F87272F2A01980291114085E1B3FDD13</t>
  </si>
  <si>
    <t xml:space="preserve">CF8088F31BBFACFBF769455A71D8B088</t>
  </si>
  <si>
    <t xml:space="preserve">0F665D5232297E7F30E4B3BDECC1A37B</t>
  </si>
  <si>
    <t xml:space="preserve">40D851AF18C02B19BBBA84255D64E057</t>
  </si>
  <si>
    <t xml:space="preserve">764E51CBD67398CF757584EA4F611571</t>
  </si>
  <si>
    <t xml:space="preserve">5EF075AAE6414614A26B34E5ECC24BCB</t>
  </si>
  <si>
    <t xml:space="preserve">D2CA781FC74400DA087B57BB68F571DB</t>
  </si>
  <si>
    <t xml:space="preserve">D6BC5F674BA7ED848D086F81E66A7744</t>
  </si>
  <si>
    <t xml:space="preserve">98ED14620ACECFA651BC43AEBB7C23F9</t>
  </si>
  <si>
    <t xml:space="preserve">6C76F63E7B224DE584923F7EF009D801</t>
  </si>
  <si>
    <t xml:space="preserve">CD57848248AC13A911A8014DEE4DD926</t>
  </si>
  <si>
    <t xml:space="preserve">12DB660A3EC20E75F1E3DE1D6FF3567B</t>
  </si>
  <si>
    <t xml:space="preserve">A1B2F11EAE328C475734D399D7E9E1B0</t>
  </si>
  <si>
    <t xml:space="preserve">C5B38DBAB07DBE2D4B8DCE4B0F664395</t>
  </si>
  <si>
    <t xml:space="preserve">2894F4357A309976A39EBAE32C63861D</t>
  </si>
  <si>
    <t xml:space="preserve">72E485C20A9DAF562532331A7AC2031B</t>
  </si>
  <si>
    <t xml:space="preserve">754D935624A242620878BED1D7685305</t>
  </si>
  <si>
    <t xml:space="preserve">B39EE8363717D43B43F0EDB75F0B58C4</t>
  </si>
  <si>
    <t xml:space="preserve">87F18908D90050B121D669F976C8CF29</t>
  </si>
  <si>
    <t xml:space="preserve">4543E2BB41C07FF5CFFB0F8A76A9737E</t>
  </si>
  <si>
    <t xml:space="preserve">931477783A923BD19D27085D113AF8D6</t>
  </si>
  <si>
    <t xml:space="preserve">30A383277150B7AB9D00C155A9413CB8</t>
  </si>
  <si>
    <t xml:space="preserve">9B9A9D19E92CB5F26D9F8611B8D6F2D0</t>
  </si>
  <si>
    <t xml:space="preserve">41E76CA256C47CA440DBEF3A3CCFBA77</t>
  </si>
  <si>
    <t xml:space="preserve">05B837D96B387D80A534C91E1E3B0EE6</t>
  </si>
  <si>
    <t xml:space="preserve">5CFB0F5F88F0AD09E519355A4A52ADBF</t>
  </si>
  <si>
    <t xml:space="preserve">CFAE195CE8E10A7E4ECD3969066E05D2</t>
  </si>
  <si>
    <t xml:space="preserve">B18A17059064660455221205224F0759</t>
  </si>
  <si>
    <t xml:space="preserve">DA695AA59DC80F6BD57916C509BBDA1E</t>
  </si>
  <si>
    <t xml:space="preserve">A97A828AB09693CC24F8184B61F3BFA5</t>
  </si>
  <si>
    <t xml:space="preserve">E3D666924FA8E23B1D849112E42FBFE3</t>
  </si>
  <si>
    <t xml:space="preserve">EDB8CF445E96E612E1409FF4C2BEDA2A</t>
  </si>
  <si>
    <t xml:space="preserve">CFEB33788C23334B306D3723D961DDB1</t>
  </si>
  <si>
    <t xml:space="preserve">ABF6653B705FABAEA0F810AF954CC465</t>
  </si>
  <si>
    <t xml:space="preserve">D8D1DCECEE30004AA2C5E9437E440E8A</t>
  </si>
  <si>
    <t xml:space="preserve">30DA8E6C60F4AA55FB888279276E7FF7</t>
  </si>
  <si>
    <t xml:space="preserve">E5A52FB27EFFC9630AA88B04C5564F9A</t>
  </si>
  <si>
    <t xml:space="preserve">7F00E58BB09F1D6D9F9015539B09C201</t>
  </si>
  <si>
    <t xml:space="preserve">CBB435DA1AF4CC5BFB89A8FEE8659094</t>
  </si>
  <si>
    <t xml:space="preserve">00FA94A9C92DF4C8B958774F085DB9E5</t>
  </si>
  <si>
    <t xml:space="preserve">9C1454175A3DCCE4908B4609D17724BF</t>
  </si>
  <si>
    <t xml:space="preserve">EB9E581AA74C0932EA30F2C61A3BD471</t>
  </si>
  <si>
    <t xml:space="preserve">4FC5B906104D67799D7B2A4E26F3B687</t>
  </si>
  <si>
    <t xml:space="preserve">547C2FFF9586C3A7F6CB517C61406FAB</t>
  </si>
  <si>
    <t xml:space="preserve">CCBEF0A611A48F19B62C874B43C0BFD1</t>
  </si>
  <si>
    <t xml:space="preserve">7F5DDD0022F5925D6BFC3ECDC282AE32</t>
  </si>
  <si>
    <t xml:space="preserve">3F3013B7EB8557E2780C4E9D2F5FE3A8</t>
  </si>
  <si>
    <t xml:space="preserve">B3510469C02660F3B6512ACDC5E3ECDD</t>
  </si>
  <si>
    <t xml:space="preserve">EE04F5B6ADDEE18F1B29067C79DEBE24</t>
  </si>
  <si>
    <t xml:space="preserve">CDC5B1EA25E5F2A8536DD8F5FF5E6478</t>
  </si>
  <si>
    <t xml:space="preserve">F3B5C7A93E120BEF5BEA2DF45CF81089</t>
  </si>
  <si>
    <t xml:space="preserve">F07E678BB3F1B055995893B7594BF083</t>
  </si>
  <si>
    <t xml:space="preserve">532129C80ABE91E32F37B4C7448A98A1</t>
  </si>
  <si>
    <t xml:space="preserve">AAF736E99A9EEE6727F5F3353709CFC5</t>
  </si>
  <si>
    <t xml:space="preserve">1DB656E8FCCD48BEE660C9FEFDC5BB28</t>
  </si>
  <si>
    <t xml:space="preserve">894DC8FC25A9122B1D344B79A69D5386</t>
  </si>
  <si>
    <t xml:space="preserve">0E1A6BA0882484FE8ACD977F46A2433E</t>
  </si>
  <si>
    <t xml:space="preserve">B96491F6EA54367F89813E41A85CE84E</t>
  </si>
  <si>
    <t xml:space="preserve">51322D57063E3E16543AEC515B65DEAE</t>
  </si>
  <si>
    <t xml:space="preserve">4207196BBBBC4F6C66A430CAB1AA5CD5</t>
  </si>
  <si>
    <t xml:space="preserve">9CC9E3EC11F62900250A315DC79B309E</t>
  </si>
  <si>
    <t xml:space="preserve">E9934931BC2ADC7DE1245708DAC00F59</t>
  </si>
  <si>
    <t xml:space="preserve">7FB9EA9956F48B908690102196114DD5</t>
  </si>
  <si>
    <t xml:space="preserve">1BC6EDB8451E25A81AEF1C1EA12CB14E</t>
  </si>
  <si>
    <t xml:space="preserve">3E435296C055060C82F1C9CD3862C781</t>
  </si>
  <si>
    <t xml:space="preserve">55506970979B2616B3CAD584E3382426</t>
  </si>
  <si>
    <t xml:space="preserve">36ECFDDAE9E8AD9B71BD37CFAB45BB04</t>
  </si>
  <si>
    <t xml:space="preserve">998333D5CA364494F2F7FA2875368261</t>
  </si>
  <si>
    <t xml:space="preserve">AE38282EF2F1BF04F910635005A1C71B</t>
  </si>
  <si>
    <t xml:space="preserve">681C603E18D93BDF26771958A53AD319</t>
  </si>
  <si>
    <t xml:space="preserve">CDA37FEAB0B0E7F84E5E52FC92809866</t>
  </si>
  <si>
    <t xml:space="preserve">7264E0F4A367272147F27F3D7F7998AE</t>
  </si>
  <si>
    <t xml:space="preserve">067FBD8E9D6A05C4BB2CC1175BEF7CEC</t>
  </si>
  <si>
    <t xml:space="preserve">A183179FC540B68B78049EFF01BB7B77</t>
  </si>
  <si>
    <t xml:space="preserve">E2F3F5BE774FAC975152CEF7F3B4CD74</t>
  </si>
  <si>
    <t xml:space="preserve">9F0EC96DB21C9E9B38BBB65E221B5885</t>
  </si>
  <si>
    <t xml:space="preserve">71FBD0D4F1B6F623E4965A9000F39504</t>
  </si>
  <si>
    <t xml:space="preserve">7175A5E413579B18B39324AED33DD222</t>
  </si>
  <si>
    <t xml:space="preserve">AA7E45D3958C90FC7902A02BD02FE788</t>
  </si>
  <si>
    <t xml:space="preserve">6768E3946C61A5E15CB708771FE7A601</t>
  </si>
  <si>
    <t xml:space="preserve">51BAD0E853ED7989FFAB9C6710D9AA0C</t>
  </si>
  <si>
    <t xml:space="preserve">4AD942EA4D7255A12A9FD388BA9B873A</t>
  </si>
  <si>
    <t xml:space="preserve">FA5B8E6B263891BE93E7A3AA43F08E58</t>
  </si>
  <si>
    <t xml:space="preserve">B1D5A3D3366AE310D8895B0EB50EE61C</t>
  </si>
  <si>
    <t xml:space="preserve">8425AF34CAD3D7F23E911C827CCD09C0</t>
  </si>
  <si>
    <t xml:space="preserve">BD1940F0E3A673402B4B09CB289AB3CC</t>
  </si>
  <si>
    <t xml:space="preserve">443802D1EB06F8472A86B4519D05E529</t>
  </si>
  <si>
    <t xml:space="preserve">A50BC328491755F47D8FCCBF2B5C0E18</t>
  </si>
  <si>
    <t xml:space="preserve">C3AF89AF21090AFE4FC0A93A0C1F2B0D</t>
  </si>
  <si>
    <t xml:space="preserve">03FEE33212751E3888778F74B666C0CC</t>
  </si>
  <si>
    <t xml:space="preserve">7F4690439FF4F160BDFEEA0995B9C0D0</t>
  </si>
  <si>
    <t xml:space="preserve">7A79F6B10FB8C6DE4EEA374B5D4C2F61</t>
  </si>
  <si>
    <t xml:space="preserve">AF038D6C83C8443451168FD181BE6070</t>
  </si>
  <si>
    <t xml:space="preserve">8615F72C8A2D4FE5C2755E48B1D22CA9</t>
  </si>
  <si>
    <t xml:space="preserve">440E6C7EF23DF56A378EF553A59239BB</t>
  </si>
  <si>
    <t xml:space="preserve">940D36D3CC6AE363B23BDAF062ECEA85</t>
  </si>
  <si>
    <t xml:space="preserve">B86E27D7E37A3628F681A0AA595CDC63</t>
  </si>
  <si>
    <t xml:space="preserve">E3DA6803D43ECDF52E7BF5DC682FA35A</t>
  </si>
  <si>
    <t xml:space="preserve">06AA5EF949AD46D2C7B7D8F4F4B754B8</t>
  </si>
  <si>
    <t xml:space="preserve">9EB8FC304A8477B77FCC47C4D6A9A55F</t>
  </si>
  <si>
    <t xml:space="preserve">F065694BEDDF6D16B05A40D2D623B8AF</t>
  </si>
  <si>
    <t xml:space="preserve">4566609D5D8B5563B9CF2EB5E8FB754E</t>
  </si>
  <si>
    <t xml:space="preserve">F066137392249A7F3A26F70B38E30EAC</t>
  </si>
  <si>
    <t xml:space="preserve">C9AA1FF2780E34CC11D45A6D12967977</t>
  </si>
  <si>
    <t xml:space="preserve">0E5F5BA7140C11FEF77DD35489B35ED8</t>
  </si>
  <si>
    <t xml:space="preserve">29A1569F23130DD6270060885F7609E5</t>
  </si>
  <si>
    <t xml:space="preserve">B8EE2B6CB786268A7641D7BFE566A43D</t>
  </si>
  <si>
    <t xml:space="preserve">1FD25F86673DDA8B4E013C173C80673E</t>
  </si>
  <si>
    <t xml:space="preserve">CD86C00C9A2DE7AB1968AC5EF40BD93F</t>
  </si>
  <si>
    <t xml:space="preserve">57E64532A938ADCF5CBA383BD54C245F</t>
  </si>
  <si>
    <t xml:space="preserve">A77977AAEE06493FDB336D89D1DB1D8F</t>
  </si>
  <si>
    <t xml:space="preserve">9CF20CB3D220E498B92280B641D51F4B</t>
  </si>
  <si>
    <t xml:space="preserve">A35DB12733AA7A0199808D77A880B135</t>
  </si>
  <si>
    <t xml:space="preserve">18D152416CD8745ACBEB96949EAD3261</t>
  </si>
  <si>
    <t xml:space="preserve">A9851C0C37CE11A6229942487266E461</t>
  </si>
  <si>
    <t xml:space="preserve">BBBB298E259E07E6AC9C2500CDE5AF2D</t>
  </si>
  <si>
    <t xml:space="preserve">926B1A68A52536619AD73C43AEA8F609</t>
  </si>
  <si>
    <t xml:space="preserve">27E19B11B939C2B8E34997176363D9B7</t>
  </si>
  <si>
    <t xml:space="preserve">8F6CF4537B8A04059A6B7223687527CC</t>
  </si>
  <si>
    <t xml:space="preserve">92B0739BC68A5D87F882FC5345904F1B</t>
  </si>
  <si>
    <t xml:space="preserve">AAA288FEA16C10D45BDB15A8E1D5CDC4</t>
  </si>
  <si>
    <t xml:space="preserve">5218E6DD811D50EBBC7227B93524E411</t>
  </si>
  <si>
    <t xml:space="preserve">1F0D8DC1E7D0845D735A929202F2E4F6</t>
  </si>
  <si>
    <t xml:space="preserve">A49145DAB1E22327369E7AC173226C82</t>
  </si>
  <si>
    <t xml:space="preserve">4C948BBF6E31EBBEB03531432D517693</t>
  </si>
  <si>
    <t xml:space="preserve">01D05DE0294A88E0229BD964CE95C051</t>
  </si>
  <si>
    <t xml:space="preserve">A344093D4D5F2B4E7B0A022A56A2B9CE</t>
  </si>
  <si>
    <t xml:space="preserve">CDC1C284D330454A9FDA05AA14C0F621</t>
  </si>
  <si>
    <t xml:space="preserve">B9E2334D88F4A0ED631B8A25A024244A</t>
  </si>
  <si>
    <t xml:space="preserve">68F627A263753DB9DDA95F5B1BE106BB</t>
  </si>
  <si>
    <t xml:space="preserve">E1559F7204BC985B4740E3589F9FE02F</t>
  </si>
  <si>
    <t xml:space="preserve">1FC9E8A49CB9F54134AAA5ED029C7A18</t>
  </si>
  <si>
    <t xml:space="preserve">187619FD67AE04DEF06BC15E4B8E29F6</t>
  </si>
  <si>
    <t xml:space="preserve">743F2AFE32B3484D956907F34B8C0306</t>
  </si>
  <si>
    <t xml:space="preserve">C2B8C33FD23A20B4589FFFF93B1469F7</t>
  </si>
  <si>
    <t xml:space="preserve">62FF8A34A7E1503B2F283AE92F8EC8D0</t>
  </si>
  <si>
    <t xml:space="preserve">C455716B14841E19F484E5EC64EF1EF7</t>
  </si>
  <si>
    <t xml:space="preserve">C076F7983D012DE0750B4DAEB6B4CC06</t>
  </si>
  <si>
    <t xml:space="preserve">B4F0BC5E55E98A3A1E13A8D975D448C2</t>
  </si>
  <si>
    <t xml:space="preserve">0025A435E211793E47C0A42D159B9CEA</t>
  </si>
  <si>
    <t xml:space="preserve">0868B719B845D2A6E9B495E1557E07FB</t>
  </si>
  <si>
    <t xml:space="preserve">6776F2D3C2CECBDCD33F022E8B0B5F38</t>
  </si>
  <si>
    <t xml:space="preserve">B6C83207E84B80BF1B661966DE444480</t>
  </si>
  <si>
    <t xml:space="preserve">32D9CEF88D573EC84D1F60216ED2FDCF</t>
  </si>
  <si>
    <t xml:space="preserve">6C56383B4A65550A6AA37391C3407964</t>
  </si>
  <si>
    <t xml:space="preserve">B095C83548BF15E968CF074645109240</t>
  </si>
  <si>
    <t xml:space="preserve">E8D795CB118336C356D1EFC9F06F5922</t>
  </si>
  <si>
    <t xml:space="preserve">C786B18AE40151B0188F1923779AA977</t>
  </si>
  <si>
    <t xml:space="preserve">B3293FAD6979203B2FD8A274AC270528</t>
  </si>
  <si>
    <t xml:space="preserve">1D34B7C7ED68252E4D4BF1EE48B82893</t>
  </si>
  <si>
    <t xml:space="preserve">87C373A6F78BF8412876BB2CF0910BB2</t>
  </si>
  <si>
    <t xml:space="preserve">353577DAC9CBDBA3912A0693C166D7BE</t>
  </si>
  <si>
    <t xml:space="preserve">8605AA8A361A108A905E13D978330CB4</t>
  </si>
  <si>
    <t xml:space="preserve">A37215B14F041FC23B544F6E413FC1D2</t>
  </si>
  <si>
    <t xml:space="preserve">4ADA8A2D59FE34508012461F2923E651</t>
  </si>
  <si>
    <t xml:space="preserve">8B01C796AB77655AF8CEE3DE5495614A</t>
  </si>
  <si>
    <t xml:space="preserve">1E23790E0C6425FD1A17512EBDF482FD</t>
  </si>
  <si>
    <t xml:space="preserve">E8F86B6CF98B4F2D8985C4586D045232</t>
  </si>
  <si>
    <t xml:space="preserve">54F8E6BFA2CDAB4BBEBBDC70CD4940FE</t>
  </si>
  <si>
    <t xml:space="preserve">311277694142BE880CD845B810C069F2</t>
  </si>
  <si>
    <t xml:space="preserve">0814DE644FD0E6543DC8CB1ED75F003B</t>
  </si>
  <si>
    <t xml:space="preserve">747F0860EB229BBE539960C7F0875A76</t>
  </si>
  <si>
    <t xml:space="preserve">B303A36E50A320CCC169334D2841C26E</t>
  </si>
  <si>
    <t xml:space="preserve">118DB9146E28BB19886373148DF3140F</t>
  </si>
  <si>
    <t xml:space="preserve">F386EF5D9B0007A20BAFD1A9D818DDD2</t>
  </si>
  <si>
    <t xml:space="preserve">46742FA8D718C617359D63136D55CE4E</t>
  </si>
  <si>
    <t xml:space="preserve">0DADDDD1C0AC6E73EE0061826A32E63C</t>
  </si>
  <si>
    <t xml:space="preserve">F7E63D73F9D8338AAB40B1968C7D09F7</t>
  </si>
  <si>
    <t xml:space="preserve">30CF9AD708BE7512D4C19935C83B125F</t>
  </si>
  <si>
    <t xml:space="preserve">FC3FB726A0E228F0204220E1E1C4869A</t>
  </si>
  <si>
    <t xml:space="preserve">D89DD05C42D76B8588C5BBB28FC2BE6B</t>
  </si>
  <si>
    <t xml:space="preserve">874D9EEF95A826AEB65965398A6CAD96</t>
  </si>
  <si>
    <t xml:space="preserve">9390564FBA30DF05D948F3A94E94F04D</t>
  </si>
  <si>
    <t xml:space="preserve">292512631F687454FE41F8B7DDBEF309</t>
  </si>
  <si>
    <t xml:space="preserve">B015B87D47F5B99D7EC28C622178338E</t>
  </si>
  <si>
    <t xml:space="preserve">2947DF3B8184A75E42D913F4B4340CC9</t>
  </si>
  <si>
    <t xml:space="preserve">FBF80DEB2FAFC088C0EA5195E8A1FD02</t>
  </si>
  <si>
    <t xml:space="preserve">2E0CEF8144982F7FF994D5E072114B9E</t>
  </si>
  <si>
    <t xml:space="preserve">F69565D1B3792525B63F9D27E4D26BDC</t>
  </si>
  <si>
    <t xml:space="preserve">E86CD3F1C21EA94C523982112BBA1FB3</t>
  </si>
  <si>
    <t xml:space="preserve">ADCCDBB582F652E538777A8619EF6D71</t>
  </si>
  <si>
    <t xml:space="preserve">9E75CFD109AE8712B37CC39C9425EEF0</t>
  </si>
  <si>
    <t xml:space="preserve">F8046B9F1397E7FEED31C6586A61E93F</t>
  </si>
  <si>
    <t xml:space="preserve">06482E392A8A051F2EDD3C2B0431F6E7</t>
  </si>
  <si>
    <t xml:space="preserve">44C61BDFEA8B3E46CCBDC91614FC10CB</t>
  </si>
  <si>
    <t xml:space="preserve">7BC5D054A486B83E1BBF3AE5729A7E2C</t>
  </si>
  <si>
    <t xml:space="preserve">23379753DF2050EA9FE2850D8051DD74</t>
  </si>
  <si>
    <t xml:space="preserve">B1C5577BCCCC6E7F8E82C3E2B216F12F</t>
  </si>
  <si>
    <t xml:space="preserve">4583A7F198F618BBE44261B580875C2F</t>
  </si>
  <si>
    <t xml:space="preserve">1811E6E7F9F1AD94EC4605D41B59F774</t>
  </si>
  <si>
    <t xml:space="preserve">76DB4E07702C996EC9E7E595A666797A</t>
  </si>
  <si>
    <t xml:space="preserve">DC727F961EAB3BB348FB3D4E26A6F732</t>
  </si>
  <si>
    <t xml:space="preserve">0DDF643783A9A33581E8FEB666B62456</t>
  </si>
  <si>
    <t xml:space="preserve">1CB11FBFFF7223B964EB0A5980FC4C08</t>
  </si>
  <si>
    <t xml:space="preserve">2BB0C7018F261834D2DE89F6C06F0248</t>
  </si>
  <si>
    <t xml:space="preserve">5FA190F97479A1F95C7DF5C49602C77D</t>
  </si>
  <si>
    <t xml:space="preserve">343C9F1484EFB137337A0AFFF8C306B4</t>
  </si>
  <si>
    <t xml:space="preserve">06B5EBA820518E50EA00FDB8CDAB3220</t>
  </si>
  <si>
    <t xml:space="preserve">6AE33893F3E4F32009F28891DF893258</t>
  </si>
  <si>
    <t xml:space="preserve">8FDD79220845AEEDC7BE81F6B5D1FE11</t>
  </si>
  <si>
    <t xml:space="preserve">539ACD4BFD050BA9811694938174DA79</t>
  </si>
  <si>
    <t xml:space="preserve">10A9346CBD59A589136B06F8C98EBB90</t>
  </si>
  <si>
    <t xml:space="preserve">6DF0B72F858518DB4EB82F0EB7525E52</t>
  </si>
  <si>
    <t xml:space="preserve">C5DBD15DCCBFBFDE02504A4CE56FDE1C</t>
  </si>
  <si>
    <t xml:space="preserve">8097A0356F5AC9BFE2F4B74600DAF5A4</t>
  </si>
  <si>
    <t xml:space="preserve">E5AF7B1D1180B88D08DBE81BF140C87A</t>
  </si>
  <si>
    <t xml:space="preserve">18FB83258FB1C8A989DAA0E6BA6AE0BD</t>
  </si>
  <si>
    <t xml:space="preserve">DE74C994B223C18532F2A9C4AA7F800E</t>
  </si>
  <si>
    <t xml:space="preserve">BD6FB6B2E25F1E9D238EEEE6681E1887</t>
  </si>
  <si>
    <t xml:space="preserve">28E840CD8B99DCC7F13E200E9B7F810F</t>
  </si>
  <si>
    <t xml:space="preserve">CC5AC64ECA9E930C03009576940FC870</t>
  </si>
  <si>
    <t xml:space="preserve">8D9058C469554D5B73CD9EEA8820711B</t>
  </si>
  <si>
    <t xml:space="preserve">ECA7509D4DA9A678FAB159F9DCC51440</t>
  </si>
  <si>
    <t xml:space="preserve">63F9E0C3434938746CA942B640ACC705</t>
  </si>
  <si>
    <t xml:space="preserve">0245879FED53088B506FB832E731DEF4</t>
  </si>
  <si>
    <t xml:space="preserve">6E57BE883AC8E5F1BA2221FDEA3A14E9</t>
  </si>
  <si>
    <t xml:space="preserve">66257B236B0B374EAE0A0EAB34196F3B</t>
  </si>
  <si>
    <t xml:space="preserve">B7623291D1E3902BA280664FE7A02134</t>
  </si>
  <si>
    <t xml:space="preserve">234B1F5D85018258ACAF74D063B6A45B</t>
  </si>
  <si>
    <t xml:space="preserve">CDB2A454D0C305B4700CDB554B1BC521</t>
  </si>
  <si>
    <t xml:space="preserve">5E62A06D6EC9B17317DCD1C764DA3B88</t>
  </si>
  <si>
    <t xml:space="preserve">DD84BB0750F17A504ACF6DD41CBA4248</t>
  </si>
  <si>
    <t xml:space="preserve">A7DCB136F51B1A31A7A45DD741086A1F</t>
  </si>
  <si>
    <t xml:space="preserve">AB568C99A5A819FFE0B8ADA9C33260FB</t>
  </si>
  <si>
    <t xml:space="preserve">23EA9220677BF9ECF99F6D7ABF586960</t>
  </si>
  <si>
    <t xml:space="preserve">FC70ABB3899359CB02412AEBB175A08B</t>
  </si>
  <si>
    <t xml:space="preserve">C1672C95517A077AC20C9A31EB764B07</t>
  </si>
  <si>
    <t xml:space="preserve">8C8D886F40C09ABFE536C9BA95EFB535</t>
  </si>
  <si>
    <t xml:space="preserve">AAD965A3295C002435211C9C92A38A44</t>
  </si>
  <si>
    <t xml:space="preserve">EFF078D16D65ED21D5EAD56BF1FBE8DC</t>
  </si>
  <si>
    <t xml:space="preserve">5E046106BA5A9E87C4287E624D41FFAA</t>
  </si>
  <si>
    <t xml:space="preserve">7CF89970AF20EA14481A501F95464DB3</t>
  </si>
  <si>
    <t xml:space="preserve">4ABBD128F71A5DCC88D526CAB51B1627</t>
  </si>
  <si>
    <t xml:space="preserve">AD5F1285EE5E2ED24ADB8792563CE6AE</t>
  </si>
  <si>
    <t xml:space="preserve">E659EDFD3942CFA76822E63743D4A982</t>
  </si>
  <si>
    <t xml:space="preserve">D72D6FF9AC17C7508783634B1E703625</t>
  </si>
  <si>
    <t xml:space="preserve">43509972BD1B34D1D7D42D7B14807069</t>
  </si>
  <si>
    <t xml:space="preserve">66F8C60D27586FF0AA9059A932E59D61</t>
  </si>
  <si>
    <t xml:space="preserve">743E64E6C1E817AFDC54E2293005F55D</t>
  </si>
  <si>
    <t xml:space="preserve">26672AA91CA1FA72DE00D10539F6837F</t>
  </si>
  <si>
    <t xml:space="preserve">12F634CBEE889EBCF16FDDCAF4C922C7</t>
  </si>
  <si>
    <t xml:space="preserve">175FF178AAE041F8DEB2DAEB02EC20AB</t>
  </si>
  <si>
    <t xml:space="preserve">E17B876DA94179955BBAE1ED4012166F</t>
  </si>
  <si>
    <t xml:space="preserve">8EEF08006432C6F2DA4CD05BCC94FEA4</t>
  </si>
  <si>
    <t xml:space="preserve">C111967B86B3351B28B6E31CD29121F5</t>
  </si>
  <si>
    <t xml:space="preserve">6F7BB17C95E3A3E749E040D7C3E09FA3</t>
  </si>
  <si>
    <t xml:space="preserve">B0B34C42EE2B8E2E7E8FF8A369DB739E</t>
  </si>
  <si>
    <t xml:space="preserve">45084D7F00B71691A30C80F6E46E3F66</t>
  </si>
  <si>
    <t xml:space="preserve">52005E6EDD609CC5CB1F690564F4E9DC</t>
  </si>
  <si>
    <t xml:space="preserve">8E19C27FDC831B707D7B4C79F9B76CD7</t>
  </si>
  <si>
    <t xml:space="preserve">337B63D848928BB05DE9C5B4EC9BA562</t>
  </si>
  <si>
    <t xml:space="preserve">42F84584796F2AC3A3BEAF30C3642172</t>
  </si>
  <si>
    <t xml:space="preserve">6AD78A0F4EB47A31FC3CEE9A2EC7E1A2</t>
  </si>
  <si>
    <t xml:space="preserve">614875610D9B3AA293DCF3A53C12C862</t>
  </si>
  <si>
    <t xml:space="preserve">CE2DF8969F45ADBEAA51020E74F73ACC</t>
  </si>
  <si>
    <t xml:space="preserve">B897BB0862097246C4104D42D59BD149</t>
  </si>
  <si>
    <t xml:space="preserve">087440BDC49B81434412B35A9006F9BD</t>
  </si>
  <si>
    <t xml:space="preserve">72492DC4408BA368F59E21484DE9E644</t>
  </si>
  <si>
    <t xml:space="preserve">F11EA1E1F2714D003AA238D1D1DD355B</t>
  </si>
  <si>
    <t xml:space="preserve">150F0F14D84EE7077B22972408F4C77A</t>
  </si>
  <si>
    <t xml:space="preserve">CAB5B2BC6D71390062E227AFD951D435</t>
  </si>
  <si>
    <t xml:space="preserve">3F06FBC3FDC4EB3F87236A47C0F5D4EE</t>
  </si>
  <si>
    <t xml:space="preserve">B156DE30E47CD4D7DC710059D133A863</t>
  </si>
  <si>
    <t xml:space="preserve">E6D547657FBEA4489484FF11FF8BBD24</t>
  </si>
  <si>
    <t xml:space="preserve">9229BFFE3B4EA048583FB1920004D7D9</t>
  </si>
  <si>
    <t xml:space="preserve">6C499F6498270F9E8CB31D14AB349861</t>
  </si>
  <si>
    <t xml:space="preserve">9CEA74FE048F364EB26EE2AFBD1B65A6</t>
  </si>
  <si>
    <t xml:space="preserve">B12488E5602AFB7F2ED39E6AFD45E62B</t>
  </si>
  <si>
    <t xml:space="preserve">B242BD815B52DBB9D08D41AFDE43F63D</t>
  </si>
  <si>
    <t xml:space="preserve">4356B3D67077B7AE2F1BD0313AC6D7E1</t>
  </si>
  <si>
    <t xml:space="preserve">B19981BF82DABE9B9ECEC22AC0D7674A</t>
  </si>
  <si>
    <t xml:space="preserve">68FCC53570709B7E695ECC12899606BD</t>
  </si>
  <si>
    <t xml:space="preserve">8976A02D779E6D6D7641E3C3DE76B4DC</t>
  </si>
  <si>
    <t xml:space="preserve">FB8CFC7F833478913F5A040B93A6DB93</t>
  </si>
  <si>
    <t xml:space="preserve">68E2AC6670C46B895E7EAFBF6E4E8BB8</t>
  </si>
  <si>
    <t xml:space="preserve">ED9BA20FC871DCABA25ED900FACEE4C3</t>
  </si>
  <si>
    <t xml:space="preserve">A129E7A8BE5717230788B6D60C6FA456</t>
  </si>
  <si>
    <t xml:space="preserve">02D07E7BF9483EFB8AB24FF678B27440</t>
  </si>
  <si>
    <t xml:space="preserve">27B64540941868CB4C16664792693148</t>
  </si>
  <si>
    <t xml:space="preserve">09D3CE8F8981F405EFA90486FFE94960</t>
  </si>
  <si>
    <t xml:space="preserve">1C4718BAFED28E6F0C0221B3C6CB3517</t>
  </si>
  <si>
    <t xml:space="preserve">5F93F57B3D4289185151C79CF58C8F11</t>
  </si>
  <si>
    <t xml:space="preserve">B91FFD8A68370BC6C4A455C5D7E58615</t>
  </si>
  <si>
    <t xml:space="preserve">9BAAA4EBCDB0E3983A425ED532EAEFEB</t>
  </si>
  <si>
    <t xml:space="preserve">CE9A360A6737963169803BB9EB344059</t>
  </si>
  <si>
    <t xml:space="preserve">B338BC633CD7FA119E52E9D960210D82</t>
  </si>
  <si>
    <t xml:space="preserve">6961772B9B363CC1FDE53013409723AC</t>
  </si>
  <si>
    <t xml:space="preserve">78A6D9620816ED8DC0C9377284AAB6AA</t>
  </si>
  <si>
    <t xml:space="preserve">85245E8FCB6ABE2BA2786B7B1796C158</t>
  </si>
  <si>
    <t xml:space="preserve">A672C90F54DEC57D56A434E4793D06EC</t>
  </si>
  <si>
    <t xml:space="preserve">D6BF67D1BE23A7AC3E939BEA28ED4932</t>
  </si>
  <si>
    <t xml:space="preserve">8A9BE19BD66DE0B75EFE3D518E5654B9</t>
  </si>
  <si>
    <t xml:space="preserve">4ABE892F4F4D044C86E44A99FE69EC55</t>
  </si>
  <si>
    <t xml:space="preserve">BA90415BB80E09071285C4A1192B455D</t>
  </si>
  <si>
    <t xml:space="preserve">6FBA8FDDCDE002E345FDED0BEAC0D892</t>
  </si>
  <si>
    <t xml:space="preserve">FC1B316ABCDC42F723A1DEAD8BC81B63</t>
  </si>
  <si>
    <t xml:space="preserve">074CD360F20BD7EECE9C1E9588C48153</t>
  </si>
  <si>
    <t xml:space="preserve">5C9EBAAA08C7EE518F97618093F4129E</t>
  </si>
  <si>
    <t xml:space="preserve">8E56ED81479F8E35B33EC529172ECF61</t>
  </si>
  <si>
    <t xml:space="preserve">7C2EE07DBB5A6BE77BEC34BA2BC41718</t>
  </si>
  <si>
    <t xml:space="preserve">9F3BA4789D6C3C6EA62D70A07A340A09</t>
  </si>
  <si>
    <t xml:space="preserve">8BC387B18C8072F3C37975E8D725BF7F</t>
  </si>
  <si>
    <t xml:space="preserve">4FA17E7785CFCA8E96FDDCD5499D709E</t>
  </si>
  <si>
    <t xml:space="preserve">99E40837FE6D3D890EA36665020EDB69</t>
  </si>
  <si>
    <t xml:space="preserve">D7CD4C92ADB1AE37DE5F073A29058DF2</t>
  </si>
  <si>
    <t xml:space="preserve">338FFF88070A05B472E0A5BFD7B1E913</t>
  </si>
  <si>
    <t xml:space="preserve">41BAA8A4539BA8DEC4C980D9A82DE758</t>
  </si>
  <si>
    <t xml:space="preserve">326569F3FEC6A7104A0CD3642B25CE7A</t>
  </si>
  <si>
    <t xml:space="preserve">ABDAD545150D7BDB61CA364FCB8D5B50</t>
  </si>
  <si>
    <t xml:space="preserve">DA6547B85EFD039A5906F8AB9875022D</t>
  </si>
  <si>
    <t xml:space="preserve">18FCFC98364BBB6DCDE086D8F5DCA6FF</t>
  </si>
  <si>
    <t xml:space="preserve">B44340403584A7AE38FD25408D526E16</t>
  </si>
  <si>
    <t xml:space="preserve">36082BD728B15F4F1419E36C8CECFB9D</t>
  </si>
  <si>
    <t xml:space="preserve">201F16A93A0EC4D324F38C3209BB96B9</t>
  </si>
  <si>
    <t xml:space="preserve">6A7AB2D46DE4ABFF15E78A41A47B9629</t>
  </si>
  <si>
    <t xml:space="preserve">E8982CF9A8204310F9E8CF6B128CEF6D</t>
  </si>
  <si>
    <t xml:space="preserve">8875D838590B5EBCEC9E488763DC56FF</t>
  </si>
  <si>
    <t xml:space="preserve">DD86412FF6AD4611FE789CCAAAD20764</t>
  </si>
  <si>
    <t xml:space="preserve">795553E7F1C95068642D00E0E9AF2B51</t>
  </si>
  <si>
    <t xml:space="preserve">3F78DA0912CC485CE459BCDC6A35E0F4</t>
  </si>
  <si>
    <t xml:space="preserve">4BA2836CFE1DD0B6EA82C0FAABF72DF3</t>
  </si>
  <si>
    <t xml:space="preserve">8BB369CB8D8316FBC781C4F658E01B01</t>
  </si>
  <si>
    <t xml:space="preserve">0A8CA9C7F463D10B49F2514935E12868</t>
  </si>
  <si>
    <t xml:space="preserve">27EECA90DDC40A358DA4C0116841791E</t>
  </si>
  <si>
    <t xml:space="preserve">E1FA613839A27581FD3F3498A7709467</t>
  </si>
  <si>
    <t xml:space="preserve">99344FFC5F047932C7F8634C72D3FAEF</t>
  </si>
  <si>
    <t xml:space="preserve">42940F0A7EB8C98AC95545E088ED8D6D</t>
  </si>
  <si>
    <t xml:space="preserve">538795CA7F7ABF68412869AF75B7AF8B</t>
  </si>
  <si>
    <t xml:space="preserve">50DF630EC03DAB8B10F2E15BF5313FDC</t>
  </si>
  <si>
    <t xml:space="preserve">1A1596BBAC079B43AB8C21563CC55338</t>
  </si>
  <si>
    <t xml:space="preserve">208AB93CFE07E048E92860F6DA0BBBBF</t>
  </si>
  <si>
    <t xml:space="preserve">BBBE53D390489A074830B1130557CE3C</t>
  </si>
  <si>
    <t xml:space="preserve">AFAE3778665D2DAE0A9EC3EC25A6A7F2</t>
  </si>
  <si>
    <t xml:space="preserve">260B014C90D3FA2B221A85170B2F4302</t>
  </si>
  <si>
    <t xml:space="preserve">8D4382BF414D182BFA5DB13848055D6D</t>
  </si>
  <si>
    <t xml:space="preserve">E19CA644F02145809A9F58A2C599021C</t>
  </si>
  <si>
    <t xml:space="preserve">13D3AC3CAED4B3C9E8E98BCE7627FC3F</t>
  </si>
  <si>
    <t xml:space="preserve">BD4A2D59A68208B5721520A6452F086B</t>
  </si>
  <si>
    <t xml:space="preserve">F1BF3D8E0EEAB166E40B2FA074FC8F38</t>
  </si>
  <si>
    <t xml:space="preserve">584592ED92C5C7CA7A172473FA8C96BD</t>
  </si>
  <si>
    <t xml:space="preserve">606B901552F05B04164AC12C4552CFDA</t>
  </si>
  <si>
    <t xml:space="preserve">ACDF7741308025C6AAFA452F6BDE1ED3</t>
  </si>
  <si>
    <t xml:space="preserve">14952E88C64A07218DFFC509E86227BC</t>
  </si>
  <si>
    <t xml:space="preserve">205DABF377ED87E316DD0E9158DEA337</t>
  </si>
  <si>
    <t xml:space="preserve">49D9C2175D22E285FCE7082EAFF3C3D1</t>
  </si>
  <si>
    <t xml:space="preserve">488B60831D83C021BD48073120027609</t>
  </si>
  <si>
    <t xml:space="preserve">86DC7F27607F69106D0D95FA29FFB88E</t>
  </si>
  <si>
    <t xml:space="preserve">3CF818F434851E37A316A2ECAB0F5924</t>
  </si>
  <si>
    <t xml:space="preserve">22B5A4F13573B6C06068778032D239BB</t>
  </si>
  <si>
    <t xml:space="preserve">9BC6C06FCAD9DDCF6E54C92A7611B95B</t>
  </si>
  <si>
    <t xml:space="preserve">8C95608639A38BC026D243244D3A640A</t>
  </si>
  <si>
    <t xml:space="preserve">C6E20DD0611A818D6F42A7EAA5E83145</t>
  </si>
  <si>
    <t xml:space="preserve">2714B45E85E2B71770EF505FAEB73199</t>
  </si>
  <si>
    <t xml:space="preserve">C33F2F0A6BA353A5330137F6CB6B2D1C</t>
  </si>
  <si>
    <t xml:space="preserve">5DB80830F548E18EEC7FB713D4125F42</t>
  </si>
  <si>
    <t xml:space="preserve">C4AE78BC1E5D322FCB9186218D74C895</t>
  </si>
  <si>
    <t xml:space="preserve">4BF003ABD6862CBBF75D5F4BCAD3929B</t>
  </si>
  <si>
    <t xml:space="preserve">A262E4B0F21BF507DA7DAE2BC54A98B0</t>
  </si>
  <si>
    <t xml:space="preserve">E19AD40D61FE024B98A398A364C8B7A7</t>
  </si>
  <si>
    <t xml:space="preserve">9488C822D93C2FD81013B8BC18BDFA85</t>
  </si>
  <si>
    <t xml:space="preserve">77781A500FF1618C5CA6982B12FD75BC</t>
  </si>
  <si>
    <t xml:space="preserve">4D4DE6C76F1F990AEE383CE95A01E5BE</t>
  </si>
  <si>
    <t xml:space="preserve">33CE58175ED2609EA7D044B61A480B64</t>
  </si>
  <si>
    <t xml:space="preserve">9EA6ABF2F1F0AD2780EB126C2273AE19</t>
  </si>
  <si>
    <t xml:space="preserve">01FEC58588F9667DC2E868FEC2A696F1</t>
  </si>
  <si>
    <t xml:space="preserve">EB1940D11B47255E40DF162CD50F41DF</t>
  </si>
  <si>
    <t xml:space="preserve">F429FFDADE58976B69025C20481611F9</t>
  </si>
  <si>
    <t xml:space="preserve">70F68899FA487FC8B29168CCB77C72BF</t>
  </si>
  <si>
    <t xml:space="preserve">2A4E4E722C9DE0B01B046EBCB1F2EEDC</t>
  </si>
  <si>
    <t xml:space="preserve">42FAA759B89328264C41DA3E0865258A</t>
  </si>
  <si>
    <t xml:space="preserve">BC00E1CEC8E3C0A551EE0FC3B9DBB14B</t>
  </si>
  <si>
    <t xml:space="preserve">EB09F505846EF22382CD3C0B41C5B3C8</t>
  </si>
  <si>
    <t xml:space="preserve">98A4B8D5967D61D4AD08B019BB23E0D5</t>
  </si>
  <si>
    <t xml:space="preserve">D5CD0E4B82D4FC330862CCEE96807196</t>
  </si>
  <si>
    <t xml:space="preserve">B2628C6C584022185A0CFE4C84891492</t>
  </si>
  <si>
    <t xml:space="preserve">0C0CBB2AC245186D92DF1235E6AC394E</t>
  </si>
  <si>
    <t xml:space="preserve">B72D61F532133DF4288E6AAB5E79BAB4</t>
  </si>
  <si>
    <t xml:space="preserve">09CEA1806CB7236E7A479BACCD7157F4</t>
  </si>
  <si>
    <t xml:space="preserve">C46FAFB8AAC52D0DC86B8F49F31B8940</t>
  </si>
  <si>
    <t xml:space="preserve">CF62516CB19C2ABC8E5CE248E0878CF4</t>
  </si>
  <si>
    <t xml:space="preserve">9853C29303F579850A7D2D131F8605A4</t>
  </si>
  <si>
    <t xml:space="preserve">08DE6D4F7D7078C87AAB51176CC2FCF1</t>
  </si>
  <si>
    <t xml:space="preserve">A4BBACD2DB6BBC4F2152BCD5DE42880E</t>
  </si>
  <si>
    <t xml:space="preserve">15D5663921A9A3C4135FD2F765C3174A</t>
  </si>
  <si>
    <t xml:space="preserve">8A57912671769B43D8C726D4470BB7A4</t>
  </si>
  <si>
    <t xml:space="preserve">139B9B3612C89EBCE4F607678CB6C3E2</t>
  </si>
  <si>
    <t xml:space="preserve">0E1728F63232EA0DF9C3B4B67570FC9E</t>
  </si>
  <si>
    <t xml:space="preserve">62604E7632D37F32FC8A21012FF024CE</t>
  </si>
  <si>
    <t xml:space="preserve">CE96034C6707700BAA514923963F2DC8</t>
  </si>
  <si>
    <t xml:space="preserve">3BDFDE7187A12CBB2920BE4C312C4139</t>
  </si>
  <si>
    <t xml:space="preserve">9877CA903CCC23D3C5486098CF027E12</t>
  </si>
  <si>
    <t xml:space="preserve">1472C7494A975A32C20892F593914E3E</t>
  </si>
  <si>
    <t xml:space="preserve">BB5C107A3C7CEC83A79B5017C2D6F215</t>
  </si>
  <si>
    <t xml:space="preserve">686C26D5BC59ABD0024FF5079F713B96</t>
  </si>
  <si>
    <t xml:space="preserve">DD9E1B213FD868A34FEE9EEF6FE2004D</t>
  </si>
  <si>
    <t xml:space="preserve">43C026F039299BB21DA98994C5CEC1BA</t>
  </si>
  <si>
    <t xml:space="preserve">321DE3C69AFD8FBE2560C19A62B22E18</t>
  </si>
  <si>
    <t xml:space="preserve">768957F16CD23DB13FAA193B68AA83BE</t>
  </si>
  <si>
    <t xml:space="preserve">C95206DB44A9856D26CBE77904CE1428</t>
  </si>
  <si>
    <t xml:space="preserve">9EFDEC68314FD39ABFF6078EB1BE5999</t>
  </si>
  <si>
    <t xml:space="preserve">0B3F222AFA08F50D3207E28F5DA7833D</t>
  </si>
  <si>
    <t xml:space="preserve">EA9DD67D20B1CCFA6A09536B894DABD3</t>
  </si>
  <si>
    <t xml:space="preserve">EDC74F57324BCA8C50ADD6214C81008F</t>
  </si>
  <si>
    <t xml:space="preserve">7D01AD9ED3AE1D74AEA0E9E235982673</t>
  </si>
  <si>
    <t xml:space="preserve">8D36479899E59B596EB27AF19722902F</t>
  </si>
  <si>
    <t xml:space="preserve">354A683105537C59998FCF008FBE6815</t>
  </si>
  <si>
    <t xml:space="preserve">8A5F7A8C4A9ABFBBC455EFE44D93BF72</t>
  </si>
  <si>
    <t xml:space="preserve">68132BC22893A759304955483776222E</t>
  </si>
  <si>
    <t xml:space="preserve">5EEF07BAFFAD5CEEFCDF76FE9E2DB53B</t>
  </si>
  <si>
    <t xml:space="preserve">841E3F42F7BE161ED140C096D5A52722</t>
  </si>
  <si>
    <t xml:space="preserve">CB79E905D1AFF319DDD85EDE65B7A454</t>
  </si>
  <si>
    <t xml:space="preserve">38440F8EDE780448E46A9A768AB1FD2C</t>
  </si>
  <si>
    <t xml:space="preserve">B5B970787009048A6AF03ABA728353ED</t>
  </si>
  <si>
    <t xml:space="preserve">36A6F605AC6DFBD72CC8D53446954B09</t>
  </si>
  <si>
    <t xml:space="preserve">C8FD5CB1450E73267123E47CC9713547</t>
  </si>
  <si>
    <t xml:space="preserve">4C1A1D217B4BA45610F52BBEC11A5E5D</t>
  </si>
  <si>
    <t xml:space="preserve">089F30E84CCB492D7EBF624E21FC5732</t>
  </si>
  <si>
    <t xml:space="preserve">067A706F2BA4A17E25F8FCB23E798483</t>
  </si>
  <si>
    <t xml:space="preserve">0CE796A0AB5F2EAE2AE53FF346E68231</t>
  </si>
  <si>
    <t xml:space="preserve">50E1901395E73163C626ABB3399F7064</t>
  </si>
  <si>
    <t xml:space="preserve">EA0CBCA96964AD4FCA815CF0EFEC1D5C</t>
  </si>
  <si>
    <t xml:space="preserve">A229ABB7B0FF4D9274D44A9D94A1BABD</t>
  </si>
  <si>
    <t xml:space="preserve">74E988511051B0827C11CAF066F8E6B5</t>
  </si>
  <si>
    <t xml:space="preserve">CD55B89F8AD00555A4AA2EB97BFD3553</t>
  </si>
  <si>
    <t xml:space="preserve">A37253558B1D8A683E8F8FD44626D7B7</t>
  </si>
  <si>
    <t xml:space="preserve">892AC436B92D843D04C7AF7A761D1A9A</t>
  </si>
  <si>
    <t xml:space="preserve">85F65B391D87424D70473770D6598DE5</t>
  </si>
  <si>
    <t xml:space="preserve">B0A25E400BF5626B32BBD36C64E6690E</t>
  </si>
  <si>
    <t xml:space="preserve">376B7FFE54DA817E27431D968C9D92C3</t>
  </si>
  <si>
    <t xml:space="preserve">0F0CFECF5D6D4501F47E59FB7B38159E</t>
  </si>
  <si>
    <t xml:space="preserve">7B2034AF18F2BB197B1DAF691DF64616</t>
  </si>
  <si>
    <t xml:space="preserve">72FB999DD83E1C8E54E8301B77305DDC</t>
  </si>
  <si>
    <t xml:space="preserve">00C141BDA86959E72E51D1239D23886E</t>
  </si>
  <si>
    <t xml:space="preserve">A813FB339064F05B0DB101A1623C4F93</t>
  </si>
  <si>
    <t xml:space="preserve">E676250B4CE768FBDD7DB345A1FEC9F4</t>
  </si>
  <si>
    <t xml:space="preserve">A960D22F9754D5309052582082AA50C2</t>
  </si>
  <si>
    <t xml:space="preserve">0B30DC1309501E3C3FEF01F2A8D7A4F4</t>
  </si>
  <si>
    <t xml:space="preserve">28109B5E5CE0E551392E54CC350C9CF2</t>
  </si>
  <si>
    <t xml:space="preserve">9629C8B31077758E0A2B679BA2A1D04F</t>
  </si>
  <si>
    <t xml:space="preserve">BA16C8A80E1B1F35C0E66752417FC5BF</t>
  </si>
  <si>
    <t xml:space="preserve">297D5F358D95FA6A991DE0B0E1ED93FC</t>
  </si>
  <si>
    <t xml:space="preserve">4C5CB4E1765684015489A5CF54921DB2</t>
  </si>
  <si>
    <t xml:space="preserve">E7004739C4F6D165F6EA7B67630F2286</t>
  </si>
  <si>
    <t xml:space="preserve">3C4D710C1494871EB9EEA13BCA0AB39D</t>
  </si>
  <si>
    <t xml:space="preserve">1D8898AD8F042FE6B691BB20660B631F</t>
  </si>
  <si>
    <t xml:space="preserve">4600F0C0F92B80AA2DC3BC15F38B48D1</t>
  </si>
  <si>
    <t xml:space="preserve">59FFBE5E0AC3EB86EC332332E88A3907</t>
  </si>
  <si>
    <t xml:space="preserve">B7D4621B719E3D540430F7A914169B6B</t>
  </si>
  <si>
    <t xml:space="preserve">B1A26AF6944D7A5715EE16386B5288BF</t>
  </si>
  <si>
    <t xml:space="preserve">D89ACE643C14648392D29280655D16BB</t>
  </si>
  <si>
    <t xml:space="preserve">38D755376E793033768A60CD98155644</t>
  </si>
  <si>
    <t xml:space="preserve">347FCE3D2CC54E42F6AE0AC479D0EC8E</t>
  </si>
  <si>
    <t xml:space="preserve">A1455B7E74EF68BD28FFEDDB1FFA8324</t>
  </si>
  <si>
    <t xml:space="preserve">219BCA9D6A279DC2379F8D09E9DD3EA2</t>
  </si>
  <si>
    <t xml:space="preserve">7A6ABEE422B6E6B6C229FBF83D391FF1</t>
  </si>
  <si>
    <t xml:space="preserve">A70D44D85B89801186C0FCAFE309DF2F</t>
  </si>
  <si>
    <t xml:space="preserve">A0A1EC4DF911F1A86ABE2B539394B407</t>
  </si>
  <si>
    <t xml:space="preserve">78741FDF4956A2987BEEC985715FA7DB</t>
  </si>
  <si>
    <t xml:space="preserve">4B4AD6617ACD8B40397189D7E315345B</t>
  </si>
  <si>
    <t xml:space="preserve">CF0BFC1AB54B24E87C9D239FA55B421C</t>
  </si>
  <si>
    <t xml:space="preserve">B891A2B30F962E27484888CD83278A17</t>
  </si>
  <si>
    <t xml:space="preserve">629003F832ACE5DCA0289E777A56729F</t>
  </si>
  <si>
    <t xml:space="preserve">1A78332D02B32E4378307CB4D010B56B</t>
  </si>
  <si>
    <t xml:space="preserve">5EAAE5EE4C14475F7230B4C437E52297</t>
  </si>
  <si>
    <t xml:space="preserve">869859FAE56A8D1D4C99B02A4F257C95</t>
  </si>
  <si>
    <t xml:space="preserve">1CE387A5197DC079AFABFA2C02E8BF2B</t>
  </si>
  <si>
    <t xml:space="preserve">E8BE2598029CFC6058685EDA8BCBDD82</t>
  </si>
  <si>
    <t xml:space="preserve">D29CC068C8DFB3BC34E8A18FF422926D</t>
  </si>
  <si>
    <t xml:space="preserve">70D18371EECF967A607870C925D4EEC3</t>
  </si>
  <si>
    <t xml:space="preserve">41DDB0215D177749C0696F1B0C734B6F</t>
  </si>
  <si>
    <t xml:space="preserve">A676F70435653548DC652BC466F8DB4B</t>
  </si>
  <si>
    <t xml:space="preserve">7E3BE6C1F630C622853118E6C2DB9BE4</t>
  </si>
  <si>
    <t xml:space="preserve">0030322893BB05476370418E731AE91B</t>
  </si>
  <si>
    <t xml:space="preserve">D989B3C768C986720EDFE838B418615B</t>
  </si>
  <si>
    <t xml:space="preserve">FF66C9D347460C646151F8ED22A5E8BC</t>
  </si>
  <si>
    <t xml:space="preserve">E019087C770DB329C0E25631C483CB81</t>
  </si>
  <si>
    <t xml:space="preserve">971D12FD3545D2318F611777FF6B45AE</t>
  </si>
  <si>
    <t xml:space="preserve">19BBCABB51A3C39B58F5EC6C83E7EC7A</t>
  </si>
  <si>
    <t xml:space="preserve">E64ADB9EAD29E0D5307F7283871E1E20</t>
  </si>
  <si>
    <t xml:space="preserve">7D2BB2F3F5D00DCC2C12D9A63DAF4CA0</t>
  </si>
  <si>
    <t xml:space="preserve">7871BB9ED78A2AB21001275D8072913E</t>
  </si>
  <si>
    <t xml:space="preserve">BF1D20E85519DFE4958D6A74A9B9B6C3</t>
  </si>
  <si>
    <t xml:space="preserve">AA46634560F9A56EDACD9B38C00468BD</t>
  </si>
  <si>
    <t xml:space="preserve">E43F5BB262B3165EABB1C29AFD9C3A4B</t>
  </si>
  <si>
    <t xml:space="preserve">237E51BF4C3E9EE18E35B7F24B281EC1</t>
  </si>
  <si>
    <t xml:space="preserve">39B8DC649DA6C11E473AC555A7493C3B</t>
  </si>
  <si>
    <t xml:space="preserve">1FDBCFBB7034653BA86E960AE1053FAD</t>
  </si>
  <si>
    <t xml:space="preserve">D6AC314D83FCFA0D755723ED793E1A62</t>
  </si>
  <si>
    <t xml:space="preserve">B76D205EC8203CCE15E8B88779E39651</t>
  </si>
  <si>
    <t xml:space="preserve">7EE80815C0F9ED1B338A823F3CB035A4</t>
  </si>
  <si>
    <t xml:space="preserve">062906BFA6884D5C2FD74E253EB36EF3</t>
  </si>
  <si>
    <t xml:space="preserve">C3B354CC3F401678DA289B3B0809B2D4</t>
  </si>
  <si>
    <t xml:space="preserve">DEEDFAA2F082FFD5818FCB2454FB0B50</t>
  </si>
  <si>
    <t xml:space="preserve">701D4CB6122F30DB575F8FEF13F1FCCD</t>
  </si>
  <si>
    <t xml:space="preserve">CA7C1ED2E1B01379440FC5E495CC86DC</t>
  </si>
  <si>
    <t xml:space="preserve">2E97BF3455ED05B624A54BB67752CD08</t>
  </si>
  <si>
    <t xml:space="preserve">09D3B1D07B3B2B582318C9B60C33D779</t>
  </si>
  <si>
    <t xml:space="preserve">B7CC70C490D66F0FE0EF7796F84988D3</t>
  </si>
  <si>
    <t xml:space="preserve">55B83CB87417ED56E9AFCBAFC2B81912</t>
  </si>
  <si>
    <t xml:space="preserve">3A8BEB9DDBA7F337A62CAF4EACA6AA48</t>
  </si>
  <si>
    <t xml:space="preserve">7BE8382AD98FD14869B37BCC41E50744</t>
  </si>
  <si>
    <t xml:space="preserve">1ADA90F434DCB6C064DEF9788A4D196B</t>
  </si>
  <si>
    <t xml:space="preserve">F51AA7C885369D30F74632BC73134D34</t>
  </si>
  <si>
    <t xml:space="preserve">9917D59633869DF5796039E12C3B0D4A</t>
  </si>
  <si>
    <t xml:space="preserve">06F9943B82BB5B27E2D258A3251ABBD7</t>
  </si>
  <si>
    <t xml:space="preserve">6B9FF6DBF58A1BE8BAA420340F67327D</t>
  </si>
  <si>
    <t xml:space="preserve">7BDA2895A470108A7C5C043F15E05099</t>
  </si>
  <si>
    <t xml:space="preserve">C34F1F12DFFC62EBB04A95FCFA68EEA4</t>
  </si>
  <si>
    <t xml:space="preserve">EEA9D607125829550D0E36032F32FE4B</t>
  </si>
  <si>
    <t xml:space="preserve">D0C0CAA158D2A8A44871A43AA43AFE5F</t>
  </si>
  <si>
    <t xml:space="preserve">32B5634757B66198BC49AF98F943D665</t>
  </si>
  <si>
    <t xml:space="preserve">4922A113593A77BB469BEA4172B83A6F</t>
  </si>
  <si>
    <t xml:space="preserve">6ED0C53DCD1CFD162F1B4EAAC82166C9</t>
  </si>
  <si>
    <t xml:space="preserve">0A7D7CCC8CC323DACC95BE008AD4CAAE</t>
  </si>
  <si>
    <t xml:space="preserve">0A64704054C89073E5507AED39CE3EBA</t>
  </si>
  <si>
    <t xml:space="preserve">35F163A1D07A4F063191A0FA4E3EF6A8</t>
  </si>
  <si>
    <t xml:space="preserve">B20AB7C719786452A50A2BDF9619C724</t>
  </si>
  <si>
    <t xml:space="preserve">27A9AC90FA171DB2B884CBFD8C2FFD52</t>
  </si>
  <si>
    <t xml:space="preserve">7595D73D4E5B447D2BB738BF06D68189</t>
  </si>
  <si>
    <t xml:space="preserve">1E7B446116292399FC73F85D5C54DCD2</t>
  </si>
  <si>
    <t xml:space="preserve">3B7C8A2FBCFF57210D177FAB4CF2649D</t>
  </si>
  <si>
    <t xml:space="preserve">5467098CA595CFCEFD311B54CE05DC82</t>
  </si>
  <si>
    <t xml:space="preserve">01E014CB12313C7C35AA3BF3190350A1</t>
  </si>
  <si>
    <t xml:space="preserve">BBF327068DE908E614929EAA15470942</t>
  </si>
  <si>
    <t xml:space="preserve">5CD85D8D9D41966DCF84F2D258578F95</t>
  </si>
  <si>
    <t xml:space="preserve">A846B246D2A08191A8CF8662A9F2A9B5</t>
  </si>
  <si>
    <t xml:space="preserve">D55CC5159FF4F828ED82C098FD6E320F</t>
  </si>
  <si>
    <t xml:space="preserve">19FDECA9FA0E483207827414987BAB11</t>
  </si>
  <si>
    <t xml:space="preserve">08689730A4205B288B9C6281B0FAEEC7</t>
  </si>
  <si>
    <t xml:space="preserve">792834F7B30682FC522E7DB205572351</t>
  </si>
  <si>
    <t xml:space="preserve">D1BB3803EA05180A80EDBE4712C30E47</t>
  </si>
  <si>
    <t xml:space="preserve">0C33FD8463D0E44CC2E2737D4F4C6036</t>
  </si>
  <si>
    <t xml:space="preserve">1BF52D658DDA7207D3EA59B83A6BD44D</t>
  </si>
  <si>
    <t xml:space="preserve">0A57084CC3BF71FF8A930B57548939E1</t>
  </si>
  <si>
    <t xml:space="preserve">9EA63511DA6898705530B1BABE798016</t>
  </si>
  <si>
    <t xml:space="preserve">2F63488EE0FCA2C8EF107F0252DFCB14</t>
  </si>
  <si>
    <t xml:space="preserve">D79CD6F39F8A3B9F4961EF0A334B9127</t>
  </si>
  <si>
    <t xml:space="preserve">E3573613F5780F49D69C1F0E1AE24530</t>
  </si>
  <si>
    <t xml:space="preserve">475AE48C3092BD23BA9E58C5D983E9B0</t>
  </si>
  <si>
    <t xml:space="preserve">0C53DF711637CAD5C5A4C95F737DB18C</t>
  </si>
  <si>
    <t xml:space="preserve">FB02675FA90AEE727F26CB3A56A85DA3</t>
  </si>
  <si>
    <t xml:space="preserve">AEBAF389192F26CF16E8EEA5A4AAD661</t>
  </si>
  <si>
    <t xml:space="preserve">807F937EF5FA758E636B38F746C232B4</t>
  </si>
  <si>
    <t xml:space="preserve">2E0DE8A4870DB300FF5D9C909D21D348</t>
  </si>
  <si>
    <t xml:space="preserve">FDC1FE553E10FA2C7AF3561F9A909D58</t>
  </si>
  <si>
    <t xml:space="preserve">9BA9B5CED9DD995E6F00FD5BA8F0EB8F</t>
  </si>
  <si>
    <t xml:space="preserve">7A87DDBE016ED8B053508AADE751AF02</t>
  </si>
  <si>
    <t xml:space="preserve">D59D832FE9C4618C7BEE25FA02BF159E</t>
  </si>
  <si>
    <t xml:space="preserve">05CB83B4831E02EC79475C3C9D7D14C1</t>
  </si>
  <si>
    <t xml:space="preserve">4BFF57F44737453DECA19000489B88E6</t>
  </si>
  <si>
    <t xml:space="preserve">F98B9573C1F0E218FB39DCC74A1EB23A</t>
  </si>
  <si>
    <t xml:space="preserve">1F4DB721996EC5359C001577B41D1E7D</t>
  </si>
  <si>
    <t xml:space="preserve">813A130FDEFE43B7C5680D564242F489</t>
  </si>
  <si>
    <t xml:space="preserve">72FF111651A662054F6FE6F1BA58D68C</t>
  </si>
  <si>
    <t xml:space="preserve">B473BAFBFC147324AACC2B1C16382155</t>
  </si>
  <si>
    <t xml:space="preserve">AB73C326ACDF78BB99A96CE430D0B523</t>
  </si>
  <si>
    <t xml:space="preserve">B9CED592B599BB945D0F7B250F6124C1</t>
  </si>
  <si>
    <t xml:space="preserve">5E480AFFA4F984DA2D5E9C19873DE10B</t>
  </si>
  <si>
    <t xml:space="preserve">1785AD182B2D2B674A263147F82E1E18</t>
  </si>
  <si>
    <t xml:space="preserve">DD47CC300AD6252F1E2C4859E1DB6DA1</t>
  </si>
  <si>
    <t xml:space="preserve">0691AFA828D90621FCBD6E0FA3BC3826</t>
  </si>
  <si>
    <t xml:space="preserve">D8FC492980C07FBC9B312FA442F518A7</t>
  </si>
  <si>
    <t xml:space="preserve">297BDAFA19FEF82A68F8B5D4FB7B4600</t>
  </si>
  <si>
    <t xml:space="preserve">DBC1E3D6C91C4D845682580789BAD873</t>
  </si>
  <si>
    <t xml:space="preserve">B07A2E01AC9D1E50CBED5E118463FA4E</t>
  </si>
  <si>
    <t xml:space="preserve">18BC58E1E962F9BCA25E88E9395BCD26</t>
  </si>
  <si>
    <t xml:space="preserve">F11CAB2F02D837C8A97CC54AC7090728</t>
  </si>
  <si>
    <t xml:space="preserve">F2557884CBEB3EAF2DF2B88DACF2FEFA</t>
  </si>
  <si>
    <t xml:space="preserve">7896DE71E61F6F3C065F8EBE9027AB9E</t>
  </si>
  <si>
    <t xml:space="preserve">BFD5B3BC5ADD8530F8D0B8989C9B0D4C</t>
  </si>
  <si>
    <t xml:space="preserve">9D25EB3E9E4ABDBEAB25F9B6EA1BAD31</t>
  </si>
  <si>
    <t xml:space="preserve">312972E7C403982669D91425AAFCBCC9</t>
  </si>
  <si>
    <t xml:space="preserve">697D1896AE264840944631CB1A2078B2</t>
  </si>
  <si>
    <t xml:space="preserve">5405F1FAAFED3153489B0111655BF30A</t>
  </si>
  <si>
    <t xml:space="preserve">334C797615583D5396B97285278B5688</t>
  </si>
  <si>
    <t xml:space="preserve">CC2B14C8421F086A567B85A77C6BBD03</t>
  </si>
  <si>
    <t xml:space="preserve">12D8056D124761ABD09C3D81FA6AFB2A</t>
  </si>
  <si>
    <t xml:space="preserve">EFCF66DF17CB979A2A0D6B536590C8BF</t>
  </si>
  <si>
    <t xml:space="preserve">968BC06BD80EDD45D50457794372498B</t>
  </si>
  <si>
    <t xml:space="preserve">7843AD834F7EE0A2BF854CF6324A5597</t>
  </si>
  <si>
    <t xml:space="preserve">F842B046CB3101679644AC5E94227EF3</t>
  </si>
  <si>
    <t xml:space="preserve">D7D1C8E13F98BC2333AB20D5332E1C99</t>
  </si>
  <si>
    <t xml:space="preserve">3A6DEFA168C981F7931E01C10C007B0F</t>
  </si>
  <si>
    <t xml:space="preserve">D40416288CBB63F48EFD4093FAED53F1</t>
  </si>
  <si>
    <t xml:space="preserve">FB755B6439D6268255ACDC65B2ECC580</t>
  </si>
  <si>
    <t xml:space="preserve">8731CA9F5A18BC343FCEBD10795B1636</t>
  </si>
  <si>
    <t xml:space="preserve">06EAF61BE64BA737A180E8A83498585F</t>
  </si>
  <si>
    <t xml:space="preserve">94C470B8AEB0D4401C2BC5607372C4A1</t>
  </si>
  <si>
    <t xml:space="preserve">334CBAB6E3F3EDB00D8B62A438AE0715</t>
  </si>
  <si>
    <t xml:space="preserve">28CB80F9CF6729B74404A8A9777E93F4</t>
  </si>
  <si>
    <t xml:space="preserve">CC3CF5029A38567A048DF35355000E6E</t>
  </si>
  <si>
    <t xml:space="preserve">E5937015D9859788EF18A2AFDD79BCD8</t>
  </si>
  <si>
    <t xml:space="preserve">B6940FC3515B6F82F76D2D17DB238C98</t>
  </si>
  <si>
    <t xml:space="preserve">C13B0C85BA37F4EBDEF56C7B2BEAC841</t>
  </si>
  <si>
    <t xml:space="preserve">7B1375E74E06B4507CF72C4F3EFC84BF</t>
  </si>
  <si>
    <t xml:space="preserve">B379AC56D34605B2C648176C8052C492</t>
  </si>
  <si>
    <t xml:space="preserve">5D8E55272C2BC7DE8915DF06C0B70D27</t>
  </si>
  <si>
    <t xml:space="preserve">CF6334791BB68FE660F4607CC69FEA3C</t>
  </si>
  <si>
    <t xml:space="preserve">8C211BE22C5DC234E10B688A53FAA182</t>
  </si>
  <si>
    <t xml:space="preserve">EF1A68A835E1034E068EBED6BD036FA0</t>
  </si>
  <si>
    <t xml:space="preserve">1D65405E922283991A2459126A7E27ED</t>
  </si>
  <si>
    <t xml:space="preserve">513E3497C2F08EC8DADF9011A9B15878</t>
  </si>
  <si>
    <t xml:space="preserve">AB1210E30AEA0551887A9B7368D2D03D</t>
  </si>
  <si>
    <t xml:space="preserve">ACD4070250E6C90BE03680339AFEF94E</t>
  </si>
  <si>
    <t xml:space="preserve">CE8EF379CAFDFFE0CE710BD9A936D233</t>
  </si>
  <si>
    <t xml:space="preserve">6E194554D0C0C3039D4567A3EF6C6DD8</t>
  </si>
  <si>
    <t xml:space="preserve">BA0A106D1AFE67FF88EC4351620AF9E7</t>
  </si>
  <si>
    <t xml:space="preserve">9B0E4246E509E8507305B65808B470A0</t>
  </si>
  <si>
    <t xml:space="preserve">203A65CB25625434CD6423E371F1C317</t>
  </si>
  <si>
    <t xml:space="preserve">D11A2AEAFE84DBC3B2C327C78F7CC241</t>
  </si>
  <si>
    <t xml:space="preserve">8F64F30F697418774D8890AA9B045BC1</t>
  </si>
  <si>
    <t xml:space="preserve">A3E931B991B06A4B47167C1689A89B35</t>
  </si>
  <si>
    <t xml:space="preserve">AF93F4879831A012B1C881D00FFB969A</t>
  </si>
  <si>
    <t xml:space="preserve">8033093E8ECEC5293D121A7370D962A7</t>
  </si>
  <si>
    <t xml:space="preserve">A72DE55CED5142AE1F48C8292347C6CD</t>
  </si>
  <si>
    <t xml:space="preserve">A4AD8301A36021F6120E6CB37EAADB44</t>
  </si>
  <si>
    <t xml:space="preserve">6A89A4ECD3670A9BE110AC68B887B926</t>
  </si>
  <si>
    <t xml:space="preserve">A1B1D4AF90382BF5BD26D1731BD3E1D6</t>
  </si>
  <si>
    <t xml:space="preserve">5B761521A36B3F556B52F15AAF10C76E</t>
  </si>
  <si>
    <t xml:space="preserve">F56ECDA2F7E16644F8831D25C926204C</t>
  </si>
  <si>
    <t xml:space="preserve">6B213A87E3F9CE10AFC95133E56086E1</t>
  </si>
  <si>
    <t xml:space="preserve">49F56483B913E5E19DE5345EA35B99D0</t>
  </si>
  <si>
    <t xml:space="preserve">DDCC765B05C309DF50766A0F9BE544FE</t>
  </si>
  <si>
    <t xml:space="preserve">305EDA8521A7E1BEC8AAE59227DAA909</t>
  </si>
  <si>
    <t xml:space="preserve">AECB260DDCC2E7B5496E71ED9AE545E7</t>
  </si>
  <si>
    <t xml:space="preserve">1DECE6097BF9F585827971D794839CF7</t>
  </si>
  <si>
    <t xml:space="preserve">DF255EAEB0AC955264474EB4DFEE5D3C</t>
  </si>
  <si>
    <t xml:space="preserve">D44E933766A04459DE188DA7CF42A61B</t>
  </si>
  <si>
    <t xml:space="preserve">8E5D829FA2A214A16417DE1AFFD0E869</t>
  </si>
  <si>
    <t xml:space="preserve">1C34D3D4D2180DD01E227067782EF0C2</t>
  </si>
  <si>
    <t xml:space="preserve">012AA49DCAAA949FC2AAA100C554BB6B</t>
  </si>
  <si>
    <t xml:space="preserve">B615EC387AE68D28AC4766565D0179DC</t>
  </si>
  <si>
    <t xml:space="preserve">CB199D693D0680B7C4F9BD8D1DD74B7C</t>
  </si>
  <si>
    <t xml:space="preserve">FD801F9B75CC7D6A6469CDF7CDF291C8</t>
  </si>
  <si>
    <t xml:space="preserve">3744D4518D8550353E698AE3868BD3E7</t>
  </si>
  <si>
    <t xml:space="preserve">7ACBEA11B39E8CADF97102E73E0F6954</t>
  </si>
  <si>
    <t xml:space="preserve">78977E20A861DB5D419CB3D060DC468D</t>
  </si>
  <si>
    <t xml:space="preserve">7CF9F568B2FED37039E72DC1A1D91922</t>
  </si>
  <si>
    <t xml:space="preserve">FEE64871C683CD0CE908FECE029B22CB</t>
  </si>
  <si>
    <t xml:space="preserve">F6609AB22484E4E77625647945FFFF3A</t>
  </si>
  <si>
    <t xml:space="preserve">76E680754D91E573C9F9BB9C28C715F1</t>
  </si>
  <si>
    <t xml:space="preserve">FF4A61002A994826632D815891B11800</t>
  </si>
  <si>
    <t xml:space="preserve">4447FB69DD080E9F81B1BB8CB25476C3</t>
  </si>
  <si>
    <t xml:space="preserve">193CC0F363940BB63463A79ED4D78124</t>
  </si>
  <si>
    <t xml:space="preserve">C9165F0F6F436E50225E7F562283E8F0</t>
  </si>
  <si>
    <t xml:space="preserve">C6DB226CBC687CAEEC309DD6CDB9CF0F</t>
  </si>
  <si>
    <t xml:space="preserve">B9098AF7EC973254CDBF6CE2B7930E1C</t>
  </si>
  <si>
    <t xml:space="preserve">80A21E585DDAAF067C7DFF64311A4308</t>
  </si>
  <si>
    <t xml:space="preserve">157DFD67B932264327C672B54109C039</t>
  </si>
  <si>
    <t xml:space="preserve">DCE87578F79991929B9DADDDC9735A79</t>
  </si>
  <si>
    <t xml:space="preserve">1FB7D7556F324DB34A11388A1D7BEC9F</t>
  </si>
  <si>
    <t xml:space="preserve">8E53F1209A3EADAD46533F85C2B0D89A</t>
  </si>
  <si>
    <t xml:space="preserve">314C35FA41BA51ACCA3A5163144DF370</t>
  </si>
  <si>
    <t xml:space="preserve">A47050794745472D77F596AEB505D823</t>
  </si>
  <si>
    <t xml:space="preserve">4F1B0FB2834B5E322FDCEFDFD273F1B6</t>
  </si>
  <si>
    <t xml:space="preserve">371D716211BAAC6D755591E582D6D680</t>
  </si>
  <si>
    <t xml:space="preserve">D74EF00A2C31F5A80ED76AF5D3B054C5</t>
  </si>
  <si>
    <t xml:space="preserve">D2E28F848B80F1C07078C22AE01F28AA</t>
  </si>
  <si>
    <t xml:space="preserve">2B255782D2C230317D4A801DB7978933</t>
  </si>
  <si>
    <t xml:space="preserve">254AB70FB296A5CE319A5F9D987BC7EE</t>
  </si>
  <si>
    <t xml:space="preserve">0439622A87B689C1D9383EB6A0AC16B5</t>
  </si>
  <si>
    <t xml:space="preserve">E8F3663FE049A2D5FD170110583F600B</t>
  </si>
  <si>
    <t xml:space="preserve">1C7465C3E9786E7F2A1C0987E6CFEC46</t>
  </si>
  <si>
    <t xml:space="preserve">1071150B83D95ECE5F2E254869C02797</t>
  </si>
  <si>
    <t xml:space="preserve">8CE209BF92E3C0B7D0B54944B8CAB16C</t>
  </si>
  <si>
    <t xml:space="preserve">F531186CFD54E7A22BFCF7E3C8C6BBF1</t>
  </si>
  <si>
    <t xml:space="preserve">14EEDD3E78A2B086C9A4CC0DEA63D261</t>
  </si>
  <si>
    <t xml:space="preserve">F6EBD46818B5EB7E64844A0B51B0B8CD</t>
  </si>
  <si>
    <t xml:space="preserve">985999B40B01F2B7A2FF5159E5425FC4</t>
  </si>
  <si>
    <t xml:space="preserve">48AC9317C1EA3D285BBADFC3411913D3</t>
  </si>
  <si>
    <t xml:space="preserve">E06EF476E3110982AA3CC95570DC5269</t>
  </si>
  <si>
    <t xml:space="preserve">1FBDEA70A26C0AF0519DE795C27814D1</t>
  </si>
  <si>
    <t xml:space="preserve">BDCA145495FECBFB5C0D5FD1A624DC58</t>
  </si>
  <si>
    <t xml:space="preserve">C66898F706DB4A0AFA04E1DF95ECCA69</t>
  </si>
  <si>
    <t xml:space="preserve">9DBA82AD969E931A5B7B234B89FEEC5D</t>
  </si>
  <si>
    <t xml:space="preserve">9B6F3DCEC456EF414ED1502D33DF0FE9</t>
  </si>
  <si>
    <t xml:space="preserve">2D2493F9A943D86EBA4D12C0523822D4</t>
  </si>
  <si>
    <t xml:space="preserve">7ECC599F92B5938A1FB727CF2D1BE1F2</t>
  </si>
  <si>
    <t xml:space="preserve">C17CB217AA0E9C97CEC37FC574F3F405</t>
  </si>
  <si>
    <t xml:space="preserve">822DC1BC95CFF6501FDCBB1BEE70B0E7</t>
  </si>
  <si>
    <t xml:space="preserve">2CA1263E2A0202C50D075477CE37E651</t>
  </si>
  <si>
    <t xml:space="preserve">71F2A48748AE9522935D6154950ADC32</t>
  </si>
  <si>
    <t xml:space="preserve">27C72204D91B755E47810D7963BFB6D5</t>
  </si>
  <si>
    <t xml:space="preserve">85D6E9BDA287D15592879CE86F017699</t>
  </si>
  <si>
    <t xml:space="preserve">1B19F8C6AC3BDC1A6C37774B54CBE9D2</t>
  </si>
  <si>
    <t xml:space="preserve">9C33FF4577C0C297DE410AA1C899982E</t>
  </si>
  <si>
    <t xml:space="preserve">960ADC27410D2C688669F4AEE4099A40</t>
  </si>
  <si>
    <t xml:space="preserve">000FD89BB14FF8AB34383FE5EA3B786B</t>
  </si>
  <si>
    <t xml:space="preserve">E9B1C9986DB3CAF4356127B0A7848CDC</t>
  </si>
  <si>
    <t xml:space="preserve">D57EB944EC9A88044AB79676FEBC9DC1</t>
  </si>
  <si>
    <t xml:space="preserve">B4FFDCE471D1B00ED809CF76AFCD3431</t>
  </si>
  <si>
    <t xml:space="preserve">AD3AA672ADCE43C3FC15E3F10FDAA5D3</t>
  </si>
  <si>
    <t xml:space="preserve">6D93C27B3D1A12BE015C3ABBC110AE6F</t>
  </si>
  <si>
    <t xml:space="preserve">BD833FCDF9DB3E71210F8573F9A1AF90</t>
  </si>
  <si>
    <t xml:space="preserve">65C35905B8565AE3E1ECBBAEDB677270</t>
  </si>
  <si>
    <t xml:space="preserve">004ED8E353AC670C8D03F5B9F57CAE9B</t>
  </si>
  <si>
    <t xml:space="preserve">82195DC8214C3E53218EB55D88AD7624</t>
  </si>
  <si>
    <t xml:space="preserve">55F05FBBF7477A63298CCD847FCDFA5C</t>
  </si>
  <si>
    <t xml:space="preserve">B1192B4BA5BDA33B2CB4B0732A5AC04F</t>
  </si>
  <si>
    <t xml:space="preserve">80F1574C288B2D353DE382BAE2522DA4</t>
  </si>
  <si>
    <t xml:space="preserve">4181283EA8B3016FEDC8E9716ED4394A</t>
  </si>
  <si>
    <t xml:space="preserve">92CD6C81B21C9200465E3543EF33ED7A</t>
  </si>
  <si>
    <t xml:space="preserve">FA6C7743842B018CEA61486D693F349F</t>
  </si>
  <si>
    <t xml:space="preserve">CF04A0CC06826E541C5DBCBBF39D9A0E</t>
  </si>
  <si>
    <t xml:space="preserve">1301DD2A30327611389514B76AB9E74F</t>
  </si>
  <si>
    <t xml:space="preserve">6AA5A94D6B12EA04B1D259D5BF8D1817</t>
  </si>
  <si>
    <t xml:space="preserve">1D6AB76720385C3581926ACD20A22EC5</t>
  </si>
  <si>
    <t xml:space="preserve">8ECE2B01936486E8B525916C649FE89E</t>
  </si>
  <si>
    <t xml:space="preserve">8DD87105FD54FB3C8901D9284AFBD71D</t>
  </si>
  <si>
    <t xml:space="preserve">53EAA64EC066D4544FD3BE15B6C105B4</t>
  </si>
  <si>
    <t xml:space="preserve">F902FC9CE224F2301F6EBC067A4EBDA6</t>
  </si>
  <si>
    <t xml:space="preserve">1437163E03452447F6409F59AA23D5DA</t>
  </si>
  <si>
    <t xml:space="preserve">F7015731F8962ED911EC3B9E5A7E5BD1</t>
  </si>
  <si>
    <t xml:space="preserve">1224B5E922528867C014F1A64783510B</t>
  </si>
  <si>
    <t xml:space="preserve">7DD44674CD7CF2342AA647D229AD851B</t>
  </si>
  <si>
    <t xml:space="preserve">9B0FFBCE3C1EB24F435B5168F0BE5491</t>
  </si>
  <si>
    <t xml:space="preserve">37BAD3FA1FF2AD1E83174754F8BF9B3F</t>
  </si>
  <si>
    <t xml:space="preserve">5A46EA0F2F456E7F71A3423B87E00E10</t>
  </si>
  <si>
    <t xml:space="preserve">DD352CBF0C9D8ED09CBBDDFF8DDB4092</t>
  </si>
  <si>
    <t xml:space="preserve">4042A868052C1BB82D206CBD3B9C0F70</t>
  </si>
  <si>
    <t xml:space="preserve">B1F17DFBD0769845652EA42E3F6E441F</t>
  </si>
  <si>
    <t xml:space="preserve">B1516773E93D7F480143924191D8F65A</t>
  </si>
  <si>
    <t xml:space="preserve">4521092512474589FC9410637B95A29B</t>
  </si>
  <si>
    <t xml:space="preserve">9FDB00EE27EA8FDFC270951FBEFDC47E</t>
  </si>
  <si>
    <t xml:space="preserve">22C68DFA9035984C9072D80DE8181D7E</t>
  </si>
  <si>
    <t xml:space="preserve">C345026AA56FEEF2AEB37ABEFC767AC3</t>
  </si>
  <si>
    <t xml:space="preserve">A2639E9AE9144A486C9F7435E6D496F3</t>
  </si>
  <si>
    <t xml:space="preserve">656C4E9B12F7770DDE6C6931203ADA9A</t>
  </si>
  <si>
    <t xml:space="preserve">F290D0A15F5D6083CC35F4049FD352BC</t>
  </si>
  <si>
    <t xml:space="preserve">083A7D9CD05737E0ED930385DDC21879</t>
  </si>
  <si>
    <t xml:space="preserve">8F562E0376109A6C083A108FC4F2D8A9</t>
  </si>
  <si>
    <t xml:space="preserve">F4922BD3AB1B24EB47AF30B3C65439FD</t>
  </si>
  <si>
    <t xml:space="preserve">1D6BF8B688DFF221E5E0E5CAFD618F2F</t>
  </si>
  <si>
    <t xml:space="preserve">93DA268CDF6746E0D17039B617B9705F</t>
  </si>
  <si>
    <t xml:space="preserve">6115C322FD5A519A80AF162216E78A8F</t>
  </si>
  <si>
    <t xml:space="preserve">D3D009DE5E160F73A906480F31FB29FA</t>
  </si>
  <si>
    <t xml:space="preserve">BC45AB90C76FF16A654E0656B9830874</t>
  </si>
  <si>
    <t xml:space="preserve">DC98E906C5E95D1F47DF0A0799C520CD</t>
  </si>
  <si>
    <t xml:space="preserve">213D3CE8B7E8DA707E1C4AB2C30FC254</t>
  </si>
  <si>
    <t xml:space="preserve">3D015C7331C1D6CD7F79D3F24D47E3F9</t>
  </si>
  <si>
    <t xml:space="preserve">13A9F291E40F21E2F62F9C8DB0CBACAF</t>
  </si>
  <si>
    <t xml:space="preserve">0CFC7C4FAB74BCBD8F701CA42428B3F1</t>
  </si>
  <si>
    <t xml:space="preserve">88F4AF09685E0CC0938234488BB4DDD2</t>
  </si>
  <si>
    <t xml:space="preserve">03DFE874D3BFCD73ED7828710187AB08</t>
  </si>
  <si>
    <t xml:space="preserve">15652544BE5B18B1542C32D54614892B</t>
  </si>
  <si>
    <t xml:space="preserve">65D5FEFB4D47C44A7C4BB5B879ED4FC6</t>
  </si>
  <si>
    <t xml:space="preserve">93C12AA800DA5D9AFE6F6D8A334B536F</t>
  </si>
  <si>
    <t xml:space="preserve">7CB0DF68A5CB14BADD97DD49568A57A0</t>
  </si>
  <si>
    <t xml:space="preserve">5FD871DF83CEC43AD53C31462CDEC553</t>
  </si>
  <si>
    <t xml:space="preserve">7C98B4A8E585E7E5DF8749BD443859DA</t>
  </si>
  <si>
    <t xml:space="preserve">D505971A0EF586E1DE194C13C101847F</t>
  </si>
  <si>
    <t xml:space="preserve">CFF0C83E16750140F55EB265DCADA15B</t>
  </si>
  <si>
    <t xml:space="preserve">B632A97DD9192909A7B0BAE30265ECF2</t>
  </si>
  <si>
    <t xml:space="preserve">D94A0D994A3C25D2134A736BC8F0A0AD</t>
  </si>
  <si>
    <t xml:space="preserve">B6FE316B902A36629DE3B2BA58F5342D</t>
  </si>
  <si>
    <t xml:space="preserve">38958D3FDA108A66AA2701A74C85864F</t>
  </si>
  <si>
    <t xml:space="preserve">5D982C3E003AA1653A2DCAA4A42BB324</t>
  </si>
  <si>
    <t xml:space="preserve">EB09616385168B13D10AA960FC10384E</t>
  </si>
  <si>
    <t xml:space="preserve">AD1719D754FEB9434B8AFAB37B6A4756</t>
  </si>
  <si>
    <t xml:space="preserve">DFBBA21CEC8B8C0BF0F1AE73FE309BC1</t>
  </si>
  <si>
    <t xml:space="preserve">ABD4E81103B26D8C52AC27D4B06D9504</t>
  </si>
  <si>
    <t xml:space="preserve">F6261BFB91914A1FDB44ADC20A98FF67</t>
  </si>
  <si>
    <t xml:space="preserve">DA93C13C71714F2372E360CDB133499F</t>
  </si>
  <si>
    <t xml:space="preserve">D101CF8DCBEC651823D455D6B0BD9FC4</t>
  </si>
  <si>
    <t xml:space="preserve">E478B7058956B5155DCC80DCB18D5D3E</t>
  </si>
  <si>
    <t xml:space="preserve">1FF1A16FD1E205A1F414F119925A30AC</t>
  </si>
  <si>
    <t xml:space="preserve">5732B32200D8D465B21D1CBD65210C25</t>
  </si>
  <si>
    <t xml:space="preserve">E198DFADC054FF0CF1595D31C152CB5E</t>
  </si>
  <si>
    <t xml:space="preserve">818F9FC14DA1D58BD17CF2DF6F45F1D4</t>
  </si>
  <si>
    <t xml:space="preserve">0A1E0FAA985DCC1D717DD99F451FFC7C</t>
  </si>
  <si>
    <t xml:space="preserve">58C4BF61888008CE33C766BEB1D5F0D9</t>
  </si>
  <si>
    <t xml:space="preserve">58B74A90B7358816E8B43ADE303133BD</t>
  </si>
  <si>
    <t xml:space="preserve">5E02B72BB4D6BE5099C958FCBD3D7BFE</t>
  </si>
  <si>
    <t xml:space="preserve">860B71C5A949CF65C84CA47639A0756A</t>
  </si>
  <si>
    <t xml:space="preserve">04ECDC15DA07816F388DB86DEACD4249</t>
  </si>
  <si>
    <t xml:space="preserve">455CB69680CF5CEDCD8D2956380455B4</t>
  </si>
  <si>
    <t xml:space="preserve">340C5531E5C28E3DB39C4E583BA30961</t>
  </si>
  <si>
    <t xml:space="preserve">3E01034F95C26045A8E6D18DA408DBC3</t>
  </si>
  <si>
    <t xml:space="preserve">63D5FAE06C4E44B39AB650189628BF7F</t>
  </si>
  <si>
    <t xml:space="preserve">770991B958422B2477E5DA30B0A5A67D</t>
  </si>
  <si>
    <t xml:space="preserve">7D63ABFC3EBBAB8740A0FFEF27CC8C40</t>
  </si>
  <si>
    <t xml:space="preserve">152D2CC1AE2AE4E731D7BAF3208B4F54</t>
  </si>
  <si>
    <t xml:space="preserve">CAC400FA1826E750948ADEED4EF94496</t>
  </si>
  <si>
    <t xml:space="preserve">17B6E0B321F3190BC2712BC0C6A71707</t>
  </si>
  <si>
    <t xml:space="preserve">6B2EEE20817DD68F39E4DA99B9CF4061</t>
  </si>
  <si>
    <t xml:space="preserve">0F7D2604CD44C77FFAC446C0EA08B5A2</t>
  </si>
  <si>
    <t xml:space="preserve">C553A58DE230C3D0412053C215CBCC61</t>
  </si>
  <si>
    <t xml:space="preserve">AE0F81629C3DE85856050D8C57491817</t>
  </si>
  <si>
    <t xml:space="preserve">DEDD1D1D4C1264EB2397FC274F83341B</t>
  </si>
  <si>
    <t xml:space="preserve">C23EBDA93C5014E09A8E2A91517B7B34</t>
  </si>
  <si>
    <t xml:space="preserve">05944D6E71ED284F9F79583C55206967</t>
  </si>
  <si>
    <t xml:space="preserve">DBA7B13A1FE8D2D37FA67103C4C4C249</t>
  </si>
  <si>
    <t xml:space="preserve">5A6FDC15203B025C73423008CB658627</t>
  </si>
  <si>
    <t xml:space="preserve">386994855272986D275D0365161B51DD</t>
  </si>
  <si>
    <t xml:space="preserve">F81BBE63C8C55060FD5A69DC00077ACD</t>
  </si>
  <si>
    <t xml:space="preserve">53E96D95539A2EC503850A464D784117</t>
  </si>
  <si>
    <t xml:space="preserve">154F4116C50B0A83C05E82039E71C8DB</t>
  </si>
  <si>
    <t xml:space="preserve">D8966171CD8EB6DDC6B3B80A4EF2431A</t>
  </si>
  <si>
    <t xml:space="preserve">2BE79DF2660E059BB898789C1FB99552</t>
  </si>
  <si>
    <t xml:space="preserve">242FA0562140E4B8DFA35968A6610A43</t>
  </si>
  <si>
    <t xml:space="preserve">EAA24D58A20654ABFF9F3DDF6367685C</t>
  </si>
  <si>
    <t xml:space="preserve">E6BAF9FD1833FD73BA0F1C358A491DDD</t>
  </si>
  <si>
    <t xml:space="preserve">E13BD6FBF137C85485D70C3FF8197C07</t>
  </si>
  <si>
    <t xml:space="preserve">6869BFB9C6BF098BB7329F4DEE1495B6</t>
  </si>
  <si>
    <t xml:space="preserve">BC6FA219CB08531E3CFD60E5F46DD6AD</t>
  </si>
  <si>
    <t xml:space="preserve">2CC9D25AE6419B8442304C208A0B02CB</t>
  </si>
  <si>
    <t xml:space="preserve">110220B4DBEB9C219318883DF6A1DD43</t>
  </si>
  <si>
    <t xml:space="preserve">2F69EFE2D7932063943DEDA66349E091</t>
  </si>
  <si>
    <t xml:space="preserve">6AFC0414E0BAC5D21726A7213F4614EB</t>
  </si>
  <si>
    <t xml:space="preserve">D7393B0E9DA21151CC7A98DCC6A7EDE0</t>
  </si>
  <si>
    <t xml:space="preserve">C1CD989ECF08EFE847BA4367E12856EB</t>
  </si>
  <si>
    <t xml:space="preserve">16666DECEF8B24DBAD21FCD5190C8B9E</t>
  </si>
  <si>
    <t xml:space="preserve">875F3FF8365CE70FBEFED69003308B26</t>
  </si>
  <si>
    <t xml:space="preserve">E3803202AF18457567EDE8051F17A3D0</t>
  </si>
  <si>
    <t xml:space="preserve">E2E4A2FAF3EBFEA0AF12B5DAAFCC9F86</t>
  </si>
  <si>
    <t xml:space="preserve">BBA2964F9ED3797107126015E43B852A</t>
  </si>
  <si>
    <t xml:space="preserve">A428CA6E22F2D1748A2D1204DAC2B810</t>
  </si>
  <si>
    <t xml:space="preserve">753798C3FEFB78D8316424C484546DA1</t>
  </si>
  <si>
    <t xml:space="preserve">F1755D3DD14CC92E59D5AE7F108B8B2A</t>
  </si>
  <si>
    <t xml:space="preserve">AE2E2365DBF66C62F2AEB450C04C48E7</t>
  </si>
  <si>
    <t xml:space="preserve">FFB2321EA7A1E5FADBF1145B3274689C</t>
  </si>
  <si>
    <t xml:space="preserve">A9A18278BC84B5874E5258A642982B6B</t>
  </si>
  <si>
    <t xml:space="preserve">662E2397C2FA73D6BC9F709C4AAC841D</t>
  </si>
  <si>
    <t xml:space="preserve">CA883D3F68B627142A8F4D56F5E8023B</t>
  </si>
  <si>
    <t xml:space="preserve">780518196C30C419CAC2345914AAFD7F</t>
  </si>
  <si>
    <t xml:space="preserve">B9603CC0662D80E3FD7619A6AE675D10</t>
  </si>
  <si>
    <t xml:space="preserve">9D8EE499CEA6D3FBB1679AAB04251303</t>
  </si>
  <si>
    <t xml:space="preserve">F3A46205BC067872B3A511F3BDFAD658</t>
  </si>
  <si>
    <t xml:space="preserve">92B07192AB5292D4F2AA2C10A2003C39</t>
  </si>
  <si>
    <t xml:space="preserve">19AF7DA0CEFDED54518398E90DFBFD52</t>
  </si>
  <si>
    <t xml:space="preserve">732818B388074A1F0C5E0C2B93BF8283</t>
  </si>
  <si>
    <t xml:space="preserve">E2F372D0F7401AF5839AEAA94B926877</t>
  </si>
  <si>
    <t xml:space="preserve">77FE618DC462138EFB5CC794F39080D9</t>
  </si>
  <si>
    <t xml:space="preserve">A34BD00B338E9598A6009C377D003F6B</t>
  </si>
  <si>
    <t xml:space="preserve">12A7604DA347095293CFC4FDBEBE931C</t>
  </si>
  <si>
    <t xml:space="preserve">3A3C67F1C9B4118A4F8C4841B06834E2</t>
  </si>
  <si>
    <t xml:space="preserve">C250704FB6239A56DD66B5EDC930B12A</t>
  </si>
  <si>
    <t xml:space="preserve">517F793A2A282621E620A93F64287D98</t>
  </si>
  <si>
    <t xml:space="preserve">9877E55E94BBC3409CBD60364483F048</t>
  </si>
  <si>
    <t xml:space="preserve">9F22CED7BCD9E08659E6592AA433EB75</t>
  </si>
  <si>
    <t xml:space="preserve">C0242AE45355C386C11CFADF6C290DC5</t>
  </si>
  <si>
    <t xml:space="preserve">9748A01C1B290DBCF3BADC79C91151A6</t>
  </si>
  <si>
    <t xml:space="preserve">B34236A2E4C4CA31AB2F7A6A65AB0DAD</t>
  </si>
  <si>
    <t xml:space="preserve">636E5132DA3E1A5205B71363C853FD5A</t>
  </si>
  <si>
    <t xml:space="preserve">E9193F262F0DF241498F944BF743B218</t>
  </si>
  <si>
    <t xml:space="preserve">A065AB414A1E6B2D6D3A8D4C148D907C</t>
  </si>
  <si>
    <t xml:space="preserve">B2D9648AE3424EFE8732BCC4461DCCDB</t>
  </si>
  <si>
    <t xml:space="preserve">FC8B606748B69C79BD1C1F0883E7F84B</t>
  </si>
  <si>
    <t xml:space="preserve">122606AB613C5C06A2229D6F33EC59C2</t>
  </si>
  <si>
    <t xml:space="preserve">12A2C065A678B34A0BC6C4C03E557D5C</t>
  </si>
  <si>
    <t xml:space="preserve">69BD9D8888AC6BFBC8A2D31E4CAF7A7B</t>
  </si>
  <si>
    <t xml:space="preserve">E002D82D7D326D54B21CE3AE1D25AC03</t>
  </si>
  <si>
    <t xml:space="preserve">2E266115C6F495EA4245856CE9110D26</t>
  </si>
  <si>
    <t xml:space="preserve">8E5EFD8CD160492330364E37C6727456</t>
  </si>
  <si>
    <t xml:space="preserve">4FA8E2233D41000758897CE0B9D92A49</t>
  </si>
  <si>
    <t xml:space="preserve">BC0621EB2CE1CEB873B599E634B779DA</t>
  </si>
  <si>
    <t xml:space="preserve">95FCE4400BA5E623130C1C15A0683CAD</t>
  </si>
  <si>
    <t xml:space="preserve">E867999CA650C3E80204BF9AD2063344</t>
  </si>
  <si>
    <t xml:space="preserve">9145757FC0D40A4E98E12DAC7E856168</t>
  </si>
  <si>
    <t xml:space="preserve">E16723BC62ADA9ADF23A19F8EB3C9842</t>
  </si>
  <si>
    <t xml:space="preserve">5BB1AC51B00BD1DAD8D944946FF6A1D1</t>
  </si>
  <si>
    <t xml:space="preserve">4AEBACD533137745200DB711B88AFC7B</t>
  </si>
  <si>
    <t xml:space="preserve">7517C3C16076CE59157CFD572E268C9E</t>
  </si>
  <si>
    <t xml:space="preserve">5C6583959D3901621E4C27E98075B2F5</t>
  </si>
  <si>
    <t xml:space="preserve">CB2B2E41BA242CE7FA6F237074CAB845</t>
  </si>
  <si>
    <t xml:space="preserve">FF1AF9F6281A3737B9B5B1F5B4A4633B</t>
  </si>
  <si>
    <t xml:space="preserve">6602D4502F30413E16785C606C0418A2</t>
  </si>
  <si>
    <t xml:space="preserve">CA695BBC2288EE2A803EA7EA60A8CC42</t>
  </si>
  <si>
    <t xml:space="preserve">019A35E2B3479A0C2DB4ED38C3C1E4B1</t>
  </si>
  <si>
    <t xml:space="preserve">2C4E26CAB93E2595D8ED5B73C13A17D4</t>
  </si>
  <si>
    <t xml:space="preserve">B54372960A9B34CB6C005C73C240D86D</t>
  </si>
  <si>
    <t xml:space="preserve">38982221432ADBD11BD957BC09E93AB5</t>
  </si>
  <si>
    <t xml:space="preserve">5FCA3FAE5E4F8BBC327D42CCB0471ADA</t>
  </si>
  <si>
    <t xml:space="preserve">34E66B3F95F89094446FB354F51F149D</t>
  </si>
  <si>
    <t xml:space="preserve">6392D25E75A3BA8581188DA5BF787CDB</t>
  </si>
  <si>
    <t xml:space="preserve">CC68CFAD0608D81FB71FC25C21BB4C5E</t>
  </si>
  <si>
    <t xml:space="preserve">F414BE36BE6BCDAC0E849010E90494FE</t>
  </si>
  <si>
    <t xml:space="preserve">018A0CDE40AE712CD5605B566E741989</t>
  </si>
  <si>
    <t xml:space="preserve">715869B8E62EB626B4BE7DB68A1D8788</t>
  </si>
  <si>
    <t xml:space="preserve">5E364319170721246F1D531CA773911E</t>
  </si>
  <si>
    <t xml:space="preserve">D2B20E5BEC2041BB25447F41A3C2E565</t>
  </si>
  <si>
    <t xml:space="preserve">BF26232A22EF028487D24F53471C38C8</t>
  </si>
  <si>
    <t xml:space="preserve">8921C38E89F70B5EABA0A6F950508273</t>
  </si>
  <si>
    <t xml:space="preserve">FFF283DE1633F68C35108A21BCF35733</t>
  </si>
  <si>
    <t xml:space="preserve">1E9888BD603D2832F1700D83D58090C9</t>
  </si>
  <si>
    <t xml:space="preserve">C236F869939D65D904A098BC322DD29D</t>
  </si>
  <si>
    <t xml:space="preserve">096948E15C6B7DFF076CBB1F73D7B882</t>
  </si>
  <si>
    <t xml:space="preserve">6F33BF600A3E57F3B5AB302E647BA66B</t>
  </si>
  <si>
    <t xml:space="preserve">1BEFF9FB25D9DDED7D966AA5564DA9E3</t>
  </si>
  <si>
    <t xml:space="preserve">0345742539320359B624C66D7FF36609</t>
  </si>
  <si>
    <t xml:space="preserve">4C4D2C8840CDA09393D757CF1F66B898</t>
  </si>
  <si>
    <t xml:space="preserve">188781AF1813B2EE0A1480CE469C8A53</t>
  </si>
  <si>
    <t xml:space="preserve">D812BB7CEDEA9030EF72D9C9331046A6</t>
  </si>
  <si>
    <t xml:space="preserve">A5630E25ABFD1376D0DD80F1F26ECFC2</t>
  </si>
  <si>
    <t xml:space="preserve">29647A5B8FB545D7EDED210D90CD2585</t>
  </si>
  <si>
    <t xml:space="preserve">FC72236B6DD69568CBFC3403EB9C58E2</t>
  </si>
  <si>
    <t xml:space="preserve">8C79BFDC81EE03F55D153D213E693CCC</t>
  </si>
  <si>
    <t xml:space="preserve">75F303FD5E5F68699D612D18FFE6D004</t>
  </si>
  <si>
    <t xml:space="preserve">CD1C23AE245826D45F2A2A6DC56CD818</t>
  </si>
  <si>
    <t xml:space="preserve">38B022D4CE8FA05D04408BAC0CA7920B</t>
  </si>
  <si>
    <t xml:space="preserve">382BDEA4FE7DAEA3106BB0FCA8B40794</t>
  </si>
  <si>
    <t xml:space="preserve">43F4FE71F23EB2A38303DAE67D45BE60</t>
  </si>
  <si>
    <t xml:space="preserve">69E2F44CF2299D35D6DF48A6544649F7</t>
  </si>
  <si>
    <t xml:space="preserve">D5FB8F543C9FAFF8C3ED72FE8C76C0CA</t>
  </si>
  <si>
    <t xml:space="preserve">9EBF33A143D9356A642FB02F365E4529</t>
  </si>
  <si>
    <t xml:space="preserve">F178323C1FAC996B92A40B742C9378BA</t>
  </si>
  <si>
    <t xml:space="preserve">D7984EB5BFA4453B0DAE54221A6B6564</t>
  </si>
  <si>
    <t xml:space="preserve">7B48732182756D894A37D4AC63F792A4</t>
  </si>
  <si>
    <t xml:space="preserve">437E686A78F1897EB0D1BFDD898ECF9A</t>
  </si>
  <si>
    <t xml:space="preserve">052C617939439C3C5F57506ACBA227B6</t>
  </si>
  <si>
    <t xml:space="preserve">46CC9856567B598C8F9C25036ED009A5</t>
  </si>
  <si>
    <t xml:space="preserve">FD15E00EAF221B9546F2E1F6BD19B35F</t>
  </si>
  <si>
    <t xml:space="preserve">792862D7260BEB3F5583CF4AF995BB37</t>
  </si>
  <si>
    <t xml:space="preserve">C25E2D6AA71A7047F59353422F285A14</t>
  </si>
  <si>
    <t xml:space="preserve">9428C38B9551D9A76DC5BECAF0BBAFDA</t>
  </si>
  <si>
    <t xml:space="preserve">733B07D538B99BC3034BA99997511845</t>
  </si>
  <si>
    <t xml:space="preserve">BED3545720C0E50F96496D39968418DE</t>
  </si>
  <si>
    <t xml:space="preserve">0F1793C06A8712CB4C92AD2EBA185451</t>
  </si>
  <si>
    <t xml:space="preserve">2CF25D6169D9431595C98CFA1F0FB918</t>
  </si>
  <si>
    <t xml:space="preserve">7AFBD0F379B2D2186DDA9FF4B1D82786</t>
  </si>
  <si>
    <t xml:space="preserve">FF4824166255730FA0DD2AB1FF6ADAF4</t>
  </si>
  <si>
    <t xml:space="preserve">4458940C359F97169FEC90EAC83BF8C2</t>
  </si>
  <si>
    <t xml:space="preserve">CAB0393D534E305F1EED015E07D2DD73</t>
  </si>
  <si>
    <t xml:space="preserve">2BD896DE2D47079DA405514C88E9C3D3</t>
  </si>
  <si>
    <t xml:space="preserve">928F4FBDED6E2CBC70274F040CCE1663</t>
  </si>
  <si>
    <t xml:space="preserve">FCC6A342074CEFACD1F0F47B5CDA1A30</t>
  </si>
  <si>
    <t xml:space="preserve">004D3C5C73F19FE80E36F8E56B142431</t>
  </si>
  <si>
    <t xml:space="preserve">A02D6966D163CF1D74DFDB18DA095524</t>
  </si>
  <si>
    <t xml:space="preserve">89131FC06DE1360F4523E4AB053EA502</t>
  </si>
  <si>
    <t xml:space="preserve">216D0EB09E9CF866FA0AC2C4F9346A3A</t>
  </si>
  <si>
    <t xml:space="preserve">7EF1F5F7EA35354D310F775BE7F4F52A</t>
  </si>
  <si>
    <t xml:space="preserve">54051E452603498928087568DEADE079</t>
  </si>
  <si>
    <t xml:space="preserve">30E931ACB7B19F6443A5BC31B6766C9A</t>
  </si>
  <si>
    <t xml:space="preserve">A2E5945C65720617F7030ABC820CBAC8</t>
  </si>
  <si>
    <t xml:space="preserve">9115B6C7EC8D0E63E34AD4B05E773CEB</t>
  </si>
  <si>
    <t xml:space="preserve">89595D7A0739E3B9EB8B7EF16564BD55</t>
  </si>
  <si>
    <t xml:space="preserve">4202C6A99C1EDE944B1F884D7D18261E</t>
  </si>
  <si>
    <t xml:space="preserve">D712735097DDFA70B5E2F756AF5FF52F</t>
  </si>
  <si>
    <t xml:space="preserve">50FA2C0F6F78BD33E68B1DD69E2A2FC4</t>
  </si>
  <si>
    <t xml:space="preserve">0AF5AAEA5EA61462128A0C839006098C</t>
  </si>
  <si>
    <t xml:space="preserve">03F2FB3DB3B4338DE06B76F6F8239923</t>
  </si>
  <si>
    <t xml:space="preserve">3D708D1F25756F7C129AE624218B39DB</t>
  </si>
  <si>
    <t xml:space="preserve">C3A8C13C66AE04C44FAA79D30DF458B7</t>
  </si>
  <si>
    <t xml:space="preserve">5AD6C8B2894BEDB5E11D6F5E6B733484</t>
  </si>
  <si>
    <t xml:space="preserve">25ABE4CFD290ACF70F0E42B7ACDDF72F</t>
  </si>
  <si>
    <t xml:space="preserve">98F32028251EB1C26D4E957F9D35D11D</t>
  </si>
  <si>
    <t xml:space="preserve">CEF4276C5ED0A981EBAB4EA7CA3AB2F1</t>
  </si>
  <si>
    <t xml:space="preserve">7089B689993D45540E222ACE2643E65F</t>
  </si>
  <si>
    <t xml:space="preserve">3D4B475491CEC8089570AB263F00482B</t>
  </si>
  <si>
    <t xml:space="preserve">F5C17BA83193A7760BF074E1FF74BC84</t>
  </si>
  <si>
    <t xml:space="preserve">CDDED46B48E05F5C9F2F027618934FE3</t>
  </si>
  <si>
    <t xml:space="preserve">4924953EFD8AEDA51E6A90AA6C4152B2</t>
  </si>
  <si>
    <t xml:space="preserve">C7938EE04DA6BD11DBE6143105BF7F77</t>
  </si>
  <si>
    <t xml:space="preserve">0785045ACAFCEAAB028E77ED6E10A246</t>
  </si>
  <si>
    <t xml:space="preserve">8B08A7E835561DCED721E68A48D482D8</t>
  </si>
  <si>
    <t xml:space="preserve">AF1E57F078024416182C68CD554CE10C</t>
  </si>
  <si>
    <t xml:space="preserve">4815EF20FB52B7D52F0CF5488AECDFE9</t>
  </si>
  <si>
    <t xml:space="preserve">535B0A62AAD9343CE5BD4908BA667E0E</t>
  </si>
  <si>
    <t xml:space="preserve">D5ED8C4E52990AD2EBD7B69CB73802DE</t>
  </si>
  <si>
    <t xml:space="preserve">5817B86A6223202AEA0C4D97F0EB7F65</t>
  </si>
  <si>
    <t xml:space="preserve">AC3632DF5EE6425463FDC6FA14AC6FC6</t>
  </si>
  <si>
    <t xml:space="preserve">934EC761D425DC436B4FA2FEC902516B</t>
  </si>
  <si>
    <t xml:space="preserve">748C1C985AF354DEE2F43B82DC65E716</t>
  </si>
  <si>
    <t xml:space="preserve">C5064CD61B7F738C625820FDAFE4031C</t>
  </si>
  <si>
    <t xml:space="preserve">42920E5F5B90675586311D1C68642529</t>
  </si>
  <si>
    <t xml:space="preserve">FF4BD9244902C8BDA1E8635CAA9C732F</t>
  </si>
  <si>
    <t xml:space="preserve">D37DC0F4E975E065C0307E9C0DCFB72F</t>
  </si>
  <si>
    <t xml:space="preserve">D8CE7579B2CCC1A464D5D081EF1128A5</t>
  </si>
  <si>
    <t xml:space="preserve">632AD9FAC0143864CC7CBF9EDF597D11</t>
  </si>
  <si>
    <t xml:space="preserve">B152A51AE903249D2FAF0CE51465ED81</t>
  </si>
  <si>
    <t xml:space="preserve">A0AD9E3C117B45D2CE390D46B0F7F4EE</t>
  </si>
  <si>
    <t xml:space="preserve">717BC9D706E1EC2194570601898E111D</t>
  </si>
  <si>
    <t xml:space="preserve">A54375692D838FCF78FF9CA7EAC01705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</si>
  <si>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</si>
  <si>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</si>
  <si>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</si>
  <si>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</si>
  <si>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</si>
  <si>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31410916E0EB9F39E936514A682B9F6B</t>
  </si>
  <si>
    <t xml:space="preserve">7A522D877EB4A94108C96079FBA0F1E4</t>
  </si>
  <si>
    <t xml:space="preserve">CF93617B0D93081B8920D10FDF4F36E6</t>
  </si>
  <si>
    <t xml:space="preserve">A109264D8CE9730F42EFD0F6E3C77CA2</t>
  </si>
  <si>
    <t xml:space="preserve">D2C302620EBED938CABB02BC9983F985</t>
  </si>
  <si>
    <t xml:space="preserve">CCD45ECE3205D22E7A0E5F4CDFFFC742</t>
  </si>
  <si>
    <t xml:space="preserve">4BE3EBDB9BE4553F19A06FC42E5F851A</t>
  </si>
  <si>
    <t xml:space="preserve">7EB2F96139E14A9D34950FD85456AF80</t>
  </si>
  <si>
    <t xml:space="preserve">65493B92CF6861C23F63393FEDDC9B38</t>
  </si>
  <si>
    <t xml:space="preserve">4196B04C9883797C3EF4835EC12D5677</t>
  </si>
  <si>
    <t xml:space="preserve">B8FE54881A11AC0C5951E5E398ED8528</t>
  </si>
  <si>
    <t xml:space="preserve">B81F42A838E12C90B7B7F42A8A0DA5C6</t>
  </si>
  <si>
    <t xml:space="preserve">CABAF0C6AB6D03A54417A1DA4A97A265</t>
  </si>
  <si>
    <t xml:space="preserve">3DD8CF14B8309144E1CE18850F370F7B</t>
  </si>
  <si>
    <t xml:space="preserve">913A8DAEDC93EE61FE75958CD23426C5</t>
  </si>
  <si>
    <t xml:space="preserve">81661D164BB44327FFF40DBD83E2E31F</t>
  </si>
  <si>
    <t xml:space="preserve">93B40EA50F9A4771A4AF915F4BB9FD0E</t>
  </si>
  <si>
    <t xml:space="preserve">D2B800964278C615656DD230AD855340</t>
  </si>
  <si>
    <t xml:space="preserve">40920A5DC9C1DD60DBF87CE9ACAEAD7B</t>
  </si>
  <si>
    <t xml:space="preserve">9C88795A9158A0125A1174BE8D1C0E1A</t>
  </si>
  <si>
    <t xml:space="preserve">610F28BBF3937F6B98C7E6BC04D89119</t>
  </si>
  <si>
    <t xml:space="preserve">D85E69566F7890C9ECE4F67B1B998A0F</t>
  </si>
  <si>
    <t xml:space="preserve">CF4CC13BD8E7454AAAA061915B293B8B</t>
  </si>
  <si>
    <t xml:space="preserve">04B26F1D4166C69392307D47B9E54B98</t>
  </si>
  <si>
    <t xml:space="preserve">7C19668DDD3B67EFD92B29C3C6C6E44B</t>
  </si>
  <si>
    <t xml:space="preserve">ACD0505D2062B4D95C0EBF622F7E33A2</t>
  </si>
  <si>
    <t xml:space="preserve">8A3EDB9D2ED5764BF0400A31C120E11D</t>
  </si>
  <si>
    <t xml:space="preserve">B1CA7FAE8952AE39074EFCED6BC3DA85</t>
  </si>
  <si>
    <t xml:space="preserve">88E133D7D35D30DAD7C4525177F8DCAF</t>
  </si>
  <si>
    <t xml:space="preserve">1DE80042004AE4CFFA3A910F8395D070</t>
  </si>
  <si>
    <t xml:space="preserve">D87FEA9DA1B040B88653CD347779EDD8</t>
  </si>
  <si>
    <t xml:space="preserve">73364C78415212131BB155DF8807280A</t>
  </si>
  <si>
    <t xml:space="preserve">903626AD4205948B70FAC83AD2C6EAAC</t>
  </si>
  <si>
    <t xml:space="preserve">6199A3B8A48446DED8DD6B8C51041D6F</t>
  </si>
  <si>
    <t xml:space="preserve">CBD47CFBA6AB8408E9467C6C9B35A3D5</t>
  </si>
  <si>
    <t xml:space="preserve">CA7664D25D50D14641A16AC9362FD8DF</t>
  </si>
  <si>
    <t xml:space="preserve">BC092358469F1CC252C2705BB170FCE5</t>
  </si>
  <si>
    <t xml:space="preserve">CF9149A276382034449C5A6CF68948CF</t>
  </si>
  <si>
    <t xml:space="preserve">D36EEC3E73F521AADE710DAC818246E1</t>
  </si>
  <si>
    <t xml:space="preserve">9EE2C9CAF8ACBAC0F87B049C6495DDE6</t>
  </si>
  <si>
    <t xml:space="preserve">093B9538BB18E25B1E0FB60B4A7949BD</t>
  </si>
  <si>
    <t xml:space="preserve">D118E667D2DF52261FC234AEC72550B7</t>
  </si>
  <si>
    <t xml:space="preserve">F760CBE9222E5E889C290BCD42480129</t>
  </si>
  <si>
    <t xml:space="preserve">3C7D08F503D895ADDDF9D188991F4820</t>
  </si>
  <si>
    <t xml:space="preserve">A396FF6C6C7236D8A45910599A9AE880</t>
  </si>
  <si>
    <t xml:space="preserve">44823E417913387FF94225638B37A7EA</t>
  </si>
  <si>
    <t xml:space="preserve">077177C3AE52EB3174ACE5A64BC49F02</t>
  </si>
  <si>
    <t xml:space="preserve">9A531CC872AFC07900AD841AB32CEFF2</t>
  </si>
  <si>
    <t xml:space="preserve">670F8A2A4B29252182F72C5638ECC871</t>
  </si>
  <si>
    <t xml:space="preserve">B7FB425E50B12F96D9E947D56F24E22F</t>
  </si>
  <si>
    <t xml:space="preserve">59477EC8D89B77ECA1C022B4E4AAF652</t>
  </si>
  <si>
    <t xml:space="preserve">2FFCBBD2815E52F669544074F488ABF5</t>
  </si>
  <si>
    <t xml:space="preserve">C5B0AA9F6156279656853931F8EE1D86</t>
  </si>
  <si>
    <t xml:space="preserve">05BEE27FAD08F732FDF401F539577626</t>
  </si>
  <si>
    <t xml:space="preserve">86CB058FA803157F72AAE4DD23973155</t>
  </si>
  <si>
    <t xml:space="preserve">4EDD51F24F94B36C003B34D5A6898D8A</t>
  </si>
  <si>
    <t xml:space="preserve">D7CB99FBBBDA87CAA7C082BF2582AF35</t>
  </si>
  <si>
    <t xml:space="preserve">356E098C67D487EE6EDEE3C886C97ABF</t>
  </si>
  <si>
    <t xml:space="preserve">EDC25B1AA98C6E7D349A583ABFC2ADB6</t>
  </si>
  <si>
    <t xml:space="preserve">1DE5ABECBA725D86B1BC1EABFEF2CF54</t>
  </si>
  <si>
    <t xml:space="preserve">DD9CC6ACC25605670B9A6B2CDAF60A20</t>
  </si>
  <si>
    <t xml:space="preserve">7F0BD324885E932DD7877C29B150511D</t>
  </si>
  <si>
    <t xml:space="preserve">33BA5A34DA386CFF291B77E198541315</t>
  </si>
  <si>
    <t xml:space="preserve">2A5CE05D0F3EE1925E26F24281BBAF17</t>
  </si>
  <si>
    <t xml:space="preserve">C29DDFB3E7A43BDAC828889228D77608</t>
  </si>
  <si>
    <t xml:space="preserve">1ADCE3F32EB778526DC2E7FAEB3743E0</t>
  </si>
  <si>
    <t xml:space="preserve">3B4AB29CE385A87BDDD5E746FCC62589</t>
  </si>
  <si>
    <t xml:space="preserve">3C8696890E8E39EE59C8F0529775AEE5</t>
  </si>
  <si>
    <t xml:space="preserve">DFC2DCC4BFF95E3689B2796EDE9F6112</t>
  </si>
  <si>
    <t xml:space="preserve">A9664893EA008F19B441D9E7450105D7</t>
  </si>
  <si>
    <t xml:space="preserve">88887223190A7C0FBDFFF0B5E75CA993</t>
  </si>
  <si>
    <t xml:space="preserve">F4E78D2A468708B0752E90BBBCA4D019</t>
  </si>
  <si>
    <t xml:space="preserve">3BBBC031E0471F3C749C51A387B3BB36</t>
  </si>
  <si>
    <t xml:space="preserve">BC46F7CE9F09D33869C690CCE17ABC12</t>
  </si>
  <si>
    <t xml:space="preserve">B0D5BB12B7A7188F17046ABD4BF8C89B</t>
  </si>
  <si>
    <t xml:space="preserve">A6B0D2D0037ADA75E4D7A3630365E826</t>
  </si>
  <si>
    <t xml:space="preserve">EC07D1475725ACD2562D54DDF31C6B49</t>
  </si>
  <si>
    <t xml:space="preserve">39A0564F3ABFE47C078D15E6CDB93A32</t>
  </si>
  <si>
    <t xml:space="preserve">DAA426503114204650A19F727601A489</t>
  </si>
  <si>
    <t xml:space="preserve">E680F99500F7651E452B6B0A7852236C</t>
  </si>
  <si>
    <t xml:space="preserve">4ACDDB820E6FFC08AEB1A032D9CF004C</t>
  </si>
  <si>
    <t xml:space="preserve">8B517E257B5BE3690D0FDEBB3EF36143</t>
  </si>
  <si>
    <t xml:space="preserve">7A01424E50D5DA2D989F96B260D08BAD</t>
  </si>
  <si>
    <t xml:space="preserve">D9A4B231A3722E2223D61B4B3B3E9949</t>
  </si>
  <si>
    <t xml:space="preserve">D9AB514C5BFF978FDF1FC7F35348ABE3</t>
  </si>
  <si>
    <t xml:space="preserve">28F3FAFD65819A31D2C51BAC9DE31C7E</t>
  </si>
  <si>
    <t xml:space="preserve">64D625886A3D6BB3721D4C75B5148A34</t>
  </si>
  <si>
    <t xml:space="preserve">2B43F21CF22794620E35ACD0BB97808C</t>
  </si>
  <si>
    <t xml:space="preserve">AE49CDA12F50A6352B4D5D969410EADD</t>
  </si>
  <si>
    <t xml:space="preserve">0B04250E269BFEB1DEDA4F85C109B9FD</t>
  </si>
  <si>
    <t xml:space="preserve">6DD9A79E6C9158D5243F61A71BF91971</t>
  </si>
  <si>
    <t xml:space="preserve">44A627F948E8F57046B98D6053837617</t>
  </si>
  <si>
    <t xml:space="preserve">B5B02BCCD07F19B5ACE182029FFE5B6B</t>
  </si>
  <si>
    <t xml:space="preserve">65B83125115D0336F4AE8320CEDFDF79</t>
  </si>
  <si>
    <t xml:space="preserve">645D1DF7537E60FF7CF7C2D36D13C191</t>
  </si>
  <si>
    <t xml:space="preserve">E108187A29792F7493110B4A96856A8A</t>
  </si>
  <si>
    <t xml:space="preserve">95BC8F1B020950B066F2B093A0E4263A</t>
  </si>
  <si>
    <t xml:space="preserve">065AC12CB8FEA2D681EC0EE9C516B955</t>
  </si>
  <si>
    <t xml:space="preserve">C9AADA7C19AEC506B8EA399A94EA4478</t>
  </si>
  <si>
    <t xml:space="preserve">4A112265E4EC452EA354CE135F140AE8</t>
  </si>
  <si>
    <t xml:space="preserve">58AE90824EB547445DE5305454FE87D1</t>
  </si>
  <si>
    <t xml:space="preserve">5289AF34C73360B4419632866EAB0FF3</t>
  </si>
  <si>
    <t xml:space="preserve">DAC70FD9DC2DBB8F8757275A84633262</t>
  </si>
  <si>
    <t xml:space="preserve">3410FB734202132F438E911EFF74AE07</t>
  </si>
  <si>
    <t xml:space="preserve">00A8C60C30BEFD78A31213340970F38E</t>
  </si>
  <si>
    <t xml:space="preserve">00F13A671933FACE5C7642576EBF59CD</t>
  </si>
  <si>
    <t xml:space="preserve">86DE99DA820D7CF86730BA55509D99B0</t>
  </si>
  <si>
    <t xml:space="preserve">837DD7509C3E97341AB82216E8764F6E</t>
  </si>
  <si>
    <t xml:space="preserve">6C4439E1B8E2EA31D67E1A51E5130895</t>
  </si>
  <si>
    <t xml:space="preserve">25FEC1BD793DE2256E6C2414315F54DF</t>
  </si>
  <si>
    <t xml:space="preserve">C5C5A4F5CBA717395E82D3C428BC2755</t>
  </si>
  <si>
    <t xml:space="preserve">65A77EAE73F4DD7978CC8ABD938589F3</t>
  </si>
  <si>
    <t xml:space="preserve">BB5B118DFA2CD1C789AE8CA931FBD1D0</t>
  </si>
  <si>
    <t xml:space="preserve">D4C035651C038AA8116BFC7278D61BFD</t>
  </si>
  <si>
    <t xml:space="preserve">C05A2743C0313B8411917E65BDE164A8</t>
  </si>
  <si>
    <t xml:space="preserve">7C49A33B3FF07ADBDF3E6D5381E04017</t>
  </si>
  <si>
    <t xml:space="preserve">16775BFA43C89FD6FBD648681832A45F</t>
  </si>
  <si>
    <t xml:space="preserve">99033E116259F30A1342F02B10A06411</t>
  </si>
  <si>
    <t xml:space="preserve">64CADAD1870C9D5B7DEA4E053C90F896</t>
  </si>
  <si>
    <t xml:space="preserve">B768F9F25CEF67FEE61B9CB8536A99B6</t>
  </si>
  <si>
    <t xml:space="preserve">3AF22A50A2C85DD5ABEE74068D05E206</t>
  </si>
  <si>
    <t xml:space="preserve">EDB20E7F6E441495B18CF8EF464FDC20</t>
  </si>
  <si>
    <t xml:space="preserve">869BED1EC9259B40D5C6BBF63B98A749</t>
  </si>
  <si>
    <t xml:space="preserve">83BC6830BED8CE060C64C3063AC51C2B</t>
  </si>
  <si>
    <t xml:space="preserve">B5574AF8D5DA11F5DE9DB888A529F923</t>
  </si>
  <si>
    <t xml:space="preserve">A74D7AD98D224103D13ADED899E6DC4B</t>
  </si>
  <si>
    <t xml:space="preserve">30E0E6A253E2F3F3458AF57F713344F0</t>
  </si>
  <si>
    <t xml:space="preserve">22A5F5E83F9B56F36F73B921AFB18991</t>
  </si>
  <si>
    <t xml:space="preserve">443935B6BCA7DA5C7E109ACC791EB3B0</t>
  </si>
  <si>
    <t xml:space="preserve">D76D2758E5ADBB6AF3CCE67794FA411E</t>
  </si>
  <si>
    <t xml:space="preserve">EB4D7A924A4C5328C439047F69701A90</t>
  </si>
  <si>
    <t xml:space="preserve">0FD271087E1D3AED5654CE9E18013F94</t>
  </si>
  <si>
    <t xml:space="preserve">AD3E40A6CB96F07D168F0FD317AB5115</t>
  </si>
  <si>
    <t xml:space="preserve">C2667A64DFF9AC58B7C931D57942C17E</t>
  </si>
  <si>
    <t xml:space="preserve">85FC1C5C0152B9F2CCA5B7DD632922CE</t>
  </si>
  <si>
    <t xml:space="preserve">41EA30ADAD7966AD5BFF3E723F7B345C</t>
  </si>
  <si>
    <t xml:space="preserve">76FEBF56E1C4D9E30BD9F34A9103B69A</t>
  </si>
  <si>
    <t xml:space="preserve">42B697B592BA473488EA9DAA9A310FAB</t>
  </si>
  <si>
    <t xml:space="preserve">C03276941289DF17E674F5A8222B1F92</t>
  </si>
  <si>
    <t xml:space="preserve">86145022149F6CD362AAEA66D307766A</t>
  </si>
  <si>
    <t xml:space="preserve">35DBDC10C782E60ABA5946E5C61D6BE7</t>
  </si>
  <si>
    <t xml:space="preserve">D4A843BDBC29CE41403F64FFE3BCF29E</t>
  </si>
  <si>
    <t xml:space="preserve">756FADCDEEEDCE1F3BBA1745EE67A73A</t>
  </si>
  <si>
    <t xml:space="preserve">544F808CEE74A237228EE3295DD32780</t>
  </si>
  <si>
    <t xml:space="preserve">CD243FAA6E3B3B78C9E0144F3D128818</t>
  </si>
  <si>
    <t xml:space="preserve">15148AFC62B36BA8A995936B1E9009ED</t>
  </si>
  <si>
    <t xml:space="preserve">1E610FE809429AD37BE3E886E8BBAB38</t>
  </si>
  <si>
    <t xml:space="preserve">AC27C09E86235EDC7C9179155F78828B</t>
  </si>
  <si>
    <t xml:space="preserve">DA4000491D6D7DD3FAC3221B1858B325</t>
  </si>
  <si>
    <t xml:space="preserve">C7E223F25FF010B7421115B234A7EB84</t>
  </si>
  <si>
    <t xml:space="preserve">25C3F66FB279F65C9A624E5A64D577F3</t>
  </si>
  <si>
    <t xml:space="preserve">99C1D122DD04F2BED5ABC71A5C184362</t>
  </si>
  <si>
    <t xml:space="preserve">26AF815907518F731B51B3AF16A963CB</t>
  </si>
  <si>
    <t xml:space="preserve">30659853F44CA922F6DB40EE80FFDAF8</t>
  </si>
  <si>
    <t xml:space="preserve">C93E243FEECD0EA4D87A4598B1686DD9</t>
  </si>
  <si>
    <t xml:space="preserve">48EECAE6F8A71F7DFDF22B00463466CA</t>
  </si>
  <si>
    <t xml:space="preserve">79FA5E15D2A5A9E278DA921F67F6829F</t>
  </si>
  <si>
    <t xml:space="preserve">19CB349CF28438D00FB3FBC753638533</t>
  </si>
  <si>
    <t xml:space="preserve">44CF18C68A85EC331FBD2AB6999BB66B</t>
  </si>
  <si>
    <t xml:space="preserve">A2EBB3032D32F5F7C3BEBF1872FC2E07</t>
  </si>
  <si>
    <t xml:space="preserve">7DADA5FB2667F71CFF093C9BF24D4EA8</t>
  </si>
  <si>
    <t xml:space="preserve">E429F86589E7ADCED5578370DE5C15A7</t>
  </si>
  <si>
    <t xml:space="preserve">7D1180DEAB413B03B5436F87C1B2E803</t>
  </si>
  <si>
    <t xml:space="preserve">E0A4FD8BDF85FC965822C7EBBDF34C6B</t>
  </si>
  <si>
    <t xml:space="preserve">C4FBE8617795A5895DE8B9A6E0B25B56</t>
  </si>
  <si>
    <t xml:space="preserve">41CF321A33D2E67B5C7D0919FBD8C816</t>
  </si>
  <si>
    <t xml:space="preserve">A60CB5DA7DE4523441F789B8B18C9635</t>
  </si>
  <si>
    <t xml:space="preserve">F74BD758E37CFA8ED0576AFD80229CD8</t>
  </si>
  <si>
    <t xml:space="preserve">38FD61517F7B90D270CEFD9E49E6FEF4</t>
  </si>
  <si>
    <t xml:space="preserve">8F88A16998C3D212B96602ACDC4D99A1</t>
  </si>
  <si>
    <t xml:space="preserve">B627B9FD2DD9CF7F5A35B03DC92BB9D2</t>
  </si>
  <si>
    <t xml:space="preserve">B1928BADD3D75D43106F1D591B3CD39F</t>
  </si>
  <si>
    <t xml:space="preserve">F55526E2E1EED6A0E53D05C67E248B62</t>
  </si>
  <si>
    <t xml:space="preserve">F429A7E3A31D396943694CD04299F7F4</t>
  </si>
  <si>
    <t xml:space="preserve">F9C714BC64BB49050B26D457E4FF50F3</t>
  </si>
  <si>
    <t xml:space="preserve">207020F6ADB93F9C55A1867FF626ABA5</t>
  </si>
  <si>
    <t xml:space="preserve">ECE74F330FA7F6BCCD19F9C941E6D348</t>
  </si>
  <si>
    <t xml:space="preserve">76B9D63AE8A5F3EB7D73DF57783399AD</t>
  </si>
  <si>
    <t xml:space="preserve">4A6C33CD8C56B37F85DD09694A146AC4</t>
  </si>
  <si>
    <t xml:space="preserve">92802C33A380FD6C6F3A075D144A9275</t>
  </si>
  <si>
    <t xml:space="preserve">D6541FC876E14C0ED5EFEA994CDDE665</t>
  </si>
  <si>
    <t xml:space="preserve">607A8C39A9D1672162AF6B3BACD3D6E5</t>
  </si>
  <si>
    <t xml:space="preserve">30E8D6287B3FAC452558CC8D35F4E426</t>
  </si>
  <si>
    <t xml:space="preserve">539378A389BC6D4F76A68707D16D0DBE</t>
  </si>
  <si>
    <t xml:space="preserve">A20ED071202A296A8ECF3A3771A0301D</t>
  </si>
  <si>
    <t xml:space="preserve">5E08C0357FA7122C6AE4E0016CFC3728</t>
  </si>
  <si>
    <t xml:space="preserve">ED2EC751654867D9794D7BA0E49E78E2</t>
  </si>
  <si>
    <t xml:space="preserve">F0EAB8592CC0AB82D62062268C3B80C8</t>
  </si>
  <si>
    <t xml:space="preserve">2B5D77F24DA7FD8AB3E439F5FE5453F1</t>
  </si>
  <si>
    <t xml:space="preserve">52B03BE9180CB9FD9E2EAC508E36040B</t>
  </si>
  <si>
    <t xml:space="preserve">F0765348FA3E3A89590D32A06ED7D472</t>
  </si>
  <si>
    <t xml:space="preserve">5D42A5BE30803BFBA53B421586AC0F23</t>
  </si>
  <si>
    <t xml:space="preserve">662BF82933DAA5F24FB93862FF4487D4</t>
  </si>
  <si>
    <t xml:space="preserve">CB5876217243396258D075D32A339880</t>
  </si>
  <si>
    <t xml:space="preserve">C5147BC2B93DF9316C38B590C79F42F4</t>
  </si>
  <si>
    <t xml:space="preserve">696690C172AE7528865C861E5166D2C8</t>
  </si>
  <si>
    <t xml:space="preserve">CE33D65E74C9A9415E831D5E7307881F</t>
  </si>
  <si>
    <t xml:space="preserve">E94E69A2EE0E0E3AD7F5D44ADD670627</t>
  </si>
  <si>
    <t xml:space="preserve">B95AC242EED00646E703C884A1677FA7</t>
  </si>
  <si>
    <t xml:space="preserve">4B100F0513671DBEF473980D6A7CAD63</t>
  </si>
  <si>
    <t xml:space="preserve">EFBBFBCC9863F01C1231F0F2815EB1EC</t>
  </si>
  <si>
    <t xml:space="preserve">39BCB7E49548D3A52D21511251544CBD</t>
  </si>
  <si>
    <t xml:space="preserve">146BC5A59A2AD3CD471D9E5B5F3C87D7</t>
  </si>
  <si>
    <t xml:space="preserve">10FFEEF90D4E4AD6321C75664B931577</t>
  </si>
  <si>
    <t xml:space="preserve">E4D9B7E2B49B265E58565A737989EFD9</t>
  </si>
  <si>
    <t xml:space="preserve">D568F9487E951BEEDF6A58CD59CDBB95</t>
  </si>
  <si>
    <t xml:space="preserve">5AC7C9E7D041A075E396691405C5A737</t>
  </si>
  <si>
    <t xml:space="preserve">FCDABAE43BD0F38D4DEE9DFCC9B68A47</t>
  </si>
  <si>
    <t xml:space="preserve">883BE19B43F5CF5007A6047AE1BEE7B4</t>
  </si>
  <si>
    <t xml:space="preserve">DDFD52C13607994B355B7845DEAF6BF1</t>
  </si>
  <si>
    <t xml:space="preserve">13FFD0495C8CA33AE14510659B41C3F9</t>
  </si>
  <si>
    <t xml:space="preserve">D4E19B120DC75297392DC6C6E6FD2732</t>
  </si>
  <si>
    <t xml:space="preserve">09D4CBDC0D1A14F53B0DFCDDB18C9C02</t>
  </si>
  <si>
    <t xml:space="preserve">981248B952873C17BFA4997C9DA5D9A6</t>
  </si>
  <si>
    <t xml:space="preserve">FD2A700311C3E7895FACAF40AE77D73E</t>
  </si>
  <si>
    <t xml:space="preserve">1848A8823ED5129614F84F670A1F44BE</t>
  </si>
  <si>
    <t xml:space="preserve">119E13386DAADFC9772D94073C5B5BFA</t>
  </si>
  <si>
    <t xml:space="preserve">77079C80804CD2938BD5AC409636FF9F</t>
  </si>
  <si>
    <t xml:space="preserve">7E9D1224740C8F875BE23FB325F4E6D8</t>
  </si>
  <si>
    <t xml:space="preserve">705CD489FE9242B3F65680E77B89EC45</t>
  </si>
  <si>
    <t xml:space="preserve">700ECF139A4839C69AB04052EB5E733D</t>
  </si>
  <si>
    <t xml:space="preserve">8F9331CBCC65AEC32CC727D1420D8E0E</t>
  </si>
  <si>
    <t xml:space="preserve">2DC4A178A9F4E50233449B3C5511C815</t>
  </si>
  <si>
    <t xml:space="preserve">2D5EA5D18ABB012014F4A3AB2EB4D066</t>
  </si>
  <si>
    <t xml:space="preserve">6D8B00DB7AE205037D530CB833E0AF17</t>
  </si>
  <si>
    <t xml:space="preserve">FA118D08B83C69C81A1840B0A07A1446</t>
  </si>
  <si>
    <t xml:space="preserve">EA85286ACA475453652CC252FD0E8DFD</t>
  </si>
  <si>
    <t xml:space="preserve">2CE7331E40606D32953070F4F5543790</t>
  </si>
  <si>
    <t xml:space="preserve">A78277359F80490EAA77888C2DB067E3</t>
  </si>
  <si>
    <t xml:space="preserve">3883C29449D9AF1BEF7C56E670C9EBA7</t>
  </si>
  <si>
    <t xml:space="preserve">7201A6E78E4559B466BDC56EA9244CA5</t>
  </si>
  <si>
    <t xml:space="preserve">6BF6D9921463A0C27689B9000D4FC72C</t>
  </si>
  <si>
    <t xml:space="preserve">A267B266A912B8C03849E17120AEEE0C</t>
  </si>
  <si>
    <t xml:space="preserve">93337C35173C1F1E5580281D95DF9AD5</t>
  </si>
  <si>
    <t xml:space="preserve">20F145A36B1762AA77DD9E8F9C681E7D</t>
  </si>
  <si>
    <t xml:space="preserve">7585EDC2956E9691F227B26C61CCAD36</t>
  </si>
  <si>
    <t xml:space="preserve">DB97D4E3DB8694373DF047E374DF9374</t>
  </si>
  <si>
    <t xml:space="preserve">FE5CB706E1D7E1107A35C2E8285E20A4</t>
  </si>
  <si>
    <t xml:space="preserve">EFAC4B47ADE8E007AA262F8B374E1B40</t>
  </si>
  <si>
    <t xml:space="preserve">562CF9D3821C6735CCCC0793B36085F4</t>
  </si>
  <si>
    <t xml:space="preserve">6C6D8CB761602316AA6C7D6C987C28F1</t>
  </si>
  <si>
    <t xml:space="preserve">5DC6E1D0C42D0A73932D44A1349250A6</t>
  </si>
  <si>
    <t xml:space="preserve">C0BDAC04661D2383236E1AA6F89ADCAC</t>
  </si>
  <si>
    <t xml:space="preserve">2AB382FE81975A62580A2BFD4F244C98</t>
  </si>
  <si>
    <t xml:space="preserve">E93DBFA273C461FC9E15AFB61F1AF65B</t>
  </si>
  <si>
    <t xml:space="preserve">C41F236F879C50DDDBACC59B3E0B0B46</t>
  </si>
  <si>
    <t xml:space="preserve">7DAA6419672ACF823B5C31F7C3BAADA2</t>
  </si>
  <si>
    <t xml:space="preserve">E718B08036BEACAF88EEEB763204944C</t>
  </si>
  <si>
    <t xml:space="preserve">F87624B0ACB71CE7BCB4E2BFEE9844FD</t>
  </si>
  <si>
    <t xml:space="preserve">3C114C383A89B305A54D1DCCB4B3A0E6</t>
  </si>
  <si>
    <t xml:space="preserve">F0C9DA4E2851B7B22E8B0BFFD6566E0C</t>
  </si>
  <si>
    <t xml:space="preserve">5936455AF73997678378C0FC0E36B198</t>
  </si>
  <si>
    <t xml:space="preserve">65BDEDE0068FE093DE31F417523E6813</t>
  </si>
  <si>
    <t xml:space="preserve">6E3B1DFE48D40372CB5B33839AFC81C0</t>
  </si>
  <si>
    <t xml:space="preserve">BBDC030DEC34AC51BFF6536D0495A66B</t>
  </si>
  <si>
    <t xml:space="preserve">0807E096B5ACF9374E0AA33A4F3C0563</t>
  </si>
  <si>
    <t xml:space="preserve">8FD992162480BACA99DB4389E35A6F95</t>
  </si>
  <si>
    <t xml:space="preserve">43C7BE1F33D9CF6B059B79BD88DA5A94</t>
  </si>
  <si>
    <t xml:space="preserve">DB6B44AC222E13F76EECD5616C5B3877</t>
  </si>
  <si>
    <t xml:space="preserve">CE45CCB07A37CE00B698F3E22D43E496</t>
  </si>
  <si>
    <t xml:space="preserve">0790B7547AE7367240883B373D669552</t>
  </si>
  <si>
    <t xml:space="preserve">7CA1BF46DF00418C2CB7B2D736B63B0F</t>
  </si>
  <si>
    <t xml:space="preserve">420A61CD46C6370E071D08D647D42DC4</t>
  </si>
  <si>
    <t xml:space="preserve">2B2BF939AA20DD65411E4F5CA6EB7117</t>
  </si>
  <si>
    <t xml:space="preserve">37731AE138097B50656B62412259C1A7</t>
  </si>
  <si>
    <t xml:space="preserve">A9B38271320058A3C2E41EA2262BF501</t>
  </si>
  <si>
    <t xml:space="preserve">A39AD468E73074D8EE8C0AFED8D00323</t>
  </si>
  <si>
    <t xml:space="preserve">5C160B6E27E98749C15FC32405EAEDA6</t>
  </si>
  <si>
    <t xml:space="preserve">27405E86D133410F97B273DE9A7A6A5F</t>
  </si>
  <si>
    <t xml:space="preserve">A6F6A017A90F9F9C08118A2D40371159</t>
  </si>
  <si>
    <t xml:space="preserve">F72770BECA7C7CE7670A9930C9E621B1</t>
  </si>
  <si>
    <t xml:space="preserve">D0194CE1D02B7F3EF5BC0CEF5A33F53F</t>
  </si>
  <si>
    <t xml:space="preserve">1F30E6498627C1BC6A6F154DE4F0531B</t>
  </si>
  <si>
    <t xml:space="preserve">A3ED205E39F99EF583E2287BD59AC594</t>
  </si>
  <si>
    <t xml:space="preserve">588218233C16E4C4DEC38AB429343747</t>
  </si>
  <si>
    <t xml:space="preserve">5C7833B9E920F1670A6E12A01E2328CA</t>
  </si>
  <si>
    <t xml:space="preserve">F335154B55F649878CBB44DB35515D89</t>
  </si>
  <si>
    <t xml:space="preserve">138006FF6F2C8C2F9A2DE6C2CEDFCD34</t>
  </si>
  <si>
    <t xml:space="preserve">E9C2B683D95BD6132EB1BAE95E74D5B8</t>
  </si>
  <si>
    <t xml:space="preserve">37F6BA96527FCBCE97E85CDC1E63E35E</t>
  </si>
  <si>
    <t xml:space="preserve">9F97B28A8774B4C6C2243D355EE82ED3</t>
  </si>
  <si>
    <t xml:space="preserve">795B87FF7CF388C63398C70779C74598</t>
  </si>
  <si>
    <t xml:space="preserve">047709E5944E703F1F7EC83E419E7686</t>
  </si>
  <si>
    <t xml:space="preserve">745DAEEAE542151F16BF7E7C8199B40F</t>
  </si>
  <si>
    <t xml:space="preserve">BD1BD157B3496701A1D0ED9384716F81</t>
  </si>
  <si>
    <t xml:space="preserve">49CF42E4D50D20D31AECB678618076DA</t>
  </si>
  <si>
    <t xml:space="preserve">35A0E4E6FF1A00345A7DC16AF535C24E</t>
  </si>
  <si>
    <t xml:space="preserve">12D5FF915A271659A1401F3D97C49D76</t>
  </si>
  <si>
    <t xml:space="preserve">AB51765B27A01696009C49F0DAE978EA</t>
  </si>
  <si>
    <t xml:space="preserve">86FAAD7ED09A38D6CBC64DB6B7047E2B</t>
  </si>
  <si>
    <t xml:space="preserve">1CCC8F05294775F9B34873798E53FD80</t>
  </si>
  <si>
    <t xml:space="preserve">7C9B86E3CA79000A8528DACFCE8829BB</t>
  </si>
  <si>
    <t xml:space="preserve">B0BCF0D64E865720BD842C73D0A16277</t>
  </si>
  <si>
    <t xml:space="preserve">DB628DCFFE140788891674AFD2E6723F</t>
  </si>
  <si>
    <t xml:space="preserve">336657F25DDFE117D836BCD1473607B8</t>
  </si>
  <si>
    <t xml:space="preserve">92C21308DC21386D1B5068BE1737B29F</t>
  </si>
  <si>
    <t xml:space="preserve">3D58FA7E5CD5D987437688DF7859C3A6</t>
  </si>
  <si>
    <t xml:space="preserve">1FF86FEC35639961753FF96F944040E7</t>
  </si>
  <si>
    <t xml:space="preserve">4A7EE8B8A14E5E8133771CCF241C10B8</t>
  </si>
  <si>
    <t xml:space="preserve">229826D7E29691AE515697AC09736E3F</t>
  </si>
  <si>
    <t xml:space="preserve">F1426F259A35ADF7C79D95B24EFC6F18</t>
  </si>
  <si>
    <t xml:space="preserve">4BC38E0EE9ED716F35A276AF9AAF4192</t>
  </si>
  <si>
    <t xml:space="preserve">26BA8E892B41FC4A494BEBED3DA7EF95</t>
  </si>
  <si>
    <t xml:space="preserve">CA179410978FFF3479D3C0533AF06AFD</t>
  </si>
  <si>
    <t xml:space="preserve">6B7620B99789AB3D3D42EC74407E862C</t>
  </si>
  <si>
    <t xml:space="preserve">5D2D25988DF294B7A2BB81048514EBCD</t>
  </si>
  <si>
    <t xml:space="preserve">147FDCB2C241AEFBB19BAE609BCEDB1A</t>
  </si>
  <si>
    <t xml:space="preserve">D28CD8BD4E5077912741381F90E3E38B</t>
  </si>
  <si>
    <t xml:space="preserve">180E02EDDA3275D50D7777583492FCFC</t>
  </si>
  <si>
    <t xml:space="preserve">1B22E362C6A52E041C2B9BD0BF4FF679</t>
  </si>
  <si>
    <t xml:space="preserve">AA234E275D8D430F05490F93A1751A63</t>
  </si>
  <si>
    <t xml:space="preserve">4A3788EA696A8554F4D279CBFE8EA29C</t>
  </si>
  <si>
    <t xml:space="preserve">F73276C68B9EB92097320F80EBC9BF6E</t>
  </si>
  <si>
    <t xml:space="preserve">8DE9ACCDBCA4EDE61D33C08FEB04E17D</t>
  </si>
  <si>
    <t xml:space="preserve">113060755F2864C43F53ECA5582C7D8F</t>
  </si>
  <si>
    <t xml:space="preserve">D2E4D192F95B9EBFD762837626A05F38</t>
  </si>
  <si>
    <t xml:space="preserve">DD4019E51A990766302C4CE28D98BE0E</t>
  </si>
  <si>
    <t xml:space="preserve">E1C91379661691BEDDFB3C51E40F9C1B</t>
  </si>
  <si>
    <t xml:space="preserve">C9C200CF1B76EC802A62AFCB646A421D</t>
  </si>
  <si>
    <t xml:space="preserve">BFD7EE02926616E18EC2CC1D8C8B9B90</t>
  </si>
  <si>
    <t xml:space="preserve">6084A0726CD33BD1B46053DEF2163514</t>
  </si>
  <si>
    <t xml:space="preserve">C54CC4F9C4A2C23B384925C919313F1B</t>
  </si>
  <si>
    <t xml:space="preserve">D542FD1F5A773A3C7B508652E4DA6F2B</t>
  </si>
  <si>
    <t xml:space="preserve">B0F51CA971B9AC882FF2E714A54F47F6</t>
  </si>
  <si>
    <t xml:space="preserve">38B2FA9C2A33504E51837E364904F428</t>
  </si>
  <si>
    <t xml:space="preserve">0565B22F9CACAC53953694AD8BCDF929</t>
  </si>
  <si>
    <t xml:space="preserve">175BA5C4341BFFB22C99B58E6D274142</t>
  </si>
  <si>
    <t xml:space="preserve">1CB0B6B5BA9C1F7EFF4B320476E0991B</t>
  </si>
  <si>
    <t xml:space="preserve">2C287B50EA1D7CF7DB69A2E2295450CA</t>
  </si>
  <si>
    <t xml:space="preserve">25A3A78AED5EB1F0FE0F7C81B61F11C5</t>
  </si>
  <si>
    <t xml:space="preserve">8DE837F8E8D9571005BF1BDAA22941B4</t>
  </si>
  <si>
    <t xml:space="preserve">5BDCE795BB58168B42B6667E02448F20</t>
  </si>
  <si>
    <t xml:space="preserve">15F58E23C3EE62C3A3B9DCE3D06FD5B2</t>
  </si>
  <si>
    <t xml:space="preserve">451A87B3809B0009C72760E1079C5A37</t>
  </si>
  <si>
    <t xml:space="preserve">2FE801C126A62875FD0EB170A245D92A</t>
  </si>
  <si>
    <t xml:space="preserve">F08EA84936656373471DD464ADC6EB3A</t>
  </si>
  <si>
    <t xml:space="preserve">0E903EBC8819925AE63D27ED5FFB938A</t>
  </si>
  <si>
    <t xml:space="preserve">9A373970B9EE56263DCB97F2ADBB3AC6</t>
  </si>
  <si>
    <t xml:space="preserve">E401DEAC14756FC25729BFBFC9F03383</t>
  </si>
  <si>
    <t xml:space="preserve">649829C7399DA4EC13D6D4AD95591E6B</t>
  </si>
  <si>
    <t xml:space="preserve">2057C8ACCF8DCCE746F4C36821C6F99E</t>
  </si>
  <si>
    <t xml:space="preserve">68AE9CFC564A66CBACB866AA798E2C27</t>
  </si>
  <si>
    <t xml:space="preserve">073D13599C07F5FE991C2D7077079BFB</t>
  </si>
  <si>
    <t xml:space="preserve">9309A137C9A4D80B2FA1E6933B5D94BE</t>
  </si>
  <si>
    <t xml:space="preserve">A7BB17A9403EA25E93DE35D7B9E7294A</t>
  </si>
  <si>
    <t xml:space="preserve">CCAB3949CED81F068B99526359E76BFA</t>
  </si>
  <si>
    <t xml:space="preserve">DE5F8F9CF9462F73FE334C17AC63721E</t>
  </si>
  <si>
    <t xml:space="preserve">57B2F54F522309A0153E0D9D0C1699D0</t>
  </si>
  <si>
    <t xml:space="preserve">9BE55F598ADF13B7DAEAB0D139C28413</t>
  </si>
  <si>
    <t xml:space="preserve">174783EF09D407FEDA3DFDABAF5BEABE</t>
  </si>
  <si>
    <t xml:space="preserve">1A7A486DB41D59189733C7822AF45465</t>
  </si>
  <si>
    <t xml:space="preserve">A4A8D56D80DAF1B8F5DE005F2D7713C5</t>
  </si>
  <si>
    <t xml:space="preserve">FB58F9C6CA1A92B6060D548BB441EDA6</t>
  </si>
  <si>
    <t xml:space="preserve">C8D6629CC86D9BED59366B545E216958</t>
  </si>
  <si>
    <t xml:space="preserve">6C0E634D825CA8D4BCCFF15504054ECC</t>
  </si>
  <si>
    <t xml:space="preserve">331AFE6864E73ACBE9A02625C3E4C635</t>
  </si>
  <si>
    <t xml:space="preserve">374B158FCFB4CC316887CF337D54D6FF</t>
  </si>
  <si>
    <t xml:space="preserve">06CA5A65B6E6437B0CB2EB95830368B0</t>
  </si>
  <si>
    <t xml:space="preserve">82F2B3A57E111ACA517473059289F3F7</t>
  </si>
  <si>
    <t xml:space="preserve">15618FEB5AF32C5B1CAE9E4FA96A704F</t>
  </si>
  <si>
    <t xml:space="preserve">830EC9D9A49BB6456D2CA40932A29B0B</t>
  </si>
  <si>
    <t xml:space="preserve">8E5F4D93CD38B82B6C43A082C721BAF5</t>
  </si>
  <si>
    <t xml:space="preserve">CEA4FE486876CE1071B604485B256428</t>
  </si>
  <si>
    <t xml:space="preserve">53D28AFDD5F78427CBF1FF718E5AEB20</t>
  </si>
  <si>
    <t xml:space="preserve">D91F35AAA5E525B00188D24741A3CE38</t>
  </si>
  <si>
    <t xml:space="preserve">DF20E5A4D94AA911372208ABEF5306C0</t>
  </si>
  <si>
    <t xml:space="preserve">BF07D251926E836C2439D42B54F72880</t>
  </si>
  <si>
    <t xml:space="preserve">95A577D82D0A4BD500CC490BCA726EAB</t>
  </si>
  <si>
    <t xml:space="preserve">5016CA98EA6C20F21DD76510F1E31971</t>
  </si>
  <si>
    <t xml:space="preserve">6FE6845768F70341D6B4B3C7D04F137E</t>
  </si>
  <si>
    <t xml:space="preserve">0A4FBE565DCBDAD5192F92BC480DF16D</t>
  </si>
  <si>
    <t xml:space="preserve">2409F2138663453CD8FF14AC7484EC3B</t>
  </si>
  <si>
    <t xml:space="preserve">3513B191C1D1F6C34C39E2C071A333B4</t>
  </si>
  <si>
    <t xml:space="preserve">B0BF4FF5C3796DCD4381294346FAFA62</t>
  </si>
  <si>
    <t xml:space="preserve">0CBB3F30D85886D9D7632093E95BEF31</t>
  </si>
  <si>
    <t xml:space="preserve">00A25390C3182018449D1F48AB42714B</t>
  </si>
  <si>
    <t xml:space="preserve">F84D0D22F16F47208D9E949BEA7E672D</t>
  </si>
  <si>
    <t xml:space="preserve">6D2BCC254E3B88C072EAA62996359E38</t>
  </si>
  <si>
    <t xml:space="preserve">4051F8E37E7EFA53180A71629746A508</t>
  </si>
  <si>
    <t xml:space="preserve">C3AFC87595B1CCCE7116064CB74868B5</t>
  </si>
  <si>
    <t xml:space="preserve">EC6949D58BB8B52D43B5AFCB580FA46B</t>
  </si>
  <si>
    <t xml:space="preserve">A38ECEB756CAB0A79FAF01CEB8FDDFCD</t>
  </si>
  <si>
    <t xml:space="preserve">B4D15D19C29D41A7BF6EB7E0BD73ACE1</t>
  </si>
  <si>
    <t xml:space="preserve">818DFA49BF7A75E5008AA068D7B4207A</t>
  </si>
  <si>
    <t xml:space="preserve">874804836865F3683F03A6132D5114CE</t>
  </si>
  <si>
    <t xml:space="preserve">61801E2441C3C3A222E5C94398EB9ACE</t>
  </si>
  <si>
    <t xml:space="preserve">29B5D68B1159AEFBEE468D7C474C5126</t>
  </si>
  <si>
    <t xml:space="preserve">6382CA71341A07B665139AD5A6797474</t>
  </si>
  <si>
    <t xml:space="preserve">997AB9B6D841831FD30403C3DACCDBE0</t>
  </si>
  <si>
    <t xml:space="preserve">7B2DC92CB156EDF8B61ABC6AD5C9EF44</t>
  </si>
  <si>
    <t xml:space="preserve">930EDA8E0636E098636905CDE6214712</t>
  </si>
  <si>
    <t xml:space="preserve">A2D41ADBCAFC34B33EC49723BEF2C102</t>
  </si>
  <si>
    <t xml:space="preserve">EDB6A53660FC721CDBC7882B6E048391</t>
  </si>
  <si>
    <t xml:space="preserve">EFE04CF1D4D22B2E1B4BBBE63671C057</t>
  </si>
  <si>
    <t xml:space="preserve">EE92DF1305B87B2CDEA8466698B82BD4</t>
  </si>
  <si>
    <t xml:space="preserve">F6D0C547262632AF948D3E72D8DA9D7D</t>
  </si>
  <si>
    <t xml:space="preserve">1743D62428508447B71A59F3C1300C25</t>
  </si>
  <si>
    <t xml:space="preserve">CF67211BE0452B121D69761FD9705F91</t>
  </si>
  <si>
    <t xml:space="preserve">2BEDCC56D7284FBAC7016E5617821BA0</t>
  </si>
  <si>
    <t xml:space="preserve">48FF62BFD7C2E3A0CAB910B59B93F82C</t>
  </si>
  <si>
    <t xml:space="preserve">533ADDAD63BD55FC6BA8498F3CA637E0</t>
  </si>
  <si>
    <t xml:space="preserve">8317B95B43612198A149F1AFBF8F09D0</t>
  </si>
  <si>
    <t xml:space="preserve">0083EE743404F616D60CED69CFEC749E</t>
  </si>
  <si>
    <t xml:space="preserve">3C7D7BBA3066ADA3BB5034E65DDF86DB</t>
  </si>
  <si>
    <t xml:space="preserve">47A865AE1988C78D581FB7DFFF9B20C7</t>
  </si>
  <si>
    <t xml:space="preserve">B2F7BC1FF6DFE5886E17AF94C3E4227E</t>
  </si>
  <si>
    <t xml:space="preserve">0D07CA6DBCF3E8F49CBFC669CF5E9DFC</t>
  </si>
  <si>
    <t xml:space="preserve">10B844A16E59783BB0CC9581BAE90D85</t>
  </si>
  <si>
    <t xml:space="preserve">4345441AB808D5AD6DF8289093658EF5</t>
  </si>
  <si>
    <t xml:space="preserve">9292585A836425676B5A52A2BED4735E</t>
  </si>
  <si>
    <t xml:space="preserve">9E56F00FE12CC81A73AA211199717793</t>
  </si>
  <si>
    <t xml:space="preserve">B28445B6F2FDCDD4484D42499D9518E6</t>
  </si>
  <si>
    <t xml:space="preserve">A8376536ED6B52FBDEC82F9A468C4F35</t>
  </si>
  <si>
    <t xml:space="preserve">ACB4CE25D9B57D915E2790D329D7C853</t>
  </si>
  <si>
    <t xml:space="preserve">B8A67B7DE5B1B0ED02A527EF87FA3BBF</t>
  </si>
  <si>
    <t xml:space="preserve">F1590341E6D110BAFB7412CECEB9EE03</t>
  </si>
  <si>
    <t xml:space="preserve">896EEA8F859624FBA677B3C463458EC7</t>
  </si>
  <si>
    <t xml:space="preserve">9EAC1C71D836505385E287423EC63557</t>
  </si>
  <si>
    <t xml:space="preserve">BF7185E62A3F7696E750F673E5AADCC7</t>
  </si>
  <si>
    <t xml:space="preserve">95CA0A407A2512236C1D5C11799AF144</t>
  </si>
  <si>
    <t xml:space="preserve">0256B3C6ECD5AE105299EECDCFBD6302</t>
  </si>
  <si>
    <t xml:space="preserve">51F651507B03E7F5A2A1DA4A46AE20E6</t>
  </si>
  <si>
    <t xml:space="preserve">E136A6E96B61FC84BF420DB20726E908</t>
  </si>
  <si>
    <t xml:space="preserve">8BC3176BBD78122160052255B48C5D80</t>
  </si>
  <si>
    <t xml:space="preserve">36625A46063C75F1E9C22742BD1AD4D1</t>
  </si>
  <si>
    <t xml:space="preserve">F8FEBEDC1B5869B6489872973B50FA43</t>
  </si>
  <si>
    <t xml:space="preserve">9C925353C771EDA2E7ADA844C3EEE540</t>
  </si>
  <si>
    <t xml:space="preserve">DFAF64E671941A1CE63DF45A259DC185</t>
  </si>
  <si>
    <t xml:space="preserve">6B94A2FB6F33B8E264BEA1C76700DEFE</t>
  </si>
  <si>
    <t xml:space="preserve">798D08FC6D822666A4E66FC41458682F</t>
  </si>
  <si>
    <t xml:space="preserve">67E6A8BFCDBC659D9AD9B13150FBAD16</t>
  </si>
  <si>
    <t xml:space="preserve">4A4ECF3EEBD9096E7540927173B23620</t>
  </si>
  <si>
    <t xml:space="preserve">0DCF1AE347D6F9E6F1839F21E68055AE</t>
  </si>
  <si>
    <t xml:space="preserve">AF0A9E6B416C4EDCE5BDD0CDD1E37CD6</t>
  </si>
  <si>
    <t xml:space="preserve">A6015024E0E918B8360947332BD8EDCB</t>
  </si>
  <si>
    <t xml:space="preserve">570C45E28FEDCA8BB5DA34EFC114F5F2</t>
  </si>
  <si>
    <t xml:space="preserve">68B79F48BAC821368A64CE372D60419F</t>
  </si>
  <si>
    <t xml:space="preserve">698248EC204758FA1C287D8F54B4228E</t>
  </si>
  <si>
    <t xml:space="preserve">DF0E5F21AFDE1AF2AFE73350BAC51C31</t>
  </si>
  <si>
    <t xml:space="preserve">83F6F24D96C1AAF388287239C557283B</t>
  </si>
  <si>
    <t xml:space="preserve">6BB66937DE2B4A21C37D71D9E6419FBC</t>
  </si>
  <si>
    <t xml:space="preserve">17EB084C377F3A30367C858831678E59</t>
  </si>
  <si>
    <t xml:space="preserve">4D9E029195040F154AB319F73B92F485</t>
  </si>
  <si>
    <t xml:space="preserve">1853F5741270138C1998E1AEA1927382</t>
  </si>
  <si>
    <t xml:space="preserve">CCD9EE6DA152E85846FBEB18765028B5</t>
  </si>
  <si>
    <t xml:space="preserve">EA1D994ECA7F8B4F9AE39ECDDC03D4B6</t>
  </si>
  <si>
    <t xml:space="preserve">2CA1CF5C45ADFE5EFB089CBE23805B41</t>
  </si>
  <si>
    <t xml:space="preserve">946E2213D1BCB7074A24B7336BCBC202</t>
  </si>
  <si>
    <t xml:space="preserve">A6D75884EE35F122DA84CCF223ACA480</t>
  </si>
  <si>
    <t xml:space="preserve">E52EC13A6CA8E3A9ADCE75ACDEFD10FA</t>
  </si>
  <si>
    <t xml:space="preserve">894CD5BC1585B3B0C125AB336C2A95B3</t>
  </si>
  <si>
    <t xml:space="preserve">CE92BD32D2D9FB9A1EDF7FF9673ED0A5</t>
  </si>
  <si>
    <t xml:space="preserve">EA68AC073C9D91D92801E079ED85E17A</t>
  </si>
  <si>
    <t xml:space="preserve">D3796DDC96421E5AAB8F69B48B0F50BE</t>
  </si>
  <si>
    <t xml:space="preserve">D8ED2AFDB896684AA3551018A11FF7D7</t>
  </si>
  <si>
    <t xml:space="preserve">6B509B652BA414881E550DE752682A85</t>
  </si>
  <si>
    <t xml:space="preserve">07CE5D8DA0D7E1806BD58286681F6FDF</t>
  </si>
  <si>
    <t xml:space="preserve">00FC8D372B0F3F81CE3E72286D2E0979</t>
  </si>
  <si>
    <t xml:space="preserve">C2239D129021503D0C93407590EE3D02</t>
  </si>
  <si>
    <t xml:space="preserve">C3E073CA20CE106DF74BABC5EE13EEE7</t>
  </si>
  <si>
    <t xml:space="preserve">4BF35B5B4072B4230463155AEA789551</t>
  </si>
  <si>
    <t xml:space="preserve">FE2B19F65E2B9837A150AEB1D71C2BB5</t>
  </si>
  <si>
    <t xml:space="preserve">A22CD270DCB6BF7EEF44CB73229B8CD5</t>
  </si>
  <si>
    <t xml:space="preserve">6A7EE5AD62A550925A19B69D0AF1F3E9</t>
  </si>
  <si>
    <t xml:space="preserve">12E75E2493A2363848A2982DA24BDB9E</t>
  </si>
  <si>
    <t xml:space="preserve">A4244237192995EE868CE951D4887342</t>
  </si>
  <si>
    <t xml:space="preserve">EE1A0958AA717DAF05DA79CF414F9A65</t>
  </si>
  <si>
    <t xml:space="preserve">1690882C0B3E2E6B7BB4A78522AC91E3</t>
  </si>
  <si>
    <t xml:space="preserve">5C32BB6DB9EFA2B08A2727B1D68CF49C</t>
  </si>
  <si>
    <t xml:space="preserve">455572402FDB3C21BB7D57E48F34AB92</t>
  </si>
  <si>
    <t xml:space="preserve">713C480A1F574211F0C75C76F257B81F</t>
  </si>
  <si>
    <t xml:space="preserve">63DED77B90E5FED444CC5CE40F4F0CF3</t>
  </si>
  <si>
    <t xml:space="preserve">A89B17D04C6C9683B0B489B4B18DEF91</t>
  </si>
  <si>
    <t xml:space="preserve">900C1A6D7230470CDB50ED3D23C0590F</t>
  </si>
  <si>
    <t xml:space="preserve">4B394D41EFDFD0C6872BA758B5D3BE6A</t>
  </si>
  <si>
    <t xml:space="preserve">77430EDEC5599D57D15792AA8220DB27</t>
  </si>
  <si>
    <t xml:space="preserve">36617A04F39438BE63D233693E62AF54</t>
  </si>
  <si>
    <t xml:space="preserve">45B00EB81CEC6D25427C375D771C03EF</t>
  </si>
  <si>
    <t xml:space="preserve">CCD5BFC05FA7548DBB23131ACA7401DC</t>
  </si>
  <si>
    <t xml:space="preserve">05FD1232D7F33AD464F4D7C5DC9BBC7C</t>
  </si>
  <si>
    <t xml:space="preserve">EFF0BC0F0F13E07E321846D1404B8688</t>
  </si>
  <si>
    <t xml:space="preserve">32425887E54FA4679CF9E89AB51014AA</t>
  </si>
  <si>
    <t xml:space="preserve">0C3E8A6FB54F9E1FBADA3193ECF193DF</t>
  </si>
  <si>
    <t xml:space="preserve">9814FC3BA5C115127921170D8A9C6113</t>
  </si>
  <si>
    <t xml:space="preserve">32F3448F029F5C6E5F7A67F6AAA7B0FC</t>
  </si>
  <si>
    <t xml:space="preserve">FC57B9DA3E15762BAFB4F7C91D6129D1</t>
  </si>
  <si>
    <t xml:space="preserve">3E29E1F6424746F22A3EBD42CBF612B2</t>
  </si>
  <si>
    <t xml:space="preserve">2407567D04FD4C2652488392F1BC6DCD</t>
  </si>
  <si>
    <t xml:space="preserve">77F90E5482A5CEAA5C54FC9F59154D77</t>
  </si>
  <si>
    <t xml:space="preserve">B5549347225E82DDA2B52A7EB0663D9C</t>
  </si>
  <si>
    <t xml:space="preserve">F09787727F9E148B69F6ADFA666FEEA5</t>
  </si>
  <si>
    <t xml:space="preserve">F34F003E1E790B0FEAA49161F648AEE6</t>
  </si>
  <si>
    <t xml:space="preserve">3770488FD83B9863C9DC70F67D480228</t>
  </si>
  <si>
    <t xml:space="preserve">9695F787A20BBC88A637CEF096FA5D90</t>
  </si>
  <si>
    <t xml:space="preserve">22E1F13CA4D1F55CDEDC24D91B295026</t>
  </si>
  <si>
    <t xml:space="preserve">EE36F8B0C5B4306A48E1D9FE8A66B820</t>
  </si>
  <si>
    <t xml:space="preserve">8E9847E28EC48FF2F494F7F1A19EBD51</t>
  </si>
  <si>
    <t xml:space="preserve">FA7849E3B874F00A336BE15A32A1B7B6</t>
  </si>
  <si>
    <t xml:space="preserve">A56CDCD98B0E9EAF8C0ABFF084BE8C45</t>
  </si>
  <si>
    <t xml:space="preserve">08F4CFCA2BB603C761F54A70ADBF0FDE</t>
  </si>
  <si>
    <t xml:space="preserve">122D611BCCC3F7EB3A2D6B91BCF1ADFD</t>
  </si>
  <si>
    <t xml:space="preserve">3C41E6F242A4EDBDA5812DB633BC4B07</t>
  </si>
  <si>
    <t xml:space="preserve">4CE6CEF9BA395E2BF59DD9F648B2DE20</t>
  </si>
  <si>
    <t xml:space="preserve">63C04616E32464CC75679245CD9C0BED</t>
  </si>
  <si>
    <t xml:space="preserve">361ABDCA05AE924B53D825597ECDD534</t>
  </si>
  <si>
    <t xml:space="preserve">453D1DD77474A674A1D0182AD5C9A3BF</t>
  </si>
  <si>
    <t xml:space="preserve">DF02C652484DA6E5CEDA27F79A39026E</t>
  </si>
  <si>
    <t xml:space="preserve">89A88116848E67D9968319BE8269AEFE</t>
  </si>
  <si>
    <t xml:space="preserve">5ADB6D283F72B6ACADAB889C187EC194</t>
  </si>
  <si>
    <t xml:space="preserve">BD6E0BE0AB2CC7E429C7824E9E85EC9C</t>
  </si>
  <si>
    <t xml:space="preserve">C0C958B68A06CE21681EDC21EA23503A</t>
  </si>
  <si>
    <t xml:space="preserve">CECBF29BE5C75F7CB3B68D11461B910D</t>
  </si>
  <si>
    <t xml:space="preserve">9F8D3669BDF0D3D79CDFBA996EA9F8F9</t>
  </si>
  <si>
    <t xml:space="preserve">7B26F2F208937879AE33B0E989AF2F93</t>
  </si>
  <si>
    <t xml:space="preserve">FD826B4633821D1011DC9535DAEA8712</t>
  </si>
  <si>
    <t xml:space="preserve">3D43D12F3C691D8C05D88DCF88E9E43C</t>
  </si>
  <si>
    <t xml:space="preserve">D37C4257145FF38E296FA50BFD84191F</t>
  </si>
  <si>
    <t xml:space="preserve">0B9B80D75756FDBEF7DB086E8747C9AD</t>
  </si>
  <si>
    <t xml:space="preserve">2561E9025B8871915D8E9AAAED1C36B2</t>
  </si>
  <si>
    <t xml:space="preserve">3EF1F44DE4F5248A0096E56EA0AEA117</t>
  </si>
  <si>
    <t xml:space="preserve">142D24FE4011E632A461F0E4D8253ED4</t>
  </si>
  <si>
    <t xml:space="preserve">242E1A029F9B106C6BF5C66237B733D4</t>
  </si>
  <si>
    <t xml:space="preserve">1024B063269EE71972BE988515C7A3AC</t>
  </si>
  <si>
    <t xml:space="preserve">2BF2B90776FD167068BDE86AE75C0EC2</t>
  </si>
  <si>
    <t xml:space="preserve">275ABFDFDBB812ABE3F887F4B4B795BF</t>
  </si>
  <si>
    <t xml:space="preserve">E121879501903B2DDF9A211779EFF3E7</t>
  </si>
  <si>
    <t xml:space="preserve">6985D0BF8172515E01F1087F2A00D8F6</t>
  </si>
  <si>
    <t xml:space="preserve">7EF5C0E4F71AFB6B0A3031FBF55CD19F</t>
  </si>
  <si>
    <t xml:space="preserve">AD576F8BCA2125213A51B664753AB7D8</t>
  </si>
  <si>
    <t xml:space="preserve">BFE75836C3DA576D3CADCC0BBCE75669</t>
  </si>
  <si>
    <t xml:space="preserve">2B9737276DD476EEA80F412E7657F0F1</t>
  </si>
  <si>
    <t xml:space="preserve">BD1CD73F34D2A026DB48CA7C04D67FBC</t>
  </si>
  <si>
    <t xml:space="preserve">A4FA1BDFCA19DB0EBB09C4CB9F0C358C</t>
  </si>
  <si>
    <t xml:space="preserve">8C9C7BE03EAE048D9BED8E0AEC9C11DA</t>
  </si>
  <si>
    <t xml:space="preserve">FD1E627B8DF14E393232584DCB41A3D4</t>
  </si>
  <si>
    <t xml:space="preserve">2F6F94ABFBAA8BAC938F63EB6F2CEB92</t>
  </si>
  <si>
    <t xml:space="preserve">CE2502A0E97AD6457B43A1ACC59AE886</t>
  </si>
  <si>
    <t xml:space="preserve">2D9C799198FAE34242CB5F2E824CEA07</t>
  </si>
  <si>
    <t xml:space="preserve">0FA4A5183BF14D4D5BD9198ED2430F95</t>
  </si>
  <si>
    <t xml:space="preserve">522F15FC7590DE14F049E5E9D0DF3EE3</t>
  </si>
  <si>
    <t xml:space="preserve">9A66C136846C714757DDB40750060E9D</t>
  </si>
  <si>
    <t xml:space="preserve">F5AA6A7578F0E82F29BF7DA04E404C94</t>
  </si>
  <si>
    <t xml:space="preserve">B9A123EEB80E2C5ED1AC80752D463C34</t>
  </si>
  <si>
    <t xml:space="preserve">D4A3CFBB2629A73AF59B49538FFA51F4</t>
  </si>
  <si>
    <t xml:space="preserve">7DAA70F51F114B7331A8CE501FBA8C43</t>
  </si>
  <si>
    <t xml:space="preserve">69BD51A6A526C3188954195E9C355BCF</t>
  </si>
  <si>
    <t xml:space="preserve">6A6EA74171D44018FF32936E47A6FED2</t>
  </si>
  <si>
    <t xml:space="preserve">3B3387D8D5685B35CCFB08450CB66AD1</t>
  </si>
  <si>
    <t xml:space="preserve">EDADEA4A5EBD3B549F8897A8C879BB35</t>
  </si>
  <si>
    <t xml:space="preserve">28C31DBF3F929F635644A15665FC0740</t>
  </si>
  <si>
    <t xml:space="preserve">1D78013B670CC4C6421E5713D6164A73</t>
  </si>
  <si>
    <t xml:space="preserve">A9A968D24A8D4B101B34C1CA6FC1409C</t>
  </si>
  <si>
    <t xml:space="preserve">A85944B4077B98011A432AFF2361083F</t>
  </si>
  <si>
    <t xml:space="preserve">B81FB852AA93D136C4CB8675EDD6AD62</t>
  </si>
  <si>
    <t xml:space="preserve">8A2699BCC24CEEB6AA18A91207CC1C1D</t>
  </si>
  <si>
    <t xml:space="preserve">32E384AFE5E8C08526E70F2A13663F53</t>
  </si>
  <si>
    <t xml:space="preserve">25AA4EC091CDE8FE715D641DE1E543C0</t>
  </si>
  <si>
    <t xml:space="preserve">AF3AC1B237D2D5D1BF38DD425A9C7C33</t>
  </si>
  <si>
    <t xml:space="preserve">7B15C8493A8166CF8D0ED9F7FC477F66</t>
  </si>
  <si>
    <t xml:space="preserve">1DACB4F8A54EAE90A7F4E021834978E7</t>
  </si>
  <si>
    <t xml:space="preserve">931C0C7765988013888C2B8FEDC7254D</t>
  </si>
  <si>
    <t xml:space="preserve">DC7B7D9B423FD656F19EDCAE34EAA7C9</t>
  </si>
  <si>
    <t xml:space="preserve">564180A510DBAA1BE33840A7EDAC6FEF</t>
  </si>
  <si>
    <t xml:space="preserve">113DDC23499F51D95E30290384EEA6BC</t>
  </si>
  <si>
    <t xml:space="preserve">E10CBD5375FF30F3ABD1F787DF5B7171</t>
  </si>
  <si>
    <t xml:space="preserve">F5B5E46A806CF6832E2D04854904825A</t>
  </si>
  <si>
    <t xml:space="preserve">79008D1020D8C6D7C52EDB03B4FB0B60</t>
  </si>
  <si>
    <t xml:space="preserve">D679AE2510DE8F9C54B9B610B02F95CA</t>
  </si>
  <si>
    <t xml:space="preserve">FA0517D507F8F0D98F6C26CD85010690</t>
  </si>
  <si>
    <t xml:space="preserve">B712D7A56690F7D877977D319ABA739F</t>
  </si>
  <si>
    <t xml:space="preserve">4372FC657568C8D98112A295AD94C899</t>
  </si>
  <si>
    <t xml:space="preserve">FF979752818AAA027428C150A3A332A5</t>
  </si>
  <si>
    <t xml:space="preserve">2447BED46E003B7D3F3C245314A21A0E</t>
  </si>
  <si>
    <t xml:space="preserve">043AC797705D86A2A77A760C4A455245</t>
  </si>
  <si>
    <t xml:space="preserve">C395E785714C532B8D3A61D4A0984D7E</t>
  </si>
  <si>
    <t xml:space="preserve">E124D97395E9238B9FF983C8885F6816</t>
  </si>
  <si>
    <t xml:space="preserve">F6E8C4F06C374F02DF2FEFF2B0354D66</t>
  </si>
  <si>
    <t xml:space="preserve">2CC0D6504CBC1673EEC4C9B4805F1D46</t>
  </si>
  <si>
    <t xml:space="preserve">3527EA7B03CBDA2F284A0E27F7B4C7A9</t>
  </si>
  <si>
    <t xml:space="preserve">215BE9FC41EA578BC099B6B164524040</t>
  </si>
  <si>
    <t xml:space="preserve">121915104AB23AECE2208F10806FDB5B</t>
  </si>
  <si>
    <t xml:space="preserve">0BC3DCF6EA3CA19943F8805AFC11CC7C</t>
  </si>
  <si>
    <t xml:space="preserve">C3588D65401E9718A91005605E3C90EB</t>
  </si>
  <si>
    <t xml:space="preserve">3374CE3FF41CFDC86029B78FF84D329D</t>
  </si>
  <si>
    <t xml:space="preserve">EF7B41D23A95ACA9AAB53ACEB55E820F</t>
  </si>
  <si>
    <t xml:space="preserve">72EC3A424260B13FCEC8EE25584A8FA7</t>
  </si>
  <si>
    <t xml:space="preserve">2985082D4E75203938886D58F4B0CDB7</t>
  </si>
  <si>
    <t xml:space="preserve">E9D0338A318E57DB646E3AD780CD2AEA</t>
  </si>
  <si>
    <t xml:space="preserve">81F5838C647DA1475418E293EBB7594D</t>
  </si>
  <si>
    <t xml:space="preserve">DF79A16B9F880D653ED18CEDE1AC6268</t>
  </si>
  <si>
    <t xml:space="preserve">0AEB39A860E365D83A51770F21D34F6C</t>
  </si>
  <si>
    <t xml:space="preserve">DF694AFA1EA46A1283CC364DB9C17457</t>
  </si>
  <si>
    <t xml:space="preserve">194FBC24B34F90E1F6CAD6B3C92D5976</t>
  </si>
  <si>
    <t xml:space="preserve">C12B7B00B1B814AAD9ED31B9FA6165A3</t>
  </si>
  <si>
    <t xml:space="preserve">0966A592953CA0B9A0237AC2A676BFF7</t>
  </si>
  <si>
    <t xml:space="preserve">BBCE5DBA6983F31961821EE37A606EC0</t>
  </si>
  <si>
    <t xml:space="preserve">E4C59169A6EE8FDAEB9D3EF07AEC0CA0</t>
  </si>
  <si>
    <t xml:space="preserve">09048D887DE759949F7F40DD27A05F9B</t>
  </si>
  <si>
    <t xml:space="preserve">AC326974B5C8088D863DF0230FA0D6E7</t>
  </si>
  <si>
    <t xml:space="preserve">E67FDEE85285A19F3BC7D6BC996CADDB</t>
  </si>
  <si>
    <t xml:space="preserve">E314E5CC7F7653FF31BDBC6F4C0E295B</t>
  </si>
  <si>
    <t xml:space="preserve">FE77926763C13B2D13F503821110DC94</t>
  </si>
  <si>
    <t xml:space="preserve">DCCA4641529354E1FF9CE2429A38AB6D</t>
  </si>
  <si>
    <t xml:space="preserve">E952C41FF58CDE24A88B262034236F88</t>
  </si>
  <si>
    <t xml:space="preserve">4BE07A86A80E06EF7A1FA83775DA5A20</t>
  </si>
  <si>
    <t xml:space="preserve">C84208CF6A934652669B3910B90BBDAA</t>
  </si>
  <si>
    <t xml:space="preserve">AB81EBEC70B81D3822DB2695ED55A92C</t>
  </si>
  <si>
    <t xml:space="preserve">073EC5FC78ABF9AA0A13ED4E6E5F0C3F</t>
  </si>
  <si>
    <t xml:space="preserve">F08BEEA614B64D2D14EE472C3CACC589</t>
  </si>
  <si>
    <t xml:space="preserve">153E198EAA400D4FF109352C3334F11E</t>
  </si>
  <si>
    <t xml:space="preserve">0F64FE916ACDCBD197C9F6478972D2AB</t>
  </si>
  <si>
    <t xml:space="preserve">65EB99902F8CFF148A612D24484E7A19</t>
  </si>
  <si>
    <t xml:space="preserve">AFFE2D47D46878CCE44F4C0ED32EA61A</t>
  </si>
  <si>
    <t xml:space="preserve">EAC0865228180EB8C630639DC7689CEA</t>
  </si>
  <si>
    <t xml:space="preserve">5C9F522899AAF95B76ADB91DA0B88C00</t>
  </si>
  <si>
    <t xml:space="preserve">2835DF48EE52F8E433BC261F1E9B72A6</t>
  </si>
  <si>
    <t xml:space="preserve">6BEE11E013B1F9F957C3299872D965E7</t>
  </si>
  <si>
    <t xml:space="preserve">BAFA691507DA9539F06EB6A79A435543</t>
  </si>
  <si>
    <t xml:space="preserve">EA2A5C0F15EB2EB1598B04CC1B4BA42B</t>
  </si>
  <si>
    <t xml:space="preserve">95E79C5C405A7FDDECBA28B95E05E418</t>
  </si>
  <si>
    <t xml:space="preserve">4E96B40036768115A0BA4B95CA8D54A3</t>
  </si>
  <si>
    <t xml:space="preserve">8AA3968ABE55C79CCF3B2F650D7C3B40</t>
  </si>
  <si>
    <t xml:space="preserve">F99F1095CCEEE0BB019CD1C4A63185E6</t>
  </si>
  <si>
    <t xml:space="preserve">65C5A87DC7854F87A63E6EDF47E6B2D0</t>
  </si>
  <si>
    <t xml:space="preserve">2F3375D8F3CE84D701091BBF4DC12CA2</t>
  </si>
  <si>
    <t xml:space="preserve">2D88731557BDEB982B761D5BBBBE4966</t>
  </si>
  <si>
    <t xml:space="preserve">323A7BDF703FB6FBCE9FFF7DF37B7011</t>
  </si>
  <si>
    <t xml:space="preserve">141972973797340A4C77A740B6653278</t>
  </si>
  <si>
    <t xml:space="preserve">D6F231693DD82E4689661E7920321034</t>
  </si>
  <si>
    <t xml:space="preserve">4D0398DC7B539D312EBDCD9F54E16D77</t>
  </si>
  <si>
    <t xml:space="preserve">82E714694D062F63A4DB92F9DAF1E289</t>
  </si>
  <si>
    <t xml:space="preserve">7DC26016BF25118DBB30BD87B6704A76</t>
  </si>
  <si>
    <t xml:space="preserve">BDE36E103C73A65613FFFE82B4B0A770</t>
  </si>
  <si>
    <t xml:space="preserve">FA6A44CF46C9A5B9D3265D1853AA1C2F</t>
  </si>
  <si>
    <t xml:space="preserve">823999A4E32A11FF3795F8AB3B51FC3A</t>
  </si>
  <si>
    <t xml:space="preserve">8F5F859DDE03CCB3D43B742475D25CE3</t>
  </si>
  <si>
    <t xml:space="preserve">3AC573F202B196D1AC62F6466BF287F9</t>
  </si>
  <si>
    <t xml:space="preserve">FDD723F3277BC6C456F216CBFED06373</t>
  </si>
  <si>
    <t xml:space="preserve">05175BFAD322D88764BAA079594B590D</t>
  </si>
  <si>
    <t xml:space="preserve">D4470C753779044FE9D1AB1B442F2EE2</t>
  </si>
  <si>
    <t xml:space="preserve">FB69F35856E7DDBC8B24EE442F1D3C42</t>
  </si>
  <si>
    <t xml:space="preserve">77D733456B3A1539AE4947CA6870692C</t>
  </si>
  <si>
    <t xml:space="preserve">35D4876CA1397E2A3C4426DA37088204</t>
  </si>
  <si>
    <t xml:space="preserve">3F4BA4B1E465A3A0417B321C07C712BD</t>
  </si>
  <si>
    <t xml:space="preserve">4E565F31A5BE5789741F68A043B97689</t>
  </si>
  <si>
    <t xml:space="preserve">B78EE92E71F219B2A49868DA12DEBF6A</t>
  </si>
  <si>
    <t xml:space="preserve">0EA345AA14847A0D0CBACFC76A5757C3</t>
  </si>
  <si>
    <t xml:space="preserve">667EBEFE7EA9769E7F997678E747FA5A</t>
  </si>
  <si>
    <t xml:space="preserve">9E0CEEF0C3ABA3924F83D8EC316C85DF</t>
  </si>
  <si>
    <t xml:space="preserve">F51AEFC35B28F4C4FF9A471EB62D923D</t>
  </si>
  <si>
    <t xml:space="preserve">9E7AFC58FAB386552848DE7412F37F46</t>
  </si>
  <si>
    <t xml:space="preserve">42A09274B69CBEEA11074AF74285EC94</t>
  </si>
  <si>
    <t xml:space="preserve">462B2148DDE4FF2DAB38E78158D89381</t>
  </si>
  <si>
    <t xml:space="preserve">8CC6F26CC81338A354E8DA426AAC7901</t>
  </si>
  <si>
    <t xml:space="preserve">74272023B62A3A46F277F603EF47259F</t>
  </si>
  <si>
    <t xml:space="preserve">0CF9D52E3BBF20DD483BCF1DF2141024</t>
  </si>
  <si>
    <t xml:space="preserve">1E0470DEF7FADAABA65A9D0AD6FBA938</t>
  </si>
  <si>
    <t xml:space="preserve">203C82165D1BC4A263B1328DE001DAE6</t>
  </si>
  <si>
    <t xml:space="preserve">CEC12CEFE97B575BD7013626D7BB0DBD</t>
  </si>
  <si>
    <t xml:space="preserve">DA78EBE0A83838C3824BEC9F720DB67D</t>
  </si>
  <si>
    <t xml:space="preserve">52E51F84CF824D59C8A6DFF96755F6BF</t>
  </si>
  <si>
    <t xml:space="preserve">3A2C4AAF47B8EEBCEB924861AAFCCF3E</t>
  </si>
  <si>
    <t xml:space="preserve">29A9D448E26E4A071796A0F39273BB88</t>
  </si>
  <si>
    <t xml:space="preserve">EAD83CAEF90C768A7E9852F7CC6D4945</t>
  </si>
  <si>
    <t xml:space="preserve">DA6899300C7BEF5145FDF0A2F6012CDC</t>
  </si>
  <si>
    <t xml:space="preserve">DED1921DA487637843466EF0A4BFF808</t>
  </si>
  <si>
    <t xml:space="preserve">EE378DC43DA07D216CC3770A5B04F068</t>
  </si>
  <si>
    <t xml:space="preserve">1287DF70C53C38F9B6007BB37C27747F</t>
  </si>
  <si>
    <t xml:space="preserve">6DF5911B5E5831246A28606B776C56EF</t>
  </si>
  <si>
    <t xml:space="preserve">A77CF35DE15CD00EEEA0D3106BC8335C</t>
  </si>
  <si>
    <t xml:space="preserve">FCFC109FC111CE7957AD9219A26E5050</t>
  </si>
  <si>
    <t xml:space="preserve">6A7D57893383FB720394A87A9BC03231</t>
  </si>
  <si>
    <t xml:space="preserve">A3EE4E93FC91A50A81430E02B256E60A</t>
  </si>
  <si>
    <t xml:space="preserve">5EB7D451CD13848E97ABF6B9B0D2EE22</t>
  </si>
  <si>
    <t xml:space="preserve">15FF994F318ABA3F05A2949A4BC71948</t>
  </si>
  <si>
    <t xml:space="preserve">A24BD91D984EFA2B7E629A10A6898343</t>
  </si>
  <si>
    <t xml:space="preserve">C2BCBDF7B763B168CF9217B8BC71EAFC</t>
  </si>
  <si>
    <t xml:space="preserve">DEF288EA833390B835B36EE415CE7D2D</t>
  </si>
  <si>
    <t xml:space="preserve">E821C7306AC3E419E32E73A5561F8B06</t>
  </si>
  <si>
    <t xml:space="preserve">3707EA261399773AD05B59F0BE4EF0C5</t>
  </si>
  <si>
    <t xml:space="preserve">CF29A452AC10BB8D47D0A168F6E13411</t>
  </si>
  <si>
    <t xml:space="preserve">27D4A975301D96D0E7084B6FAE15EB00</t>
  </si>
  <si>
    <t xml:space="preserve">23DC2297452A57D43DF89A5E80528BB7</t>
  </si>
  <si>
    <t xml:space="preserve">92F1ED8CFAF102CE458447F4D74D3E65</t>
  </si>
  <si>
    <t xml:space="preserve">265035B46C54B822E94E07660E87D470</t>
  </si>
  <si>
    <t xml:space="preserve">4784DE138E737164B26737EBE10194CB</t>
  </si>
  <si>
    <t xml:space="preserve">4CB1DC5B15056612645B21FF1A304BA2</t>
  </si>
  <si>
    <t xml:space="preserve">63A888E72AA1F835F9C4098DD2F28D80</t>
  </si>
  <si>
    <t xml:space="preserve">DCC3D010FB32946420D2866D7CC19C69</t>
  </si>
  <si>
    <t xml:space="preserve">B320A7B6302F6126C8BCE40228129CAA</t>
  </si>
  <si>
    <t xml:space="preserve">E8315E940FA5E6C51BAE7F80FE792CAE</t>
  </si>
  <si>
    <t xml:space="preserve">2D99B80129651C8C4D2E35267FA26C3F</t>
  </si>
  <si>
    <t xml:space="preserve">AFE61AAEA053EB0FD79BBD79D5AAAF07</t>
  </si>
  <si>
    <t xml:space="preserve">7C5A3F2B979320C2DDBF6E1BF5D99806</t>
  </si>
  <si>
    <t xml:space="preserve">1125D841ED8F5378F287717E8045E69E</t>
  </si>
  <si>
    <t xml:space="preserve">82C256F7EB78436F9676CAF92E424C17</t>
  </si>
  <si>
    <t xml:space="preserve">D476A27F886F0EB23C189512229A5BB6</t>
  </si>
  <si>
    <t xml:space="preserve">E2D1BF9C470CA674BCF0673BFAE8296D</t>
  </si>
  <si>
    <t xml:space="preserve">77A55B9B6311380034DBAA0A09AD56B6</t>
  </si>
  <si>
    <t xml:space="preserve">839E70A040093C01766D0303622F825E</t>
  </si>
  <si>
    <t xml:space="preserve">212D6EB22C49D671528A360F05446E8D</t>
  </si>
  <si>
    <t xml:space="preserve">AB5E540BAE29137399251FFB6DCF3A9F</t>
  </si>
  <si>
    <t xml:space="preserve">A0C49AFAB307030F9D02E695C633F018</t>
  </si>
  <si>
    <t xml:space="preserve">CEC11FD6D97A25D201EE845D0EDAC849</t>
  </si>
  <si>
    <t xml:space="preserve">1DBEF998C28A9F06161BA4A96D5F2310</t>
  </si>
  <si>
    <t xml:space="preserve">E1327BFA4916CB3AAEE091EA0E4E9197</t>
  </si>
  <si>
    <t xml:space="preserve">D92B1374D256035A8FC0C4C91F324C24</t>
  </si>
  <si>
    <t xml:space="preserve">EBB502D82840C9ACF25FF80F2E1A3DDF</t>
  </si>
  <si>
    <t xml:space="preserve">98B41E708F7B0D88C65822557298EAC5</t>
  </si>
  <si>
    <t xml:space="preserve">7DFED370EACB718AA5DB2ECBFFB833B0</t>
  </si>
  <si>
    <t xml:space="preserve">100AD41BBDBC0C4505D090FCB25FEA2A</t>
  </si>
  <si>
    <t xml:space="preserve">4EF8E78AAC35808F288C19A10B964FC9</t>
  </si>
  <si>
    <t xml:space="preserve">49D1445A3FCC3414852772448351504E</t>
  </si>
  <si>
    <t xml:space="preserve">8F052BAAA94DA725AAC94B786BBBE9CE</t>
  </si>
  <si>
    <t xml:space="preserve">2A12CBBF9A545A5331E0178A5E1B8583</t>
  </si>
  <si>
    <t xml:space="preserve">B4D8AAD5E0897C00B0C429777CD36A2F</t>
  </si>
  <si>
    <t xml:space="preserve">9E420BA36FB03A30718407A61FF447BB</t>
  </si>
  <si>
    <t xml:space="preserve">1D92A6C15EDEDA65C1AF94763049EB47</t>
  </si>
  <si>
    <t xml:space="preserve">B41A07EE2349E401713095E3F7456075</t>
  </si>
  <si>
    <t xml:space="preserve">75515D4BF89A95C3CAA5A1884A372C7F</t>
  </si>
  <si>
    <t xml:space="preserve">AE5212F4B2DAB25FFA6299BED0C1E026</t>
  </si>
  <si>
    <t xml:space="preserve">0EF977BE6E0AD2FC7A95BCCF5E7859A2</t>
  </si>
  <si>
    <t xml:space="preserve">D5D04D44E906451F72135E7CB458B12E</t>
  </si>
  <si>
    <t xml:space="preserve">25F728B347EE4B4CCF10D5E9DBD0F2B4</t>
  </si>
  <si>
    <t xml:space="preserve">4C00A1EDE7265C731AFEDD48BB16C66E</t>
  </si>
  <si>
    <t xml:space="preserve">631CAF6BD17B08F4562CBF1A3692D730</t>
  </si>
  <si>
    <t xml:space="preserve">FABE093824E9B0BF566BB83F8670DEFE</t>
  </si>
  <si>
    <t xml:space="preserve">C563F2F2AEC96C309EF22F0E8625C1F5</t>
  </si>
  <si>
    <t xml:space="preserve">A8397E1AB2DE9CA6A8AEA0866ED7D9B4</t>
  </si>
  <si>
    <t xml:space="preserve">D5E05A04DC13F69CE015F1BD63ADB663</t>
  </si>
  <si>
    <t xml:space="preserve">B518752E3494067A90451FE301B72A0E</t>
  </si>
  <si>
    <t xml:space="preserve">3C921F76EA2734E31C92C282BD333023</t>
  </si>
  <si>
    <t xml:space="preserve">1F64A681DCBEC83E0B2B356B47E27B2B</t>
  </si>
  <si>
    <t xml:space="preserve">A0616A336EB064D9F16896A73FB999BC</t>
  </si>
  <si>
    <t xml:space="preserve">EB0291411558F0ECE8897F3A691A68A2</t>
  </si>
  <si>
    <t xml:space="preserve">0A28AA2EF6708F29B769B8B24F5D57FB</t>
  </si>
  <si>
    <t xml:space="preserve">1D5F8345235D8D8A08F4F8DBF6B2FF88</t>
  </si>
  <si>
    <t xml:space="preserve">4C9ECF4AC4D7C78505FE7E0AAD86ED1B</t>
  </si>
  <si>
    <t xml:space="preserve">8653CE9D1E72417E7DB2505345BE7219</t>
  </si>
  <si>
    <t xml:space="preserve">80B3C8AA8402D15EAAE82127677EBB53</t>
  </si>
  <si>
    <t xml:space="preserve">6739117E049B2EC7E90FA80C46352B8F</t>
  </si>
  <si>
    <t xml:space="preserve">FB9EA37C1EE82EA14857EC8547C1C930</t>
  </si>
  <si>
    <t xml:space="preserve">446E5556A716AB9A9F002748DE3B2228</t>
  </si>
  <si>
    <t xml:space="preserve">BF17552433D360C0269E48F25A2823A5</t>
  </si>
  <si>
    <t xml:space="preserve">8FA4D22E7E6EEE130266F629C9BDE3AA</t>
  </si>
  <si>
    <t xml:space="preserve">FD3A5BF1A6BC2F7552AAC1E01D0C2ABB</t>
  </si>
  <si>
    <t xml:space="preserve">F5D4E54A81473515948A5DA1ED44161C</t>
  </si>
  <si>
    <t xml:space="preserve">DD91C863761634650F83FCEE334ACD71</t>
  </si>
  <si>
    <t xml:space="preserve">11C0C2065B1741C1F6EC178074BCF173</t>
  </si>
  <si>
    <t xml:space="preserve">6D611169D4ABB02DAD32ABA092D315FB</t>
  </si>
  <si>
    <t xml:space="preserve">7B36019BB05C15E91101B4C015E97842</t>
  </si>
  <si>
    <t xml:space="preserve">5830F6C91E837D92C99475ECBD4F73F8</t>
  </si>
  <si>
    <t xml:space="preserve">31186668EC0C8D889DBC88627B314F5C</t>
  </si>
  <si>
    <t xml:space="preserve">37A39C1D58E43B2ACFED9B8BBEC8FEBA</t>
  </si>
  <si>
    <t xml:space="preserve">5D80628678C837B7255BFD4A4B91FB93</t>
  </si>
  <si>
    <t xml:space="preserve">7B678A0EB35F63D17D3D7ED0A393BD8D</t>
  </si>
  <si>
    <t xml:space="preserve">43DFD1AEFED2D219F835C1D78BB5357C</t>
  </si>
  <si>
    <t xml:space="preserve">84A58E90A1E87EC0D707CA7BCE4AE271</t>
  </si>
  <si>
    <t xml:space="preserve">21877A736D9AAC78180CE9802152A0D2</t>
  </si>
  <si>
    <t xml:space="preserve">8A3C70A26A5260461E70D5F1FB653E7D</t>
  </si>
  <si>
    <t xml:space="preserve">130556A2EE95BF564D2749DF08D73988</t>
  </si>
  <si>
    <t xml:space="preserve">AD8213B56E87A5EC54D1960F56DB6148</t>
  </si>
  <si>
    <t xml:space="preserve">A3E44E8CA1DA0CF72035F514D4488B71</t>
  </si>
  <si>
    <t xml:space="preserve">FF315E83A0C5DE48B83EAE69D83A991E</t>
  </si>
  <si>
    <t xml:space="preserve">505C3E14A3ADF2F6D82496C44E88FC26</t>
  </si>
  <si>
    <t xml:space="preserve">7E423605104839F36A28CDB8F09E7B57</t>
  </si>
  <si>
    <t xml:space="preserve">F311947C2405C87B230241C0DA5D0C03</t>
  </si>
  <si>
    <t xml:space="preserve">CC35A7FD4581787A4577FA822D79BFA3</t>
  </si>
  <si>
    <t xml:space="preserve">40F7DF58D241A2CC18EB01299A50FEA4</t>
  </si>
  <si>
    <t xml:space="preserve">14377622D7CA7A3635693A658E18B79A</t>
  </si>
  <si>
    <t xml:space="preserve">25822655A734194D1E5C689FB613AA5F</t>
  </si>
  <si>
    <t xml:space="preserve">8B7F625DBB058EE6D69B23089BB8608B</t>
  </si>
  <si>
    <t xml:space="preserve">0BEC4B6F66620C08BEDEDF6B1949AEEF</t>
  </si>
  <si>
    <t xml:space="preserve">FDAFE9519315FFBBCC8EB4C496E2FE05</t>
  </si>
  <si>
    <t xml:space="preserve">43EA2D66A394A7A795265B614D411F56</t>
  </si>
  <si>
    <t xml:space="preserve">1ED12BC85FA4188F2D3F7A81B096CD74</t>
  </si>
  <si>
    <t xml:space="preserve">36CCFBE5E1C2495DCAAA3E4BED1A916C</t>
  </si>
  <si>
    <t xml:space="preserve">1883BD4AAE529C25EC457D63A3D0AA66</t>
  </si>
  <si>
    <t xml:space="preserve">E298001B866ED180000249E4858238A2</t>
  </si>
  <si>
    <t xml:space="preserve">71CC023BC9DDDD079A9B35D279AD4CDC</t>
  </si>
  <si>
    <t xml:space="preserve">539DBE94CCD6A53192B3F0760DD3CE7A</t>
  </si>
  <si>
    <t xml:space="preserve">D08D261276E281DF6C7418E4A4D5CCD6</t>
  </si>
  <si>
    <t xml:space="preserve">9C95AFAA4092695ACA21E3BB3044D37C</t>
  </si>
  <si>
    <t xml:space="preserve">F8120A4E1FC5094200371E513CD662BD</t>
  </si>
  <si>
    <t xml:space="preserve">D5360100DC17AC32DACFC7AD9C47A202</t>
  </si>
  <si>
    <t xml:space="preserve">22F216D72E40E6A0712F7EC22DB050B0</t>
  </si>
  <si>
    <t xml:space="preserve">8F6FEC634FEA05D89D1A4626566CB68E</t>
  </si>
  <si>
    <t xml:space="preserve">2394E91A791BE37540222E7E79BA1889</t>
  </si>
  <si>
    <t xml:space="preserve">0E8CAA1D6D6280E20E0B768E78AE939E</t>
  </si>
  <si>
    <t xml:space="preserve">D75202CDFBA72EBCE60DB9455AB70C78</t>
  </si>
  <si>
    <t xml:space="preserve">A1B58F2872D9BB114D5C8425B443CF4E</t>
  </si>
  <si>
    <t xml:space="preserve">17A50C69BE56BE1CDB14E959E2D8BD6D</t>
  </si>
  <si>
    <t xml:space="preserve">BC0CC576C3B6258A46C89918A04C3DC8</t>
  </si>
  <si>
    <t xml:space="preserve">5DEACCD0D6C31E47EDC66972D694A24E</t>
  </si>
  <si>
    <t xml:space="preserve">F9C93E095C290A084814A9B184B9A43C</t>
  </si>
  <si>
    <t xml:space="preserve">B6FD3540794726F66A952CCC041160D5</t>
  </si>
  <si>
    <t xml:space="preserve">FEF90C81CF94AF200B94606F4F7BFCC1</t>
  </si>
  <si>
    <t xml:space="preserve">2505D2E3EB1D15111F7BD8640D02B5B3</t>
  </si>
  <si>
    <t xml:space="preserve">B25672173D667FA351AD196AB01B5ABE</t>
  </si>
  <si>
    <t xml:space="preserve">9ABA35F223F6539467CD0A5203921395</t>
  </si>
  <si>
    <t xml:space="preserve">03AC7EA9F976A4A06AC94943834C331E</t>
  </si>
  <si>
    <t xml:space="preserve">3E31741B1526EBDAD6999391FC12A867</t>
  </si>
  <si>
    <t xml:space="preserve">09C44478062599B0DD441F2C04AAECCB</t>
  </si>
  <si>
    <t xml:space="preserve">80761446BDF63374C23B2369FB699908</t>
  </si>
  <si>
    <t xml:space="preserve">17B076982E75A95C1D6DB23498740D69</t>
  </si>
  <si>
    <t xml:space="preserve">743C3849A6338BAB67C6DDBBDA0A5B53</t>
  </si>
  <si>
    <t xml:space="preserve">A7C3796A0415EDB256F4F664CFB0F15E</t>
  </si>
  <si>
    <t xml:space="preserve">5E170A6169CA4E436F80EB77B5C35A43</t>
  </si>
  <si>
    <t xml:space="preserve">185FEF9CBE8C722ACA14DFCA95ECBA7B</t>
  </si>
  <si>
    <t xml:space="preserve">2BF010124AC78816A08F39E4AF2F0A45</t>
  </si>
  <si>
    <t xml:space="preserve">EBC8CAA5D6DF691F095EE07C1063821D</t>
  </si>
  <si>
    <t xml:space="preserve">1C7CADCA1D340CDE9E1A6BCB79B9ED95</t>
  </si>
  <si>
    <t xml:space="preserve">94864FA59FB771897847BF24F4E3CE11</t>
  </si>
  <si>
    <t xml:space="preserve">247FA559E11DB23274046999E77920A3</t>
  </si>
  <si>
    <t xml:space="preserve">9C79B509EDB22F838F24F0F7A64EB533</t>
  </si>
  <si>
    <t xml:space="preserve">C026623AC2543FAC11F3EA02FA082DB8</t>
  </si>
  <si>
    <t xml:space="preserve">F2D7EB99F785891B6FC5419D40EBFC85</t>
  </si>
  <si>
    <t xml:space="preserve">6049B24AF68848D8A8D0AFCE8C68FF58</t>
  </si>
  <si>
    <t xml:space="preserve">F271FCA1B13868ADF98E2E8BBB327153</t>
  </si>
  <si>
    <t xml:space="preserve">D652E0183EE4881871AAC63EDE6D92FB</t>
  </si>
  <si>
    <t xml:space="preserve">E8B9095E4626B2C99DC718A28B5122F4</t>
  </si>
  <si>
    <t xml:space="preserve">97B3F452DAFA2FB70249DAA40DB967AD</t>
  </si>
  <si>
    <t xml:space="preserve">3A83F70CF1775250560D8AAA9B7BA697</t>
  </si>
  <si>
    <t xml:space="preserve">EF58B4A91DBCCAC5BC2EA618627498EA</t>
  </si>
  <si>
    <t xml:space="preserve">40F962A570EEF71F587B49E7D8FA4AF8</t>
  </si>
  <si>
    <t xml:space="preserve">5F1F8D28CE30AB6618A8A82B71C1BABF</t>
  </si>
  <si>
    <t xml:space="preserve">7EA248AB99744BD40678A0C184815721</t>
  </si>
  <si>
    <t xml:space="preserve">1AA45E513B6037B1B738B015FFA143B7</t>
  </si>
  <si>
    <t xml:space="preserve">7DA69252CF9E3591FCF798C92F903FF8</t>
  </si>
  <si>
    <t xml:space="preserve">2272A698103CEE3DD224BFDEA960C190</t>
  </si>
  <si>
    <t xml:space="preserve">19785868640801FD8429F5F093733578</t>
  </si>
  <si>
    <t xml:space="preserve">86E1D6E0E8C5FD8CD1B4631401D58BC3</t>
  </si>
  <si>
    <t xml:space="preserve">86D46B679E0185AE5F581063A329F216</t>
  </si>
  <si>
    <t xml:space="preserve">E6A5805D31EE0E255190F150576AB7E3</t>
  </si>
  <si>
    <t xml:space="preserve">185B91567B7132A6A2AFF8F87CA85EEF</t>
  </si>
  <si>
    <t xml:space="preserve">4FE80BCD53DEE67E6F08E379CA11D44A</t>
  </si>
  <si>
    <t xml:space="preserve">1DED3BADA61C280045393DFFAFA4C223</t>
  </si>
  <si>
    <t xml:space="preserve">A6940C99F92ED9107ABF35EDB7622C4A</t>
  </si>
  <si>
    <t xml:space="preserve">E1A91F3C864269A1ABA97824535F66F4</t>
  </si>
  <si>
    <t xml:space="preserve">442A44F526690992AE653C42C3256704</t>
  </si>
  <si>
    <t xml:space="preserve">9F0C55B52B424E62A1005F83D3CD669D</t>
  </si>
  <si>
    <t xml:space="preserve">5B7B92F7F27B767FFF3FCF24807CE500</t>
  </si>
  <si>
    <t xml:space="preserve">26B8ED61F0BAA66D4BDCBDADD9C532CF</t>
  </si>
  <si>
    <t xml:space="preserve">F3BBCA6A4C0B29A5EF40519554D1A62C</t>
  </si>
  <si>
    <t xml:space="preserve">8FCCD1B250F9338FE358A54FFA292E00</t>
  </si>
  <si>
    <t xml:space="preserve">20129F002439775BA4D550E2F8E600A0</t>
  </si>
  <si>
    <t xml:space="preserve">2894C0139DFED9269A97E51AB953BCD5</t>
  </si>
  <si>
    <t xml:space="preserve">66016DD51529613593A5B4B815B5CD4C</t>
  </si>
  <si>
    <t xml:space="preserve">AE591B22710C2D18760C174DD2F371FA</t>
  </si>
  <si>
    <t xml:space="preserve">B6300EAD4BAFAEB11AB011BA69879BE7</t>
  </si>
  <si>
    <t xml:space="preserve">3819CDA0F0068C8F5890C0D0DD26C210</t>
  </si>
  <si>
    <t xml:space="preserve">6E70317B85FCE6E99FCEA36FCC551B42</t>
  </si>
  <si>
    <t xml:space="preserve">60C6399FD553106B9BB08451B951394D</t>
  </si>
  <si>
    <t xml:space="preserve">FCC9AE8EDBF011A6EA79B962D9528152</t>
  </si>
  <si>
    <t xml:space="preserve">1E96DBFBB86DF3F2635762BB597B90DA</t>
  </si>
  <si>
    <t xml:space="preserve">24F98B2EDB6CAE56995286928A12548B</t>
  </si>
  <si>
    <t xml:space="preserve">63B6103A16F28FF03720413989FAE6B3</t>
  </si>
  <si>
    <t xml:space="preserve">CD55C15D53648F1446F537173515E7EF</t>
  </si>
  <si>
    <t xml:space="preserve">ABEC805080C8F8EEDB13A9A3D674C2C9</t>
  </si>
  <si>
    <t xml:space="preserve">8E5ACAB5E210C8DC5B36ED7DA3A45E2C</t>
  </si>
  <si>
    <t xml:space="preserve">75A62C7357A6FE2B0BCA55CE240583C0</t>
  </si>
  <si>
    <t xml:space="preserve">F46D973E5909E1CB830E5E7FBE695CB1</t>
  </si>
  <si>
    <t xml:space="preserve">B12FAD3DC53B7675A657FFD742DB08EA</t>
  </si>
  <si>
    <t xml:space="preserve">1D8118942ADA953D95521085E0627FB6</t>
  </si>
  <si>
    <t xml:space="preserve">9F8BA87E4EA2919DE1BAC535698EAB4A</t>
  </si>
  <si>
    <t xml:space="preserve">F21B914C8A2C9EBA8FC34BD9C95965F5</t>
  </si>
  <si>
    <t xml:space="preserve">A82021390F0C6D0ECAA6EBE4FC171331</t>
  </si>
  <si>
    <t xml:space="preserve">DB071F066234DD1B44DC79DF10A76531</t>
  </si>
  <si>
    <t xml:space="preserve">B731222A0B9BFDF7DBBF988A05DA09B0</t>
  </si>
  <si>
    <t xml:space="preserve">58919B14B58F8664808C664D7845A9EB</t>
  </si>
  <si>
    <t xml:space="preserve">6358D3815E39D7730D7AEF74FF33DC2D</t>
  </si>
  <si>
    <t xml:space="preserve">A2E8F52954138B276533C6E196FC769F</t>
  </si>
  <si>
    <t xml:space="preserve">0EF64CC5A20EDB38E5595D393910E8AF</t>
  </si>
  <si>
    <t xml:space="preserve">F1DCD5EECC76DF8F3F4FB0D516A51C16</t>
  </si>
  <si>
    <t xml:space="preserve">44880383E95F721D11BFBB41D3EC783C</t>
  </si>
  <si>
    <t xml:space="preserve">199C08084D4986644EF816B6DAAB044B</t>
  </si>
  <si>
    <t xml:space="preserve">AEBC0D06A601FC52DF8FCA97EEC8DBAF</t>
  </si>
  <si>
    <t xml:space="preserve">35AF8996D8405041497F4ECC298833D5</t>
  </si>
  <si>
    <t xml:space="preserve">F5130775E1CE0A050B72CCCADBBBBC94</t>
  </si>
  <si>
    <t xml:space="preserve">C3C50D5B002F2CD38FC7196E9093CB10</t>
  </si>
  <si>
    <t xml:space="preserve">6649D2B9E19986682DE788F58B5C4BB0</t>
  </si>
  <si>
    <t xml:space="preserve">B20E0D532C258D4D97B7367D4975C4DE</t>
  </si>
  <si>
    <t xml:space="preserve">D8A04D7725198F0FB22A8DD6590349CB</t>
  </si>
  <si>
    <t xml:space="preserve">0F033B06FF7AA17C33EB026A61C40455</t>
  </si>
  <si>
    <t xml:space="preserve">55C42ED7947588A64538DC80CEB50E31</t>
  </si>
  <si>
    <t xml:space="preserve">0F60B3550D1311DC726A5BC585C9DBDB</t>
  </si>
  <si>
    <t xml:space="preserve">66205318FC48ECBE64F7CB863E2C90A7</t>
  </si>
  <si>
    <t xml:space="preserve">259A818C80A30E39A3EB424AF8A4192C</t>
  </si>
  <si>
    <t xml:space="preserve">900DB5ACD3464C1F290E7B309415AC58</t>
  </si>
  <si>
    <t xml:space="preserve">62290D7816CFAE63BFAA64F2D3CC728B</t>
  </si>
  <si>
    <t xml:space="preserve">4E585CDCBEB7B61876B3CF741F95ECCD</t>
  </si>
  <si>
    <t xml:space="preserve">0FDB25CFC7A5109AFF79E4A988612C9F</t>
  </si>
  <si>
    <t xml:space="preserve">CC051B99D5867069452C882E6356A748</t>
  </si>
  <si>
    <t xml:space="preserve">56474B94B3629121879F151434829F6F</t>
  </si>
  <si>
    <t xml:space="preserve">23CDBAD1337CB847BC13518D534E09F1</t>
  </si>
  <si>
    <t xml:space="preserve">0751A4D98E25929931F35887B32108EB</t>
  </si>
  <si>
    <t xml:space="preserve">C76A27DA78BCA8A9C844FFB485277F60</t>
  </si>
  <si>
    <t xml:space="preserve">E36AC22889CA5AE97F1010AECC6ACDEC</t>
  </si>
  <si>
    <t xml:space="preserve">EF404D84679DC0FBF6E0AF590AD10FBE</t>
  </si>
  <si>
    <t xml:space="preserve">9706F2162F05EAD9AA5B4CF0E0FC9181</t>
  </si>
  <si>
    <t xml:space="preserve">DF095E14A7DA8B842689BF71E817B64B</t>
  </si>
  <si>
    <t xml:space="preserve">C1302AC963F0BE3711C51E50A8CD8E58</t>
  </si>
  <si>
    <t xml:space="preserve">18E97A40E8E57AE6C63BE6712F98FD25</t>
  </si>
  <si>
    <t xml:space="preserve">7D7997C789555317FFCC8F73872BE526</t>
  </si>
  <si>
    <t xml:space="preserve">46DEBB9834A930AD8FB5534A2571826E</t>
  </si>
  <si>
    <t xml:space="preserve">A99A05C0FA95C612A9BB065F35FB8646</t>
  </si>
  <si>
    <t xml:space="preserve">3D52730ED15D000BF2D417B10B30C830</t>
  </si>
  <si>
    <t xml:space="preserve">58FA87459DDABC490F14D4E9E265C625</t>
  </si>
  <si>
    <t xml:space="preserve">A75E5BC02F4B7D04104D5B7E3B2E88F9</t>
  </si>
  <si>
    <t xml:space="preserve">597C587410271E90138F24BDCB7AFF29</t>
  </si>
  <si>
    <t xml:space="preserve">D8860C50FA1B18B077639FA46E4F5BA3</t>
  </si>
  <si>
    <t xml:space="preserve">15D94E0C49B6B2A91D0C068C9155E718</t>
  </si>
  <si>
    <t xml:space="preserve">2887BE4CE3C18F8154A857982C67EED2</t>
  </si>
  <si>
    <t xml:space="preserve">95EB48F9D928B2320C2B944533358AA6</t>
  </si>
  <si>
    <t xml:space="preserve">69C38AB0B419C64229B65192BC43F030</t>
  </si>
  <si>
    <t xml:space="preserve">A21A321B022F2A9348932336A9CF5A08</t>
  </si>
  <si>
    <t xml:space="preserve">A53F5E3BD6C51105C6C1DA838D9C8E1C</t>
  </si>
  <si>
    <t xml:space="preserve">1D392F9515879AA5193637689CCCE9DD</t>
  </si>
  <si>
    <t xml:space="preserve">7A232D1F896A21284D58CB906C65164F</t>
  </si>
  <si>
    <t xml:space="preserve">98A255A622A4BA3F00FB1C27BE71BF61</t>
  </si>
  <si>
    <t xml:space="preserve">EB45F21D0E7BC910FD44A852D12F6FCE</t>
  </si>
  <si>
    <t xml:space="preserve">1668971E6FAE145C2E9D58582DB6A0EC</t>
  </si>
  <si>
    <t xml:space="preserve">4BC356286D044C6161355447E9A99829</t>
  </si>
  <si>
    <t xml:space="preserve">192E04FD794D2D03755201F2EF5D47D8</t>
  </si>
  <si>
    <t xml:space="preserve">5140C7DB10A359A757CADBA2D3FDF9F5</t>
  </si>
  <si>
    <t xml:space="preserve">D4F068901B407A23C4F35F7075226318</t>
  </si>
  <si>
    <t xml:space="preserve">2A14A62DF3F34A8F82B829AC3CB31C4B</t>
  </si>
  <si>
    <t xml:space="preserve">1AC386C792F565339BF71B62F8918C1F</t>
  </si>
  <si>
    <t xml:space="preserve">EEE0D472C8DAD7954D832D34690D39DC</t>
  </si>
  <si>
    <t xml:space="preserve">0832424A5EBFD2A28DD4C62115F73D75</t>
  </si>
  <si>
    <t xml:space="preserve">8B1DA501FDF649DC17D0F32BB55249CD</t>
  </si>
  <si>
    <t xml:space="preserve">01494F6ADC78928128D95E83287C4F8D</t>
  </si>
  <si>
    <t xml:space="preserve">4B62BEE271764B937177D93E6E3D2A4E</t>
  </si>
  <si>
    <t xml:space="preserve">D0E96414094104F26471E146EA619B8D</t>
  </si>
  <si>
    <t xml:space="preserve">F47ECDF60A36AEA4F04AE5F4B89ACEC9</t>
  </si>
  <si>
    <t xml:space="preserve">C40682973920D7CB13D859FBC8B7F9B9</t>
  </si>
  <si>
    <t xml:space="preserve">0DC23D34937A3AA8721343BE9D29EA74</t>
  </si>
  <si>
    <t xml:space="preserve">C0508E29962C55FD5F66EF5184D176A3</t>
  </si>
  <si>
    <t xml:space="preserve">71F678FFCB3CD02F641D709FA702525A</t>
  </si>
  <si>
    <t xml:space="preserve">A0BBC17738746B8304D7F40C267289CD</t>
  </si>
  <si>
    <t xml:space="preserve">FF4E2FED5DF68581E5C25F8C7439C3B1</t>
  </si>
  <si>
    <t xml:space="preserve">2A621BA2F28167A9BF3F49DBBCEF876D</t>
  </si>
  <si>
    <t xml:space="preserve">497E6236961397935322078589BD2AF3</t>
  </si>
  <si>
    <t xml:space="preserve">A34CC1CB48B499E44604A3262F3AD21F</t>
  </si>
  <si>
    <t xml:space="preserve">0D0CEAFC20197D433C1F267F04C45A14</t>
  </si>
  <si>
    <t xml:space="preserve">6C0A5EB37C9D91B421E75EB37046C02D</t>
  </si>
  <si>
    <t xml:space="preserve">C05B60E5673F6D2AC221FFBFF4C4E5A1</t>
  </si>
  <si>
    <t xml:space="preserve">FFBE5452732E17FD6D1007B49153F92E</t>
  </si>
  <si>
    <t xml:space="preserve">9855DCB1F8D5D8341798E0601B2BC085</t>
  </si>
  <si>
    <t xml:space="preserve">E6E9B729B003D760168CA2BC8C6CA4F2</t>
  </si>
  <si>
    <t xml:space="preserve">64EF53710DB20963FD4A55499E6A4825</t>
  </si>
  <si>
    <t xml:space="preserve">4ABB0CBCD93B28F3B19440A407651490</t>
  </si>
  <si>
    <t xml:space="preserve">161E0D264659D0FDB43AE6188AF6D950</t>
  </si>
  <si>
    <t xml:space="preserve">C627453D7C85FC77903E42378C1051A0</t>
  </si>
  <si>
    <t xml:space="preserve">BD443467D3B803DD8C5ED77CCBB36D0E</t>
  </si>
  <si>
    <t xml:space="preserve">8F4062712C04A75324643FC7CC8065F2</t>
  </si>
  <si>
    <t xml:space="preserve">18BADA3B7A38D5F210DC95842225DDA7</t>
  </si>
  <si>
    <t xml:space="preserve">855373A5F53BB084628432B49063A303</t>
  </si>
  <si>
    <t xml:space="preserve">21C838504C252484EE15AB2412C8B0B6</t>
  </si>
  <si>
    <t xml:space="preserve">B95F2E34819965608E4E81B280795DE9</t>
  </si>
  <si>
    <t xml:space="preserve">7814DA17F0983A6F7F597FE1EAF9F805</t>
  </si>
  <si>
    <t xml:space="preserve">D9B25543C1BD3FA5BF8602D93CC67537</t>
  </si>
  <si>
    <t xml:space="preserve">30E761F51A7F6247991FC0039E7FDCF5</t>
  </si>
  <si>
    <t xml:space="preserve">1FA7DF53878D3AC8A471734251086997</t>
  </si>
  <si>
    <t xml:space="preserve">D63F3717D1E48EDD3CC79263FA3A53C7</t>
  </si>
  <si>
    <t xml:space="preserve">7F3584BE04273DDA2952F1A6D73EDC38</t>
  </si>
  <si>
    <t xml:space="preserve">01F7A5881CA965EBA60AAAF75E1E341F</t>
  </si>
  <si>
    <t xml:space="preserve">6614878B5AD2C9D5C5559FA037B61A26</t>
  </si>
  <si>
    <t xml:space="preserve">F36FA79181E5360A3E111903A933E318</t>
  </si>
  <si>
    <t xml:space="preserve">1699C12462F8EDCF8949D9C54408AB20</t>
  </si>
  <si>
    <t xml:space="preserve">DDAEA39F5AFBC9C59CF426D8367F1B9A</t>
  </si>
  <si>
    <t xml:space="preserve">047E2A8241D651CC62F51C695A92E4C0</t>
  </si>
  <si>
    <t xml:space="preserve">92788DDFC5D90BF79670451259BA3365</t>
  </si>
  <si>
    <t xml:space="preserve">777523163B93962DB719DC86CF7D8B83</t>
  </si>
  <si>
    <t xml:space="preserve">9A5D2F932C44EC22D82B7678D9B9F9F2</t>
  </si>
  <si>
    <t xml:space="preserve">02728DE7BD1CB134A081776A31D7CB09</t>
  </si>
  <si>
    <t xml:space="preserve">8BDCEDBD6C9DDC934A6E652502DD400C</t>
  </si>
  <si>
    <t xml:space="preserve">C2AB3E833375AB2618EF7267E7863FD2</t>
  </si>
  <si>
    <t xml:space="preserve">F71675747598E8FA5E0496F07D150540</t>
  </si>
  <si>
    <t xml:space="preserve">972D4151DD7A6A84F8B738F103D0E3D1</t>
  </si>
  <si>
    <t xml:space="preserve">500298C108683E854ED29D60F6E2EE10</t>
  </si>
  <si>
    <t xml:space="preserve">F827CADEC0C868A98F08A57FBBCE87CE</t>
  </si>
  <si>
    <t xml:space="preserve">B3BBE36E9D51B7FE1B99A4E441FDE4C4</t>
  </si>
  <si>
    <t xml:space="preserve">F558FC846D5B07015E73EC42BC0A4C0C</t>
  </si>
  <si>
    <t xml:space="preserve">2319807CFBCC5FF7AB4A62B39481F5BE</t>
  </si>
  <si>
    <t xml:space="preserve">C6CC0383CA2BA5C52B54C621210898A7</t>
  </si>
  <si>
    <t xml:space="preserve">6CCCE51F194E31ECF19269AC5F7E5581</t>
  </si>
  <si>
    <t xml:space="preserve">90504B9CEF2F884BB65D3F70D129CE04</t>
  </si>
  <si>
    <t xml:space="preserve">E90FCACF92AE77F6D3388325AE305805</t>
  </si>
  <si>
    <t xml:space="preserve">00CE58F8C38D079F8BA8751B000FDFCE</t>
  </si>
  <si>
    <t xml:space="preserve">CE9257F4B2C3EC387D60ED175FB5837C</t>
  </si>
  <si>
    <t xml:space="preserve">19D022F89614937D31280F7E804F8BBF</t>
  </si>
  <si>
    <t xml:space="preserve">DEC250E1C0E09CC08C0585CB179B8753</t>
  </si>
  <si>
    <t xml:space="preserve">80AF4FEAF8992CFE9D26475EDB56694E</t>
  </si>
  <si>
    <t xml:space="preserve">F591F4951ED1C13612A2552A7F6F61C4</t>
  </si>
  <si>
    <t xml:space="preserve">0DC1AE47161B6B0AA8555B735D8EB38F</t>
  </si>
  <si>
    <t xml:space="preserve">9A2CD0A1E50214843D83D1FE7B0FAF00</t>
  </si>
  <si>
    <t xml:space="preserve">14DD94521B4D2927332269D069236B18</t>
  </si>
  <si>
    <t xml:space="preserve">A88D9751F1D7F07C362C4907C7ACBC87</t>
  </si>
  <si>
    <t xml:space="preserve">D4C5A3AA2152FFAB84F7A0ABBACECBC9</t>
  </si>
  <si>
    <t xml:space="preserve">535809B4FAA68330EDDE9D8DD24E7E91</t>
  </si>
  <si>
    <t xml:space="preserve">6CE09DCC3BEAEDC90833AB3C9837490C</t>
  </si>
  <si>
    <t xml:space="preserve">887694593A769001B24D65F3A43E6556</t>
  </si>
  <si>
    <t xml:space="preserve">E4230D49056111D265661E435391139D</t>
  </si>
  <si>
    <t xml:space="preserve">89C3C48E76B37A7E0BBA774DF204476F</t>
  </si>
  <si>
    <t xml:space="preserve">F7ED62C987F85B49F9E9DE7440C70D2B</t>
  </si>
  <si>
    <t xml:space="preserve">A5C209581C2983A1DFD904EC3ABFF79F</t>
  </si>
  <si>
    <t xml:space="preserve">1C3E2E5B2C78871ECDD01618F67240A3</t>
  </si>
  <si>
    <t xml:space="preserve">BC3BF6C0645350F7FA9AD527FA9E5C00</t>
  </si>
  <si>
    <t xml:space="preserve">E03158A80A01A393373DFB954CB837B1</t>
  </si>
  <si>
    <t xml:space="preserve">C37A6746103E5CDFF272D43000F724CE</t>
  </si>
  <si>
    <t xml:space="preserve">54F1F7D5314324F971C6D1BA0525878B</t>
  </si>
  <si>
    <t xml:space="preserve">162FCFC60053D3B4BCFD961B749FD38B</t>
  </si>
  <si>
    <t xml:space="preserve">535EEF00B10A08B9142BCFA844EFD43A</t>
  </si>
  <si>
    <t xml:space="preserve">B36E2CC479FCA974DA0BC7F3CF745E56</t>
  </si>
  <si>
    <t xml:space="preserve">D3B08B1D36E0C541945E6336A414C576</t>
  </si>
  <si>
    <t xml:space="preserve">1DF39E1D8D111C6E883C76D5EEF1F050</t>
  </si>
  <si>
    <t xml:space="preserve">858F82AFC616B0183482B4AB6729C751</t>
  </si>
  <si>
    <t xml:space="preserve">0C32F844EE8B4E3A8FF140E0EE10919A</t>
  </si>
  <si>
    <t xml:space="preserve">1AC82099803F2C9A268ADE65EF661BFB</t>
  </si>
  <si>
    <t xml:space="preserve">422A6701C877A630D0373B8E0450B0FE</t>
  </si>
  <si>
    <t xml:space="preserve">B7550AE97A9382086424354502D88B6B</t>
  </si>
  <si>
    <t xml:space="preserve">327047EF14C3540B8A1C13EB1FB9727A</t>
  </si>
  <si>
    <t xml:space="preserve">50A7559F03A3D7E53B87DC7212E2217D</t>
  </si>
  <si>
    <t xml:space="preserve">3094AF336E7622B99E31C0DF6F6C6EAB</t>
  </si>
  <si>
    <t xml:space="preserve">6D116271EDA76865CE3B201FE5136825</t>
  </si>
  <si>
    <t xml:space="preserve">049ADD426571DFA6A041DFD205DC7793</t>
  </si>
  <si>
    <t xml:space="preserve">45807E7016C43B7586663BE30A4972FA</t>
  </si>
  <si>
    <t xml:space="preserve">E7F8891EFB82AB3F9E0CFDF530FA9191</t>
  </si>
  <si>
    <t xml:space="preserve">5B101517E9D79ED30F5ACD745B815AAA</t>
  </si>
  <si>
    <t xml:space="preserve">5FE9226A0726C0D10E0431A3A6EF7010</t>
  </si>
  <si>
    <t xml:space="preserve">52B991D8F9DB2A6A03832D8FF0D38E79</t>
  </si>
  <si>
    <t xml:space="preserve">08CAD9EE466360D25EF207236E709313</t>
  </si>
  <si>
    <t xml:space="preserve">DB740F606AF888D0BD8458AE55DBBC44</t>
  </si>
  <si>
    <t xml:space="preserve">7A668F1E8CDD9A8F03BC44FEBE09B044</t>
  </si>
  <si>
    <t xml:space="preserve">823F33F56DD3122F64A3C527127D51D7</t>
  </si>
  <si>
    <t xml:space="preserve">61B3E3F15FC0CCD65BBB281E724E497E</t>
  </si>
  <si>
    <t xml:space="preserve">4ACEA0ACAA28CB62302353361D0ABD1D</t>
  </si>
  <si>
    <t xml:space="preserve">48B9E2E6D6FB931F4495C7C038C171BD</t>
  </si>
  <si>
    <t xml:space="preserve">A6A28B7C09DBA4EE42DEDDCFB15A2F62</t>
  </si>
  <si>
    <t xml:space="preserve">752E678E5D153FEB25F7B65095D9518C</t>
  </si>
  <si>
    <t xml:space="preserve">CF805DD458ACFB379D01193EE3AE2DBF</t>
  </si>
  <si>
    <t xml:space="preserve">8EA5B5476FF8BAAAADA7E6FB29240279</t>
  </si>
  <si>
    <t xml:space="preserve">29C8B06D39FE591CC945E6CA4592FAD7</t>
  </si>
  <si>
    <t xml:space="preserve">DD7DF7F6F43C305F77D4D8D393D215B3</t>
  </si>
  <si>
    <t xml:space="preserve">F2A5C8F83174D6E130768BE86EF5AD63</t>
  </si>
  <si>
    <t xml:space="preserve">4DF04F01C49D68800F186AA1F493A5F1</t>
  </si>
  <si>
    <t xml:space="preserve">F238F6E418A0B5B1E09EE5D4564403A8</t>
  </si>
  <si>
    <t xml:space="preserve">03F9C0266CE2B60D5046C23F1EF0A5DB</t>
  </si>
  <si>
    <t xml:space="preserve">11776718A3D984E93E14D6E48EB727B4</t>
  </si>
  <si>
    <t xml:space="preserve">26C4B725585799E18B4834FADC054B8D</t>
  </si>
  <si>
    <t xml:space="preserve">53AF0DE3E802AC01C3F15295C8815B82</t>
  </si>
  <si>
    <t xml:space="preserve">BFC6BE8DE7DE8ACD671209FA6E6723CF</t>
  </si>
  <si>
    <t xml:space="preserve">2C05A9A3FF34AC6442BC325193EF4602</t>
  </si>
  <si>
    <t xml:space="preserve">15AB274894450F1A1349D3F5D2091D37</t>
  </si>
  <si>
    <t xml:space="preserve">BB737C6124D847C8411CFF0583742F63</t>
  </si>
  <si>
    <t xml:space="preserve">64EF107B0CF987D88AF4BDC78CB27E88</t>
  </si>
  <si>
    <t xml:space="preserve">49BBE124CCCA864ACA182BEE038A9B54</t>
  </si>
  <si>
    <t xml:space="preserve">19DAF54155FFBCE2670189BA51E0702F</t>
  </si>
  <si>
    <t xml:space="preserve">5BF16BF95E993BCB2C2C3406A3647D50</t>
  </si>
  <si>
    <t xml:space="preserve">C49AE2943396AA28412290919B2AFC99</t>
  </si>
  <si>
    <t xml:space="preserve">DD1E6C84E31ADA21BAB2A289FDFEEB72</t>
  </si>
  <si>
    <t xml:space="preserve">FF16A1F3228B7EE19A356655D1702259</t>
  </si>
  <si>
    <t xml:space="preserve">C898F663184D7E4225B00DED5CA2A36E</t>
  </si>
  <si>
    <t xml:space="preserve">D559CE4E2015CD4557FFDA27C6385C5A</t>
  </si>
  <si>
    <t xml:space="preserve">1571F1129BFF94D8588DF4FB4043D15C</t>
  </si>
  <si>
    <t xml:space="preserve">22E026BA97E1CA09C871CB6A914073CE</t>
  </si>
  <si>
    <t xml:space="preserve">0D7EA4F23E94A706852DC6D0E923ECBB</t>
  </si>
  <si>
    <t xml:space="preserve">90A81C9ACE979CD8684FCD58AE49E6FB</t>
  </si>
  <si>
    <t xml:space="preserve">23A1B85C778789283D31710EC1EC1F50</t>
  </si>
  <si>
    <t xml:space="preserve">32EB6E4AF39E1ABC10FB493574BD0D2A</t>
  </si>
  <si>
    <t xml:space="preserve">560E9B191B697B2D6B96E62CE7916034</t>
  </si>
  <si>
    <t xml:space="preserve">9EFC28D9A3D346488CB8D5F4C0418C69</t>
  </si>
  <si>
    <t xml:space="preserve">3657693CB1AAB4DAF76D69B828BBFD60</t>
  </si>
  <si>
    <t xml:space="preserve">C69985C017C20DED1326D95E6FF82A08</t>
  </si>
  <si>
    <t xml:space="preserve">0C2C53F40AE3E8C6C07E4042226B9DBF</t>
  </si>
  <si>
    <t xml:space="preserve">D77A5FC964EB27B0E019CC6712B94A04</t>
  </si>
  <si>
    <t xml:space="preserve">1DB3ECF5475610530FFC624F29D151CF</t>
  </si>
  <si>
    <t xml:space="preserve">59E94EC547558C4301638899CDFE1ECC</t>
  </si>
  <si>
    <t xml:space="preserve">40F7C96C615E7EFEC3068463828875CF</t>
  </si>
  <si>
    <t xml:space="preserve">DCFDC8641E81DABF95CBFAE5345FE276</t>
  </si>
  <si>
    <t xml:space="preserve">D89F887BD7ED03AC3B9C2D475D384733</t>
  </si>
  <si>
    <t xml:space="preserve">E32BB9AF0298DA052D3CA3355228F3A0</t>
  </si>
  <si>
    <t xml:space="preserve">D4A8327CA9D69217676B7EB7C08A93F3</t>
  </si>
  <si>
    <t xml:space="preserve">2D01CCBD74822A8F4A162B89C8E111B2</t>
  </si>
  <si>
    <t xml:space="preserve">9700049966DB007F4C707D0279587223</t>
  </si>
  <si>
    <t xml:space="preserve">DAEFEEF242B9CD897E915560A7CA2B9D</t>
  </si>
  <si>
    <t xml:space="preserve">790F6F2BB0157DF362BFC08C5FD4093E</t>
  </si>
  <si>
    <t xml:space="preserve">F7A29CFB7917019CCC48C27C1E7E204C</t>
  </si>
  <si>
    <t xml:space="preserve">C020FBBCBA6F027D209BF44A773ABC68</t>
  </si>
  <si>
    <t xml:space="preserve">066541CA8DAAC81A846CFD7950A66CF6</t>
  </si>
  <si>
    <t xml:space="preserve">7643CE3BB36BD692D7C2C39076D14137</t>
  </si>
  <si>
    <t xml:space="preserve">9FFD62778E3C04F5EA187555C57F9C52</t>
  </si>
  <si>
    <t xml:space="preserve">2C11C95862FFE0831548E335CDB111EF</t>
  </si>
  <si>
    <t xml:space="preserve">9E52DD2E38E3DBBFEBBCCADCE22D8CB6</t>
  </si>
  <si>
    <t xml:space="preserve">905D2E81144C9652BEFC1B6D6EADE300</t>
  </si>
  <si>
    <t xml:space="preserve">79F52CD9F404CA4E41255F097D124D0F</t>
  </si>
  <si>
    <t xml:space="preserve">9C290A318E427F31DCC6997A7EC1EAA7</t>
  </si>
  <si>
    <t xml:space="preserve">D405EE9A8AA6445C28B77A33F1CFDCF3</t>
  </si>
  <si>
    <t xml:space="preserve">11BE4C4E8CE6699D8D6D32FDF418E4AF</t>
  </si>
  <si>
    <t xml:space="preserve">5351F7C883A40C369CCBCB0247AD4309</t>
  </si>
  <si>
    <t xml:space="preserve">55D93C86A78498A432786051F590FB93</t>
  </si>
  <si>
    <t xml:space="preserve">A03D7C1FE4573A6B447DA11932F959D1</t>
  </si>
  <si>
    <t xml:space="preserve">ACAF060E53B03A9FE52DFEB7EA7C82BA</t>
  </si>
  <si>
    <t xml:space="preserve">476B5CD00EC9EB7E387C4EE3FAD4CEF9</t>
  </si>
  <si>
    <t xml:space="preserve">2B276AF31697DF4A6492CD9C530E6776</t>
  </si>
  <si>
    <t xml:space="preserve">216EAFECB1A9D8D4378E16412939A6DF</t>
  </si>
  <si>
    <t xml:space="preserve">ED39684E64E80D3B0E8A567DA48EDECA</t>
  </si>
  <si>
    <t xml:space="preserve">04BC2E5A9CF91F5FA796CBA2DD57A873</t>
  </si>
  <si>
    <t xml:space="preserve">201718D4519927695637D0D1E9ACB5D8</t>
  </si>
  <si>
    <t xml:space="preserve">6A8926EC55DE05EE197CB9F290496057</t>
  </si>
  <si>
    <t xml:space="preserve">0AD6444F1AFA1EE2CC2528454BF69693</t>
  </si>
  <si>
    <t xml:space="preserve">AB6D6549B68A93AE5AB901ABABEBA7EE</t>
  </si>
  <si>
    <t xml:space="preserve">60A6FB30FB834F43E9AE6EFA9911357B</t>
  </si>
  <si>
    <t xml:space="preserve">36DA9B22C1FF5B9F9B11ACDA8BFE5E70</t>
  </si>
  <si>
    <t xml:space="preserve">97B4F6074113D8C89E66FEBE0E4B5B06</t>
  </si>
  <si>
    <t xml:space="preserve">072108C461B6E8C442C26A7F937A8B34</t>
  </si>
  <si>
    <t xml:space="preserve">2EFCB755081EE5DC3A8F0912E984D615</t>
  </si>
  <si>
    <t xml:space="preserve">83C60836CF056F15D2102A4AEA1CE602</t>
  </si>
  <si>
    <t xml:space="preserve">9B3424CCB45EB5E7ED64772D2DF1D055</t>
  </si>
  <si>
    <t xml:space="preserve">7C90DB96908D1B5B6B478A88AEAAE23E</t>
  </si>
  <si>
    <t xml:space="preserve">C51644E5B1CE7320B9D8425862644D6D</t>
  </si>
  <si>
    <t xml:space="preserve">4615FFDDB1CE2342067042FBA43E9C7D</t>
  </si>
  <si>
    <t xml:space="preserve">15488D161E5DC8057489661D2FBB2D5D</t>
  </si>
  <si>
    <t xml:space="preserve">77A864DF792C2D0070C1791DC101F2E2</t>
  </si>
  <si>
    <t xml:space="preserve">AD69CC0DD85FA6987FDFDA4E9D6AC7F3</t>
  </si>
  <si>
    <t xml:space="preserve">3548326FCC2E06D24182C19C334C8F1A</t>
  </si>
  <si>
    <t xml:space="preserve">58068C928FF6C5533884D7F0D3E6B68A</t>
  </si>
  <si>
    <t xml:space="preserve">0C5D4E7F31FD41046152B0C8D267F159</t>
  </si>
  <si>
    <t xml:space="preserve">7E988C22F6658A9E4805B460B7E5B29B</t>
  </si>
  <si>
    <t xml:space="preserve">232D61A651A2C9BC590EF4EFC6C3A56D</t>
  </si>
  <si>
    <t xml:space="preserve">5573C713BED4A22B529162D9ECD49E6B</t>
  </si>
  <si>
    <t xml:space="preserve">F91889712613B59F56402F196CE35292</t>
  </si>
  <si>
    <t xml:space="preserve">3F9CA0783E4647D5A99850E2B8827AEF</t>
  </si>
  <si>
    <t xml:space="preserve">0FE5E6C0CBE8C56F5D5267258EBAD239</t>
  </si>
  <si>
    <t xml:space="preserve">4553DF6AB086287B41308858769C11B8</t>
  </si>
  <si>
    <t xml:space="preserve">064DE2400286EC48C1A51821885A9331</t>
  </si>
  <si>
    <t xml:space="preserve">2147BB35FA4FACA54283E506BC5524DF</t>
  </si>
  <si>
    <t xml:space="preserve">6C6CDD22400F91AE6559FC5B4BF85B7C</t>
  </si>
  <si>
    <t xml:space="preserve">ADE814DF1B20808F1E0942B4E65E37BC</t>
  </si>
  <si>
    <t xml:space="preserve">5F72E13ECFCAEEDB8764A6251C0B0B9A</t>
  </si>
  <si>
    <t xml:space="preserve">FDEC1ABF868E72990394E07F56400DC7</t>
  </si>
  <si>
    <t xml:space="preserve">AA4D2F154D8BF49B93DD79F1D28AC61C</t>
  </si>
  <si>
    <t xml:space="preserve">E3A1E566CE18A498CE7E85A62F1B504A</t>
  </si>
  <si>
    <t xml:space="preserve">577F5B5C201B226983F7CF69345EFDC4</t>
  </si>
  <si>
    <t xml:space="preserve">930959FFCCA7610ECCB7E1D22A89FA6D</t>
  </si>
  <si>
    <t xml:space="preserve">C00168C23516A631D3EC7FFC3D0C7D40</t>
  </si>
  <si>
    <t xml:space="preserve">3693CB360C1772C0487AB77928FCA1C4</t>
  </si>
  <si>
    <t xml:space="preserve">8167123D6F2F4B0840A218A8DB9A7722</t>
  </si>
  <si>
    <t xml:space="preserve">4F25FA6ECA25803D20FC0D9A9FE21324</t>
  </si>
  <si>
    <t xml:space="preserve">3E76868AB35417DDF1A970DDF31DF1E6</t>
  </si>
  <si>
    <t xml:space="preserve">A533FD2A45840E5BAC28E75867DED6FC</t>
  </si>
  <si>
    <t xml:space="preserve">53CB82BB5C4DFEB4F54291EC3D758408</t>
  </si>
  <si>
    <t xml:space="preserve">980AA1D83A7ACFA87681F08AF7C78A76</t>
  </si>
  <si>
    <t xml:space="preserve">096CF08D1F65095464A4E3C44DD39024</t>
  </si>
  <si>
    <t xml:space="preserve">F2BDD5EDBAF73D21FFBB8BF2D88D0540</t>
  </si>
  <si>
    <t xml:space="preserve">353DAEB7E28CB19B746CAAF41A27B817</t>
  </si>
  <si>
    <t xml:space="preserve">3AAAF11A8E9D5AC5088D4860AF9599F6</t>
  </si>
  <si>
    <t xml:space="preserve">DB5D56AC8A2A512E09B537A6247CD709</t>
  </si>
  <si>
    <t xml:space="preserve">E10B0F43877FCBD4DF19B7EB51F127ED</t>
  </si>
  <si>
    <t xml:space="preserve">27FDCB645B630251F30C9CB8E6726B9C</t>
  </si>
  <si>
    <t xml:space="preserve">56DB92E92D2DB2353E89342A1CDF0094</t>
  </si>
  <si>
    <t xml:space="preserve">72100A0946DF373EC609DE9205B18B95</t>
  </si>
  <si>
    <t xml:space="preserve">29DD380F30BD685AA1549AE7D67C6575</t>
  </si>
  <si>
    <t xml:space="preserve">F5BFC8EEE2705A3AE55AEAF64A5F02B2</t>
  </si>
  <si>
    <t xml:space="preserve">B30555427C92E1AA4A499AE8DB3F433E</t>
  </si>
  <si>
    <t xml:space="preserve">8823FB6C69C997D978754D18372251BD</t>
  </si>
  <si>
    <t xml:space="preserve">C589D99E00F9FA7E8338BF4D3373A370</t>
  </si>
  <si>
    <t xml:space="preserve">BEAD8A942ED66BF0F629BE7C01D8072F</t>
  </si>
  <si>
    <t xml:space="preserve">479EB0FF59671E3111B1740FA897EB42</t>
  </si>
  <si>
    <t xml:space="preserve">22370998749E41A13B102EB5919014D6</t>
  </si>
  <si>
    <t xml:space="preserve">5A7A8AD412E710612DB436E2B4B73A83</t>
  </si>
  <si>
    <t xml:space="preserve">62AE7DCA3ADC3472757470E9C0F8FE1C</t>
  </si>
  <si>
    <t xml:space="preserve">3DD0EA0E079839ABFF2F7B9C0C93CDC9</t>
  </si>
  <si>
    <t xml:space="preserve">A8EE359F9816D780A26E530F0AEB02D2</t>
  </si>
  <si>
    <t xml:space="preserve">6C3C58EA990B44C20F169896743A4095</t>
  </si>
  <si>
    <t xml:space="preserve">6A91B08356490DADD376E4F9DA2C8C42</t>
  </si>
  <si>
    <t xml:space="preserve">01E23C796E22530FA7E096A01EA23950</t>
  </si>
  <si>
    <t xml:space="preserve">300ED6EAD79035EB51675E62AF3C18FF</t>
  </si>
  <si>
    <t xml:space="preserve">4AC79C0D57A124B1D802A103968E57FA</t>
  </si>
  <si>
    <t xml:space="preserve">03E8F0B367A2EC8C263DAA703E22ADAC</t>
  </si>
  <si>
    <t xml:space="preserve">B6E939E00C01E86D6C3B6E9E61484E48</t>
  </si>
  <si>
    <t xml:space="preserve">BCDF663BEA1C9E690E81172794DC974B</t>
  </si>
  <si>
    <t xml:space="preserve">89BEE0C30A6D795CBF22778527F4F648</t>
  </si>
  <si>
    <t xml:space="preserve">3D8D75362DD802276274793602AEA340</t>
  </si>
  <si>
    <t xml:space="preserve">DA84F68E9C281F7BAE00A8796712F684</t>
  </si>
  <si>
    <t xml:space="preserve">B4277B2DAA2855296B8BCD0E1A876F9D</t>
  </si>
  <si>
    <t xml:space="preserve">79F7B15473E5109E54671810ECB7F21A</t>
  </si>
  <si>
    <t xml:space="preserve">27D563D29EECB8A0678B532CE4A33A62</t>
  </si>
  <si>
    <t xml:space="preserve">D7210CA5176E67473D1F45B412C0DC0D</t>
  </si>
  <si>
    <t xml:space="preserve">2C02746EE904C89247533D2F5C1ECECE</t>
  </si>
  <si>
    <t xml:space="preserve">7FA917B6355AB00BC357C287F85BA92A</t>
  </si>
  <si>
    <t xml:space="preserve">0FB9B398A7DA94A34D07AD52EA13178F</t>
  </si>
  <si>
    <t xml:space="preserve">1F5B7077AF13DEC3AD4AE612D11C4292</t>
  </si>
  <si>
    <t xml:space="preserve">CD1C1048295CE65F5261F3DB03A52D3C</t>
  </si>
  <si>
    <t xml:space="preserve">6FCD13FDE2234FCDEC7A3E778DFE8068</t>
  </si>
  <si>
    <t xml:space="preserve">C8CA96A949317C95830423D29D8BCC58</t>
  </si>
  <si>
    <t xml:space="preserve">59EF3DEB49FB96DB19A320B65E061A87</t>
  </si>
  <si>
    <t xml:space="preserve">38A4D2E02573197167895B2384CC0918</t>
  </si>
  <si>
    <t xml:space="preserve">6330CC5DD16E2AA9CF19DEF66FB0A42C</t>
  </si>
  <si>
    <t xml:space="preserve">532B8C4798DADDE50CC24496474C5D52</t>
  </si>
  <si>
    <t xml:space="preserve">1EDE0628D661EF0ECA95A879E57790E7</t>
  </si>
  <si>
    <t xml:space="preserve">88528952BA84ABC7E787618C8289E826</t>
  </si>
  <si>
    <t xml:space="preserve">8B5141D6B9019584E89CABB3B11B6EC0</t>
  </si>
  <si>
    <t xml:space="preserve">7376CE1C154038EFBDD23E5298BD3BED</t>
  </si>
  <si>
    <t xml:space="preserve">B9F43CF85E45035AC4CF32E18249E438</t>
  </si>
  <si>
    <t xml:space="preserve">82294BC4007D218B99226DC8531E59EB</t>
  </si>
  <si>
    <t xml:space="preserve">9FA6A4B85BDE1F901269ADF060E33F51</t>
  </si>
  <si>
    <t xml:space="preserve">ED1D257BBFD7E4551807EE649EB3A320</t>
  </si>
  <si>
    <t xml:space="preserve">C6A9C580BE97AE17128E482C3B832AA9</t>
  </si>
  <si>
    <t xml:space="preserve">4CE446DD0E664F0AEE5262F2E272F4E3</t>
  </si>
  <si>
    <t xml:space="preserve">EF8E24125C00DE4DBD33741DA9807D37</t>
  </si>
  <si>
    <t xml:space="preserve">0D2E7840B82CA381EA59AE5F28BB4064</t>
  </si>
  <si>
    <t xml:space="preserve">2324D2F8ABF03803A143A189ACF4435E</t>
  </si>
  <si>
    <t xml:space="preserve">0714E9CE88D6B3CF12584C4BEE599218</t>
  </si>
  <si>
    <t xml:space="preserve">52FBA87B11E1044B9EF16F8F6EDCEECA</t>
  </si>
  <si>
    <t xml:space="preserve">5ABE209EB53D064951FD415CDA65F26D</t>
  </si>
  <si>
    <t xml:space="preserve">D4D2FAC7FEA5BE87A2139453687BEE83</t>
  </si>
  <si>
    <t xml:space="preserve">269294FB616CC4177BA7983BFD098BF5</t>
  </si>
  <si>
    <t xml:space="preserve">EA9AB128BC1014F217408113726C9C25</t>
  </si>
  <si>
    <t xml:space="preserve">91278E55139B2C8D0DE996D93636FD7B</t>
  </si>
  <si>
    <t xml:space="preserve">4B82C257063B27000A42691F9C21456D</t>
  </si>
  <si>
    <t xml:space="preserve">C8EAC173D17A0E27892826FA4CCCD3F3</t>
  </si>
  <si>
    <t xml:space="preserve">CD3FCD530C8F77D4707068B4E845AD27</t>
  </si>
  <si>
    <t xml:space="preserve">6276DF1F5F59754D358315966CF96A19</t>
  </si>
  <si>
    <t xml:space="preserve">B017F8FC85EB9E4DEE621737C8DA6F31</t>
  </si>
  <si>
    <t xml:space="preserve">D333B4EA1A8F64A3656F0198AFD87614</t>
  </si>
  <si>
    <t xml:space="preserve">DCC61CE84CA01F25892478371B6DD56A</t>
  </si>
  <si>
    <t xml:space="preserve">F741BB16B466EB13A1F744F61750883C</t>
  </si>
  <si>
    <t xml:space="preserve">BF5A100E727FDF315E107E6FB36E2579</t>
  </si>
  <si>
    <t xml:space="preserve">B6AAC5AB0C96119526986EF787A37749</t>
  </si>
  <si>
    <t xml:space="preserve">D32BCCD6A771011C6EAC37AB61F6A251</t>
  </si>
  <si>
    <t xml:space="preserve">D366031293535D1CB2B98514CE2C85AF</t>
  </si>
  <si>
    <t xml:space="preserve">FA384E705DF6D86FDD04E4168F389AA1</t>
  </si>
  <si>
    <t xml:space="preserve">7DD97C8CF2158E77FE3CD770F00F4861</t>
  </si>
  <si>
    <t xml:space="preserve">CD7C9C487BDA0DEA659B3FD79E860DE3</t>
  </si>
  <si>
    <t xml:space="preserve">045758D72925F9D8347F312821A8005C</t>
  </si>
  <si>
    <t xml:space="preserve">B60CFC1E93935EE177D1AB95B8C68FA9</t>
  </si>
  <si>
    <t xml:space="preserve">8E3F5C34BA573C23613DA9C1AEFD3413</t>
  </si>
  <si>
    <t xml:space="preserve">6DE5C72684D38DC0CFF8B7831B479DF4</t>
  </si>
  <si>
    <t xml:space="preserve">0DD029AEC58ED21A7DA3C6DDB098B7ED</t>
  </si>
  <si>
    <t xml:space="preserve">20D5A0CDF4E9C28D816EBAB14E2E356B</t>
  </si>
  <si>
    <t xml:space="preserve">EF210900EFEDDC116EB27FC04FBEF330</t>
  </si>
  <si>
    <t xml:space="preserve">43E7716398323DDFCC78C404EC8A9857</t>
  </si>
  <si>
    <t xml:space="preserve">56C117BE3BB45F65EA6C62B660E3A069</t>
  </si>
  <si>
    <t xml:space="preserve">582132749ADDF6441650105196128180</t>
  </si>
  <si>
    <t xml:space="preserve">9CAE1A3C7F2E515D983405AFAFE862CC</t>
  </si>
  <si>
    <t xml:space="preserve">BA0F514656C48AA6225B3C1D3BB3F915</t>
  </si>
  <si>
    <t xml:space="preserve">ABDD303346A8341C05AC6A1D1D8E53B1</t>
  </si>
  <si>
    <t xml:space="preserve">86290A191A73D750426CD3C0BDAB40A0</t>
  </si>
  <si>
    <t xml:space="preserve">49F9ACB193A110750AFF32CC8BAC924F</t>
  </si>
  <si>
    <t xml:space="preserve">383AE4463B5BDB9998CCC038B1862BD4</t>
  </si>
  <si>
    <t xml:space="preserve">D4AB724F2504F28E056A6AC66D6A9F7A</t>
  </si>
  <si>
    <t xml:space="preserve">0C1C5D6914D63C886794C9C00B25FEFF</t>
  </si>
  <si>
    <t xml:space="preserve">AF299EE16E643BC73C7F276D6366888A</t>
  </si>
  <si>
    <t xml:space="preserve">654FAD352EE788007219BA3CD5F9FFCE</t>
  </si>
  <si>
    <t xml:space="preserve">EB8EA573DE5220710E8CE22628B1B5BE</t>
  </si>
  <si>
    <t xml:space="preserve">B8FAA767300E8068C999932291B093DB</t>
  </si>
  <si>
    <t xml:space="preserve">63B3841517A64241183577750ED408F5</t>
  </si>
  <si>
    <t xml:space="preserve">5DFA14D1D5BB68003B655DFBDB0F7CEF</t>
  </si>
  <si>
    <t xml:space="preserve">047B9B5AEE0976523E092539D95C04DC</t>
  </si>
  <si>
    <t xml:space="preserve">830DCB4477C234652D4AFC8480AB6985</t>
  </si>
  <si>
    <t xml:space="preserve">EBE39C89844C5EADAFF36C3F719ED212</t>
  </si>
  <si>
    <t xml:space="preserve">55C6A7B01EBCDC5AFB6AE46F7C77A7A4</t>
  </si>
  <si>
    <t xml:space="preserve">A4DA480B201675780367F73471AE4F8E</t>
  </si>
  <si>
    <t xml:space="preserve">DBEE04CFE229A2A3E5FDDED05C3B3E7E</t>
  </si>
  <si>
    <t xml:space="preserve">2A861AB9953C7697F095DA4146EF1178</t>
  </si>
  <si>
    <t xml:space="preserve">0243B362D9DFAE338493A7586278FF2A</t>
  </si>
  <si>
    <t xml:space="preserve">40BC13C953DAA7BC46A3B3B15FD615F2</t>
  </si>
  <si>
    <t xml:space="preserve">D875CF33981CFAAD502646F6E2B4C3FD</t>
  </si>
  <si>
    <t xml:space="preserve">388B4E03AF9D9167B2E48E83D0E5DD2F</t>
  </si>
  <si>
    <t xml:space="preserve">C5D80E3A577343625BE39F5F5A8C4F1F</t>
  </si>
  <si>
    <t xml:space="preserve">E2804253285A8364A532BEDD2F0DFCDD</t>
  </si>
  <si>
    <t xml:space="preserve">3A7CBA05FF5DCAE53D974E9C303EE463</t>
  </si>
  <si>
    <t xml:space="preserve">F448705E9699D36FB82476B2231C474F</t>
  </si>
  <si>
    <t xml:space="preserve">C5EF0642177249A616E7D795443ACEE3</t>
  </si>
  <si>
    <t xml:space="preserve">F9283740A8AE82CC490CD3C053B14549</t>
  </si>
  <si>
    <t xml:space="preserve">4884122DCC5C73538F13238FA2A56049</t>
  </si>
  <si>
    <t xml:space="preserve">81789BBDE243730CDF6B567F4A0698BC</t>
  </si>
  <si>
    <t xml:space="preserve">7AA4A08536C000DD3DD3E6296759BF58</t>
  </si>
  <si>
    <t xml:space="preserve">330DEB62D5A91AADE75305AF4A1864C3</t>
  </si>
  <si>
    <t xml:space="preserve">36FEE281B9D9145C3D83E8B751BDAB9D</t>
  </si>
  <si>
    <t xml:space="preserve">54AE5F8C7936F339F5EF1F2AEFC7C81A</t>
  </si>
  <si>
    <t xml:space="preserve">8E43998022A102482D2DCE3085F34B23</t>
  </si>
  <si>
    <t xml:space="preserve">62EDFB4AAC69111E385DFBCCCD89E1E9</t>
  </si>
  <si>
    <t xml:space="preserve">E766A0C151AACC60B443EDDB621C0F6D</t>
  </si>
  <si>
    <t xml:space="preserve">38F8BE0E8FBA5D4336559CDAE9B1FBD5</t>
  </si>
  <si>
    <t xml:space="preserve">945F510FAA945F7121741BAC9A2F6350</t>
  </si>
  <si>
    <t xml:space="preserve">856B8F2362D73001C081A182D18D6B74</t>
  </si>
  <si>
    <t xml:space="preserve">349E4AFE71F70FA38ADFF3660519F169</t>
  </si>
  <si>
    <t xml:space="preserve">5635787B11F4A16BF56C6E771F404194</t>
  </si>
  <si>
    <t xml:space="preserve">F1A2275EFED73CDB116EEFF34929D60B</t>
  </si>
  <si>
    <t xml:space="preserve">646E516E82AEDA949B27BA453B438E75</t>
  </si>
  <si>
    <t xml:space="preserve">2699C8FF1A7DA1D64F7F0AA0DDE56D4D</t>
  </si>
  <si>
    <t xml:space="preserve">CCA03D4D8A468C8E048209417DEF0F86</t>
  </si>
  <si>
    <t xml:space="preserve">31148FF9E1568081BC0F45DE05D64D62</t>
  </si>
  <si>
    <t xml:space="preserve">9DB593AA01D9DC751EA742BA94EB71DD</t>
  </si>
  <si>
    <t xml:space="preserve">07FC1889893693362232B87A5FB148C0</t>
  </si>
  <si>
    <t xml:space="preserve">B8637424E5980DC41BF5B8B30BA50127</t>
  </si>
  <si>
    <t xml:space="preserve">859CE4454CF1CEE70A7655234DF300F9</t>
  </si>
  <si>
    <t xml:space="preserve">46ABE3D2FAD433A9A9BDC476EB9E8B81</t>
  </si>
  <si>
    <t xml:space="preserve">BDF764766C70D6FCD015C107F2F8CEA4</t>
  </si>
  <si>
    <t xml:space="preserve">92E394C39E8FFE777C6D2B28D7F8C18B</t>
  </si>
  <si>
    <t xml:space="preserve">A18E4D12BFE5F75A7401D9242213F9E5</t>
  </si>
  <si>
    <t xml:space="preserve">3414F1A09F158555FC97247187DED20E</t>
  </si>
  <si>
    <t xml:space="preserve">ED4C5D29552011937A3B0E25CDB425E2</t>
  </si>
  <si>
    <t xml:space="preserve">58D1F794C5C44DBF7EE0294763B4239A</t>
  </si>
  <si>
    <t xml:space="preserve">D7D2BFEB2F683D45BDD968EEF92B071A</t>
  </si>
  <si>
    <t xml:space="preserve">10DB324F613AAAC9832C8A4B4129A92B</t>
  </si>
  <si>
    <t xml:space="preserve">33626AEDC38984E7D614C9B226C84735</t>
  </si>
  <si>
    <t xml:space="preserve">240D12878C7AFBD72C1970D3AEA21DC4</t>
  </si>
  <si>
    <t xml:space="preserve">BC46B28FE93B98F951D62164B9A5E197</t>
  </si>
  <si>
    <t xml:space="preserve">FAAB757E0CB28DBDBAA0E820DE89B0A3</t>
  </si>
  <si>
    <t xml:space="preserve">2C5D2C5947C8C4A6071B2AFE11C25A10</t>
  </si>
  <si>
    <t xml:space="preserve">CCEDC7143BBCD081316EF03CCFE9B300</t>
  </si>
  <si>
    <t xml:space="preserve">86357063F1678AA1C5C292225A058B15</t>
  </si>
  <si>
    <t xml:space="preserve">F979BC8915069065447C0A6BF80D2F31</t>
  </si>
  <si>
    <t xml:space="preserve">F43C5ACA041A629214EA46822AD940BC</t>
  </si>
  <si>
    <t xml:space="preserve">954A34B05B969D8768A9FB0BA3BDDDE4</t>
  </si>
  <si>
    <t xml:space="preserve">2AFD369614E468F5AE1345EB825435F4</t>
  </si>
  <si>
    <t xml:space="preserve">D31940455E5A0C837C98C39C99D71387</t>
  </si>
  <si>
    <t xml:space="preserve">07CF5A49120DCA2E276522C47CE023A2</t>
  </si>
  <si>
    <t xml:space="preserve">6DAFC40F91378935709E5704962AC97C</t>
  </si>
  <si>
    <t xml:space="preserve">8F2C3BE79F9C1FDB4DC0970318D363CB</t>
  </si>
  <si>
    <t xml:space="preserve">EAE2F5B89A13E1C6E159B41B155A1656</t>
  </si>
  <si>
    <t xml:space="preserve">1F917E9A882C816AF4F4DEED056F1AB1</t>
  </si>
  <si>
    <t xml:space="preserve">150E7D1D4B1E7E9FCC2B1F6118F961E7</t>
  </si>
  <si>
    <t xml:space="preserve">774B1E781C75A7D771F093E56D23D4F2</t>
  </si>
  <si>
    <t xml:space="preserve">68A3B36CFECC637E35A219BD424ECD6B</t>
  </si>
  <si>
    <t xml:space="preserve">30E7CDD79A34F6AA4EC6247F2408365A</t>
  </si>
  <si>
    <t xml:space="preserve">7CFEBC46FC50E849F43A15F8B722A339</t>
  </si>
  <si>
    <t xml:space="preserve">D669517A45BFE2525003DFAF92E41F38</t>
  </si>
  <si>
    <t xml:space="preserve">924322EF72DC7533D118ED343CCF620D</t>
  </si>
  <si>
    <t xml:space="preserve">DD327A9541C0E2197B20A8BF8D78B49C</t>
  </si>
  <si>
    <t xml:space="preserve">5E3E4390C2B8BACB86092FC778F30708</t>
  </si>
  <si>
    <t xml:space="preserve">95E812DD8EF47669E651C7B5562C2966</t>
  </si>
  <si>
    <t xml:space="preserve">FFC724D67DF00E734630F759124D777E</t>
  </si>
  <si>
    <t xml:space="preserve">2340A27C759681B94B48DD1FBE458302</t>
  </si>
  <si>
    <t xml:space="preserve">15FC7D7078CE0BED310FA4CD51DBD2F3</t>
  </si>
  <si>
    <t xml:space="preserve">DED8879DE63016D88D6F42DA96C5F40E</t>
  </si>
  <si>
    <t xml:space="preserve">AB435D116D744473D3F06B8B016A18C1</t>
  </si>
  <si>
    <t xml:space="preserve">892750A5ECF3540AEC37A45F950F1F93</t>
  </si>
  <si>
    <t xml:space="preserve">25FCA6FE4E9063EB47457C6A4BFFA388</t>
  </si>
  <si>
    <t xml:space="preserve">9274D10BD645EBE3D26197AD02169627</t>
  </si>
  <si>
    <t xml:space="preserve">AD566E91FCEC433D387D991C7693ED93</t>
  </si>
  <si>
    <t xml:space="preserve">F16A3C8E7472DD6B963C2E0C9E4C07DA</t>
  </si>
  <si>
    <t xml:space="preserve">40C1FF7B7165910ADF04373B3E9E5B87</t>
  </si>
  <si>
    <t xml:space="preserve">F7EDC16743D985C4F68D10A01BB5CBE3</t>
  </si>
  <si>
    <t xml:space="preserve">AABA6D1C355A26785673B050F20C97F2</t>
  </si>
  <si>
    <t xml:space="preserve">1803C204E8003DB1F17E8A1A9733C25D</t>
  </si>
  <si>
    <t xml:space="preserve">101EE00BC7B3BA31182F935AEE7703DB</t>
  </si>
  <si>
    <t xml:space="preserve">F0EB8C00AFD9B306161BDB0212751390</t>
  </si>
  <si>
    <t xml:space="preserve">B5F0D5A535C5150FC1E4B3708ECE6C64</t>
  </si>
  <si>
    <t xml:space="preserve">463A96657B5D866A0BE06DC7A45D052A</t>
  </si>
  <si>
    <t xml:space="preserve">45BF6715D24626E182A8BC21BB5072E5</t>
  </si>
  <si>
    <t xml:space="preserve">4B5F813BC5EF27A45B178FA5FECF32B1</t>
  </si>
  <si>
    <t xml:space="preserve">29D6CADF29BF87A8632C2ACB0B91E9FB</t>
  </si>
  <si>
    <t xml:space="preserve">41F73C58E3B4C839AE9E4623667231B0</t>
  </si>
  <si>
    <t xml:space="preserve">7B438F4D58DDD587E21036B8B236279D</t>
  </si>
  <si>
    <t xml:space="preserve">AC9415FAF1E97F00DDEF1D22EBDF41B2</t>
  </si>
  <si>
    <t xml:space="preserve">052A4E071FD3DC2756EE67665CB3D7E8</t>
  </si>
  <si>
    <t xml:space="preserve">E9B3FF77F5A915FD85F4A0D06D5BA06E</t>
  </si>
  <si>
    <t xml:space="preserve">AD6B0F358814E22216C8D7B60C52EB46</t>
  </si>
  <si>
    <t xml:space="preserve">6C50335877157F0A50F385C461CB95C6</t>
  </si>
  <si>
    <t xml:space="preserve">18B337B6CDD262278422E8C1DB62752E</t>
  </si>
  <si>
    <t xml:space="preserve">B8DC7913A2D9E7FDAEF9075D832D198B</t>
  </si>
  <si>
    <t xml:space="preserve">F0B09F4DBE63BE34AD67C597C50E0003</t>
  </si>
  <si>
    <t xml:space="preserve">DF54AECC047D61D41BC93E716E1C5E43</t>
  </si>
  <si>
    <t xml:space="preserve">80DAFBF4EEB9012653BAAACEC251B5BC</t>
  </si>
  <si>
    <t xml:space="preserve">4B3426527CDA52967B9A17E4A28CF948</t>
  </si>
  <si>
    <t xml:space="preserve">388CBBD57478074B171BB3F93B3BE836</t>
  </si>
  <si>
    <t xml:space="preserve">48B24815EFE7CE70EB28F64FFFC6A77A</t>
  </si>
  <si>
    <t xml:space="preserve">25D42C46DF49F67E7620776A956EE70A</t>
  </si>
  <si>
    <t xml:space="preserve">9BFD17D40292B301B22C993417ED7817</t>
  </si>
  <si>
    <t xml:space="preserve">B7A44E22A6EBD37CDC45CECACF76E91E</t>
  </si>
  <si>
    <t xml:space="preserve">6631D1644C83E65F67FF204BEAFC9C52</t>
  </si>
  <si>
    <t xml:space="preserve">238BE3D427357A3303DBD13051F18889</t>
  </si>
  <si>
    <t xml:space="preserve">5681F462E7CEB1F7B3E1A842F4F62BDD</t>
  </si>
  <si>
    <t xml:space="preserve">24C6AECB520C75C00CBDEB281534FADB</t>
  </si>
  <si>
    <t xml:space="preserve">87D5A9AB80A31BEDF5AA9F9D239DAC1A</t>
  </si>
  <si>
    <t xml:space="preserve">1ED7B31794FFBF4587A82673EF222B44</t>
  </si>
  <si>
    <t xml:space="preserve">02B1A868412FD0B8A4B0F6DD4ED35CEB</t>
  </si>
  <si>
    <t xml:space="preserve">0A6D4C6261A04387E699150F0D78845B</t>
  </si>
  <si>
    <t xml:space="preserve">7EE799E857A3C91194DFC0F63856BE4E</t>
  </si>
  <si>
    <t xml:space="preserve">8F69DED85F697D5BBACFDB7B81477F48</t>
  </si>
  <si>
    <t xml:space="preserve">34881519FF769A960BFDF5E2FF511EC0</t>
  </si>
  <si>
    <t xml:space="preserve">4CAD4A34C5E186812FC7F80B425576C3</t>
  </si>
  <si>
    <t xml:space="preserve">6F48CC7BEE2414504D85D35EC58B6DBF</t>
  </si>
  <si>
    <t xml:space="preserve">E836AB69EA19F42FF9387310EAAA45E4</t>
  </si>
  <si>
    <t xml:space="preserve">9C2B86E7ECD35E916F942F2608D17859</t>
  </si>
  <si>
    <t xml:space="preserve">235056F4B0231D2C46E0AB1A8D404CE3</t>
  </si>
  <si>
    <t xml:space="preserve">E55014425C7BFA1A984520B6F04C2377</t>
  </si>
  <si>
    <t xml:space="preserve">19D03EDCD43102A5091ABC9F75BF539D</t>
  </si>
  <si>
    <t xml:space="preserve">84704EF80515929D65ABBFD12E707D4F</t>
  </si>
  <si>
    <t xml:space="preserve">70F9531F74D2FA124E8995B2EE1C6AA3</t>
  </si>
  <si>
    <t xml:space="preserve">ABD9191BFAA6CB9E8B658E97225393A4</t>
  </si>
  <si>
    <t xml:space="preserve">C46F9FD7C4A9A7828AA98671D10662E8</t>
  </si>
  <si>
    <t xml:space="preserve">2647DD4DF09D6A88F33488B6D2DD204F</t>
  </si>
  <si>
    <t xml:space="preserve">66A6BA7ECD31DE52FE3BA0AB70DBE526</t>
  </si>
  <si>
    <t xml:space="preserve">82E285D1215860EA661CCA565D507748</t>
  </si>
  <si>
    <t xml:space="preserve">A40DFAA87CB1EC7E368BE5CD55AF1AD1</t>
  </si>
  <si>
    <t xml:space="preserve">50AC548C4F98647C4F211B881DBB5B3A</t>
  </si>
  <si>
    <t xml:space="preserve">404B6762CFCE4026F3631A067A14FA46</t>
  </si>
  <si>
    <t xml:space="preserve">53A4205D8D9F868F802F89CFEF52D6A6</t>
  </si>
  <si>
    <t xml:space="preserve">3C7B9131F93F670A7CA2CCA0335B39EA</t>
  </si>
  <si>
    <t xml:space="preserve">7A084A31B39B1E672219C68942ED6CCC</t>
  </si>
  <si>
    <t xml:space="preserve">D69887D24D143180B7AC174A9A76C9C1</t>
  </si>
  <si>
    <t xml:space="preserve">C49BEF50E1F3DA188AA6D125502AC276</t>
  </si>
  <si>
    <t xml:space="preserve">CD1B6702604B1B07B8F723F0BC99D173</t>
  </si>
  <si>
    <t xml:space="preserve">76A4E6C8BDADBEE15387975DDD95B6E3</t>
  </si>
  <si>
    <t xml:space="preserve">3CEB68AE0F1BC1B9732518BBCACF3532</t>
  </si>
  <si>
    <t xml:space="preserve">28F1F5897488CFB92F68E72099F7D5C3</t>
  </si>
  <si>
    <t xml:space="preserve">FD829E3FC1747A4F52CEC406AA7BD507</t>
  </si>
  <si>
    <t xml:space="preserve">4EDB14C0E2D4711A071CEC311144CB5A</t>
  </si>
  <si>
    <t xml:space="preserve">A1C394893D8A297A097507BB16AA9AF7</t>
  </si>
  <si>
    <t xml:space="preserve">66B940ECBDF0B3DC1725B7AA735D2D46</t>
  </si>
  <si>
    <t xml:space="preserve">403059D9CFED852843A0495BEECDD636</t>
  </si>
  <si>
    <t xml:space="preserve">E84013B1E31572000D18F974FADE6820</t>
  </si>
  <si>
    <t xml:space="preserve">38D8C0FCD8D1F0FD7B88ECAF6287B5B2</t>
  </si>
  <si>
    <t xml:space="preserve">B127B75EA95780EF3E92AAC1C1EE8BF4</t>
  </si>
  <si>
    <t xml:space="preserve">F16866BD244804889AB10275A5B34CAE</t>
  </si>
  <si>
    <t xml:space="preserve">3F263A4E76DA4880DBC5487649E8BF60</t>
  </si>
  <si>
    <t xml:space="preserve">3510AE47AFDD7488D6277C283CC23A04</t>
  </si>
  <si>
    <t xml:space="preserve">1D54DE57D0F5F4D2E4B3ECDADA741A51</t>
  </si>
  <si>
    <t xml:space="preserve">5E96E598F5188807938C95C6C42769E7</t>
  </si>
  <si>
    <t xml:space="preserve">69E3B3C487699206BBE6006B0E7FB480</t>
  </si>
  <si>
    <t xml:space="preserve">E219C6C4B8DA4E9D1487692D95C6FA83</t>
  </si>
  <si>
    <t xml:space="preserve">4698ECEC651486E1128812F96607BFF8</t>
  </si>
  <si>
    <t xml:space="preserve">B130839674E9D33C670E7ADE0044C253</t>
  </si>
  <si>
    <t xml:space="preserve">12B07D091E6820FCB741480132598BCB</t>
  </si>
  <si>
    <t xml:space="preserve">9BF11F9664F32DF4CA5090BCA7807246</t>
  </si>
  <si>
    <t xml:space="preserve">CDF7BAE309DA2EA455D04289A6CF6EFB</t>
  </si>
  <si>
    <t xml:space="preserve">A217365228B1EC49417B2D76F2E0FE15</t>
  </si>
  <si>
    <t xml:space="preserve">892F4A4D467783E714D755A7E0D3A205</t>
  </si>
  <si>
    <t xml:space="preserve">A319DFB8DCFBB6B0BB3AEFEC7618C817</t>
  </si>
  <si>
    <t xml:space="preserve">D0D962C0C2A122DEF4CF2B3A525FEEA0</t>
  </si>
  <si>
    <t xml:space="preserve">DF96B2769D8791E51D6579E11B09DBFD</t>
  </si>
  <si>
    <t xml:space="preserve">35325541600A308B7B07A0F53A9FFA1E</t>
  </si>
  <si>
    <t xml:space="preserve">5AD0CECC7D5EC6017123A4BD50139248</t>
  </si>
  <si>
    <t xml:space="preserve">84E96675F01D85546F242B3076F723B2</t>
  </si>
  <si>
    <t xml:space="preserve">C12A91CE3D03F9F3BBBEE71959D77251</t>
  </si>
  <si>
    <t xml:space="preserve">5284C7F17E5ECFFAA6F7D1CFF3FF8D91</t>
  </si>
  <si>
    <t xml:space="preserve">0ED1DA2E67C726CBB967EB053E5F773C</t>
  </si>
  <si>
    <t xml:space="preserve">AC1A3019465FA6B39EE51CC5ABD5EEBF</t>
  </si>
  <si>
    <t xml:space="preserve">6DA6D872CAF97253A0418143D25708DC</t>
  </si>
  <si>
    <t xml:space="preserve">111892B1097BF17356B6CD4B06B770B7</t>
  </si>
  <si>
    <t xml:space="preserve">89C7316104E9522D4FE2DCF4B5885731</t>
  </si>
  <si>
    <t xml:space="preserve">2115BDD1971BA4BD3B4F6A6A509BA768</t>
  </si>
  <si>
    <t xml:space="preserve">2E93D5BA0ADBD20B0E8229A9156549C7</t>
  </si>
  <si>
    <t xml:space="preserve">E8FF417A9DD4B5128637F757B975D0E8</t>
  </si>
  <si>
    <t xml:space="preserve">B5644649C79E14DB8A1ADA68F6676DDB</t>
  </si>
  <si>
    <t xml:space="preserve">0910D49693E5518D1E1204D962EACCB7</t>
  </si>
  <si>
    <t xml:space="preserve">9893F1C0C999C7D2BF3B376EE8396FC5</t>
  </si>
  <si>
    <t xml:space="preserve">65EAED2F486C771D30EED95058059FC5</t>
  </si>
  <si>
    <t xml:space="preserve">B5D51492214E926DD14A2B16C402E640</t>
  </si>
  <si>
    <t xml:space="preserve">49E32703606826088796CAE69028CE33</t>
  </si>
  <si>
    <t xml:space="preserve">59E7531C7CB7F51A259700C00F30A6FC</t>
  </si>
  <si>
    <t xml:space="preserve">6D0B1BE62974B570999B44F35882E741</t>
  </si>
  <si>
    <t xml:space="preserve">76BD8994F18CFFE8F2718C8B2C239973</t>
  </si>
  <si>
    <t xml:space="preserve">2DC788E5C29B4BECF17A35F2340BDEE7</t>
  </si>
  <si>
    <t xml:space="preserve">34AC63D1DDE99308A3C42AB9DA7621D2</t>
  </si>
  <si>
    <t xml:space="preserve">1F237D62A1913D1447AAC8DCA6FFDF66</t>
  </si>
  <si>
    <t xml:space="preserve">968D8D584D5F798A43D541AFD9266789</t>
  </si>
  <si>
    <t xml:space="preserve">3CEFA6099994B485C205FCD94CE60BD1</t>
  </si>
  <si>
    <t xml:space="preserve">85505E4943EA8AE89D3B72E2396AE65B</t>
  </si>
  <si>
    <t xml:space="preserve">C716492215348E0EECF5BD13D6831619</t>
  </si>
  <si>
    <t xml:space="preserve">34EDEAE26F5F6CEA8D52069F499316CE</t>
  </si>
  <si>
    <t xml:space="preserve">2F14D5B30A19F354AEE49AA4B1C81197</t>
  </si>
  <si>
    <t xml:space="preserve">39B04F5AAB970637D92BF7B0A7EB7AA9</t>
  </si>
  <si>
    <t xml:space="preserve">6625E298C0D7155800A12649B653F556</t>
  </si>
  <si>
    <t xml:space="preserve">22EC3232240BD17C907529BE6C44D36D</t>
  </si>
  <si>
    <t xml:space="preserve">DF28988E0C7EA945213D699582EB93C6</t>
  </si>
  <si>
    <t xml:space="preserve">0ECB18A72B7F0C502302865CFF576148</t>
  </si>
  <si>
    <t xml:space="preserve">27360AFBD994D3FB3E26AE86E582EE66</t>
  </si>
  <si>
    <t xml:space="preserve">8094B45A166B48B8A84BA265713FF2D6</t>
  </si>
  <si>
    <t xml:space="preserve">8BACA6A8D19AF99CEFEE51EFA433EC40</t>
  </si>
  <si>
    <t xml:space="preserve">F4D70AA0EB0E0A1197392F8878689831</t>
  </si>
  <si>
    <t xml:space="preserve">7C5BE2C5705CC9E24C3FDE41FAFF288B</t>
  </si>
  <si>
    <t xml:space="preserve">420FA7118B9DC2A3E43E1126A3902581</t>
  </si>
  <si>
    <t xml:space="preserve">9558A0636F8B60F2137025F8678F4596</t>
  </si>
  <si>
    <t xml:space="preserve">9C729379DD4BC0A2BDE2ADDEFF6D43B0</t>
  </si>
  <si>
    <t xml:space="preserve">DCA3B78805C0AE0668DABF70342633A3</t>
  </si>
  <si>
    <t xml:space="preserve">3DD37AE790D2AB54CF70DB91B92E3DEF</t>
  </si>
  <si>
    <t xml:space="preserve">B063E0C433AC0C48B554DB97242D4297</t>
  </si>
  <si>
    <t xml:space="preserve">70CF631A6FEE7041C9BC9AED6FBFA349</t>
  </si>
  <si>
    <t xml:space="preserve">45E4DE6ADCCABCBBE778B2F52E99CBB3</t>
  </si>
  <si>
    <t xml:space="preserve">BF2F69CB3BA08E5F91870782909B61D5</t>
  </si>
  <si>
    <t xml:space="preserve">79F982694B2AE8B6C3FDDFE849897B6F</t>
  </si>
  <si>
    <t xml:space="preserve">0B367CE811644D23D1B0F6C539C76A1B</t>
  </si>
  <si>
    <t xml:space="preserve">49C304F182819576C42BDB3D87B4246B</t>
  </si>
  <si>
    <t xml:space="preserve">826FF216D3E7E98FD190986654AE00A7</t>
  </si>
  <si>
    <t xml:space="preserve">3E4361315C1299E6CB90098AB636DEE5</t>
  </si>
  <si>
    <t xml:space="preserve">A07EED64C1228B949DF9458784B6A5E0</t>
  </si>
  <si>
    <t xml:space="preserve">DDC8B3E3F71150D2C09F8B54166D4B51</t>
  </si>
  <si>
    <t xml:space="preserve">577B36813A5C45B5158D6672F227ADC1</t>
  </si>
  <si>
    <t xml:space="preserve">5F9AA33AE2694D8112E85CEECB894D14</t>
  </si>
  <si>
    <t xml:space="preserve">37893A9F0234657E0CA2594B76772D05</t>
  </si>
  <si>
    <t xml:space="preserve">E6D44593FEFEB08AD18592925B1EF875</t>
  </si>
  <si>
    <t xml:space="preserve">F2432ABAF451DB5FBBB0B20A58A75D9A</t>
  </si>
  <si>
    <t xml:space="preserve">328D482C1066092AACBA5A01E7DEB4D3</t>
  </si>
  <si>
    <t xml:space="preserve">CB16789E09B9A5CCEB2D8B7FCB5D8F39</t>
  </si>
  <si>
    <t xml:space="preserve">63D36D4AA0F319B2F9FF24448E97CFC8</t>
  </si>
  <si>
    <t xml:space="preserve">BEF100B48A1CEF9460764BE2088A3D5E</t>
  </si>
  <si>
    <t xml:space="preserve">4E3DF09CDD685B1574369935B2CFE370</t>
  </si>
  <si>
    <t xml:space="preserve">12559BE0CBF43CAF425F42E8150645C8</t>
  </si>
  <si>
    <t xml:space="preserve">AFC5617140F1517DD0B1C802B142FB65</t>
  </si>
  <si>
    <t xml:space="preserve">10CBDA5097D00CED4054D1964A70ABE0</t>
  </si>
  <si>
    <t xml:space="preserve">336553990D4976DAA141314A0C0B0A2F</t>
  </si>
  <si>
    <t xml:space="preserve">B0249061869B8BD5B4B825CA71D45744</t>
  </si>
  <si>
    <t xml:space="preserve">F3601721BCF8335911CA3AC2F9643A36</t>
  </si>
  <si>
    <t xml:space="preserve">FF7E82B63197206DE45D503F58D511B2</t>
  </si>
  <si>
    <t xml:space="preserve">D9F23360E15A266E6A8CE404409E3BB8</t>
  </si>
  <si>
    <t xml:space="preserve">C9468C229E92B462EA932E6E64706879</t>
  </si>
  <si>
    <t xml:space="preserve">F563FACFE10C447C5F5A0029C02FD652</t>
  </si>
  <si>
    <t xml:space="preserve">A255D9B6B790512E3A737CC2485DAD63</t>
  </si>
  <si>
    <t xml:space="preserve">ED6D9558704A045C0951BAA52E89626E</t>
  </si>
  <si>
    <t xml:space="preserve">8CBC6E0B24DC5155E75A093760FAB478</t>
  </si>
  <si>
    <t xml:space="preserve">156A6B269EF1E915F0EA513E713AC118</t>
  </si>
  <si>
    <t xml:space="preserve">5ADBC1BD7F47DCBE89F20051177D80E3</t>
  </si>
  <si>
    <t xml:space="preserve">6E49DC7FC86072F21B9B965A4F94A3E9</t>
  </si>
  <si>
    <t xml:space="preserve">1EA998305F98C2EE5CA381DC0A6CC9AF</t>
  </si>
  <si>
    <t xml:space="preserve">F34FF5421997BD94FCC1F418C7851110</t>
  </si>
  <si>
    <t xml:space="preserve">C6CECEC79A682D1829FB5BC909102866</t>
  </si>
  <si>
    <t xml:space="preserve">66C6AE87FFCAFF93280186B86833A4BD</t>
  </si>
  <si>
    <t xml:space="preserve">E6E4D13B5786F3EBC8557D048E0EE252</t>
  </si>
  <si>
    <t xml:space="preserve">DD3B5B24C109D9450B3C179886608CBD</t>
  </si>
  <si>
    <t xml:space="preserve">C2BDCC6DAD6D32A196C195F38DC29537</t>
  </si>
  <si>
    <t xml:space="preserve">7C2BF4C2C0A486C66FA296516A230EE3</t>
  </si>
  <si>
    <t xml:space="preserve">B182D5A1C13E0F6256A860727B7FB309</t>
  </si>
  <si>
    <t xml:space="preserve">9CBB507BFCB0E981AA1682E75C758293</t>
  </si>
  <si>
    <t xml:space="preserve">B1FFD0279060419CAE6B6BA6FA27D30C</t>
  </si>
  <si>
    <t xml:space="preserve">9D8453C654B26C96CC841CE2CA2D9B36</t>
  </si>
  <si>
    <t xml:space="preserve">67D4B045084087AEC7B8093D53DAB0EF</t>
  </si>
  <si>
    <t xml:space="preserve">F36073EFB531B7DBC636595C223726D5</t>
  </si>
  <si>
    <t xml:space="preserve">444877D45A31DC15E547F4BBA6239047</t>
  </si>
  <si>
    <t xml:space="preserve">3160FF2EA00E98F88B097F0FB091AE0E</t>
  </si>
  <si>
    <t xml:space="preserve">010893FB8497CECE45758DFF1235FCC4</t>
  </si>
  <si>
    <t xml:space="preserve">FCFA779D6F6F6BCF263074EF1A717E83</t>
  </si>
  <si>
    <t xml:space="preserve">1BBB48CFF9CFCCA3F75B43CC01EEA067</t>
  </si>
  <si>
    <t xml:space="preserve">554D67BA4614F93536C325E4D67CBD90</t>
  </si>
  <si>
    <t xml:space="preserve">3DF4A2F838BDA6C2A804310165652D76</t>
  </si>
  <si>
    <t xml:space="preserve">4BAB5CA64A62AFF0800B391CF801A62B</t>
  </si>
  <si>
    <t xml:space="preserve">6DA011FAA9E26173CBCB6B7AEAFF0E70</t>
  </si>
  <si>
    <t xml:space="preserve">5D1733E6D8504A965B8B1482A7E1CF26</t>
  </si>
  <si>
    <t xml:space="preserve">0BD76081B62F68BA95ACDB2ABFDAD412</t>
  </si>
  <si>
    <t xml:space="preserve">E2DB8A539DE3DB36B248C7907A444EE9</t>
  </si>
  <si>
    <t xml:space="preserve">1E2520147780AC725BB3C293104DFBB3</t>
  </si>
  <si>
    <t xml:space="preserve">EB8905ED49FC5CEE2B50CF0576CEA80F</t>
  </si>
  <si>
    <t xml:space="preserve">1217F94098784669E95B7D76A0377941</t>
  </si>
  <si>
    <t xml:space="preserve">6139DCD51B71BFBFBA93AEBC7F79B000</t>
  </si>
  <si>
    <t xml:space="preserve">9A489D0BF78FF8E1B0D8115A151966F6</t>
  </si>
  <si>
    <t xml:space="preserve">1E39DD10524E7C09F5BADB08D1D6B350</t>
  </si>
  <si>
    <t xml:space="preserve">C838C7312DB1AF9028786381C9873939</t>
  </si>
  <si>
    <t xml:space="preserve">5F440046C7C34E327D41DD89DBE1E097</t>
  </si>
  <si>
    <t xml:space="preserve">5C4B9B95F66C622D5A398E31984389D1</t>
  </si>
  <si>
    <t xml:space="preserve">433E39625589825F00B91826E03FEEB8</t>
  </si>
  <si>
    <t xml:space="preserve">160EA564699ECD3F340811F1E23BFF62</t>
  </si>
  <si>
    <t xml:space="preserve">58F2E7BD20B41C7D0EC2DD30E2C74A9A</t>
  </si>
  <si>
    <t xml:space="preserve">C583A2A3F1950483F53E127343268FA6</t>
  </si>
  <si>
    <t xml:space="preserve">1C615A4547C821FC0FAD4AE9CF22C3D3</t>
  </si>
  <si>
    <t xml:space="preserve">CB4D06B5ECBE524D96C726216672847D</t>
  </si>
  <si>
    <t xml:space="preserve">F1EFC1E11B6A7A7DA9EC9F20847B8850</t>
  </si>
  <si>
    <t xml:space="preserve">166B0A13D32C6E2A050D211AD7169310</t>
  </si>
  <si>
    <t xml:space="preserve">970559DA00CB6A8956A1DD2F5E25515F</t>
  </si>
  <si>
    <t xml:space="preserve">F9F39D96BA6CC7D5B1C3503F37EBDCBB</t>
  </si>
  <si>
    <t xml:space="preserve">DC3990DE563F3E571EDEA7288E0FF14A</t>
  </si>
  <si>
    <t xml:space="preserve">35508380C5AFD0A225A2AF82270BBA50</t>
  </si>
  <si>
    <t xml:space="preserve">B3D08CB33073701D1ECD0EF05695F393</t>
  </si>
  <si>
    <t xml:space="preserve">38FE58AE0763E18C566929DCD1EA4B89</t>
  </si>
  <si>
    <t xml:space="preserve">4D8D11AA65DB2C88EFEE1194D1CF314B</t>
  </si>
  <si>
    <t xml:space="preserve">8B5FDCD0FAE3C32CD6AD80E9AAC5B74F</t>
  </si>
  <si>
    <t xml:space="preserve">975A82C16AC559F35B0EFB24B93CBB8F</t>
  </si>
  <si>
    <t xml:space="preserve">F2523E5453FACE56BCCBC006A8F7BB49</t>
  </si>
  <si>
    <t xml:space="preserve">8EB533CD1DF60B02FC163819CE175C80</t>
  </si>
  <si>
    <t xml:space="preserve">01A1A8AF29D1CF70178CB2C62406D325</t>
  </si>
  <si>
    <t xml:space="preserve">D0BEF814160AA513609887D1A7216F0D</t>
  </si>
  <si>
    <t xml:space="preserve">F68BC1C1A48DE8BCB96DBE3FDBA202A1</t>
  </si>
  <si>
    <t xml:space="preserve">4DB764421E12FD3365861CFF7F8C8BA2</t>
  </si>
  <si>
    <t xml:space="preserve">BB7620178AE228929C69A110B46B2961</t>
  </si>
  <si>
    <t xml:space="preserve">F4B5087ECE258903B554CD39D0E18A19</t>
  </si>
  <si>
    <t xml:space="preserve">88BBCB562E5EDC75C28508A2C00E6813</t>
  </si>
  <si>
    <t xml:space="preserve">D3E2E9A7C923B9E2276B12C7F6C738CC</t>
  </si>
  <si>
    <t xml:space="preserve">F4768AA1E9CAB056CDE8B7F7A1C2CB2F</t>
  </si>
  <si>
    <t xml:space="preserve">FB1F02C39739470CD1C56BC27CBA4195</t>
  </si>
  <si>
    <t xml:space="preserve">1954174321F9E88ECDFC43AF8F861FD7</t>
  </si>
  <si>
    <t xml:space="preserve">E6A92BE200D3911F6D256011841DCE1B</t>
  </si>
  <si>
    <t xml:space="preserve">1D8BE8C2FD5A206BD809690155B3B85A</t>
  </si>
  <si>
    <t xml:space="preserve">BEBEC01D6CAC4B35E6B58F116F8F9DC3</t>
  </si>
  <si>
    <t xml:space="preserve">C0AD8C8DC005A074E4EDC7B17FF3BA4A</t>
  </si>
  <si>
    <t xml:space="preserve">787E97B89053CB433D2BEE55D33D4B6E</t>
  </si>
  <si>
    <t xml:space="preserve">B38C50A83CAC62316D4951AD34E5632A</t>
  </si>
  <si>
    <t xml:space="preserve">959A1FE6FA7456CA2C783C9C3786E55D</t>
  </si>
  <si>
    <t xml:space="preserve">E285E16853D8BE72FD32A45EACFE92E4</t>
  </si>
  <si>
    <t xml:space="preserve">D343C3C4832C5CC50F34E8C35630C3A8</t>
  </si>
  <si>
    <t xml:space="preserve">6F293A3AE7A5215D07FAFE7E1CDF9BDB</t>
  </si>
  <si>
    <t xml:space="preserve">B944831ABEAAAA07EF367EF4B44DAD9E</t>
  </si>
  <si>
    <t xml:space="preserve">346208B7F2E89C2E789D95A2BBF17F3D</t>
  </si>
  <si>
    <t xml:space="preserve">BB86151724627265343090A3734C1E16</t>
  </si>
  <si>
    <t xml:space="preserve">06FD916CEF54C090AA21C0971D795A18</t>
  </si>
  <si>
    <t xml:space="preserve">362A25E9B8842A46D148521CE0FAA33E</t>
  </si>
  <si>
    <t xml:space="preserve">76448BB2867DDC6CFBACFC0A7F9BB92D</t>
  </si>
  <si>
    <t xml:space="preserve">C7BDCC1AAFA6E85A2520398F62CBAE6B</t>
  </si>
  <si>
    <t xml:space="preserve">11BB647E43703E1ADAB3CA9AEB0CA019</t>
  </si>
  <si>
    <t xml:space="preserve">6CADCDD445963F6724DEC844387C8762</t>
  </si>
  <si>
    <t xml:space="preserve">9E200AAE6B6FF3B62C62EA9A76951A8E</t>
  </si>
  <si>
    <t xml:space="preserve">7D56735215C51661AD9F82D483C01AB3</t>
  </si>
  <si>
    <t xml:space="preserve">EB27263AA4B85A6D3869AE2FE4DA030F</t>
  </si>
  <si>
    <t xml:space="preserve">E16A29929DF9C8BED4E67B809A3E8E5D</t>
  </si>
  <si>
    <t xml:space="preserve">A391DDA1046F1C5CE8535024869F6923</t>
  </si>
  <si>
    <t xml:space="preserve">55A877AD4BCF371328F4B6A4E7EA8200</t>
  </si>
  <si>
    <t xml:space="preserve">03FB2DC0FB0CFA3D0DFF505A9588FEDB</t>
  </si>
  <si>
    <t xml:space="preserve">8BF4291123B7D328E947C37F1B669091</t>
  </si>
  <si>
    <t xml:space="preserve">289D99A9E3932EAD1A3C098A37BFC787</t>
  </si>
  <si>
    <t xml:space="preserve">D13C4DD33EE0D6280E86883574421EAD</t>
  </si>
  <si>
    <t xml:space="preserve">F04528D0C659192BE8785ECD5F59F521</t>
  </si>
  <si>
    <t xml:space="preserve">17527ED0E74234EA12D9D904ABBE6600</t>
  </si>
  <si>
    <t xml:space="preserve">59CB3C0897BD4C256A69A9A70854253F</t>
  </si>
  <si>
    <t xml:space="preserve">EA90F34951124E908AA463606AD498A6</t>
  </si>
  <si>
    <t xml:space="preserve">695C1BB87FCDD0A8F2CE61DC6DCF654C</t>
  </si>
  <si>
    <t xml:space="preserve">15953CAD8E97FBB30948AC857DD1D00F</t>
  </si>
  <si>
    <t xml:space="preserve">5856E19D0D456DD5F8AB82D5FAAEF8F8</t>
  </si>
  <si>
    <t xml:space="preserve">E43C761E0BA2CE5A6B96BB817B629510</t>
  </si>
  <si>
    <t xml:space="preserve">02E79C211AA53F53B702B96A7A5A2589</t>
  </si>
  <si>
    <t xml:space="preserve">B98FD14ABFD52CEDBF94C7925F397217</t>
  </si>
  <si>
    <t xml:space="preserve">4C5997211FB4CA1E7A8A5BA6508AEB76</t>
  </si>
  <si>
    <t xml:space="preserve">0FF44944FC2AACA9EDB27A53431408C2</t>
  </si>
  <si>
    <t xml:space="preserve">AA34915A5A95C598B4D5A250A90F6E98</t>
  </si>
  <si>
    <t xml:space="preserve">C8D6584F746A4911E9DAEC541295E1D4</t>
  </si>
  <si>
    <t xml:space="preserve">1BC980F22F06EBDB75906FF151615AF7</t>
  </si>
  <si>
    <t xml:space="preserve">0E6E975A90E85B8842D2054C2A0E9F00</t>
  </si>
  <si>
    <t xml:space="preserve">BC8C332691BEB485CFBB09E0444A9EA5</t>
  </si>
  <si>
    <t xml:space="preserve">F066F8ECD2E55BF042CDE7CCE32A7C7C</t>
  </si>
  <si>
    <t xml:space="preserve">C28756C4E0C8536ED7DED5544298DA63</t>
  </si>
  <si>
    <t xml:space="preserve">851A477D47C7F196DF2BA6298DDCD496</t>
  </si>
  <si>
    <t xml:space="preserve">5D86156E15139CC9A6DF079E99230D32</t>
  </si>
  <si>
    <t xml:space="preserve">7434AF2304F594A6F636D62992A2188C</t>
  </si>
  <si>
    <t xml:space="preserve">8AEDB17117AA4B9031B10D5B91769B76</t>
  </si>
  <si>
    <t xml:space="preserve">98EA004A201A23F0D9C615B38B5C14BE</t>
  </si>
  <si>
    <t xml:space="preserve">9FD09E7D65BB0DA47A5FAFDED149E518</t>
  </si>
  <si>
    <t xml:space="preserve">C9725776364571460BCDC2413F8337E6</t>
  </si>
  <si>
    <t xml:space="preserve">37027A81C5FF46DF0E6AFB773DCF6C5E</t>
  </si>
  <si>
    <t xml:space="preserve">49B7BC0300B9637DD475A98437E1082F</t>
  </si>
  <si>
    <t xml:space="preserve">AA18A9CD67820367B37FC1BA0411048D</t>
  </si>
  <si>
    <t xml:space="preserve">658A78D10C0F71C01423069CA5CEAF94</t>
  </si>
  <si>
    <t xml:space="preserve">3903F57306CD97775870ED148BC38359</t>
  </si>
  <si>
    <t xml:space="preserve">5926F47A22017AEEDF4203B1F4D48CE0</t>
  </si>
  <si>
    <t xml:space="preserve">6551342996618A6A47B105BE62944318</t>
  </si>
  <si>
    <t xml:space="preserve">CE844EFBD7B15091995F595247A81D61</t>
  </si>
  <si>
    <t xml:space="preserve">5976247E5E3DB98AD47BD10C988F4F0A</t>
  </si>
  <si>
    <t xml:space="preserve">07A926F140AC6109E0AED612E418B6C4</t>
  </si>
  <si>
    <t xml:space="preserve">1A40DFD1F63787FDF45E4099143088F6</t>
  </si>
  <si>
    <t xml:space="preserve">FFDD72173BAC3D6B591D0B94269A1776</t>
  </si>
  <si>
    <t xml:space="preserve">6E2C9E3E0DC48B2874B01F50C4828964</t>
  </si>
  <si>
    <t xml:space="preserve">0B2DF0CD578CACB58992862126F25A32</t>
  </si>
  <si>
    <t xml:space="preserve">7056CD6779330B7051D9850759A731A2</t>
  </si>
  <si>
    <t xml:space="preserve">741974451F8EC52498708DEDFAA9AC01</t>
  </si>
  <si>
    <t xml:space="preserve">7449B7398D8B3AFF45030C62B715E1B7</t>
  </si>
  <si>
    <t xml:space="preserve">3B4B1E73D14F98C7467D7D6DD2C1F5CC</t>
  </si>
  <si>
    <t xml:space="preserve">8085903BD50BC42EDCC4F7ADEC9777EC</t>
  </si>
  <si>
    <t xml:space="preserve">14AFD46421D7F8C334DDB82EDC5DE093</t>
  </si>
  <si>
    <t xml:space="preserve">BF9EB0F518B4579F2DB764237742887A</t>
  </si>
  <si>
    <t xml:space="preserve">791855290E4935940ECF5E0FE80B70B0</t>
  </si>
  <si>
    <t xml:space="preserve">B4CCEE23ECB59FE90E3DADE7AA39BDF4</t>
  </si>
  <si>
    <t xml:space="preserve">DB24A5A208B329E2B20BFFBE102734DE</t>
  </si>
  <si>
    <t xml:space="preserve">866B6A4F1B9ACBADADE36EF10D0EF90B</t>
  </si>
  <si>
    <t xml:space="preserve">D7ABDBA515672F69CC85B358AD0C4130</t>
  </si>
  <si>
    <t xml:space="preserve">5971B754E98FA01E303A2445AB050469</t>
  </si>
  <si>
    <t xml:space="preserve">FA811ADBFD021EE8B55623AABC957F6E</t>
  </si>
  <si>
    <t xml:space="preserve">C623EEAB6F02ED214515B72CB9023A3C</t>
  </si>
  <si>
    <t xml:space="preserve">4E93DF4E947D3E0605445BE25C7C2373</t>
  </si>
  <si>
    <t xml:space="preserve">CD341E47A6F0C66F6810233DBB219E28</t>
  </si>
  <si>
    <t xml:space="preserve">789DE2E3AEA421C7C824B088DA715928</t>
  </si>
  <si>
    <t xml:space="preserve">A88327A52AB71B8622D9C8602153B0C6</t>
  </si>
  <si>
    <t xml:space="preserve">CCDB1D2DCED1545EEB62854BBE1F3304</t>
  </si>
  <si>
    <t xml:space="preserve">0B9B790A7D4B98FE13D735907AF0D0FE</t>
  </si>
  <si>
    <t xml:space="preserve">1C3435EB4E5D003E9646B5B9622FABF5</t>
  </si>
  <si>
    <t xml:space="preserve">83B116426BEFF1C62F40A8DAABB9CE5F</t>
  </si>
  <si>
    <t xml:space="preserve">922831C688ED44514C9F9B0939967438</t>
  </si>
  <si>
    <t xml:space="preserve">8937DAB7C99A969BB37E5DE462390713</t>
  </si>
  <si>
    <t xml:space="preserve">18A555DCC6975140A659217755B69E0F</t>
  </si>
  <si>
    <t xml:space="preserve">A2FA1B058DAC79C7CE74FA656CA6DC0C</t>
  </si>
  <si>
    <t xml:space="preserve">65F7F4F29CE59151F9BDD42AB6707AA1</t>
  </si>
  <si>
    <t xml:space="preserve">6308A94FFD767107FA51802315207E84</t>
  </si>
  <si>
    <t xml:space="preserve">3FDAD230839AF1735A1E24EFBA8F1BBA</t>
  </si>
  <si>
    <t xml:space="preserve">FB43CD718D5FC0C6F85DFD68928A7B25</t>
  </si>
  <si>
    <t xml:space="preserve">9FA6F2112CB27C55CB4C3E059D1F17DF</t>
  </si>
  <si>
    <t xml:space="preserve">60280610F56DA272F8A188E80164B20F</t>
  </si>
  <si>
    <t xml:space="preserve">6C003239D9D82C48598BDDE79CFFA96D</t>
  </si>
  <si>
    <t xml:space="preserve">AA5C9270E73EF1AF196F7A1C6FEAE0F4</t>
  </si>
  <si>
    <t xml:space="preserve">B181F8A35D6951B7A60BB14D6E2A0251</t>
  </si>
  <si>
    <t xml:space="preserve">BB63AC0B59871230616F0E467572499B</t>
  </si>
  <si>
    <t xml:space="preserve">39E47D880CAEF8796830C951E2171EB5</t>
  </si>
  <si>
    <t xml:space="preserve">6D58F48BA8824F6AE53A784E47DE5CAA</t>
  </si>
  <si>
    <t xml:space="preserve">6D5992F704AA40F654CA658E0F786D00</t>
  </si>
  <si>
    <t xml:space="preserve">6386F9F2F180AF7AFB5EADE43FA92FF6</t>
  </si>
  <si>
    <t xml:space="preserve">2C851226CDC49B60E9FDE1C2DEF4E7EF</t>
  </si>
  <si>
    <t xml:space="preserve">B70EA0173D79CF32C9EDA10246092F55</t>
  </si>
  <si>
    <t xml:space="preserve">789B14D3AB486E546ED05F12317CAB29</t>
  </si>
  <si>
    <t xml:space="preserve">C05080E3228336FD031FEE8ED1477C7E</t>
  </si>
  <si>
    <t xml:space="preserve">96515BA547D09DDAEF9EA9B6B8026A14</t>
  </si>
  <si>
    <t xml:space="preserve">BD64F0D878ECCD17C386D06A24DC095E</t>
  </si>
  <si>
    <t xml:space="preserve">A31D012C06850163C618987AEE0ACCAC</t>
  </si>
  <si>
    <t xml:space="preserve">64BE838BDBD5771DABD02724A0B3366E</t>
  </si>
  <si>
    <t xml:space="preserve">C4B020C396C6C52DE0483684FB67F980</t>
  </si>
  <si>
    <t xml:space="preserve">6A28511700939F917D151D02BB87F241</t>
  </si>
  <si>
    <t xml:space="preserve">29B933E7AB8F4D6B7288D05926D55085</t>
  </si>
  <si>
    <t xml:space="preserve">B27FC1E8E8B5A58F4EC9BB1B4014572D</t>
  </si>
  <si>
    <t xml:space="preserve">25A63D5F67BAF967E35EB81A6C2363AB</t>
  </si>
  <si>
    <t xml:space="preserve">7BE6AB2681AE92ED17057F1D33949F33</t>
  </si>
  <si>
    <t xml:space="preserve">5807C03B0B64CC903A374D58029BC979</t>
  </si>
  <si>
    <t xml:space="preserve">B0E4848D8989CF7CD9D77976F1E288CD</t>
  </si>
  <si>
    <t xml:space="preserve">A24C6D4CFF431F976F61F3E62246D434</t>
  </si>
  <si>
    <t xml:space="preserve">030490F23E7F35467E1B94D79284BD4B</t>
  </si>
  <si>
    <t xml:space="preserve">2B79C8A7DBF7E55C956DA0051CE3F4C4</t>
  </si>
  <si>
    <t xml:space="preserve">580BC98A7D25B839EC729458C0125669</t>
  </si>
  <si>
    <t xml:space="preserve">DA1E3CBDAA6AE81E7D5CF4B04265377B</t>
  </si>
  <si>
    <t xml:space="preserve">8BE15D2F9EBD70AA048966584C4829B8</t>
  </si>
  <si>
    <t xml:space="preserve">F6B922A8AF948F0EE216305655546A65</t>
  </si>
  <si>
    <t xml:space="preserve">7B92713EFC8E804E8CFD6CA8A5826C66</t>
  </si>
  <si>
    <t xml:space="preserve">8789E7ED9D106844706A93F6FE84A3F8</t>
  </si>
  <si>
    <t xml:space="preserve">DE2B6CB17573F7134362DDDFB1E661BE</t>
  </si>
  <si>
    <t xml:space="preserve">FEAC713A5A0AE166E0F02E9AAFB703B9</t>
  </si>
  <si>
    <t xml:space="preserve">1C0B63749F67A92162DB4D592F952554</t>
  </si>
  <si>
    <t xml:space="preserve">54650E84181107542A5C8AAC5352136D</t>
  </si>
  <si>
    <t xml:space="preserve">620E57F3782F92B603269BA0D6D5638E</t>
  </si>
  <si>
    <t xml:space="preserve">BB8D53BEF232066829A962B72BD25CF3</t>
  </si>
  <si>
    <t xml:space="preserve">0F349465EB377319CD18AA18542F79DB</t>
  </si>
  <si>
    <t xml:space="preserve">A84E0B428D8364B2C391DF3B8C012933</t>
  </si>
  <si>
    <t xml:space="preserve">79108722850AEEFCD792F2F478AAD740</t>
  </si>
  <si>
    <t xml:space="preserve">C78BFF42CF49E1446E915C0292763EAD</t>
  </si>
  <si>
    <t xml:space="preserve">0EC9C8F68A1D9750A730FC47D67912DE</t>
  </si>
  <si>
    <t xml:space="preserve">CFAF360AB8AE8076D367B89D8D2BDDB3</t>
  </si>
  <si>
    <t xml:space="preserve">D2EE4EC60106F16283442FFDADB90A8F</t>
  </si>
  <si>
    <t xml:space="preserve">D7770BC05471B5C27F11AB76EA1532AC</t>
  </si>
  <si>
    <t xml:space="preserve">AD36AEC08203785ECAEE72102F7F9416</t>
  </si>
  <si>
    <t xml:space="preserve">721238BE82B51BB4FA57A5457663A7C0</t>
  </si>
  <si>
    <t xml:space="preserve">291399BC60DECF97CB0B626E36066F99</t>
  </si>
  <si>
    <t xml:space="preserve">65AE070AE4EA67AA1D4E9AD0094B4B01</t>
  </si>
  <si>
    <t xml:space="preserve">141F3A9903CA789DB32E3E328CDD57C9</t>
  </si>
  <si>
    <t xml:space="preserve">BCAF38576E99259A18BBBC31BCF0BA17</t>
  </si>
  <si>
    <t xml:space="preserve">52E7E1F9F0544DFE9B5A182A1C2E9737</t>
  </si>
  <si>
    <t xml:space="preserve">FB8E1DE1B7B75CF3DA3F87E63D91AB79</t>
  </si>
  <si>
    <t xml:space="preserve">27FFF794D778511C373700FEDEDD053F</t>
  </si>
  <si>
    <t xml:space="preserve">C38DDC4C8497024C6A267F8DAB85C6C4</t>
  </si>
  <si>
    <t xml:space="preserve">2354AE382D8379006700B5728822F833</t>
  </si>
  <si>
    <t xml:space="preserve">DB5E7B55A90C36AF5EE6677E8BCDA6DC</t>
  </si>
  <si>
    <t xml:space="preserve">6E7F49127F45C8A7BC9B502D765E234F</t>
  </si>
  <si>
    <t xml:space="preserve">A95AAD951A1E5EFFBDBAA8BF725F5D25</t>
  </si>
  <si>
    <t xml:space="preserve">2CEAA67130E0411A0343862217DBE418</t>
  </si>
  <si>
    <t xml:space="preserve">05853FDE89637C9703F74B78C602243E</t>
  </si>
  <si>
    <t xml:space="preserve">3EF803048C973C1048B1428947BA5DFA</t>
  </si>
  <si>
    <t xml:space="preserve">246B9FA30A614BFB305AB19D782219A7</t>
  </si>
  <si>
    <t xml:space="preserve">F263C617FDB40144F98204624BD881FF</t>
  </si>
  <si>
    <t xml:space="preserve">BF344EAED515E207497684E3A3E646FD</t>
  </si>
  <si>
    <t xml:space="preserve">38B5284E714ACA93CEDB32E71F4011A7</t>
  </si>
  <si>
    <t xml:space="preserve">1C2DA924F60CDF82ACDF65CE95DC56E1</t>
  </si>
  <si>
    <t xml:space="preserve">704EFB43F0AD6B75DB49879A0C3F41C1</t>
  </si>
  <si>
    <t xml:space="preserve">AE76E1457BE9D4598039B180D24D6D18</t>
  </si>
  <si>
    <t xml:space="preserve">C3F8A61689C326FE13797A35FA6D7C3C</t>
  </si>
  <si>
    <t xml:space="preserve">66A1459D7135AE679254451CDF0EDB84</t>
  </si>
  <si>
    <t xml:space="preserve">CE8C202A85FC57D38588712D9368C77F</t>
  </si>
  <si>
    <t xml:space="preserve">9C72A51253DB3BD49053C1DDB840DDF4</t>
  </si>
  <si>
    <t xml:space="preserve">8A0C80EA778DE6778BD3B998BFD298AE</t>
  </si>
  <si>
    <t xml:space="preserve">CA02DED9DD158A09036BD7EE6F5D5A3F</t>
  </si>
  <si>
    <t xml:space="preserve">04341B4D5CEE95E64E93DFF6728D2928</t>
  </si>
  <si>
    <t xml:space="preserve">D5C49EBE1F078B743A8EB321AD2A9F7A</t>
  </si>
  <si>
    <t xml:space="preserve">226EA874881200DEA57185D63AF1D84E</t>
  </si>
  <si>
    <t xml:space="preserve">3CE9299A244056FD538A1AE0690E3D93</t>
  </si>
  <si>
    <t xml:space="preserve">37A53FD226816CB6BEF1D8DFAE029F6C</t>
  </si>
  <si>
    <t xml:space="preserve">546CECFB383EE8AB3AA05E060FADBE7F</t>
  </si>
  <si>
    <t xml:space="preserve">27A7ED278148FE48946B20869DBD1A26</t>
  </si>
  <si>
    <t xml:space="preserve">527DC085E61B33B7D00DC517B2174D34</t>
  </si>
  <si>
    <t xml:space="preserve">28F776B1C2CD3A1EB2F541A2208B5AE4</t>
  </si>
  <si>
    <t xml:space="preserve">4183ABF7CCFC808D1D1165065FD3EE38</t>
  </si>
  <si>
    <t xml:space="preserve">E9CBEE8AB854F2959121CBDF97528305</t>
  </si>
  <si>
    <t xml:space="preserve">FDC92DEE65D4C9033CEC469BE3EA4A05</t>
  </si>
  <si>
    <t xml:space="preserve">C8B76242D04D827FD36DC9D5111696CA</t>
  </si>
  <si>
    <t xml:space="preserve">82FAA223E182D5ABE4BC5C395D2E7BFB</t>
  </si>
  <si>
    <t xml:space="preserve">548CA070D184573256394EE4D982489A</t>
  </si>
  <si>
    <t xml:space="preserve">2DAB7BBE0D47100CC8825AB7A8BE9D03</t>
  </si>
  <si>
    <t xml:space="preserve">0B0D0D3E8EB989094D1D705D1B93078A</t>
  </si>
  <si>
    <t xml:space="preserve">170C6A6A92C8D0A764B5EE6C360D6A5A</t>
  </si>
  <si>
    <t xml:space="preserve">D3FB11AFCE3A23C3BF38685F01113B97</t>
  </si>
  <si>
    <t xml:space="preserve">7A990C891C649255C6D3C147837B9EF2</t>
  </si>
  <si>
    <t xml:space="preserve">C5928B6C16BB283BB7F3788D44702D90</t>
  </si>
  <si>
    <t xml:space="preserve">861373F13598E10B734BAE4A4EAEB6F1</t>
  </si>
  <si>
    <t xml:space="preserve">5EA8EDB4E4059710EE5A41A9DE8EC1FD</t>
  </si>
  <si>
    <t xml:space="preserve">25CB758B0547D03D7A4A41E79015D1F2</t>
  </si>
  <si>
    <t xml:space="preserve">B605FCC575A6FE8C6A829DB61FCEEEF8</t>
  </si>
  <si>
    <t xml:space="preserve">69D11B049EB3E1641C95F465BC0C2207</t>
  </si>
  <si>
    <t xml:space="preserve">F5631A26A20B0CC6FAA01559937281C7</t>
  </si>
  <si>
    <t xml:space="preserve">017B8A419F35A117F81B30EDE3C2F9DC</t>
  </si>
  <si>
    <t xml:space="preserve">33C27FC415195BC295BE94B902D0B509</t>
  </si>
  <si>
    <t xml:space="preserve">9BB3E25D566693F6B4C437C50E6F3DFE</t>
  </si>
  <si>
    <t xml:space="preserve">48FA4F10B869DF4778B4A03CE8C18B0C</t>
  </si>
  <si>
    <t xml:space="preserve">9D5DD7B80000C999ECDEF62D4A6AA8FF</t>
  </si>
  <si>
    <t xml:space="preserve">D28C9732C7E422BD5B99683A6AC1FB0A</t>
  </si>
  <si>
    <t xml:space="preserve">10D5B67E2EED19D4CC16A65FC78B2DC1</t>
  </si>
  <si>
    <t xml:space="preserve">EB352C4AA2FE1CB12EDC58936CCEF630</t>
  </si>
  <si>
    <t xml:space="preserve">3E119086CE22E21A87C09B43E5C0121A</t>
  </si>
  <si>
    <t xml:space="preserve">9315DF39B24203EBA12DF92CCD6195B3</t>
  </si>
  <si>
    <t xml:space="preserve">516B5238BED97B959CF87AFE350902BD</t>
  </si>
  <si>
    <t xml:space="preserve">A9A98761C5B9193B653265C74B41EE82</t>
  </si>
  <si>
    <t xml:space="preserve">23ACD1291C83D61F5C52E91184EA1F1A</t>
  </si>
  <si>
    <t xml:space="preserve">111CE31EDBB6547078E90C7ED858C2A6</t>
  </si>
  <si>
    <t xml:space="preserve">C68BED4BFA717D7CC4E0195D775F5090</t>
  </si>
  <si>
    <t xml:space="preserve">1EE0EB8FC02FA38598F0C7A661C5F657</t>
  </si>
  <si>
    <t xml:space="preserve">2326A7FE897FE6797223BCF82F64BA6D</t>
  </si>
  <si>
    <t xml:space="preserve">CFC101537EBAED31ECA91A4342F23DEB</t>
  </si>
  <si>
    <t xml:space="preserve">B4D555703BB845DDEBB3B22E57D8C561</t>
  </si>
  <si>
    <t xml:space="preserve">2F0FB32719EB815C1BA6AA5DCC00B07C</t>
  </si>
  <si>
    <t xml:space="preserve">71A7E29FD07DD471193866521C6452E0</t>
  </si>
  <si>
    <t xml:space="preserve">BEE7B63E06185D539446A85E5745A1CF</t>
  </si>
  <si>
    <t xml:space="preserve">793B931263038196D5A9820E1CEB64B2</t>
  </si>
  <si>
    <t xml:space="preserve">B272EAC6F9355E757AED29C1A3B8F7FA</t>
  </si>
  <si>
    <t xml:space="preserve">A56433EB406043FE2E6E560D8B51136D</t>
  </si>
  <si>
    <t xml:space="preserve">AB3FFBA8B899D8DB1BF9B503C437C42E</t>
  </si>
  <si>
    <t xml:space="preserve">521A408FD49A16C68FF69C968B441559</t>
  </si>
  <si>
    <t xml:space="preserve">F2D4B1F6DD96B3817E21A607FEB291EC</t>
  </si>
  <si>
    <t xml:space="preserve">C1AABE529B0776D24651171530722BA2</t>
  </si>
  <si>
    <t xml:space="preserve">FADC2B8DD3995CFBCB3A4FB37EE982CC</t>
  </si>
  <si>
    <t xml:space="preserve">DA449F3BCCAD24C80E0C489AA8CF9B6B</t>
  </si>
  <si>
    <t xml:space="preserve">7446441AF617E349AD71466C374653F8</t>
  </si>
  <si>
    <t xml:space="preserve">20F96ECACC74A514728401BCB27E6D80</t>
  </si>
  <si>
    <t xml:space="preserve">189C063420594DB99996766888200FA4</t>
  </si>
  <si>
    <t xml:space="preserve">CBB149E91A09713E2265D8343F441525</t>
  </si>
  <si>
    <t xml:space="preserve">3F59D088CFE8600356C9CEA30FC5B6B3</t>
  </si>
  <si>
    <t xml:space="preserve">8F0553772C2C36F6D3EC3363FEB7EF74</t>
  </si>
  <si>
    <t xml:space="preserve">68BCBFBEDD470DA2EAAEDF9B26B9082D</t>
  </si>
  <si>
    <t xml:space="preserve">83DA219A84E17E378442C336B2D71A10</t>
  </si>
  <si>
    <t xml:space="preserve">6B347BEDD50A09AD3C2B792267BE6DAE</t>
  </si>
  <si>
    <t xml:space="preserve">3C81DB69D77D87F8632F91250C58C19E</t>
  </si>
  <si>
    <t xml:space="preserve">F00A779BD952E75F09C92E5DDFFEEEE0</t>
  </si>
  <si>
    <t xml:space="preserve">BA2469BB26CA769D2DA2651B03ECBFDA</t>
  </si>
  <si>
    <t xml:space="preserve">6DEA65D40B220EDCB9106086E3FD90E3</t>
  </si>
  <si>
    <t xml:space="preserve">AEEE8FDDF53E7EF8723FDE1110A0F494</t>
  </si>
  <si>
    <t xml:space="preserve">587A86B7B0BC229201B76208984CBC50</t>
  </si>
  <si>
    <t xml:space="preserve">46BF44EEC3165C7384A2F3E09CC8EE5F</t>
  </si>
  <si>
    <t xml:space="preserve">96138990C8B3600BFF6F03C5A773286B</t>
  </si>
  <si>
    <t xml:space="preserve">B4EC679E82EDCA6BD7EBAC5C44BBFC3C</t>
  </si>
  <si>
    <t xml:space="preserve">8A4428AEAF2303F3DB2A0E9D6D7D2FAD</t>
  </si>
  <si>
    <t xml:space="preserve">61BFDC74B52B78E686D0A190C69ED57D</t>
  </si>
  <si>
    <t xml:space="preserve">A820416C6442D4ACB37EB042EDA0B77C</t>
  </si>
  <si>
    <t xml:space="preserve">8A3FE606C2B147AF5D64C4D3B25017E8</t>
  </si>
  <si>
    <t xml:space="preserve">64CFFEE24492B70713A02B679A2501EE</t>
  </si>
  <si>
    <t xml:space="preserve">B95BAFDBD4C69C8EF2483A452E7F4009</t>
  </si>
  <si>
    <t xml:space="preserve">57AF626B6793C0418A962697AADA64E1</t>
  </si>
  <si>
    <t xml:space="preserve">00B44742E1E664F3A027A3B9ED86DACE</t>
  </si>
  <si>
    <t xml:space="preserve">9C85FCFAE1FCDE710CFE8F93784CD0AE</t>
  </si>
  <si>
    <t xml:space="preserve">D226748C44471104A02F0E749FB0D844</t>
  </si>
  <si>
    <t xml:space="preserve">175667F000F0A5D25D79C5E1E00C0B46</t>
  </si>
  <si>
    <t xml:space="preserve">8746B4C8F0E244EB8EDF215EFF9FF8ED</t>
  </si>
  <si>
    <t xml:space="preserve">785678BA4B35B2AF78A1D69F728DA745</t>
  </si>
  <si>
    <t xml:space="preserve">7D969C4B7E3AF5A576DAD252B284269A</t>
  </si>
  <si>
    <t xml:space="preserve">2472A2C10FCFC3194D0C57DFE325D41D</t>
  </si>
  <si>
    <t xml:space="preserve">8E06087A93056E413F3315A24728098E</t>
  </si>
  <si>
    <t xml:space="preserve">900AA29F25083EF166FC1DC5F127A392</t>
  </si>
  <si>
    <t xml:space="preserve">B67070134F2E347815547F0DA30ABD53</t>
  </si>
  <si>
    <t xml:space="preserve">BBAAFC793C08AC68EE7A09040B217F68</t>
  </si>
  <si>
    <t xml:space="preserve">FEC901FDB34C41C7F9D6A52D5D4EC7CC</t>
  </si>
  <si>
    <t xml:space="preserve">246E57D6321BE0F83AFED0B60AF338AF</t>
  </si>
  <si>
    <t xml:space="preserve">8B25BF6680FCA2001B39827AFDB627E2</t>
  </si>
  <si>
    <t xml:space="preserve">D92615D4885800A4CF8483C2ADAAD7B3</t>
  </si>
  <si>
    <t xml:space="preserve">14B5F04353F0252F5C7CDF2FA4394B47</t>
  </si>
  <si>
    <t xml:space="preserve">9E35B324D11CD262D4030C5AD67A1514</t>
  </si>
  <si>
    <t xml:space="preserve">322E239A21722813E2DEC6309FDE0B0C</t>
  </si>
  <si>
    <t xml:space="preserve">C3E2A46ECFC9A652A48479824C37A7E2</t>
  </si>
  <si>
    <t xml:space="preserve">2D1B31A8199E03EEA244606C5A453B61</t>
  </si>
  <si>
    <t xml:space="preserve">C2B8B020A3824D96AAE9779F03FF90D9</t>
  </si>
  <si>
    <t xml:space="preserve">3C74BF9550E2E7D12D7330A2D2E979EE</t>
  </si>
  <si>
    <t xml:space="preserve">E1AD0FB8C719DF9E5B117DB09B19782C</t>
  </si>
  <si>
    <t xml:space="preserve">DE779533AFB8F1E638B0DECADA47B172</t>
  </si>
  <si>
    <t xml:space="preserve">F9B5531968B89C2526275D10919C74D8</t>
  </si>
  <si>
    <t xml:space="preserve">1A0B39BC99E361B7570ACE5A4F661B5E</t>
  </si>
  <si>
    <t xml:space="preserve">6F9670D1AAA13CD847792CB5FF01D9C1</t>
  </si>
  <si>
    <t xml:space="preserve">DF9D614B45402FC371AA6DD3C89A1130</t>
  </si>
  <si>
    <t xml:space="preserve">6698F01A36DAFD676199CD81F69C9CB0</t>
  </si>
  <si>
    <t xml:space="preserve">A06EBCFD96E60738D478B721166D71C2</t>
  </si>
  <si>
    <t xml:space="preserve">84512F82E7B0913D79A757B03370EB02</t>
  </si>
  <si>
    <t xml:space="preserve">E555F9249547761170A66FC1B63DEB11</t>
  </si>
  <si>
    <t xml:space="preserve">6A537A6DD4DA9BFAE266A7865B008F50</t>
  </si>
  <si>
    <t xml:space="preserve">E83AA8C7F73179ED377A9F2A9BBBF51B</t>
  </si>
  <si>
    <t xml:space="preserve">9FE143209C6C55DF36EDF6E8C7F6A586</t>
  </si>
  <si>
    <t xml:space="preserve">A6ECC608E7C7E2D4D0DB113232CFCF88</t>
  </si>
  <si>
    <t xml:space="preserve">2B969120092EFEB783A5E34C4C9E4035</t>
  </si>
  <si>
    <t xml:space="preserve">56B1392DE4FE941D726E3B1028E702E9</t>
  </si>
  <si>
    <t xml:space="preserve">46D80E55FDA4E261BA7797DB76E2D07C</t>
  </si>
  <si>
    <t xml:space="preserve">BDB5211291BEBC47B00F69F2E8C66330</t>
  </si>
  <si>
    <t xml:space="preserve">2B1ED6C8CC1E6395290B48E154B6CBB4</t>
  </si>
  <si>
    <t xml:space="preserve">28931B1FCD01D49ACE26C3F22512DF6B</t>
  </si>
  <si>
    <t xml:space="preserve">B2CE770C34A2956ED927DDEAB4612EE6</t>
  </si>
  <si>
    <t xml:space="preserve">12A5793EC8B91024600FB16711A9FAEC</t>
  </si>
  <si>
    <t xml:space="preserve">89B659920987C71082ED80D585DEBB68</t>
  </si>
  <si>
    <t xml:space="preserve">5A6C3BF30B5AFDACFC27A677FD86A016</t>
  </si>
  <si>
    <t xml:space="preserve">C461A858693694F609082596D304C051</t>
  </si>
  <si>
    <t xml:space="preserve">6CE4B74E0B23A47DB69004C59211A322</t>
  </si>
  <si>
    <t xml:space="preserve">AD2E7687DE8B884808ED1760BF2457FA</t>
  </si>
  <si>
    <t xml:space="preserve">6113D3106944D6302A0A8B564B19584A</t>
  </si>
  <si>
    <t xml:space="preserve">C7227C4F62F8ED718D8CBF0C455EE493</t>
  </si>
  <si>
    <t xml:space="preserve">4E15485F3FF8BBA60D98EAC70D53C7EA</t>
  </si>
  <si>
    <t xml:space="preserve">B5BF08E3FE9C15B15B3A2E5AC82BF319</t>
  </si>
  <si>
    <t xml:space="preserve">4BDAC5423349B50027453F6073555CF8</t>
  </si>
  <si>
    <t xml:space="preserve">73BBE022A8B713C4B3DF311611E09CFB</t>
  </si>
  <si>
    <t xml:space="preserve">D13BA73525A8551BBA059CE53B5DBDD5</t>
  </si>
  <si>
    <t xml:space="preserve">BC9A25AEDFCB66A89656C0D176AA1866</t>
  </si>
  <si>
    <t xml:space="preserve">75169974FDD71BF75AE332B57C162471</t>
  </si>
  <si>
    <t xml:space="preserve">AD374A79BEB911EA8728738662F3BEB1</t>
  </si>
  <si>
    <t xml:space="preserve">DE7C610D4D69ADC3E96534699967906E</t>
  </si>
  <si>
    <t xml:space="preserve">1D4FB6A66F1BCC81451EDDEDEE388B4A</t>
  </si>
  <si>
    <t xml:space="preserve">6693235CF697B867A3536AACEB59644A</t>
  </si>
  <si>
    <t xml:space="preserve">C8B49FFF7C84BBAB9AB15F40028DD929</t>
  </si>
  <si>
    <t xml:space="preserve">237DB3AF403C5C50529A6631697956CB</t>
  </si>
  <si>
    <t xml:space="preserve">BB1D1D0BD6058769D1FFCF1CB2100F84</t>
  </si>
  <si>
    <t xml:space="preserve">C997E2F7B3611067F42CF3F37E9EECDE</t>
  </si>
  <si>
    <t xml:space="preserve">C430D5C288D6EA28AF487B1AC6304D8B</t>
  </si>
  <si>
    <t xml:space="preserve">B4D16973BB8632AA865C7C39CB13E4D2</t>
  </si>
  <si>
    <t xml:space="preserve">42092A453BAF388F747A8D82D615250A</t>
  </si>
  <si>
    <t xml:space="preserve">0FD1C147B39CDB133DEFF44388D13266</t>
  </si>
  <si>
    <t xml:space="preserve">AB711D69BF0AFDA171A3E3573A24DCDE</t>
  </si>
  <si>
    <t xml:space="preserve">90892FAF5D58B7C39BD56B5202FA2DE1</t>
  </si>
  <si>
    <t xml:space="preserve">506EA23561D1E560EDC0EE124FABCDE0</t>
  </si>
  <si>
    <t xml:space="preserve">1A58C4D7DF4116CFA39428E5037F2DFE</t>
  </si>
  <si>
    <t xml:space="preserve">26A636CFB467C5F25B675E1AF900C110</t>
  </si>
  <si>
    <t xml:space="preserve">317CBB0809DCA93AC387D617A8F75CEA</t>
  </si>
  <si>
    <t xml:space="preserve">F8009D26FD725FED6F86206A76014553</t>
  </si>
  <si>
    <t xml:space="preserve">A5A692138724D496D2537C6840D29840</t>
  </si>
  <si>
    <t xml:space="preserve">A487A631556B2CB6A9D1639D4A56D069</t>
  </si>
  <si>
    <t xml:space="preserve">F87272F2A019802939CC8096D683CC77</t>
  </si>
  <si>
    <t xml:space="preserve">3DFEFF5AC58156EB8E1B2E42CA6885CB</t>
  </si>
  <si>
    <t xml:space="preserve">5F5092177B66D3C616485C96710AC88F</t>
  </si>
  <si>
    <t xml:space="preserve">B63D2D8A89F8D87D1CFDC2251E77DE00</t>
  </si>
  <si>
    <t xml:space="preserve">F0312A7C65C99011163E5A8C5C7E3A09</t>
  </si>
  <si>
    <t xml:space="preserve">ECF937D50C1AAACCFA4AE30648EFEC99</t>
  </si>
  <si>
    <t xml:space="preserve">F81DDFF9BF93FE8E7D8A2DF66E67D89D</t>
  </si>
  <si>
    <t xml:space="preserve">C93E47CC64C530FA17B9DD7790AB3317</t>
  </si>
  <si>
    <t xml:space="preserve">A838E54D74BEFD2C2491A9246DE56602</t>
  </si>
  <si>
    <t xml:space="preserve">6C76F63E7B224DE501A67EA5600F9837</t>
  </si>
  <si>
    <t xml:space="preserve">11BC884B75CE775F85104F2D53F30E7D</t>
  </si>
  <si>
    <t xml:space="preserve">C003106FB6BB05203A19FAB958966E86</t>
  </si>
  <si>
    <t xml:space="preserve">CC7877818DCF2137568C916FC5F79FCC</t>
  </si>
  <si>
    <t xml:space="preserve">09CED3B2FAE6B1F118297D7B69F00883</t>
  </si>
  <si>
    <t xml:space="preserve">B1291FF84ED7698DB5E29373A8C95057</t>
  </si>
  <si>
    <t xml:space="preserve">23A553D16440EB78D6C4AD27FFBD64A7</t>
  </si>
  <si>
    <t xml:space="preserve">C15070B377EB4B0EEC66B2DBC6AA0AFF</t>
  </si>
  <si>
    <t xml:space="preserve">6A9D19AD788429498BD4BD4F07002EB2</t>
  </si>
  <si>
    <t xml:space="preserve">E68658CAD4BA3DD2F6BCFC0C6E1AA99A</t>
  </si>
  <si>
    <t xml:space="preserve">5347EE82116646196BC25CE00EB25AD1</t>
  </si>
  <si>
    <t xml:space="preserve">EAB69CB9F50CCF8FAD6C31BD48F14B1A</t>
  </si>
  <si>
    <t xml:space="preserve">A20A6094A74ACF763B4FA12DEE1A3C36</t>
  </si>
  <si>
    <t xml:space="preserve">5A5648445105F4469CF579BBEB29B84B</t>
  </si>
  <si>
    <t xml:space="preserve">018BD571624524BDF46C3941CF1C4040</t>
  </si>
  <si>
    <t xml:space="preserve">7262BF243DDB93A6916C4F71ACF43144</t>
  </si>
  <si>
    <t xml:space="preserve">B18A170590646604B36EB37C5EF396D3</t>
  </si>
  <si>
    <t xml:space="preserve">5F4F907C487EC509F552B86EC704BE29</t>
  </si>
  <si>
    <t xml:space="preserve">C5765A534FC7CD897A18364AB9ADBCAA</t>
  </si>
  <si>
    <t xml:space="preserve">6F39A1575B59AC6F1F3E445AB4E0C55C</t>
  </si>
  <si>
    <t xml:space="preserve">94084763D21B80284CA703C0640E723E</t>
  </si>
  <si>
    <t xml:space="preserve">0B765103B443B8E872C1F01A8B1DAA44</t>
  </si>
  <si>
    <t xml:space="preserve">ABF6653B705FABAE704A70E8DF5D6AAA</t>
  </si>
  <si>
    <t xml:space="preserve">AD92A6BA7DCC55949D2061608B553A79</t>
  </si>
  <si>
    <t xml:space="preserve">1965BEB566223DB202F708F2C2357E49</t>
  </si>
  <si>
    <t xml:space="preserve">327501ED82F7310557FE20081F53BD5A</t>
  </si>
  <si>
    <t xml:space="preserve">6E6D75A77CCA4DAC1CC3BF8641A6E9AB</t>
  </si>
  <si>
    <t xml:space="preserve">0FEEF4C4B721FFB019E2146AE07459B2</t>
  </si>
  <si>
    <t xml:space="preserve">586903D8D46839D2780BB8BBFECFE5DD</t>
  </si>
  <si>
    <t xml:space="preserve">AEC3730726F265531A898EE8AD1107FB</t>
  </si>
  <si>
    <t xml:space="preserve">5B0F0F5408B607C35741C02998106132</t>
  </si>
  <si>
    <t xml:space="preserve">1C398C041936D49154EF35D39ADF121D</t>
  </si>
  <si>
    <t xml:space="preserve">603F482EE91CFB62FEC4E03CE09FC3CC</t>
  </si>
  <si>
    <t xml:space="preserve">82844FB060C13487691820F1B1500B8C</t>
  </si>
  <si>
    <t xml:space="preserve">7F5DDD0022F5925DB06B3D46851734B8</t>
  </si>
  <si>
    <t xml:space="preserve">206202FC694EC68BAA2BABA1E7A1612A</t>
  </si>
  <si>
    <t xml:space="preserve">A3735CE5A688CE527142C3F3329794AF</t>
  </si>
  <si>
    <t xml:space="preserve">EE04F5B6ADDEE18FAB8FD8B430B1D2EC</t>
  </si>
  <si>
    <t xml:space="preserve">C2BDD429046ECF6B6257D53E7A6CE587</t>
  </si>
  <si>
    <t xml:space="preserve">8A12D2DDFA6681CC6848BB07BB03B53E</t>
  </si>
  <si>
    <t xml:space="preserve">3006DF452F33A781C57754941F47B341</t>
  </si>
  <si>
    <t xml:space="preserve">3BC1371006213228313EE99CC8A0822F</t>
  </si>
  <si>
    <t xml:space="preserve">AC1C9E42144D7D4122708DD135DCA972</t>
  </si>
  <si>
    <t xml:space="preserve">259DC602A005C6283976292CB683642F</t>
  </si>
  <si>
    <t xml:space="preserve">5C1B2D0A982760BF34EFA37697F3529B</t>
  </si>
  <si>
    <t xml:space="preserve">267C4B020AA6F0B7FEB0CC082581EB4F</t>
  </si>
  <si>
    <t xml:space="preserve">0DB667159D4C224C2EB560BBE617CEAC</t>
  </si>
  <si>
    <t xml:space="preserve">5CDBC8002C27A165249D13B4D6263DB6</t>
  </si>
  <si>
    <t xml:space="preserve">75B023037997E86085131F9154F07292</t>
  </si>
  <si>
    <t xml:space="preserve">8D0D446335EBB51366A1DB6F167ADAFC</t>
  </si>
  <si>
    <t xml:space="preserve">BB7A2660A65E541A04FAFD746AB41713</t>
  </si>
  <si>
    <t xml:space="preserve">6D640DF87374601DDF9BC416F5BABD82</t>
  </si>
  <si>
    <t xml:space="preserve">860ED4BEBEB789EF4CD9047187BF9F9A</t>
  </si>
  <si>
    <t xml:space="preserve">E56D40B90E45C974613D1EC0FBB852BF</t>
  </si>
  <si>
    <t xml:space="preserve">7DF259C0CFDA62FDD9D0ADD12B8E5E0E</t>
  </si>
  <si>
    <t xml:space="preserve">2BDD2F9060772D8A534B62F70FABC442</t>
  </si>
  <si>
    <t xml:space="preserve">134D4A96D3CBB66EEC63EDD04E2ED4C4</t>
  </si>
  <si>
    <t xml:space="preserve">FC1D537D8E732B17A5B01FA71D4532C9</t>
  </si>
  <si>
    <t xml:space="preserve">2488BDB8FD7B29DF1F28D79576EB02A3</t>
  </si>
  <si>
    <t xml:space="preserve">9EA19B37A1CA69CBC94261B232BEDBF4</t>
  </si>
  <si>
    <t xml:space="preserve">38B3859B74743446612D9ECD7649D747</t>
  </si>
  <si>
    <t xml:space="preserve">395241E01515920B3FFB791D707FC999</t>
  </si>
  <si>
    <t xml:space="preserve">CF6EEC8DC065BCD76D9737C595042404</t>
  </si>
  <si>
    <t xml:space="preserve">DD140708A43F9ABFC32ED39B643C20E0</t>
  </si>
  <si>
    <t xml:space="preserve">9F0EC96DB21C9E9BBF235C5BC8D53185</t>
  </si>
  <si>
    <t xml:space="preserve">55C1423F8AC9577E4658E0F2EBA70333</t>
  </si>
  <si>
    <t xml:space="preserve">05062DEA3D850E805B15A975CAC1DC52</t>
  </si>
  <si>
    <t xml:space="preserve">AD42F3BFFF70BDE1FC495801608A20DE</t>
  </si>
  <si>
    <t xml:space="preserve">4BF09D686975440951DD227E827F9F43</t>
  </si>
  <si>
    <t xml:space="preserve">85D4DF57DA212240DC99D4B08859293C</t>
  </si>
  <si>
    <t xml:space="preserve">DE9BFECC788FEB77E0B232D62EE7792D</t>
  </si>
  <si>
    <t xml:space="preserve">242B770257907E370F770E9CB67F77A9</t>
  </si>
  <si>
    <t xml:space="preserve">14A0F677578CE50C6FACD5799AE67F75</t>
  </si>
  <si>
    <t xml:space="preserve">C8AFF922F861DCDD9A74917D935B8CEA</t>
  </si>
  <si>
    <t xml:space="preserve">DB8334CDA4D8DB31EC1D65F859ABAF43</t>
  </si>
  <si>
    <t xml:space="preserve">4CE833BFBB289F5F46A166EF81C6546E</t>
  </si>
  <si>
    <t xml:space="preserve">7AD3AE097274316350CD96A0F3F00FE6</t>
  </si>
  <si>
    <t xml:space="preserve">57E9A5C48CD7B94EA1D6E3A597F39AE9</t>
  </si>
  <si>
    <t xml:space="preserve">CF8088F31BBFACFB49A52F4D9F91292A</t>
  </si>
  <si>
    <t xml:space="preserve">7F4690439FF4F16097F61D30EADBDBFC</t>
  </si>
  <si>
    <t xml:space="preserve">40D851AF18C02B1920C1BD0CFD7B77C7</t>
  </si>
  <si>
    <t xml:space="preserve">5EF075AAE6414614080DE029FFD9BC4E</t>
  </si>
  <si>
    <t xml:space="preserve">7EADD5040F28F4745D4656B7B493CEBE</t>
  </si>
  <si>
    <t xml:space="preserve">6A4F69C33E2531CE54D5567DEB02107E</t>
  </si>
  <si>
    <t xml:space="preserve">D6BC5F674BA7ED84D8BCED546201C536</t>
  </si>
  <si>
    <t xml:space="preserve">98ED14620ACECFA6E9143E8EE52E6691</t>
  </si>
  <si>
    <t xml:space="preserve">B2EF31055C1EA8BF80A4C54F4819EFAA</t>
  </si>
  <si>
    <t xml:space="preserve">CD57848248AC13A99902A03612267061</t>
  </si>
  <si>
    <t xml:space="preserve">12DB660A3EC20E75E920BBF8AD3B5C9B</t>
  </si>
  <si>
    <t xml:space="preserve">A1B2F11EAE328C475721A79EF9C83ACB</t>
  </si>
  <si>
    <t xml:space="preserve">2894F4357A3099766E3D91B574772FC6</t>
  </si>
  <si>
    <t xml:space="preserve">731F1581E9E4458F805FC57A0B7928C7</t>
  </si>
  <si>
    <t xml:space="preserve">754D935624A242628A7FCB4BB015ABE4</t>
  </si>
  <si>
    <t xml:space="preserve">AC9305F55E10FBDDB7B5D6C5C9D17317</t>
  </si>
  <si>
    <t xml:space="preserve">B39EE8363717D43B47CCB4C95096B0C7</t>
  </si>
  <si>
    <t xml:space="preserve">87F18908D90050B112897A0C8B9B6E0D</t>
  </si>
  <si>
    <t xml:space="preserve">4543E2BB41C07FF57283F60B17096CDE</t>
  </si>
  <si>
    <t xml:space="preserve">CD86C00C9A2DE7AB84121C3352A260C4</t>
  </si>
  <si>
    <t xml:space="preserve">30A383277150B7AB61AEAF2DF266F444</t>
  </si>
  <si>
    <t xml:space="preserve">F61C06525A1FA65A1BE8DC6E139BD9FE</t>
  </si>
  <si>
    <t xml:space="preserve">41E76CA256C47CA48224AFFC1D0279DE</t>
  </si>
  <si>
    <t xml:space="preserve">05B837D96B387D80E08BF048BF9C3042</t>
  </si>
  <si>
    <t xml:space="preserve">5CFB0F5F88F0AD09F1A0FF6AFAD22D56</t>
  </si>
  <si>
    <t xml:space="preserve">A5B03182D6C8C2C8792B33C60C14936F</t>
  </si>
  <si>
    <t xml:space="preserve">794F9F58BEE6DEB2AFCE4B5316C85AEC</t>
  </si>
  <si>
    <t xml:space="preserve">DA695AA59DC80F6B164DE3B88E01D394</t>
  </si>
  <si>
    <t xml:space="preserve">A97A828AB09693CC848D5B685A10BFC3</t>
  </si>
  <si>
    <t xml:space="preserve">E3D666924FA8E23B737FB5E2EA512CD5</t>
  </si>
  <si>
    <t xml:space="preserve">CFEB33788C23334B4D3CFD2317E3E47F</t>
  </si>
  <si>
    <t xml:space="preserve">CACAAC2F42FE763B1D56705F3C928C7F</t>
  </si>
  <si>
    <t xml:space="preserve">A530CC478BA4D7F843EFE6D98D5F459C</t>
  </si>
  <si>
    <t xml:space="preserve">D8D1DCECEE30004A3F8B9018AD3D0227</t>
  </si>
  <si>
    <t xml:space="preserve">30DA8E6C60F4AA55AAA5567126AFEA80</t>
  </si>
  <si>
    <t xml:space="preserve">E5A52FB27EFFC9636AB345FA41904FA3</t>
  </si>
  <si>
    <t xml:space="preserve">CBB435DA1AF4CC5BFE0DB1A52A348ACA</t>
  </si>
  <si>
    <t xml:space="preserve">E04E9C728942E7C62FE50A6870F6FF49</t>
  </si>
  <si>
    <t xml:space="preserve">9C1454175A3DCCE4A0AF676FEFABB061</t>
  </si>
  <si>
    <t xml:space="preserve">34504CF6257CC9F39FFD5486397ADEBE</t>
  </si>
  <si>
    <t xml:space="preserve">EB9E581AA74C093253A2F2858B68A5A0</t>
  </si>
  <si>
    <t xml:space="preserve">E55767FBC4902AEC342D52DD249CB545</t>
  </si>
  <si>
    <t xml:space="preserve">547C2FFF9586C3A73CE5649CAB3C9CA6</t>
  </si>
  <si>
    <t xml:space="preserve">CCBEF0A611A48F19E9CD119C7E4ED913</t>
  </si>
  <si>
    <t xml:space="preserve">F9B2D96FC8CBAA628F1A1C6D9893C2EE</t>
  </si>
  <si>
    <t xml:space="preserve">3F3013B7EB8557E2BF726454B4BF4D0B</t>
  </si>
  <si>
    <t xml:space="preserve">B3510469C02660F3E0D647C6B70E4E2A</t>
  </si>
  <si>
    <t xml:space="preserve">71D0BA1ED5C011FB8CB7A36F926DB03D</t>
  </si>
  <si>
    <t xml:space="preserve">CDC5B1EA25E5F2A895CEF1190AED4927</t>
  </si>
  <si>
    <t xml:space="preserve">F3B5C7A93E120BEF811FF1C89833D565</t>
  </si>
  <si>
    <t xml:space="preserve">532129C80ABE91E34B3CAC7479EC6EA9</t>
  </si>
  <si>
    <t xml:space="preserve">46A25CF7633A3CDD2452222E54DE8D70</t>
  </si>
  <si>
    <t xml:space="preserve">AAF736E99A9EEE67ACBDB4AE10A0CAEF</t>
  </si>
  <si>
    <t xml:space="preserve">1DB656E8FCCD48BE9A15DEB0E9D4168C</t>
  </si>
  <si>
    <t xml:space="preserve">D8EBDF98EFA4A9DD915113874361271E</t>
  </si>
  <si>
    <t xml:space="preserve">0E1A6BA0882484FE4E7318F25D1E4102</t>
  </si>
  <si>
    <t xml:space="preserve">B96491F6EA54367FA74DB0DB00C0C067</t>
  </si>
  <si>
    <t xml:space="preserve">51322D57063E3E16A59BF05948DE2F15</t>
  </si>
  <si>
    <t xml:space="preserve">3923F1B558459C98E755ED1C19D6D7D5</t>
  </si>
  <si>
    <t xml:space="preserve">63BEED51B8A48A2473351F05010A4CFE</t>
  </si>
  <si>
    <t xml:space="preserve">E9934931BC2ADC7D28A1FB7D21F5148F</t>
  </si>
  <si>
    <t xml:space="preserve">7FB9EA9956F48B909C986F252E6F9BB7</t>
  </si>
  <si>
    <t xml:space="preserve">1BC6EDB8451E25A820B310289DFDCABF</t>
  </si>
  <si>
    <t xml:space="preserve">55506970979B2616AA600212CC46A7D8</t>
  </si>
  <si>
    <t xml:space="preserve">CD00378CA646F90B12EA27DBCE04A510</t>
  </si>
  <si>
    <t xml:space="preserve">FB6C257983EAC550AF044ADCB867EB60</t>
  </si>
  <si>
    <t xml:space="preserve">998333D5CA364494ED35CC4B046B7D6A</t>
  </si>
  <si>
    <t xml:space="preserve">AE38282EF2F1BF04EBA2D3DBE99DD689</t>
  </si>
  <si>
    <t xml:space="preserve">681C603E18D93BDF086F67A0F0D02A53</t>
  </si>
  <si>
    <t xml:space="preserve">CDA37FEAB0B0E7F8BA043AB2E8B1E56D</t>
  </si>
  <si>
    <t xml:space="preserve">F59C8032EB9C438EAE036932CD2FAC1A</t>
  </si>
  <si>
    <t xml:space="preserve">067FBD8E9D6A05C45978A3C71539CE02</t>
  </si>
  <si>
    <t xml:space="preserve">10DD1099782AC368CB644F87F364C9C3</t>
  </si>
  <si>
    <t xml:space="preserve">E2F3F5BE774FAC970CB60101546B9D09</t>
  </si>
  <si>
    <t xml:space="preserve">555D87981E5C5E30EEC5BAA7D006F7AD</t>
  </si>
  <si>
    <t xml:space="preserve">71FBD0D4F1B6F623493C1B0A14D76936</t>
  </si>
  <si>
    <t xml:space="preserve">7175A5E413579B18C43446344D1CF7A1</t>
  </si>
  <si>
    <t xml:space="preserve">AA7E45D3958C90FCB6422A621A08D0BC</t>
  </si>
  <si>
    <t xml:space="preserve">51BAD0E853ED7989D2DBDC0E8BAB5223</t>
  </si>
  <si>
    <t xml:space="preserve">9C607F01AC15768644B9CF00143D717E</t>
  </si>
  <si>
    <t xml:space="preserve">EF0782DB4007B2C69400847531E3EC44</t>
  </si>
  <si>
    <t xml:space="preserve">FA5B8E6B263891BEA06E7EBE07624C2B</t>
  </si>
  <si>
    <t xml:space="preserve">B1D5A3D3366AE310C5EE4C94F974A4A3</t>
  </si>
  <si>
    <t xml:space="preserve">8425AF34CAD3D7F2DB2AD3F9AFF898DC</t>
  </si>
  <si>
    <t xml:space="preserve">BD1940F0E3A673407EDF1C38352E159E</t>
  </si>
  <si>
    <t xml:space="preserve">874D9EEF95A826AEE68696013FEF0F0C</t>
  </si>
  <si>
    <t xml:space="preserve">A50BC328491755F43C7E0AE0EBB02A70</t>
  </si>
  <si>
    <t xml:space="preserve">F5A4BE26DBC0499A9DDB85833DF49915</t>
  </si>
  <si>
    <t xml:space="preserve">03FEE33212751E38FD18385C1C0D6CFB</t>
  </si>
  <si>
    <t xml:space="preserve">585030292313C17E3C466785DD364852</t>
  </si>
  <si>
    <t xml:space="preserve">7A79F6B10FB8C6DEA87A7BFEB9A31F7C</t>
  </si>
  <si>
    <t xml:space="preserve">AF038D6C83C84434972BEFFFE36AEA81</t>
  </si>
  <si>
    <t xml:space="preserve">8615F72C8A2D4FE553D28163D36D2616</t>
  </si>
  <si>
    <t xml:space="preserve">940D36D3CC6AE3635D3D4B763F8F58CC</t>
  </si>
  <si>
    <t xml:space="preserve">9A498FCBA48550F8A4ADD4A3CF09301F</t>
  </si>
  <si>
    <t xml:space="preserve">E3DA6803D43ECDF5599C0D67E4B67237</t>
  </si>
  <si>
    <t xml:space="preserve">B21AE0C1935BCEC480A3F4F742FAEFEE</t>
  </si>
  <si>
    <t xml:space="preserve">06AA5EF949AD46D2DDC0FCE3D7F1E7D8</t>
  </si>
  <si>
    <t xml:space="preserve">A94A201AC74591B270D76C0F6320A83B</t>
  </si>
  <si>
    <t xml:space="preserve">F065694BEDDF6D1608548673C2BA7C85</t>
  </si>
  <si>
    <t xml:space="preserve">4566609D5D8B55636C03A91C8367894B</t>
  </si>
  <si>
    <t xml:space="preserve">F066137392249A7FB10E6EDF4252DAF0</t>
  </si>
  <si>
    <t xml:space="preserve">C9AA1FF2780E34CC3EA8B2C2D0C5899B</t>
  </si>
  <si>
    <t xml:space="preserve">5BBD4D313074892446BAB296F5B0D5E5</t>
  </si>
  <si>
    <t xml:space="preserve">B8EE2B6CB786268ADB14F1C018C07834</t>
  </si>
  <si>
    <t xml:space="preserve">AAC59996F794FF4E830AF35994587CDC</t>
  </si>
  <si>
    <t xml:space="preserve">1FD25F86673DDA8BF48C7220E92C2727</t>
  </si>
  <si>
    <t xml:space="preserve">0C716146B911A6DFCBAD09613A2C6CC9</t>
  </si>
  <si>
    <t xml:space="preserve">57E64532A938ADCF996A099904B7FA8E</t>
  </si>
  <si>
    <t xml:space="preserve">5FA190F97479A1F929AB65C35D4CD18C</t>
  </si>
  <si>
    <t xml:space="preserve">9CF20CB3D220E498DC7F7FD211893B76</t>
  </si>
  <si>
    <t xml:space="preserve">18D152416CD8745A4F416B453635B460</t>
  </si>
  <si>
    <t xml:space="preserve">F8226A926B15F6B7135C03E42172B510</t>
  </si>
  <si>
    <t xml:space="preserve">BBBB298E259E07E61D24D6892F87C163</t>
  </si>
  <si>
    <t xml:space="preserve">7CD4A36CC3D1E8C53AA1711CB04FD824</t>
  </si>
  <si>
    <t xml:space="preserve">926B1A68A5253661EACAC8AC509E44B2</t>
  </si>
  <si>
    <t xml:space="preserve">27E19B11B939C2B84FAA3CB6A15971FA</t>
  </si>
  <si>
    <t xml:space="preserve">92B0739BC68A5D87B60D5E59CA17BFCD</t>
  </si>
  <si>
    <t xml:space="preserve">028B1994EAAD826B9062A45E0112AF3D</t>
  </si>
  <si>
    <t xml:space="preserve">83B72E4107EBD15F6E8A70448FC07A2B</t>
  </si>
  <si>
    <t xml:space="preserve">5218E6DD811D50EBEACE6B77A3492487</t>
  </si>
  <si>
    <t xml:space="preserve">1F0D8DC1E7D0845DFA5F725A0F33249F</t>
  </si>
  <si>
    <t xml:space="preserve">A49145DAB1E22327D124FD29787D879F</t>
  </si>
  <si>
    <t xml:space="preserve">4C948BBF6E31EBBE70DB6AF74EB545F0</t>
  </si>
  <si>
    <t xml:space="preserve">6DE05F9567CEB91A51AB651DDA5034FC</t>
  </si>
  <si>
    <t xml:space="preserve">A344093D4D5F2B4E17DF9751BA544299</t>
  </si>
  <si>
    <t xml:space="preserve">7E3DD98C22E1BEF1A3AC29CE9C1888CA</t>
  </si>
  <si>
    <t xml:space="preserve">B9E2334D88F4A0ED6A98B071E0B7C245</t>
  </si>
  <si>
    <t xml:space="preserve">E1559F7204BC985BCF526C2205A07793</t>
  </si>
  <si>
    <t xml:space="preserve">F33ED354955EA7048F20453B7DDE9FAC</t>
  </si>
  <si>
    <t xml:space="preserve">1FC9E8A49CB9F5419E6737F320A7437A</t>
  </si>
  <si>
    <t xml:space="preserve">743F2AFE32B3484D31B6CA2BD278B1AF</t>
  </si>
  <si>
    <t xml:space="preserve">5AC013C9716F4D546422D24C33F131C0</t>
  </si>
  <si>
    <t xml:space="preserve">C2B8C33FD23A20B4B5512A4D69BDCABE</t>
  </si>
  <si>
    <t xml:space="preserve">C455716B14841E1984AC60E47EFE3CAC</t>
  </si>
  <si>
    <t xml:space="preserve">6CE38BD6F15A7FD189F23EAC3CCE45FE</t>
  </si>
  <si>
    <t xml:space="preserve">C076F7983D012DE0F4EDDEE7A66E7CED</t>
  </si>
  <si>
    <t xml:space="preserve">0025A435E211793EB441DF3EC3FD19C7</t>
  </si>
  <si>
    <t xml:space="preserve">AB6ABCC9ED119486C4E56B796481AC27</t>
  </si>
  <si>
    <t xml:space="preserve">0868B719B845D2A66518DAF855E0F601</t>
  </si>
  <si>
    <t xml:space="preserve">6776F2D3C2CECBDC7974A31A87535E4E</t>
  </si>
  <si>
    <t xml:space="preserve">32D9CEF88D573EC875B0D5A6596E7C0F</t>
  </si>
  <si>
    <t xml:space="preserve">C2C4346EEEC1690AA63B19914D8B0966</t>
  </si>
  <si>
    <t xml:space="preserve">6C56383B4A65550AD5953A50060EDA89</t>
  </si>
  <si>
    <t xml:space="preserve">B095C83548BF15E9E1D149F853AD25BA</t>
  </si>
  <si>
    <t xml:space="preserve">FC70ABB3899359CBBBAFF167234A1BB2</t>
  </si>
  <si>
    <t xml:space="preserve">B3293FAD6979203B8ED912597722BD2B</t>
  </si>
  <si>
    <t xml:space="preserve">AB2FF9C3C06041B735E11133426F89F5</t>
  </si>
  <si>
    <t xml:space="preserve">1D34B7C7ED68252E751CA0A70310B74E</t>
  </si>
  <si>
    <t xml:space="preserve">87C373A6F78BF84126C9D66DB800D46E</t>
  </si>
  <si>
    <t xml:space="preserve">353577DAC9CBDBA3331255787084747C</t>
  </si>
  <si>
    <t xml:space="preserve">FB898BB727BF4A640BB081ABB84AEA73</t>
  </si>
  <si>
    <t xml:space="preserve">4ADA8A2D59FE3450D3BC20D35F911DF4</t>
  </si>
  <si>
    <t xml:space="preserve">7E3215578A0BB8D9CA0FFF81B705BC56</t>
  </si>
  <si>
    <t xml:space="preserve">8B01C796AB77655A0C1A90E013CCB324</t>
  </si>
  <si>
    <t xml:space="preserve">1E23790E0C6425FDC303418F015C6DA2</t>
  </si>
  <si>
    <t xml:space="preserve">E8F86B6CF98B4F2DF9A9919BDDA6DE92</t>
  </si>
  <si>
    <t xml:space="preserve">66F8C60D27586FF0C903CBC4B775EC2B</t>
  </si>
  <si>
    <t xml:space="preserve">311277694142BE883D6E161079C542D3</t>
  </si>
  <si>
    <t xml:space="preserve">747F0860EB229BBE20DF91D7206BD42B</t>
  </si>
  <si>
    <t xml:space="preserve">0D476CDF101CF4A7BD4E3BFD0DC62631</t>
  </si>
  <si>
    <t xml:space="preserve">29B2EA8BAF3D2A30F0527B1C8B113884</t>
  </si>
  <si>
    <t xml:space="preserve">118DB9146E28BB19443475C52238D90E</t>
  </si>
  <si>
    <t xml:space="preserve">F386EF5D9B0007A253EDD9078F091609</t>
  </si>
  <si>
    <t xml:space="preserve">46742FA8D718C617A58B1CC6798D2BAC</t>
  </si>
  <si>
    <t xml:space="preserve">0DADDDD1C0AC6E7383511754D7BB75A1</t>
  </si>
  <si>
    <t xml:space="preserve">A595F249F48ABB693044BB9FD3B8C0F6</t>
  </si>
  <si>
    <t xml:space="preserve">FC3FB726A0E228F016F7A96ED198107D</t>
  </si>
  <si>
    <t xml:space="preserve">A098BECCFA0341F0928431D8075743A0</t>
  </si>
  <si>
    <t xml:space="preserve">D89DD05C42D76B851A94C91B6ED44D63</t>
  </si>
  <si>
    <t xml:space="preserve">FF96D91E0EEF5861261E7A27AD0129F1</t>
  </si>
  <si>
    <t xml:space="preserve">9390564FBA30DF0599984EEC208C23FF</t>
  </si>
  <si>
    <t xml:space="preserve">6AD78A0F4EB47A316ECB964142111ACF</t>
  </si>
  <si>
    <t xml:space="preserve">B015B87D47F5B99DBD6792FBEA2D8DBE</t>
  </si>
  <si>
    <t xml:space="preserve">FBF80DEB2FAFC08830E1249EED3A8D91</t>
  </si>
  <si>
    <t xml:space="preserve">C22BC2C9E9166DB150B4B857527EAB69</t>
  </si>
  <si>
    <t xml:space="preserve">1D82357E73852AAC09A1310F09A4627E</t>
  </si>
  <si>
    <t xml:space="preserve">F69565D1B3792525F926F91F0CCCCA4A</t>
  </si>
  <si>
    <t xml:space="preserve">E86CD3F1C21EA94C7415C125DC602F2A</t>
  </si>
  <si>
    <t xml:space="preserve">ADCCDBB582F652E581EF60CE47E039CB</t>
  </si>
  <si>
    <t xml:space="preserve">9E75CFD109AE87129BDA399E12A629B2</t>
  </si>
  <si>
    <t xml:space="preserve">C189A661EA380C87178DED20AB2942AD</t>
  </si>
  <si>
    <t xml:space="preserve">44C61BDFEA8B3E467E44E71FA215FF5A</t>
  </si>
  <si>
    <t xml:space="preserve">516C16CFF06903D63EAAF260F4B9E696</t>
  </si>
  <si>
    <t xml:space="preserve">7BC5D054A486B83E876E9E8A5BF7027E</t>
  </si>
  <si>
    <t xml:space="preserve">B1C5577BCCCC6E7FAD8CD5878F0C315E</t>
  </si>
  <si>
    <t xml:space="preserve">B1704F159F3C3B54D96AB790C88216E2</t>
  </si>
  <si>
    <t xml:space="preserve">4583A7F198F618BB65DF95CFC1E01F06</t>
  </si>
  <si>
    <t xml:space="preserve">1811E6E7F9F1AD94C849E6D8B9497A28</t>
  </si>
  <si>
    <t xml:space="preserve">76DB4E07702C996ECF7899B932F65750</t>
  </si>
  <si>
    <t xml:space="preserve">4356B3D67077B7AED894087BD1F09E17</t>
  </si>
  <si>
    <t xml:space="preserve">0DDF643783A9A335386541176380D231</t>
  </si>
  <si>
    <t xml:space="preserve">5EB1240626120EBAFDFDF496C84D62AA</t>
  </si>
  <si>
    <t xml:space="preserve">2BB0C7018F261834EF66DC839A9FA468</t>
  </si>
  <si>
    <t xml:space="preserve">9891E60B78C9F9A1C4D117061299805C</t>
  </si>
  <si>
    <t xml:space="preserve">343C9F1484EFB1376F0D34A8459EAF0E</t>
  </si>
  <si>
    <t xml:space="preserve">06B5EBA820518E50FF5A85330D16E921</t>
  </si>
  <si>
    <t xml:space="preserve">6AE33893F3E4F32040EDEC6936E48F20</t>
  </si>
  <si>
    <t xml:space="preserve">8FDD79220845AEED2BAE6E917839452E</t>
  </si>
  <si>
    <t xml:space="preserve">55310A9044128BB17565402533FC48B9</t>
  </si>
  <si>
    <t xml:space="preserve">6DF0B72F858518DBBE236E7FFBDA0DFC</t>
  </si>
  <si>
    <t xml:space="preserve">92B3E0239C3DD2F3FBC50D2F3EFAD31B</t>
  </si>
  <si>
    <t xml:space="preserve">C5DBD15DCCBFBFDE025BB862914F91C2</t>
  </si>
  <si>
    <t xml:space="preserve">8097A0356F5AC9BF95249A5E50A036BC</t>
  </si>
  <si>
    <t xml:space="preserve">E5AF7B1D1180B88D7D7FEA59558492F3</t>
  </si>
  <si>
    <t xml:space="preserve">5F93F57B3D428918D407100093B9926B</t>
  </si>
  <si>
    <t xml:space="preserve">DE74C994B223C1858C74F4206457FE69</t>
  </si>
  <si>
    <t xml:space="preserve">28E840CD8B99DCC7308A3838E594CE1B</t>
  </si>
  <si>
    <t xml:space="preserve">33E28E1DC435753A3D5A12C9992CE200</t>
  </si>
  <si>
    <t xml:space="preserve">8D9058C469554D5BA9A566A91CEE985F</t>
  </si>
  <si>
    <t xml:space="preserve">CD926AC8DE872DA86FB979E7A43CA2ED</t>
  </si>
  <si>
    <t xml:space="preserve">ECA7509D4DA9A6782F5F9D0E105F745F</t>
  </si>
  <si>
    <t xml:space="preserve">0245879FED53088B47E56DCD1B99D428</t>
  </si>
  <si>
    <t xml:space="preserve">F0384605981C5A9C51CACD628138DBF0</t>
  </si>
  <si>
    <t xml:space="preserve">6E57BE883AC8E5F16FFBAC11095EB470</t>
  </si>
  <si>
    <t xml:space="preserve">B7623291D1E3902B5A73180CA606976B</t>
  </si>
  <si>
    <t xml:space="preserve">4989B9B99B7B509FC5601B7EECDF430F</t>
  </si>
  <si>
    <t xml:space="preserve">234B1F5D85018258A92012402024F856</t>
  </si>
  <si>
    <t xml:space="preserve">CDB2A454D0C305B4607403223C810781</t>
  </si>
  <si>
    <t xml:space="preserve">DA03BDB56BEEAB6524FEBE9C656A04E3</t>
  </si>
  <si>
    <t xml:space="preserve">DD84BB0750F17A5088137301A66D947D</t>
  </si>
  <si>
    <t xml:space="preserve">A7DCB136F51B1A31A9EF9BEED8907ECC</t>
  </si>
  <si>
    <t xml:space="preserve">23EA9220677BF9EC83B66A06113B1B2A</t>
  </si>
  <si>
    <t xml:space="preserve">1DA2AE4DE77FCFF05C547D2EFD11DB74</t>
  </si>
  <si>
    <t xml:space="preserve">0333480FF142C6FE11488841B0E2544E</t>
  </si>
  <si>
    <t xml:space="preserve">C1672C95517A077A4CC0F43FC3C80C11</t>
  </si>
  <si>
    <t xml:space="preserve">4FA17E7785CFCA8E74E72CDBA9C1D9AF</t>
  </si>
  <si>
    <t xml:space="preserve">EFF078D16D65ED2128C4CA06E769E90A</t>
  </si>
  <si>
    <t xml:space="preserve">B536BBB7EB432B90E10F61D8855DE6F7</t>
  </si>
  <si>
    <t xml:space="preserve">5E046106BA5A9E87516D59AFC7DC960D</t>
  </si>
  <si>
    <t xml:space="preserve">7CF89970AF20EA148A18A14C721540B8</t>
  </si>
  <si>
    <t xml:space="preserve">4ABBD128F71A5DCC234CA47A59374D48</t>
  </si>
  <si>
    <t xml:space="preserve">F7E3A1822AA690744E530B3E114A6E07</t>
  </si>
  <si>
    <t xml:space="preserve">E659EDFD3942CFA7DD838A2E16C2F89D</t>
  </si>
  <si>
    <t xml:space="preserve">E18B22FBA5B2C1273AD15ACA6967B328</t>
  </si>
  <si>
    <t xml:space="preserve">43509972BD1B34D17C4E5E356AF4DFDF</t>
  </si>
  <si>
    <t xml:space="preserve">6064B7339DE1F43CA3039E43E07D1A41</t>
  </si>
  <si>
    <t xml:space="preserve">743E64E6C1E817AFAD16F023D3A92566</t>
  </si>
  <si>
    <t xml:space="preserve">26672AA91CA1FA72CEF19465830082C3</t>
  </si>
  <si>
    <t xml:space="preserve">12F634CBEE889EBC07D16254AD71636B</t>
  </si>
  <si>
    <t xml:space="preserve">E17B876DA9417995340541BDBBCDB1A4</t>
  </si>
  <si>
    <t xml:space="preserve">DE05B9DA2BD8408FC01B0FAF66D3CA7D</t>
  </si>
  <si>
    <t xml:space="preserve">7E0A39F7F1065CA9ADE27019BDA79585</t>
  </si>
  <si>
    <t xml:space="preserve">C111967B86B3351B6237DDB9BC85940C</t>
  </si>
  <si>
    <t xml:space="preserve">6F7BB17C95E3A3E7B26E924DB31D0741</t>
  </si>
  <si>
    <t xml:space="preserve">B0B34C42EE2B8E2E6065843A5FB75A86</t>
  </si>
  <si>
    <t xml:space="preserve">45084D7F00B716911F75EE955969107E</t>
  </si>
  <si>
    <t xml:space="preserve">27EECA90DDC40A35B136DE6263671EC1</t>
  </si>
  <si>
    <t xml:space="preserve">8E19C27FDC831B70904699A9EF2F0569</t>
  </si>
  <si>
    <t xml:space="preserve">36DD8F05ECD3ED18987C23A546CBD2EF</t>
  </si>
  <si>
    <t xml:space="preserve">42F84584796F2AC3D344D16721A16DF4</t>
  </si>
  <si>
    <t xml:space="preserve">C043F1BDE7FAB0478B3C4DECF7905847</t>
  </si>
  <si>
    <t xml:space="preserve">614875610D9B3AA24D6DECD8BF8E707F</t>
  </si>
  <si>
    <t xml:space="preserve">CE2DF8969F45ADBEE62BC779CFD12B12</t>
  </si>
  <si>
    <t xml:space="preserve">B897BB0862097246CC7D0ACD45C87205</t>
  </si>
  <si>
    <t xml:space="preserve">72492DC4408BA368F04C3FCF0EBCB278</t>
  </si>
  <si>
    <t xml:space="preserve">1AF48E95913EC530290D4E51F6ECA021</t>
  </si>
  <si>
    <t xml:space="preserve">150F0F14D84EE707119C87B78516C08E</t>
  </si>
  <si>
    <t xml:space="preserve">5AA8620EFF8BA810CA64E37B954EB44E</t>
  </si>
  <si>
    <t xml:space="preserve">CAB5B2BC6D713900571B6D64A7924AE9</t>
  </si>
  <si>
    <t xml:space="preserve">3F06FBC3FDC4EB3FBB5E92F20F50EDAC</t>
  </si>
  <si>
    <t xml:space="preserve">B156DE30E47CD4D71CC8856878B570E9</t>
  </si>
  <si>
    <t xml:space="preserve">F1BF3D8E0EEAB166BD6A18C7A8D415FD</t>
  </si>
  <si>
    <t xml:space="preserve">9229BFFE3B4EA04869EAF65D55F18543</t>
  </si>
  <si>
    <t xml:space="preserve">BC2595C086AEDB81739A39F48CA58D47</t>
  </si>
  <si>
    <t xml:space="preserve">B12488E5602AFB7F7C95395FF86397DF</t>
  </si>
  <si>
    <t xml:space="preserve">8F2D0DBC2AAEB3EB8F041128585616C5</t>
  </si>
  <si>
    <t xml:space="preserve">B242BD815B52DBB94A3D9A243BFEB4C2</t>
  </si>
  <si>
    <t xml:space="preserve">501F80E33312A5BE4C89A87E220182E0</t>
  </si>
  <si>
    <t xml:space="preserve">B19981BF82DABE9B127F6AF315EA13F8</t>
  </si>
  <si>
    <t xml:space="preserve">3CF818F434851E37D9E823382FDAE04D</t>
  </si>
  <si>
    <t xml:space="preserve">8976A02D779E6D6DF0347EAB3D1A76EA</t>
  </si>
  <si>
    <t xml:space="preserve">68E2AC6670C46B89D0A121A811AB4A69</t>
  </si>
  <si>
    <t xml:space="preserve">9C46A1A6300B60485E2BEC8B4BA3F680</t>
  </si>
  <si>
    <t xml:space="preserve">EB09AA31EF47C3BB7A98E74B669C9415</t>
  </si>
  <si>
    <t xml:space="preserve">A129E7A8BE5717235FEB72F7A8708C87</t>
  </si>
  <si>
    <t xml:space="preserve">02D07E7BF9483EFB45847C1FC25229A9</t>
  </si>
  <si>
    <t xml:space="preserve">09D3CE8F8981F405EBA039A0C7D3B41D</t>
  </si>
  <si>
    <t xml:space="preserve">1A9D76644B6CE5FD37A3B41E8FBBBE80</t>
  </si>
  <si>
    <t xml:space="preserve">1C4718BAFED28E6F073280080E34D1E2</t>
  </si>
  <si>
    <t xml:space="preserve">7C545997E0D9288A91824846296D54E3</t>
  </si>
  <si>
    <t xml:space="preserve">B91FFD8A68370BC6047CBDEBCED21A73</t>
  </si>
  <si>
    <t xml:space="preserve">4BF003ABD6862CBBBD3100E7E045FE8C</t>
  </si>
  <si>
    <t xml:space="preserve">CE9A360A67379631ADDFCE2023B69AE9</t>
  </si>
  <si>
    <t xml:space="preserve">6961772B9B363CC10251B1802CB5170C</t>
  </si>
  <si>
    <t xml:space="preserve">761219FD2A736145A6C00004BAD8B00B</t>
  </si>
  <si>
    <t xml:space="preserve">78A6D9620816ED8DD9339CFDE3415F1B</t>
  </si>
  <si>
    <t xml:space="preserve">1D75B0AADF536CE936CEE9B66FC18DC1</t>
  </si>
  <si>
    <t xml:space="preserve">A672C90F54DEC57DF76253D3DB0714A3</t>
  </si>
  <si>
    <t xml:space="preserve">8A9BE19BD66DE0B78C6226EC666B8AD1</t>
  </si>
  <si>
    <t xml:space="preserve">CE7820CF572538A275B247A4112C6B46</t>
  </si>
  <si>
    <t xml:space="preserve">4ABE892F4F4D044CFA673758592E5C7C</t>
  </si>
  <si>
    <t xml:space="preserve">BA90415BB80E0907372015145FBB39BB</t>
  </si>
  <si>
    <t xml:space="preserve">53DDB561359D2F7EE07DA54F0A826694</t>
  </si>
  <si>
    <t xml:space="preserve">FC1B316ABCDC42F782FC093418432241</t>
  </si>
  <si>
    <t xml:space="preserve">074CD360F20BD7EEE1ABB2FA92CB624D</t>
  </si>
  <si>
    <t xml:space="preserve">8E56ED81479F8E3511328ECD72F4F677</t>
  </si>
  <si>
    <t xml:space="preserve">39F6622171E41D2A2A2FED2A3EDF8A2B</t>
  </si>
  <si>
    <t xml:space="preserve">7C2EE07DBB5A6BE787DA46478FF4577C</t>
  </si>
  <si>
    <t xml:space="preserve">9F3BA4789D6C3C6E25823A03A3D10D20</t>
  </si>
  <si>
    <t xml:space="preserve">6F8E8CD3EDD2B1CAAFFB005C58A830F4</t>
  </si>
  <si>
    <t xml:space="preserve">80534D88A0A9F0114C0648906E6B0F53</t>
  </si>
  <si>
    <t xml:space="preserve">99E40837FE6D3D89AA900D8A42FC4159</t>
  </si>
  <si>
    <t xml:space="preserve">D7CD4C92ADB1AE371F5A29D2A25ABA3B</t>
  </si>
  <si>
    <t xml:space="preserve">338FFF88070A05B40C966FE60C0673FF</t>
  </si>
  <si>
    <t xml:space="preserve">BBE867C9701F38A70C64037B049988FA</t>
  </si>
  <si>
    <t xml:space="preserve">326569F3FEC6A710E16E701599A5A2A9</t>
  </si>
  <si>
    <t xml:space="preserve">ABDAD545150D7BDB7D6F296E8C2A9757</t>
  </si>
  <si>
    <t xml:space="preserve">DA6547B85EFD039A58F4E6D46B2350A6</t>
  </si>
  <si>
    <t xml:space="preserve">15D5663921A9A3C4739F4AEA165CBD13</t>
  </si>
  <si>
    <t xml:space="preserve">B44340403584A7AEC48C4B1EBDB4D7F1</t>
  </si>
  <si>
    <t xml:space="preserve">1340061C10F5A2DC7853D7B722F45048</t>
  </si>
  <si>
    <t xml:space="preserve">201F16A93A0EC4D357E14A25D05FD9A1</t>
  </si>
  <si>
    <t xml:space="preserve">7A9977AF5F95F91F961110C00853D099</t>
  </si>
  <si>
    <t xml:space="preserve">E8982CF9A8204310EBC627315BEF7E63</t>
  </si>
  <si>
    <t xml:space="preserve">8875D838590B5EBC534F85325B832B29</t>
  </si>
  <si>
    <t xml:space="preserve">DD86412FF6AD4611996AF50E2012879C</t>
  </si>
  <si>
    <t xml:space="preserve">795553E7F1C9506893ADBD9832B20C5D</t>
  </si>
  <si>
    <t xml:space="preserve">C708206E6561B1153CFBD9ADD803A035</t>
  </si>
  <si>
    <t xml:space="preserve">8BB369CB8D8316FBC15D1BE7B78EB8A1</t>
  </si>
  <si>
    <t xml:space="preserve">6ADB9267EF1D7C3D999F96F4D53FDB92</t>
  </si>
  <si>
    <t xml:space="preserve">0A8CA9C7F463D10BFA68B78A57B68BB0</t>
  </si>
  <si>
    <t xml:space="preserve">64689EF703EA42A25D9E435C0B3C5861</t>
  </si>
  <si>
    <t xml:space="preserve">E1FA613839A275814BA7861285E40272</t>
  </si>
  <si>
    <t xml:space="preserve">C95206DB44A9856D225A73CB616FD730</t>
  </si>
  <si>
    <t xml:space="preserve">42940F0A7EB8C98A25387DBEF63B48B0</t>
  </si>
  <si>
    <t xml:space="preserve">88B8D1F49BEE8A3CD29C0FE693504F01</t>
  </si>
  <si>
    <t xml:space="preserve">50DF630EC03DAB8B0DD004CE72A7EE87</t>
  </si>
  <si>
    <t xml:space="preserve">CB193A4BAA973746EE27EF5E7A4193DB</t>
  </si>
  <si>
    <t xml:space="preserve">208AB93CFE07E04820A37C2F319E0A37</t>
  </si>
  <si>
    <t xml:space="preserve">BBBE53D390489A077CC2D74175698466</t>
  </si>
  <si>
    <t xml:space="preserve">AFAE3778665D2DAE3B5FD2122D2066A2</t>
  </si>
  <si>
    <t xml:space="preserve">260B014C90D3FA2B8CC9892B558E14FF</t>
  </si>
  <si>
    <t xml:space="preserve">7EA30C8F7B5167B7F3114915DCEF164F</t>
  </si>
  <si>
    <t xml:space="preserve">13D3AC3CAED4B3C9CC8CA18F4633195E</t>
  </si>
  <si>
    <t xml:space="preserve">4F63E4CF9FE80FE5E4B8A6480BFF7DDD</t>
  </si>
  <si>
    <t xml:space="preserve">BD4A2D59A68208B501DE4C0B1AD675CE</t>
  </si>
  <si>
    <t xml:space="preserve">11FA1CA8AF8D3A3CA35A11E597E5C2A0</t>
  </si>
  <si>
    <t xml:space="preserve">584592ED92C5C7CA426E8B7DB97127CB</t>
  </si>
  <si>
    <t xml:space="preserve">36A6F605AC6DFBD7E97AC536247C232D</t>
  </si>
  <si>
    <t xml:space="preserve">ACDF7741308025C6F8321F75206AC859</t>
  </si>
  <si>
    <t xml:space="preserve">14952E88C64A07216117D3FC92D540E6</t>
  </si>
  <si>
    <t xml:space="preserve">089F30E84CCB492D8F67604AE6A356F2</t>
  </si>
  <si>
    <t xml:space="preserve">49D9C2175D22E285B125BC63EF3F00A9</t>
  </si>
  <si>
    <t xml:space="preserve">A7FE1BEC1EC217FFC5D7D9EE67F9B637</t>
  </si>
  <si>
    <t xml:space="preserve">86DC7F27607F6910B83B4989743CBA8F</t>
  </si>
  <si>
    <t xml:space="preserve">DA085D81352146E7BCB27D417CDD0ABE</t>
  </si>
  <si>
    <t xml:space="preserve">22B5A4F13573B6C0AAE51436800F8FF7</t>
  </si>
  <si>
    <t xml:space="preserve">9BC6C06FCAD9DDCF2DA3AF2FB06166AD</t>
  </si>
  <si>
    <t xml:space="preserve">8C95608639A38BC0720AC59990C4379C</t>
  </si>
  <si>
    <t xml:space="preserve">2714B45E85E2B717D610A21FB919A630</t>
  </si>
  <si>
    <t xml:space="preserve">D92CCAA68715DD3C0F1B4F83616CED0D</t>
  </si>
  <si>
    <t xml:space="preserve">5DB80830F548E18E8DA497BC2BE0464A</t>
  </si>
  <si>
    <t xml:space="preserve">9F62F489268B0344F32146A7907C1CCC</t>
  </si>
  <si>
    <t xml:space="preserve">C4AE78BC1E5D322F418D6BF291A0BEE5</t>
  </si>
  <si>
    <t xml:space="preserve">D4809FFC01402256896AF255558803BE</t>
  </si>
  <si>
    <t xml:space="preserve">A262E4B0F21BF507447E3042933AF3AE</t>
  </si>
  <si>
    <t xml:space="preserve">E19AD40D61FE024BA4F750D6986503C6</t>
  </si>
  <si>
    <t xml:space="preserve">9488C822D93C2FD859487B26C50BB9E7</t>
  </si>
  <si>
    <t xml:space="preserve">77781A500FF1618C70E6F14157BF8919</t>
  </si>
  <si>
    <t xml:space="preserve">B7D4269AB296BECE425D2FB1275FDD2F</t>
  </si>
  <si>
    <t xml:space="preserve">33CE58175ED2609E4706022C6BBE6FAE</t>
  </si>
  <si>
    <t xml:space="preserve">01FEC58588F9667D9CC15812C9BAEB8D</t>
  </si>
  <si>
    <t xml:space="preserve">50AD79C96D7E2F1B4DD60EDFE34450E4</t>
  </si>
  <si>
    <t xml:space="preserve">EB1940D11B47255E34AD27E706962A3A</t>
  </si>
  <si>
    <t xml:space="preserve">70F68899FA487FC8FE569FDBFBBC69F1</t>
  </si>
  <si>
    <t xml:space="preserve">D7C5C467E7B1E18CF2AC7BC5CB72BBA6</t>
  </si>
  <si>
    <t xml:space="preserve">2A4E4E722C9DE0B014BE41FBD0403A86</t>
  </si>
  <si>
    <t xml:space="preserve">BC00E1CEC8E3C0A57F64E7795EB66CDC</t>
  </si>
  <si>
    <t xml:space="preserve">7A6B328CC36DF2BDBDC0BCF7A2C8CCC8</t>
  </si>
  <si>
    <t xml:space="preserve">EB09F505846EF223841550F2C5DE16A6</t>
  </si>
  <si>
    <t xml:space="preserve">D5CD0E4B82D4FC337D032618B950532E</t>
  </si>
  <si>
    <t xml:space="preserve">C629956770B7E990B748C50196C623C9</t>
  </si>
  <si>
    <t xml:space="preserve">B2628C6C584022186C08E1FB0C6277C9</t>
  </si>
  <si>
    <t xml:space="preserve">0C0CBB2AC245186D81B0876A2CD1634F</t>
  </si>
  <si>
    <t xml:space="preserve">59FFBE5E0AC3EB86B43E74C5BE1750A5</t>
  </si>
  <si>
    <t xml:space="preserve">6F9684B622CC05D11BAE94BB69684665</t>
  </si>
  <si>
    <t xml:space="preserve">C46FAFB8AAC52D0D7A68A398966007D0</t>
  </si>
  <si>
    <t xml:space="preserve">CF62516CB19C2ABC473A7A7D1C2C18DD</t>
  </si>
  <si>
    <t xml:space="preserve">9853C29303F579854F97806648A0DB91</t>
  </si>
  <si>
    <t xml:space="preserve">A4BBACD2DB6BBC4F3CDF46D33B3E79EF</t>
  </si>
  <si>
    <t xml:space="preserve">4544E8DA420E4760DFA399D5F2BFFB05</t>
  </si>
  <si>
    <t xml:space="preserve">CE224EDC9F185FACC6E20BC76B483B3C</t>
  </si>
  <si>
    <t xml:space="preserve">8A57912671769B43C963F47C62FC1AF2</t>
  </si>
  <si>
    <t xml:space="preserve">139B9B3612C89EBCA9A838BF91D6EB28</t>
  </si>
  <si>
    <t xml:space="preserve">0E1728F63232EA0D6D32BCCF3EDEC7FB</t>
  </si>
  <si>
    <t xml:space="preserve">CE96034C6707700B3578DC79F8D87402</t>
  </si>
  <si>
    <t xml:space="preserve">EC54A063C5F51F412628AB1BE8985D3A</t>
  </si>
  <si>
    <t xml:space="preserve">677BB2ED934C926F25C42F4D8F977EA2</t>
  </si>
  <si>
    <t xml:space="preserve">9877CA903CCC23D3DC3E7A8CEEBF243D</t>
  </si>
  <si>
    <t xml:space="preserve">1472C7494A975A32DC4BC31F4E97569F</t>
  </si>
  <si>
    <t xml:space="preserve">BB5C107A3C7CEC83141D2D1EE499B321</t>
  </si>
  <si>
    <t xml:space="preserve">686C26D5BC59ABD0F0623E21D2322F80</t>
  </si>
  <si>
    <t xml:space="preserve">869859FAE56A8D1D3B91A5B035A3C7C7</t>
  </si>
  <si>
    <t xml:space="preserve">43C026F039299BB2BA4B67EC9886E478</t>
  </si>
  <si>
    <t xml:space="preserve">2ECD96E5A7696E1DA75E7BFCF6AE65AA</t>
  </si>
  <si>
    <t xml:space="preserve">768957F16CD23DB1CFA732D24CFF5604</t>
  </si>
  <si>
    <t xml:space="preserve">AD6324F90C6DF0BC8BFF4E5708D0B60E</t>
  </si>
  <si>
    <t xml:space="preserve">9EFDEC68314FD39AE89D175B6BB06245</t>
  </si>
  <si>
    <t xml:space="preserve">0B3F222AFA08F50D0949759D20BC38B3</t>
  </si>
  <si>
    <t xml:space="preserve">EA9DD67D20B1CCFA21EC973D712A735E</t>
  </si>
  <si>
    <t xml:space="preserve">7D01AD9ED3AE1D7453B1F08CAB1075C8</t>
  </si>
  <si>
    <t xml:space="preserve">E79F7C8D83CD031B0AFEA4D062CA3EFF</t>
  </si>
  <si>
    <t xml:space="preserve">AC1941B2FA99A3AA7747AFAC2A2D4282</t>
  </si>
  <si>
    <t xml:space="preserve">354A683105537C59651CCCF5DEBE703E</t>
  </si>
  <si>
    <t xml:space="preserve">8A5F7A8C4A9ABFBBDC1921033824B13D</t>
  </si>
  <si>
    <t xml:space="preserve">68132BC22893A75984654506F56DDA80</t>
  </si>
  <si>
    <t xml:space="preserve">5EEF07BAFFAD5CEE42DD5F6735630B72</t>
  </si>
  <si>
    <t xml:space="preserve">7D2BB2F3F5D00DCC87C2DEE34C7528B4</t>
  </si>
  <si>
    <t xml:space="preserve">CB79E905D1AFF319321F87781EBD85B2</t>
  </si>
  <si>
    <t xml:space="preserve">E05B21081199031E77A1E983E2398520</t>
  </si>
  <si>
    <t xml:space="preserve">B5B970787009048A3A0FE3FF95204929</t>
  </si>
  <si>
    <t xml:space="preserve">855CE9D8135DADAF3A742BA08326931C</t>
  </si>
  <si>
    <t xml:space="preserve">C8FD5CB1450E732649DFF046908A357A</t>
  </si>
  <si>
    <t xml:space="preserve">4C1A1D217B4BA4564B1E75E92E8544F6</t>
  </si>
  <si>
    <t xml:space="preserve">2FC2B0D08F5B485B4606CF492DF9BC89</t>
  </si>
  <si>
    <t xml:space="preserve">067A706F2BA4A17EA7FA65EC5B51E724</t>
  </si>
  <si>
    <t xml:space="preserve">B76D205EC8203CCE7AF3192F5512964B</t>
  </si>
  <si>
    <t xml:space="preserve">50E1901395E731639649549335DB5F9D</t>
  </si>
  <si>
    <t xml:space="preserve">A229ABB7B0FF4D92F2AB64D6D15646D7</t>
  </si>
  <si>
    <t xml:space="preserve">0AAF40D5484A22BEBEC3D67D312BCA47</t>
  </si>
  <si>
    <t xml:space="preserve">7FF2FBB908134F2DC5F18485C4C63B35</t>
  </si>
  <si>
    <t xml:space="preserve">CD55B89F8AD005553903AEF2193A6C57</t>
  </si>
  <si>
    <t xml:space="preserve">A37253558B1D8A681DB21174BB83D0A7</t>
  </si>
  <si>
    <t xml:space="preserve">892AC436B92D843D9A9A3EE9F7A0AA43</t>
  </si>
  <si>
    <t xml:space="preserve">85F65B391D87424D5106FC47615F9C8E</t>
  </si>
  <si>
    <t xml:space="preserve">00AB62369DE14692EDB0EC638D7B1BC3</t>
  </si>
  <si>
    <t xml:space="preserve">0F0CFECF5D6D45014396FD4D5AE9B523</t>
  </si>
  <si>
    <t xml:space="preserve">FE6963A348F4B7BF5B757229AEB2B6BF</t>
  </si>
  <si>
    <t xml:space="preserve">7B2034AF18F2BB19F4FDD2D7BA42888B</t>
  </si>
  <si>
    <t xml:space="preserve">72FB999DD83E1C8EAB077972BD9A7B0D</t>
  </si>
  <si>
    <t xml:space="preserve">00C141BDA86959E7301169856BCF92F4</t>
  </si>
  <si>
    <t xml:space="preserve">DEBC38DA0AEAABD8F094AD5C64B8109D</t>
  </si>
  <si>
    <t xml:space="preserve">E676250B4CE768FBBE849051F1DDDD91</t>
  </si>
  <si>
    <t xml:space="preserve">0B30DC1309501E3C248A08CF3F006D2D</t>
  </si>
  <si>
    <t xml:space="preserve">05898DEC2E39A2580C1FE09B20CB61A0</t>
  </si>
  <si>
    <t xml:space="preserve">28109B5E5CE0E551E1964B0CA28554EF</t>
  </si>
  <si>
    <t xml:space="preserve">BA16C8A80E1B1F351037A7E6EFD5FBAA</t>
  </si>
  <si>
    <t xml:space="preserve">D341630817C20430EB918D844690E58D</t>
  </si>
  <si>
    <t xml:space="preserve">297D5F358D95FA6A6141E34B0022726D</t>
  </si>
  <si>
    <t xml:space="preserve">E7004739C4F6D165BE1A13BD6897EE80</t>
  </si>
  <si>
    <t xml:space="preserve">8D2DA4A6AADC40D0E805357E0EC49EA1</t>
  </si>
  <si>
    <t xml:space="preserve">3C4D710C1494871EFE69A4A301A579EB</t>
  </si>
  <si>
    <t xml:space="preserve">1D8898AD8F042FE6408BDF8C85A1F2B7</t>
  </si>
  <si>
    <t xml:space="preserve">A7276DC1750B47AA30B212E0D921DCA4</t>
  </si>
  <si>
    <t xml:space="preserve">9AB936CF5402CA07AC957824A382CB5C</t>
  </si>
  <si>
    <t xml:space="preserve">B7D4621B719E3D54F7D71E90A2BAB733</t>
  </si>
  <si>
    <t xml:space="preserve">35F163A1D07A4F06FE596A96D1CEB36C</t>
  </si>
  <si>
    <t xml:space="preserve">38D755376E793033604281CDD87A65C5</t>
  </si>
  <si>
    <t xml:space="preserve">1EA76069D6EEFEFD470BC3FAD86AF229</t>
  </si>
  <si>
    <t xml:space="preserve">347FCE3D2CC54E422D7BE87F088B37BB</t>
  </si>
  <si>
    <t xml:space="preserve">A1455B7E74EF68BDCCCC78980A79ED5F</t>
  </si>
  <si>
    <t xml:space="preserve">7A6ABEE422B6E6B636391348BBC52294</t>
  </si>
  <si>
    <t xml:space="preserve">FA096713772E757E16E02B0F8503D984</t>
  </si>
  <si>
    <t xml:space="preserve">96ABC3AB3A87872ADF769ED957741014</t>
  </si>
  <si>
    <t xml:space="preserve">A0A1EC4DF911F1A8F606F884D10402FF</t>
  </si>
  <si>
    <t xml:space="preserve">78741FDF4956A29806D301FC3063384C</t>
  </si>
  <si>
    <t xml:space="preserve">4B4AD6617ACD8B408FBAB6B814E159E3</t>
  </si>
  <si>
    <t xml:space="preserve">CF0BFC1AB54B24E892379BCEE4838B45</t>
  </si>
  <si>
    <t xml:space="preserve">466624A9A6D1A51737F66FCA80447B00</t>
  </si>
  <si>
    <t xml:space="preserve">1A78332D02B32E43F9DFD80C3F54A6F1</t>
  </si>
  <si>
    <t xml:space="preserve">2EEA9D19FFE6CB9EA4F998A72FD9A8DB</t>
  </si>
  <si>
    <t xml:space="preserve">5EAAE5EE4C14475FDEA860DA56B58AAA</t>
  </si>
  <si>
    <t xml:space="preserve">1605EC968D1D5B6A3F4BD5E31864C124</t>
  </si>
  <si>
    <t xml:space="preserve">1CE387A5197DC079C517958A9CAB6D55</t>
  </si>
  <si>
    <t xml:space="preserve">0A57084CC3BF71FFCA67D49EB6EB8595</t>
  </si>
  <si>
    <t xml:space="preserve">D29CC068C8DFB3BC5250D6B313BFCA69</t>
  </si>
  <si>
    <t xml:space="preserve">1F28A805A21815FB483FA82A2D31F98E</t>
  </si>
  <si>
    <t xml:space="preserve">41DDB0215D177749BC057E38FC1BC848</t>
  </si>
  <si>
    <t xml:space="preserve">B32BF3B87767F38ACE0594053E659AED</t>
  </si>
  <si>
    <t xml:space="preserve">7E3BE6C1F630C622BED17B864C19CAF9</t>
  </si>
  <si>
    <t xml:space="preserve">0030322893BB05474E9CB07D0868BEC6</t>
  </si>
  <si>
    <t xml:space="preserve">D989B3C768C98672DC880292540C3792</t>
  </si>
  <si>
    <t xml:space="preserve">FF66C9D347460C64CFB681BFF9A11763</t>
  </si>
  <si>
    <t xml:space="preserve">E3CA4FFC86CB23120FD0983F29E71C81</t>
  </si>
  <si>
    <t xml:space="preserve">19BBCABB51A3C39B210ABC7262A36437</t>
  </si>
  <si>
    <t xml:space="preserve">5D16E2FC76D2088B9891FC2513EF2708</t>
  </si>
  <si>
    <t xml:space="preserve">E64ADB9EAD29E0D54C36C9099D4E3E19</t>
  </si>
  <si>
    <t xml:space="preserve">C95807B3DCAB3C6A74CF7DAE00A4EF61</t>
  </si>
  <si>
    <t xml:space="preserve">7871BB9ED78A2AB2F98607B9E0513605</t>
  </si>
  <si>
    <t xml:space="preserve">05CB83B4831E02ECF0220C1DCBFBAEBD</t>
  </si>
  <si>
    <t xml:space="preserve">AA46634560F9A56E68BB7862CBE4A6CB</t>
  </si>
  <si>
    <t xml:space="preserve">237E51BF4C3E9EE10857393FE583EA11</t>
  </si>
  <si>
    <t xml:space="preserve">D33EDEB4FBEDA7E542F0D6C4B5A036BA</t>
  </si>
  <si>
    <t xml:space="preserve">ED554099113CFCF2AA9FB4CD27422608</t>
  </si>
  <si>
    <t xml:space="preserve">1FDBCFBB7034653B7A23A647AAAABA61</t>
  </si>
  <si>
    <t xml:space="preserve">D6AC314D83FCFA0D6D2F1AC6432DB770</t>
  </si>
  <si>
    <t xml:space="preserve">95462D6AD754A9EFC94FDDF4720B0C2D</t>
  </si>
  <si>
    <t xml:space="preserve">7EE80815C0F9ED1B5803C923098A820F</t>
  </si>
  <si>
    <t xml:space="preserve">062906BFA6884D5C2D0D199518BA53CE</t>
  </si>
  <si>
    <t xml:space="preserve">C3B354CC3F4016783EC2237D7F885CDD</t>
  </si>
  <si>
    <t xml:space="preserve">701D4CB6122F30DBCA889A3F591E4E85</t>
  </si>
  <si>
    <t xml:space="preserve">EBA580E8602FA0102484B3A015DC7F4D</t>
  </si>
  <si>
    <t xml:space="preserve">2E97BF3455ED05B6C96AF94813E0A5CA</t>
  </si>
  <si>
    <t xml:space="preserve">E618932DE1D5B1CDF867F9EAA143DAF4</t>
  </si>
  <si>
    <t xml:space="preserve">09D3B1D07B3B2B58DBB9FABBAD867D4E</t>
  </si>
  <si>
    <t xml:space="preserve">B7CC70C490D66F0FEE00347DDE7A29CF</t>
  </si>
  <si>
    <t xml:space="preserve">55B83CB87417ED5678A51A101BE886BC</t>
  </si>
  <si>
    <t xml:space="preserve">F11CAB2F02D837C83D06A36261DD92E2</t>
  </si>
  <si>
    <t xml:space="preserve">7BE8382AD98FD148A6EF069A8CF226B0</t>
  </si>
  <si>
    <t xml:space="preserve">70E7F0148609E4F89737DBD63EA06BAD</t>
  </si>
  <si>
    <t xml:space="preserve">F51AA7C885369D300773AC0C9E16A32A</t>
  </si>
  <si>
    <t xml:space="preserve">9917D59633869DF5F4A2041F55B3915E</t>
  </si>
  <si>
    <t xml:space="preserve">06F9943B82BB5B278E6727187352806A</t>
  </si>
  <si>
    <t xml:space="preserve">E56BA5EFDE97D57E075D142D3A1C9988</t>
  </si>
  <si>
    <t xml:space="preserve">7BDA2895A470108A2FA23B579804BF25</t>
  </si>
  <si>
    <t xml:space="preserve">EEA9D60712582955EB5B6BC98B105FD1</t>
  </si>
  <si>
    <t xml:space="preserve">728505A464E4445D946334E5D11887FF</t>
  </si>
  <si>
    <t xml:space="preserve">D0C0CAA158D2A8A4CAC42D1232D59404</t>
  </si>
  <si>
    <t xml:space="preserve">32B5634757B6619860E435A0E37B8CA7</t>
  </si>
  <si>
    <t xml:space="preserve">C3FD8FD8CF5F027F691849722A770016</t>
  </si>
  <si>
    <t xml:space="preserve">6ED0C53DCD1CFD16B9D650809B0FCE58</t>
  </si>
  <si>
    <t xml:space="preserve">0A7D7CCC8CC323DADDBA4E9131499D7C</t>
  </si>
  <si>
    <t xml:space="preserve">968BC06BD80EDD4526EA6EFD09A39DD4</t>
  </si>
  <si>
    <t xml:space="preserve">C5FA070F8D980140630A3021720144B2</t>
  </si>
  <si>
    <t xml:space="preserve">B20AB7C719786452E3B3E5CCB5C84BD0</t>
  </si>
  <si>
    <t xml:space="preserve">27A9AC90FA171DB28FA2A479B50C0D90</t>
  </si>
  <si>
    <t xml:space="preserve">1E7B4461162923994C33C1A6B8BF158E</t>
  </si>
  <si>
    <t xml:space="preserve">A5F4C63C826E8A9BD1EAF456C8116EB0</t>
  </si>
  <si>
    <t xml:space="preserve">3B7C8A2FBCFF57210BE223174DC7F7A8</t>
  </si>
  <si>
    <t xml:space="preserve">5467098CA595CFCEF83853AFD50FA5A5</t>
  </si>
  <si>
    <t xml:space="preserve">01E014CB12313C7C811AD8EE9D378187</t>
  </si>
  <si>
    <t xml:space="preserve">E084791C937A9B10E218C873B9ED56F6</t>
  </si>
  <si>
    <t xml:space="preserve">BB3F17DB4D2BC642D5ADBA659969A750</t>
  </si>
  <si>
    <t xml:space="preserve">A846B246D2A0819143366DE5E65E5D1C</t>
  </si>
  <si>
    <t xml:space="preserve">D55CC5159FF4F8289B65FE64F170B45F</t>
  </si>
  <si>
    <t xml:space="preserve">19FDECA9FA0E4832A1FE9F7C42ADAC98</t>
  </si>
  <si>
    <t xml:space="preserve">08689730A4205B28532B87316C34CFA0</t>
  </si>
  <si>
    <t xml:space="preserve">C72E35B5AFC286400C20F972FEC78C66</t>
  </si>
  <si>
    <t xml:space="preserve">D1BB3803EA05180AE004CE74A405AB39</t>
  </si>
  <si>
    <t xml:space="preserve">654A8BA02C4EF5557BBDFAF407A7926E</t>
  </si>
  <si>
    <t xml:space="preserve">1BF52D658DDA72074F073E81ACB23666</t>
  </si>
  <si>
    <t xml:space="preserve">8924B89CEDA7D2F150963C94BD3DD882</t>
  </si>
  <si>
    <t xml:space="preserve">9EA63511DA689870D23CCED5B0E045DF</t>
  </si>
  <si>
    <t xml:space="preserve">2F63488EE0FCA2C8609D1A98BF770AC0</t>
  </si>
  <si>
    <t xml:space="preserve">D79CD6F39F8A3B9F31F364C41672352D</t>
  </si>
  <si>
    <t xml:space="preserve">475AE48C3092BD231EE2979C12FFD7D3</t>
  </si>
  <si>
    <t xml:space="preserve">2EEED5520AF3D56184432DB444D62D1C</t>
  </si>
  <si>
    <t xml:space="preserve">FB02675FA90AEE724322E7EB97C379C4</t>
  </si>
  <si>
    <t xml:space="preserve">C0626CF56AFEE06D42B9C34DCE72E04B</t>
  </si>
  <si>
    <t xml:space="preserve">AEBAF389192F26CF5404B4A051700A9D</t>
  </si>
  <si>
    <t xml:space="preserve">807F937EF5FA758E0BF214CEA6CBB9FA</t>
  </si>
  <si>
    <t xml:space="preserve">2E0DE8A4870DB30087D082D6DEC5A573</t>
  </si>
  <si>
    <t xml:space="preserve">D77CEE0C03D4D61DA841A3870C7A0C3F</t>
  </si>
  <si>
    <t xml:space="preserve">9BA9B5CED9DD995ECFBB4E2B61820A44</t>
  </si>
  <si>
    <t xml:space="preserve">3BD2866DCDD685BFFF03B67D038EA255</t>
  </si>
  <si>
    <t xml:space="preserve">D59D832FE9C4618C4F36C9FA33ED87BF</t>
  </si>
  <si>
    <t xml:space="preserve">40F830C9F0A277DFC47783FAB8935C2B</t>
  </si>
  <si>
    <t xml:space="preserve">4BFF57F44737453D0FD19E9C83250076</t>
  </si>
  <si>
    <t xml:space="preserve">F98B9573C1F0E2186B84B5845F7A7BCD</t>
  </si>
  <si>
    <t xml:space="preserve">1F4DB721996EC535700C1C29502FF923</t>
  </si>
  <si>
    <t xml:space="preserve">72FF111651A662058F6DAC64449510C5</t>
  </si>
  <si>
    <t xml:space="preserve">382E727288D84C539A1D17830346C4E0</t>
  </si>
  <si>
    <t xml:space="preserve">AB73C326ACDF78BBD16F37B14AD30FBE</t>
  </si>
  <si>
    <t xml:space="preserve">2BE3D4A72DA1BA050C5D86B5F2D17FC9</t>
  </si>
  <si>
    <t xml:space="preserve">B9CED592B599BB9499ED590B90F7CBEE</t>
  </si>
  <si>
    <t xml:space="preserve">7DAC15D74976FCE8EF0ABCA387E1F58C</t>
  </si>
  <si>
    <t xml:space="preserve">1785AD182B2D2B67EB9179B2EAF4CD92</t>
  </si>
  <si>
    <t xml:space="preserve">DD47CC300AD6252F3DBEC7A46FC5D5F7</t>
  </si>
  <si>
    <t xml:space="preserve">0691AFA828D9062151C4E4B769B6E9BF</t>
  </si>
  <si>
    <t xml:space="preserve">D8FC492980C07FBCE3BC34084ACF8376</t>
  </si>
  <si>
    <t xml:space="preserve">27D39B0B78E33EDB09AE9782AEA198A3</t>
  </si>
  <si>
    <t xml:space="preserve">B07A2E01AC9D1E50D9F8B0D298289D1C</t>
  </si>
  <si>
    <t xml:space="preserve">185799C9883A992767019E2E36A4040B</t>
  </si>
  <si>
    <t xml:space="preserve">18BC58E1E962F9BC7DA84A97E2F20625</t>
  </si>
  <si>
    <t xml:space="preserve">F96D1F15920F6B207F4C9126B182DB59</t>
  </si>
  <si>
    <t xml:space="preserve">F2557884CBEB3EAFF5279BE252EE9269</t>
  </si>
  <si>
    <t xml:space="preserve">CB199D693D0680B7CEBAC57EC376A3F0</t>
  </si>
  <si>
    <t xml:space="preserve">BFD5B3BC5ADD853077D1F89F9747B1EF</t>
  </si>
  <si>
    <t xml:space="preserve">312972E7C40398260D086E3D05C3268E</t>
  </si>
  <si>
    <t xml:space="preserve">657AD0FE77EEEA85039B52B18D83DD8A</t>
  </si>
  <si>
    <t xml:space="preserve">697D1896AE2648409E2374877BCFE571</t>
  </si>
  <si>
    <t xml:space="preserve">5405F1FAAFED3153949847891B3ED8C7</t>
  </si>
  <si>
    <t xml:space="preserve">D47ADC283B59FE8A04F0B3124EBA61CA</t>
  </si>
  <si>
    <t xml:space="preserve">CC2B14C8421F086AD973AC540D408B00</t>
  </si>
  <si>
    <t xml:space="preserve">12D8056D124761AB9DEE8A2A1AC1886D</t>
  </si>
  <si>
    <t xml:space="preserve">FEE64871C683CD0C5A0B102A9E6FD308</t>
  </si>
  <si>
    <t xml:space="preserve">1908A26479AD2B3DEFB31DC4EB212BA2</t>
  </si>
  <si>
    <t xml:space="preserve">7843AD834F7EE0A211B74E1FDADF0692</t>
  </si>
  <si>
    <t xml:space="preserve">FF4A61002A994826F9D3A57525E3DE02</t>
  </si>
  <si>
    <t xml:space="preserve">526D3A09DFF36D1D576FE07A899AFDDC</t>
  </si>
  <si>
    <t xml:space="preserve">3A6DEFA168C981F78EF830B721355C58</t>
  </si>
  <si>
    <t xml:space="preserve">D40416288CBB63F4C6FE9A7FF5566BC5</t>
  </si>
  <si>
    <t xml:space="preserve">FB755B6439D62682490929FA08BF95AD</t>
  </si>
  <si>
    <t xml:space="preserve">2817D9F4779C20A3E1F0EA6D6420F803</t>
  </si>
  <si>
    <t xml:space="preserve">06EAF61BE64BA73716E7E7604A57F980</t>
  </si>
  <si>
    <t xml:space="preserve">94C470B8AEB0D4406705D0E5CF62656B</t>
  </si>
  <si>
    <t xml:space="preserve">334CBAB6E3F3EDB0314F83A1D0DCB729</t>
  </si>
  <si>
    <t xml:space="preserve">692CB84472AFA17984C74275D48378CC</t>
  </si>
  <si>
    <t xml:space="preserve">E5937015D98597884ED7C4BE1326D8B4</t>
  </si>
  <si>
    <t xml:space="preserve">5B215BFE47973954623BFB0267BA83EC</t>
  </si>
  <si>
    <t xml:space="preserve">B6940FC3515B6F821020D4E013ED5DF8</t>
  </si>
  <si>
    <t xml:space="preserve">C13B0C85BA37F4EB0FC50E41EA00BCC5</t>
  </si>
  <si>
    <t xml:space="preserve">7B1375E74E06B450B4CE48DE8C1E23AF</t>
  </si>
  <si>
    <t xml:space="preserve">D74EF00A2C31F5A8D8BBDE05746A02AE</t>
  </si>
  <si>
    <t xml:space="preserve">5D8E55272C2BC7DEF34DA94B4F539FCF</t>
  </si>
  <si>
    <t xml:space="preserve">8C211BE22C5DC2345ED814504A4B4B0A</t>
  </si>
  <si>
    <t xml:space="preserve">BFB5F04222DE09EE5B12019405C774C5</t>
  </si>
  <si>
    <t xml:space="preserve">C966E71BDDAFD937E2AC15BFF10723BE</t>
  </si>
  <si>
    <t xml:space="preserve">1D65405E922283998D88A5D162416D1A</t>
  </si>
  <si>
    <t xml:space="preserve">513E3497C2F08EC8C79565ED47978A6E</t>
  </si>
  <si>
    <t xml:space="preserve">AB1210E30AEA05517F7EABA5F4E646B2</t>
  </si>
  <si>
    <t xml:space="preserve">ACD4070250E6C90B2C65F319A1DFB259</t>
  </si>
  <si>
    <t xml:space="preserve">0143D678A2892873D467A6A95EAB32CD</t>
  </si>
  <si>
    <t xml:space="preserve">BA0A106D1AFE67FF0F210D4FCF613600</t>
  </si>
  <si>
    <t xml:space="preserve">F90BB58BC7E94256A69CDFBF01BE3066</t>
  </si>
  <si>
    <t xml:space="preserve">9B0E4246E509E8503368A7393257D574</t>
  </si>
  <si>
    <t xml:space="preserve">203A65CB256254346F9CFAA17ECA4DFC</t>
  </si>
  <si>
    <t xml:space="preserve">D11A2AEAFE84DBC32B050B98C074F6F8</t>
  </si>
  <si>
    <t xml:space="preserve">1FBDEA70A26C0AF0D0B263535FCF77DE</t>
  </si>
  <si>
    <t xml:space="preserve">A3E931B991B06A4B5A7ABA1BB7C86166</t>
  </si>
  <si>
    <t xml:space="preserve">2AA433A8D409418E261D638271A389AF</t>
  </si>
  <si>
    <t xml:space="preserve">8033093E8ECEC5292FDF59DE728248F4</t>
  </si>
  <si>
    <t xml:space="preserve">97B5252BC1359876DED77021C122D41C</t>
  </si>
  <si>
    <t xml:space="preserve">A4AD8301A36021F666954EC5B8E1E7E4</t>
  </si>
  <si>
    <t xml:space="preserve">6A89A4ECD3670A9BE6CA112A6F0F44F7</t>
  </si>
  <si>
    <t xml:space="preserve">A1B1D4AF90382BF55F0D5CB1B397BE1E</t>
  </si>
  <si>
    <t xml:space="preserve">5B761521A36B3F55A978A01E80EF5031</t>
  </si>
  <si>
    <t xml:space="preserve">6B3A5870A6725098ED3417FA13687379</t>
  </si>
  <si>
    <t xml:space="preserve">49F56483B913E5E12E5DF2ED874329B6</t>
  </si>
  <si>
    <t xml:space="preserve">25F53FEF817B854432E9A5BA99F290EF</t>
  </si>
  <si>
    <t xml:space="preserve">DDCC765B05C309DF25155276AA82C92A</t>
  </si>
  <si>
    <t xml:space="preserve">AECB260DDCC2E7B583A6F7FF639CCF16</t>
  </si>
  <si>
    <t xml:space="preserve">775453BF79E22D0C9B530379A7B9F43F</t>
  </si>
  <si>
    <t xml:space="preserve">1DECE6097BF9F585CD13D6A6707CFCFB</t>
  </si>
  <si>
    <t xml:space="preserve">DF255EAEB0AC95521C2E45DEF9ADEAAF</t>
  </si>
  <si>
    <t xml:space="preserve">D44E933766A044595F1148C22AE0C703</t>
  </si>
  <si>
    <t xml:space="preserve">D57EB944EC9A880471507CE6E01C0CBA</t>
  </si>
  <si>
    <t xml:space="preserve">1C34D3D4D2180DD08F30AFE75747BD28</t>
  </si>
  <si>
    <t xml:space="preserve">36CABE87CC863B1852B996EFFA131C9F</t>
  </si>
  <si>
    <t xml:space="preserve">B615EC387AE68D28E99206689F2074FF</t>
  </si>
  <si>
    <t xml:space="preserve">D0117F6CDB5F72CABA0F255788E06217</t>
  </si>
  <si>
    <t xml:space="preserve">FD801F9B75CC7D6ADA280EBF146EFC36</t>
  </si>
  <si>
    <t xml:space="preserve">3744D4518D855035EF29642F041492B9</t>
  </si>
  <si>
    <t xml:space="preserve">7ACBEA11B39E8CADD82C9F2EC630D64F</t>
  </si>
  <si>
    <t xml:space="preserve">7CF9F568B2FED370FB361357912F1EB9</t>
  </si>
  <si>
    <t xml:space="preserve">9776D981399C75B1ED53CCF35F3750A1</t>
  </si>
  <si>
    <t xml:space="preserve">AEF47CEE692F3B30B4B7E6439F604F45</t>
  </si>
  <si>
    <t xml:space="preserve">F6609AB22484E4E7D6619F2584081DDD</t>
  </si>
  <si>
    <t xml:space="preserve">2CAC67B1E7AD29134B566F9C4F9353AD</t>
  </si>
  <si>
    <t xml:space="preserve">FD9EF383FEE0A24066F430ED6342FA17</t>
  </si>
  <si>
    <t xml:space="preserve">4447FB69DD080E9FBB5AF738E06E1691</t>
  </si>
  <si>
    <t xml:space="preserve">193CC0F363940BB6AAF18BEB25506104</t>
  </si>
  <si>
    <t xml:space="preserve">C6DB226CBC687CAECCFFD0A658E56B5A</t>
  </si>
  <si>
    <t xml:space="preserve">683A13A9023880547DEF9D250129C592</t>
  </si>
  <si>
    <t xml:space="preserve">B9098AF7EC97325400B59A2B3A5146F7</t>
  </si>
  <si>
    <t xml:space="preserve">80A21E585DDAAF06D967C49ADACDA27A</t>
  </si>
  <si>
    <t xml:space="preserve">DCE87578F79991926B8DA53CED75ADF3</t>
  </si>
  <si>
    <t xml:space="preserve">A48FB5EA32B849F81F8CF3EFC55009D6</t>
  </si>
  <si>
    <t xml:space="preserve">1FB7D7556F324DB3D26AB3ADE7CFCE70</t>
  </si>
  <si>
    <t xml:space="preserve">8E53F1209A3EADADD441C92C6AA7D221</t>
  </si>
  <si>
    <t xml:space="preserve">F902FC9CE224F23036EECF1C5AA153FB</t>
  </si>
  <si>
    <t xml:space="preserve">A47050794745472D08C5C5273EA7DE85</t>
  </si>
  <si>
    <t xml:space="preserve">6D09DA8D6DB7EDE4D9B0BB44007AAD8F</t>
  </si>
  <si>
    <t xml:space="preserve">371D716211BAAC6D848C7D4A9C3FE2CA</t>
  </si>
  <si>
    <t xml:space="preserve">8948F702A5235ED0527DD24F6D90DD4C</t>
  </si>
  <si>
    <t xml:space="preserve">D2E28F848B80F1C061BDD0BD9C097101</t>
  </si>
  <si>
    <t xml:space="preserve">2B255782D2C2303174EF1E23F5B576AE</t>
  </si>
  <si>
    <t xml:space="preserve">254AB70FB296A5CED83567AE0EBFF936</t>
  </si>
  <si>
    <t xml:space="preserve">E8F3663FE049A2D55E37F803DCBA4675</t>
  </si>
  <si>
    <t xml:space="preserve">83E90F0838805299154D3CE6FB506927</t>
  </si>
  <si>
    <t xml:space="preserve">1071150B83D95ECE0848BBF4C5DFC1D6</t>
  </si>
  <si>
    <t xml:space="preserve">041974CCEF41B1DFEFE5746B4E570CDD</t>
  </si>
  <si>
    <t xml:space="preserve">8CE209BF92E3C0B7322845D75D7421C2</t>
  </si>
  <si>
    <t xml:space="preserve">F531186CFD54E7A29CA9EEAB72CDB1A0</t>
  </si>
  <si>
    <t xml:space="preserve">14EEDD3E78A2B08614BA6E16E73FF88A</t>
  </si>
  <si>
    <t xml:space="preserve">123236AE1BE9F80520241052C4E98F53</t>
  </si>
  <si>
    <t xml:space="preserve">985999B40B01F2B79345CE6C9156AA60</t>
  </si>
  <si>
    <t xml:space="preserve">14C53FD065DA4C8BF94E787EFF097CF1</t>
  </si>
  <si>
    <t xml:space="preserve">E06EF476E3110982B1D17FE5D6641FE7</t>
  </si>
  <si>
    <t xml:space="preserve">A67FF9FAE99AE73823AE2A2C60A9AFE0</t>
  </si>
  <si>
    <t xml:space="preserve">BDCA145495FECBFB2B8C4965DBCFD9EE</t>
  </si>
  <si>
    <t xml:space="preserve">C66898F706DB4A0AC883DD726001BF22</t>
  </si>
  <si>
    <t xml:space="preserve">9DBA82AD969E931A946DE4DB1AC39847</t>
  </si>
  <si>
    <t xml:space="preserve">2D2493F9A943D86EC2678D269E8F5F3D</t>
  </si>
  <si>
    <t xml:space="preserve">30CE21C680B88676D60B71059C3ECA3F</t>
  </si>
  <si>
    <t xml:space="preserve">C17CB217AA0E9C97402CBA3D7C70127D</t>
  </si>
  <si>
    <t xml:space="preserve">FFEAE569BE2769DC71DA2A00B43EEFF0</t>
  </si>
  <si>
    <t xml:space="preserve">822DC1BC95CFF6500C5ED7E0C4FA86CB</t>
  </si>
  <si>
    <t xml:space="preserve">2CA1263E2A0202C5C5B3E8C0C1128D09</t>
  </si>
  <si>
    <t xml:space="preserve">71F2A48748AE95224780DF52FE673F05</t>
  </si>
  <si>
    <t xml:space="preserve">13A9F291E40F21E239334BA36015A3A2</t>
  </si>
  <si>
    <t xml:space="preserve">85D6E9BDA287D1556D61EAE8C83904B6</t>
  </si>
  <si>
    <t xml:space="preserve">06E3F6E4964D8F4F6910099EF357146A</t>
  </si>
  <si>
    <t xml:space="preserve">9C33FF4577C0C297CCDC53F60A072174</t>
  </si>
  <si>
    <t xml:space="preserve">000FD89BB14FF8AB37CAA5DF56E2821F</t>
  </si>
  <si>
    <t xml:space="preserve">EF48BF6F9C96E423A6D0F3E791D064A3</t>
  </si>
  <si>
    <t xml:space="preserve">E9B1C9986DB3CAF4E0DE88479492CBB8</t>
  </si>
  <si>
    <t xml:space="preserve">CDB035A2C07DDDF6F6503B7415FFF43D</t>
  </si>
  <si>
    <t xml:space="preserve">B4FFDCE471D1B00E95DF4A109B8101AA</t>
  </si>
  <si>
    <t xml:space="preserve">7C98B4A8E585E7E5D43D79AF68A16B02</t>
  </si>
  <si>
    <t xml:space="preserve">6D93C27B3D1A12BECEFB41EB527C5EA5</t>
  </si>
  <si>
    <t xml:space="preserve">65C35905B8565AE3C326016A4D7F600D</t>
  </si>
  <si>
    <t xml:space="preserve">093F53C16EF1FE566ADCA530FFDA6156</t>
  </si>
  <si>
    <t xml:space="preserve">E1D9EFB8EFF2319753261D95A31D9C96</t>
  </si>
  <si>
    <t xml:space="preserve">82195DC8214C3E5307DBC88CCA4FC88A</t>
  </si>
  <si>
    <t xml:space="preserve">55F05FBBF7477A638E74D24C58E8B374</t>
  </si>
  <si>
    <t xml:space="preserve">B1192B4BA5BDA33B43453F3BA84CE7A6</t>
  </si>
  <si>
    <t xml:space="preserve">80F1574C288B2D352B0A4FA6CCED9312</t>
  </si>
  <si>
    <t xml:space="preserve">DF96DF8929306330C2E7ACC028F6E3E8</t>
  </si>
  <si>
    <t xml:space="preserve">FCBA2257750220292B94A227B36EF732</t>
  </si>
  <si>
    <t xml:space="preserve">FA6C7743842B018CBA8B0A1815A9D97E</t>
  </si>
  <si>
    <t xml:space="preserve">CF04A0CC06826E54C716716730902F56</t>
  </si>
  <si>
    <t xml:space="preserve">6AA5A94D6B12EA041AFFAB45FAF6C751</t>
  </si>
  <si>
    <t xml:space="preserve">D81A72D1F499D46875BC5BA7E0980F77</t>
  </si>
  <si>
    <t xml:space="preserve">1D6AB76720385C35852DC058F3C72A58</t>
  </si>
  <si>
    <t xml:space="preserve">8ECE2B01936486E870B44EE4DBA250CC</t>
  </si>
  <si>
    <t xml:space="preserve">53EAA64EC066D4544D42850AAF95F45C</t>
  </si>
  <si>
    <t xml:space="preserve">1BB6FB976AE9DB52871C5064342FD997</t>
  </si>
  <si>
    <t xml:space="preserve">A5EF09E25BEE9C12C0A227CA47C977E5</t>
  </si>
  <si>
    <t xml:space="preserve">1437163E03452447FA7C19840177F5C6</t>
  </si>
  <si>
    <t xml:space="preserve">F7015731F8962ED933692BE3F110F5D3</t>
  </si>
  <si>
    <t xml:space="preserve">1224B5E92252886723A58C01E02BC462</t>
  </si>
  <si>
    <t xml:space="preserve">262F30A05AAEEEB0125311B3A249264D</t>
  </si>
  <si>
    <t xml:space="preserve">9B0FFBCE3C1EB24F5F1A588C4A5ED30E</t>
  </si>
  <si>
    <t xml:space="preserve">76437CDBC9BCDEEEE09EE2446A1A7B2E</t>
  </si>
  <si>
    <t xml:space="preserve">5A46EA0F2F456E7F07F8407F65C43A6A</t>
  </si>
  <si>
    <t xml:space="preserve">DD352CBF0C9D8ED094D01E006762E98A</t>
  </si>
  <si>
    <t xml:space="preserve">4042A868052C1BB82A6AB1FD490B26D3</t>
  </si>
  <si>
    <t xml:space="preserve">B1F17DFBD07698454A01E62945C5C204</t>
  </si>
  <si>
    <t xml:space="preserve">AE65C0112B060565D5E963C862A60AF8</t>
  </si>
  <si>
    <t xml:space="preserve">9FDB00EE27EA8FDF6C34C4F0DA5F6D1B</t>
  </si>
  <si>
    <t xml:space="preserve">E76D2A453F9393860E660B8C715CEDCD</t>
  </si>
  <si>
    <t xml:space="preserve">22C68DFA9035984C303461F11CF08D26</t>
  </si>
  <si>
    <t xml:space="preserve">C345026AA56FEEF25E0DF53BC44D60A3</t>
  </si>
  <si>
    <t xml:space="preserve">A2639E9AE9144A48EEB7078354D40D91</t>
  </si>
  <si>
    <t xml:space="preserve">CAC400FA1826E750BEDFE755DBFA6B84</t>
  </si>
  <si>
    <t xml:space="preserve">F290D0A15F5D608380D2A3D818F1DFE1</t>
  </si>
  <si>
    <t xml:space="preserve">A0C8CE2325562801F8F324F5A30F97A2</t>
  </si>
  <si>
    <t xml:space="preserve">8F562E0376109A6C348A7648438D456F</t>
  </si>
  <si>
    <t xml:space="preserve">95758AD6D049B22D0523E6939FB07987</t>
  </si>
  <si>
    <t xml:space="preserve">1D6BF8B688DFF22168F00E45DD50BB6E</t>
  </si>
  <si>
    <t xml:space="preserve">93DA268CDF6746E022EA668CB018780B</t>
  </si>
  <si>
    <t xml:space="preserve">6115C322FD5A519A1A6DC260261923AE</t>
  </si>
  <si>
    <t xml:space="preserve">D3D009DE5E160F73573A7E14BD613F22</t>
  </si>
  <si>
    <t xml:space="preserve">A1442F87F4A6E6F4D3F5B9476C4EB8C6</t>
  </si>
  <si>
    <t xml:space="preserve">213D3CE8B7E8DA70999752AD183B78CC</t>
  </si>
  <si>
    <t xml:space="preserve">D58DBB21A890A438AC512D54F5125423</t>
  </si>
  <si>
    <t xml:space="preserve">3D015C7331C1D6CD615AD997AEF79351</t>
  </si>
  <si>
    <t xml:space="preserve">D4C6FBB6691FF96E5672AA888763C68E</t>
  </si>
  <si>
    <t xml:space="preserve">0CFC7C4FAB74BCBDE6F6007C41759FCD</t>
  </si>
  <si>
    <t xml:space="preserve">D8966171CD8EB6DDB714227AF91BE4F7</t>
  </si>
  <si>
    <t xml:space="preserve">03DFE874D3BFCD73826FF6CBB7C442B1</t>
  </si>
  <si>
    <t xml:space="preserve">65D5FEFB4D47C44A938CE8F7E016372A</t>
  </si>
  <si>
    <t xml:space="preserve">1F13C99C855497C12E996DB96375585D</t>
  </si>
  <si>
    <t xml:space="preserve">93C12AA800DA5D9A28162C9EDB817020</t>
  </si>
  <si>
    <t xml:space="preserve">A73AAACF821B67B0FCBBDB189A4DFF02</t>
  </si>
  <si>
    <t xml:space="preserve">5FD871DF83CEC43AE2876DCF430616F4</t>
  </si>
  <si>
    <t xml:space="preserve">9F09DCDC6CD6651F364529604A99A2D4</t>
  </si>
  <si>
    <t xml:space="preserve">D505971A0EF586E192EDA5EBC299C58A</t>
  </si>
  <si>
    <t xml:space="preserve">CFF0C83E16750140800883FF97C290BA</t>
  </si>
  <si>
    <t xml:space="preserve">B632A97DD9192909A597DD0C70AB08DF</t>
  </si>
  <si>
    <t xml:space="preserve">B6FE316B902A3662F20FEDA46E5A4171</t>
  </si>
  <si>
    <t xml:space="preserve">CD2B8F75FED455F01BB5BDB10BC355DE</t>
  </si>
  <si>
    <t xml:space="preserve">5D982C3E003AA1651E1F797A538624A9</t>
  </si>
  <si>
    <t xml:space="preserve">B0FB2FBA8E70FA1A863E269B75A91179</t>
  </si>
  <si>
    <t xml:space="preserve">EB09616385168B1353DB72DB48E203FE</t>
  </si>
  <si>
    <t xml:space="preserve">AD1719D754FEB943FF1283CAAA52B6EA</t>
  </si>
  <si>
    <t xml:space="preserve">DFBBA21CEC8B8C0BF7DDB4EEE05EEEE5</t>
  </si>
  <si>
    <t xml:space="preserve">BBA2964F9ED379714B06E42D057E9D06</t>
  </si>
  <si>
    <t xml:space="preserve">F6261BFB91914A1F17C37D1946E9F273</t>
  </si>
  <si>
    <t xml:space="preserve">58C785C155AA2207898AF9AA48CCF950</t>
  </si>
  <si>
    <t xml:space="preserve">D101CF8DCBEC65182278156068D61953</t>
  </si>
  <si>
    <t xml:space="preserve">E478B7058956B515A5FA840ED7E3999B</t>
  </si>
  <si>
    <t xml:space="preserve">1FF1A16FD1E205A185B6EA485870977D</t>
  </si>
  <si>
    <t xml:space="preserve">7C1B184EFFF3D7F3927ADF5E63EEF7EE</t>
  </si>
  <si>
    <t xml:space="preserve">91D26DD8B625B8B51810A934423FEB5F</t>
  </si>
  <si>
    <t xml:space="preserve">818F9FC14DA1D58B8F4699C6BD336333</t>
  </si>
  <si>
    <t xml:space="preserve">0A1E0FAA985DCC1D9751CB6E5645008A</t>
  </si>
  <si>
    <t xml:space="preserve">58C4BF61888008CE00EC7899D2A51716</t>
  </si>
  <si>
    <t xml:space="preserve">5E02B72BB4D6BE50EE8978D4675E554C</t>
  </si>
  <si>
    <t xml:space="preserve">1D3E875FD3B72FEACE0B69563292C34B</t>
  </si>
  <si>
    <t xml:space="preserve">684745321E2DB8CEED74246ECA4DAFE1</t>
  </si>
  <si>
    <t xml:space="preserve">04ECDC15DA07816F280CEE9A4D310116</t>
  </si>
  <si>
    <t xml:space="preserve">455CB69680CF5CEDFA7DB9F4521A273F</t>
  </si>
  <si>
    <t xml:space="preserve">340C5531E5C28E3DD6B1114BB69BBDBE</t>
  </si>
  <si>
    <t xml:space="preserve">3E01034F95C2604541F0C903376B38F6</t>
  </si>
  <si>
    <t xml:space="preserve">732818B388074A1F3417F666B991B34B</t>
  </si>
  <si>
    <t xml:space="preserve">770991B958422B24B4FCE3193E109E8B</t>
  </si>
  <si>
    <t xml:space="preserve">6E461962395FA182DFC1A8253C862C12</t>
  </si>
  <si>
    <t xml:space="preserve">152D2CC1AE2AE4E77389914BB2506045</t>
  </si>
  <si>
    <t xml:space="preserve">69BC55E373607743A6A5BC6C3E3B9B09</t>
  </si>
  <si>
    <t xml:space="preserve">17B6E0B321F3190BCB69BF698807E595</t>
  </si>
  <si>
    <t xml:space="preserve">6B2EEE20817DD68F6476ABB45C6EDE35</t>
  </si>
  <si>
    <t xml:space="preserve">0F7D2604CD44C77F43213CE973B8534A</t>
  </si>
  <si>
    <t xml:space="preserve">AE0F81629C3DE858386F8028D741A4B8</t>
  </si>
  <si>
    <t xml:space="preserve">65F84C5C60DFED0E7936C6EFFB8EA33A</t>
  </si>
  <si>
    <t xml:space="preserve">E0BFC9E4F42DFD4FC4B7B5F60B51F4ED</t>
  </si>
  <si>
    <t xml:space="preserve">C23EBDA93C5014E086F32EC9C8CBD13C</t>
  </si>
  <si>
    <t xml:space="preserve">05944D6E71ED284F1DD68825546FDE11</t>
  </si>
  <si>
    <t xml:space="preserve">DBA7B13A1FE8D2D350946D2A4CB8411E</t>
  </si>
  <si>
    <t xml:space="preserve">5A6FDC15203B025CA7BFD59B3F77F284</t>
  </si>
  <si>
    <t xml:space="preserve">DAC4FAC43B5EAE06036B4C6681AA3DB8</t>
  </si>
  <si>
    <t xml:space="preserve">F81BBE63C8C55060E55FD8837E007894</t>
  </si>
  <si>
    <t xml:space="preserve">CD170E674A08BB576C679784068BEF29</t>
  </si>
  <si>
    <t xml:space="preserve">154F4116C50B0A83552A7453D2147369</t>
  </si>
  <si>
    <t xml:space="preserve">F2A512F37724BE226992E20D309CB365</t>
  </si>
  <si>
    <t xml:space="preserve">2BE79DF2660E059B5EFE261A2C8C67F0</t>
  </si>
  <si>
    <t xml:space="preserve">242FA0562140E4B8D9DED3D295E22622</t>
  </si>
  <si>
    <t xml:space="preserve">EAA24D58A20654AB5E04C032C82F54B5</t>
  </si>
  <si>
    <t xml:space="preserve">E13BD6FBF137C8549A3E471553E630C4</t>
  </si>
  <si>
    <t xml:space="preserve">B5557C1894ECA3244F956BFD11651391</t>
  </si>
  <si>
    <t xml:space="preserve">6869BFB9C6BF098BD7B324488B149890</t>
  </si>
  <si>
    <t xml:space="preserve">2CC9D25AE6419B84C8D0837B173AD06C</t>
  </si>
  <si>
    <t xml:space="preserve">7FF7604A72655CBD96989B681E3D942E</t>
  </si>
  <si>
    <t xml:space="preserve">35685DF3562266530717EDF0F7549F41</t>
  </si>
  <si>
    <t xml:space="preserve">2F69EFE2D7932063463FA9548813BC76</t>
  </si>
  <si>
    <t xml:space="preserve">6AFC0414E0BAC5D282BEDA64E96CD61E</t>
  </si>
  <si>
    <t xml:space="preserve">D7393B0E9DA211514322D8FED253282F</t>
  </si>
  <si>
    <t xml:space="preserve">C1CD989ECF08EFE8B1B437BE5F59D618</t>
  </si>
  <si>
    <t xml:space="preserve">B2ACEB594679EE2DAAA25773F315881C</t>
  </si>
  <si>
    <t xml:space="preserve">E3803202AF18457557273245E4DB1059</t>
  </si>
  <si>
    <t xml:space="preserve">E27F8B28BBC913F49B55558340B437EC</t>
  </si>
  <si>
    <t xml:space="preserve">E2E4A2FAF3EBFEA095EB772A97BA21D3</t>
  </si>
  <si>
    <t xml:space="preserve">3243D8642A7D6362A0D8ED7BA7DE352E</t>
  </si>
  <si>
    <t xml:space="preserve">A428CA6E22F2D174A7AAF98C8CFF5C93</t>
  </si>
  <si>
    <t xml:space="preserve">2C4E26CAB93E25952ABC21CC4B49B594</t>
  </si>
  <si>
    <t xml:space="preserve">F1755D3DD14CC92E5ED5996EE951C372</t>
  </si>
  <si>
    <t xml:space="preserve">AE2E2365DBF66C625901CC445BFE904F</t>
  </si>
  <si>
    <t xml:space="preserve">695BB5376F2D98E0884E5987E11F040E</t>
  </si>
  <si>
    <t xml:space="preserve">D9BF2C2C7ACE3C115075DB4724C59780</t>
  </si>
  <si>
    <t xml:space="preserve">662E2397C2FA73D60392DDD566210D31</t>
  </si>
  <si>
    <t xml:space="preserve">CA883D3F68B62714A7EC9B265CE550B4</t>
  </si>
  <si>
    <t xml:space="preserve">780518196C30C419EF5387FE5C358E4F</t>
  </si>
  <si>
    <t xml:space="preserve">B9603CC0662D80E3A9DF3A099CC654DD</t>
  </si>
  <si>
    <t xml:space="preserve">6F4C511DAAF2373512493F5FC913C5DD</t>
  </si>
  <si>
    <t xml:space="preserve">92B07192AB5292D48AEE76BFE0E2EFE5</t>
  </si>
  <si>
    <t xml:space="preserve">0F87E9452337EA240656C499288006B6</t>
  </si>
  <si>
    <t xml:space="preserve">19AF7DA0CEFDED5413EEE51029108E73</t>
  </si>
  <si>
    <t xml:space="preserve">297850E1E801033EDE536193347A8108</t>
  </si>
  <si>
    <t xml:space="preserve">E2F372D0F7401AF5182AFFC6030A91EB</t>
  </si>
  <si>
    <t xml:space="preserve">BF26232A22EF02841D64BBE71146EF42</t>
  </si>
  <si>
    <t xml:space="preserve">A34BD00B338E9598E953696F3771A949</t>
  </si>
  <si>
    <t xml:space="preserve">548FC49720B493DAD83AC244682BBD7F</t>
  </si>
  <si>
    <t xml:space="preserve">3A3C67F1C9B4118A22532CAA713E2F32</t>
  </si>
  <si>
    <t xml:space="preserve">4EFCD9AC0BA53A5656679BEB5FD85224</t>
  </si>
  <si>
    <t xml:space="preserve">517F793A2A282621DBF3CCB80421A858</t>
  </si>
  <si>
    <t xml:space="preserve">9877E55E94BBC3403F2076D01AAEB7EC</t>
  </si>
  <si>
    <t xml:space="preserve">9F22CED7BCD9E0861CE8CC61AEFAEB75</t>
  </si>
  <si>
    <t xml:space="preserve">C0242AE45355C386F48FFEFDC2C2AF19</t>
  </si>
  <si>
    <t xml:space="preserve">F854AC96F958AF12869A28DBCAC8B0DB</t>
  </si>
  <si>
    <t xml:space="preserve">636E5132DA3E1A52EDF5F7F81D94B40A</t>
  </si>
  <si>
    <t xml:space="preserve">8FF1F6BF47E1DC5AB9491538A9D80D2C</t>
  </si>
  <si>
    <t xml:space="preserve">E9193F262F0DF2417B7A04B2328B1090</t>
  </si>
  <si>
    <t xml:space="preserve">A065AB414A1E6B2D791AF8538103E8D6</t>
  </si>
  <si>
    <t xml:space="preserve">B2D9648AE3424EFE873D78CDB3B75976</t>
  </si>
  <si>
    <t xml:space="preserve">8C79BFDC81EE03F5180E3A817D187778</t>
  </si>
  <si>
    <t xml:space="preserve">122606AB613C5C0672E34837306A24FE</t>
  </si>
  <si>
    <t xml:space="preserve">69BD9D8888AC6BFB3562259772C78483</t>
  </si>
  <si>
    <t xml:space="preserve">EA744054C5456A574F032D6AE7466B36</t>
  </si>
  <si>
    <t xml:space="preserve">29980CD6FCAF5C48BD506313FB78E66F</t>
  </si>
  <si>
    <t xml:space="preserve">2E266115C6F495EAC5E803EB7A6C6A95</t>
  </si>
  <si>
    <t xml:space="preserve">8E5EFD8CD16049232C05FFEB2D0F61D7</t>
  </si>
  <si>
    <t xml:space="preserve">4FA8E2233D410007E1333020A81D9D50</t>
  </si>
  <si>
    <t xml:space="preserve">BC0621EB2CE1CEB8559DA1FEB3E5228C</t>
  </si>
  <si>
    <t xml:space="preserve">6FFFA85A2B21C62906ADCC668585959C</t>
  </si>
  <si>
    <t xml:space="preserve">E867999CA650C3E8F7B0C8CA9754BFF8</t>
  </si>
  <si>
    <t xml:space="preserve">E16723BC62ADA9AD20FBA0AF68FE7BB4</t>
  </si>
  <si>
    <t xml:space="preserve">C8E5AC00227C2A6B51F2166A814EB6C6</t>
  </si>
  <si>
    <t xml:space="preserve">4AEBACD5331377458F012D562965F16B</t>
  </si>
  <si>
    <t xml:space="preserve">2F0A21AA88BB1E22A1A9275081A80677</t>
  </si>
  <si>
    <t xml:space="preserve">7517C3C16076CE59996C5BF4D0E2147A</t>
  </si>
  <si>
    <t xml:space="preserve">5C6583959D390162EDF19117F98DA8B8</t>
  </si>
  <si>
    <t xml:space="preserve">CB2B2E41BA242CE746A10DD916815C3F</t>
  </si>
  <si>
    <t xml:space="preserve">9428C38B9551D9A7D236FF4E67BF704D</t>
  </si>
  <si>
    <t xml:space="preserve">6602D4502F30413ED3351A9F3D6C3EFE</t>
  </si>
  <si>
    <t xml:space="preserve">268B64D3D143284C80672097C1151479</t>
  </si>
  <si>
    <t xml:space="preserve">019A35E2B3479A0C9AFBF09E857B2829</t>
  </si>
  <si>
    <t xml:space="preserve">C27CF3CE9C8E5E64193B6DB1D77C470A</t>
  </si>
  <si>
    <t xml:space="preserve">B54372960A9B34CB774870DC4001F409</t>
  </si>
  <si>
    <t xml:space="preserve">38982221432ADBD186B3B2E4D198AB4E</t>
  </si>
  <si>
    <t xml:space="preserve">34E66B3F95F8909411CBFDDAB0C9115A</t>
  </si>
  <si>
    <t xml:space="preserve">6025B3C9B8EEF4A4307147D722C466EF</t>
  </si>
  <si>
    <t xml:space="preserve">6392D25E75A3BA8508926C701E0EFA1F</t>
  </si>
  <si>
    <t xml:space="preserve">CC68CFAD0608D81F999B1F9A5B218AD1</t>
  </si>
  <si>
    <t xml:space="preserve">F414BE36BE6BCDAC3A66A10A490F938A</t>
  </si>
  <si>
    <t xml:space="preserve">B6646A80BA584CCC64FDEF58D0D6AD92</t>
  </si>
  <si>
    <t xml:space="preserve">715869B8E62EB626FA741DB21F40E063</t>
  </si>
  <si>
    <t xml:space="preserve">8B58F3B4E5C4304C1396072167EB9FC6</t>
  </si>
  <si>
    <t xml:space="preserve">D2B20E5BEC2041BBE5473C39EBBB7158</t>
  </si>
  <si>
    <t xml:space="preserve">6B0503A2DAFC70823A06CC1E318B1DD0</t>
  </si>
  <si>
    <t xml:space="preserve">8921C38E89F70B5E67B0C48C61605C41</t>
  </si>
  <si>
    <t xml:space="preserve">FFF283DE1633F68CFF88604B1B355947</t>
  </si>
  <si>
    <t xml:space="preserve">1E9888BD603D2832E1744A9292E82700</t>
  </si>
  <si>
    <t xml:space="preserve">096948E15C6B7DFFFF96C519CD476C5D</t>
  </si>
  <si>
    <t xml:space="preserve">E0CA541A93205A86D0E2CA11B7513C69</t>
  </si>
  <si>
    <t xml:space="preserve">270F48A8A19E270936544452155CA048</t>
  </si>
  <si>
    <t xml:space="preserve">1BEFF9FB25D9DDED4112D9683709F5D4</t>
  </si>
  <si>
    <t xml:space="preserve">034574253932035959120EADA9CF8348</t>
  </si>
  <si>
    <t xml:space="preserve">4C4D2C8840CDA093469DF7AB01BB5833</t>
  </si>
  <si>
    <t xml:space="preserve">188781AF1813B2EE0325784BCF986F77</t>
  </si>
  <si>
    <t xml:space="preserve">BC95B6BEDE2130635D7F9E56706A6B36</t>
  </si>
  <si>
    <t xml:space="preserve">A5630E25ABFD13760B96E521EBC118C4</t>
  </si>
  <si>
    <t xml:space="preserve">39F01FE02029352780C637AD014007E6</t>
  </si>
  <si>
    <t xml:space="preserve">FC72236B6DD695689F1915DDFCC7C78A</t>
  </si>
  <si>
    <t xml:space="preserve">546CD12091E553C84B29B91EECB5ECE4</t>
  </si>
  <si>
    <t xml:space="preserve">75F303FD5E5F6869B93867FAAD8678C7</t>
  </si>
  <si>
    <t xml:space="preserve">CD1C23AE245826D479C53F8264154EA7</t>
  </si>
  <si>
    <t xml:space="preserve">38B022D4CE8FA05D312EC3E54D91AFF9</t>
  </si>
  <si>
    <t xml:space="preserve">43F4FE71F23EB2A3D428D1341171004B</t>
  </si>
  <si>
    <t xml:space="preserve">28D9D3A9CF7CC9C39E6E9FF555FBB6B8</t>
  </si>
  <si>
    <t xml:space="preserve">D5FB8F543C9FAFF8031F4195B4B4887E</t>
  </si>
  <si>
    <t xml:space="preserve">34185AF7B6CE0A5C0664913CE6CE997A</t>
  </si>
  <si>
    <t xml:space="preserve">9EBF33A143D9356A9B7D0772B610CFC6</t>
  </si>
  <si>
    <t xml:space="preserve">F178323C1FAC996BB5456C2CFCA1C74B</t>
  </si>
  <si>
    <t xml:space="preserve">D7984EB5BFA4453BE9CDCED13B6A3DBF</t>
  </si>
  <si>
    <t xml:space="preserve">0785045ACAFCEAABB9C7529A5C05EBF9</t>
  </si>
  <si>
    <t xml:space="preserve">437E686A78F1897EA27F0281EFA05462</t>
  </si>
  <si>
    <t xml:space="preserve">052C617939439C3C6D5EAD59E97F9697</t>
  </si>
  <si>
    <t xml:space="preserve">8A154A407690B09E472077C7A4E9D599</t>
  </si>
  <si>
    <t xml:space="preserve">792862D7260BEB3F7D0FB11710F7FFC9</t>
  </si>
  <si>
    <t xml:space="preserve">D16E3A919F45DE7936E09B0132E0EC52</t>
  </si>
  <si>
    <t xml:space="preserve">C25E2D6AA71A7047836D3CD7C2CC7A9B</t>
  </si>
  <si>
    <t xml:space="preserve">9000B332992190F3397AA4F957790505</t>
  </si>
  <si>
    <t xml:space="preserve">733B07D538B99BC363B40938EC1D9283</t>
  </si>
  <si>
    <t xml:space="preserve">748C1C985AF354DEEE57169BC235183C</t>
  </si>
  <si>
    <t xml:space="preserve">0F1793C06A8712CB38380DDFBEEEA19C</t>
  </si>
  <si>
    <t xml:space="preserve">7AFBD0F379B2D2187BDC8D914A2D058C</t>
  </si>
  <si>
    <t xml:space="preserve">C079F7E571E881CBD0EDC5C515B159A6</t>
  </si>
  <si>
    <t xml:space="preserve">AC48793F64C211F9FD7650A1A7868860</t>
  </si>
  <si>
    <t xml:space="preserve">4458940C359F9716E8AE6627E0EDF58C</t>
  </si>
  <si>
    <t xml:space="preserve">CAB0393D534E305FE690AB92D2B9CA28</t>
  </si>
  <si>
    <t xml:space="preserve">2BD896DE2D47079DB65A61F8EF47C945</t>
  </si>
  <si>
    <t xml:space="preserve">928F4FBDED6E2CBCEFAA053DC5B7492F</t>
  </si>
  <si>
    <t xml:space="preserve">067E335F0C80FAA99A5C41CD2A8640B8</t>
  </si>
  <si>
    <t xml:space="preserve">004D3C5C73F19FE88B3FF7DC226EE995</t>
  </si>
  <si>
    <t xml:space="preserve">80458CE3BCBDC274BFDE33D2764ADFE2</t>
  </si>
  <si>
    <t xml:space="preserve">89131FC06DE1360F6D0197C1846FF993</t>
  </si>
  <si>
    <t xml:space="preserve">30432372B63E5B55F3C1640C86537E5C</t>
  </si>
  <si>
    <t xml:space="preserve">7EF1F5F7EA35354DB550C603AD15695D</t>
  </si>
  <si>
    <t xml:space="preserve">54051E4526034989C905B6CD5683969A</t>
  </si>
  <si>
    <t xml:space="preserve">30E931ACB7B19F643A102CCD88312CB6</t>
  </si>
  <si>
    <t xml:space="preserve">A2E5945C65720617914205BE28BC00E1</t>
  </si>
  <si>
    <t xml:space="preserve">239167327E2871ABEC0DF7DA8A9506F7</t>
  </si>
  <si>
    <t xml:space="preserve">4202C6A99C1EDE949D8FF9B1C617B577</t>
  </si>
  <si>
    <t xml:space="preserve">E92AAD39E2532D477731E2D1C5E78D7F</t>
  </si>
  <si>
    <t xml:space="preserve">D712735097DDFA700B2D5EDB7D0506A8</t>
  </si>
  <si>
    <t xml:space="preserve">50FA2C0F6F78BD334CCB5B0115F3F06C</t>
  </si>
  <si>
    <t xml:space="preserve">0AF5AAEA5EA614623CA318C41323BD6B</t>
  </si>
  <si>
    <t xml:space="preserve">A73978601177FEB84BBE626FE7FE6074</t>
  </si>
  <si>
    <t xml:space="preserve">3D708D1F25756F7C44D86EE52EF61DB9</t>
  </si>
  <si>
    <t xml:space="preserve">5AD6C8B2894BEDB5D4A33B3343C4E41B</t>
  </si>
  <si>
    <t xml:space="preserve">A34CD7FC2D0A511F4A43F17BD6825487</t>
  </si>
  <si>
    <t xml:space="preserve">13F23CCF0C38A2A9FD2DB7FA286B5A02</t>
  </si>
  <si>
    <t xml:space="preserve">98F32028251EB1C2CF7448BA6F765078</t>
  </si>
  <si>
    <t xml:space="preserve">CEF4276C5ED0A9812B184BB2505AD066</t>
  </si>
  <si>
    <t xml:space="preserve">7089B689993D45544FCDCBFBE6EA94A4</t>
  </si>
  <si>
    <t xml:space="preserve">3D4B475491CEC8085627DE0C514562E8</t>
  </si>
  <si>
    <t xml:space="preserve">9CC63F61A3B78C89A974204307B6BB5A</t>
  </si>
  <si>
    <t xml:space="preserve">4924953EFD8AEDA5ED93B2836B01BF20</t>
  </si>
  <si>
    <t xml:space="preserve">8DC90C65D29114812BFE809A875317D0</t>
  </si>
  <si>
    <t xml:space="preserve">C7938EE04DA6BD114A9C9FA77B768BAE</t>
  </si>
  <si>
    <t xml:space="preserve">A288693AD06ECC088220090829DFC2DF</t>
  </si>
  <si>
    <t xml:space="preserve">8B08A7E835561DCEA0E1F37B1F6E2873</t>
  </si>
  <si>
    <t xml:space="preserve">92D4204BC7C8B0A48F3E46FFA1571E82</t>
  </si>
  <si>
    <t xml:space="preserve">4815EF20FB52B7D5CB30CFCD80CE12C0</t>
  </si>
  <si>
    <t xml:space="preserve">535B0A62AAD9343CE466F1DFD3E402C8</t>
  </si>
  <si>
    <t xml:space="preserve">1EC13657D4122489040B879B18AFD64F</t>
  </si>
  <si>
    <t xml:space="preserve">5817B86A6223202A4067CACEFE1F219E</t>
  </si>
  <si>
    <t xml:space="preserve">C3AFA17E5165DDC6E5D39B5AF972D52C</t>
  </si>
  <si>
    <t xml:space="preserve">934EC761D425DC430693A8F6D4C5E471</t>
  </si>
  <si>
    <t xml:space="preserve">687BDB562AC6F5297619923A461196BC</t>
  </si>
  <si>
    <t xml:space="preserve">C5064CD61B7F738CE5B7A3F4EC460CB4</t>
  </si>
  <si>
    <t xml:space="preserve">42920E5F5B9067550CD82354DBEF64C5</t>
  </si>
  <si>
    <t xml:space="preserve">FF4BD9244902C8BD7A0D4E1524CF5785</t>
  </si>
  <si>
    <t xml:space="preserve">D8CE7579B2CCC1A494C0836362521AEB</t>
  </si>
  <si>
    <t xml:space="preserve">138C31D9ACF84D7A6B723C55BD22C0A1</t>
  </si>
  <si>
    <t xml:space="preserve">B152A51AE903249D3AD4F22B56F33EBA</t>
  </si>
  <si>
    <t xml:space="preserve">8E970F9D5FA1B2901E6D0C03A0136AE6</t>
  </si>
  <si>
    <t xml:space="preserve">A0AD9E3C117B45D28B6E3EBFA3120B95</t>
  </si>
  <si>
    <t xml:space="preserve">76FA8CC5A908E0D32EDEE25D1AC0AB00</t>
  </si>
  <si>
    <t xml:space="preserve">A54375692D838FCF7A21127F7E11B1C8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</si>
  <si>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</si>
  <si>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</si>
  <si>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</si>
  <si>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</si>
  <si>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</si>
  <si>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31410916E0EB9F39DCFF234E34E64287</t>
  </si>
  <si>
    <t xml:space="preserve">7A522D877EB4A941537D77AF1578CC6F</t>
  </si>
  <si>
    <t xml:space="preserve">CF93617B0D93081B24CBE734C96C8220</t>
  </si>
  <si>
    <t xml:space="preserve">A109264D8CE9730F54B6811D0A3EC0EC</t>
  </si>
  <si>
    <t xml:space="preserve">7A4E417C9420C44A0897178AE665EEDC</t>
  </si>
  <si>
    <t xml:space="preserve">CCD45ECE3205D22EC7789E796E3AC5CA</t>
  </si>
  <si>
    <t xml:space="preserve">4BE3EBDB9BE4553FD308F353D4FDCF7A</t>
  </si>
  <si>
    <t xml:space="preserve">7EB2F96139E14A9D65F61A6C70E4324D</t>
  </si>
  <si>
    <t xml:space="preserve">65493B92CF6861C204314D407D5109E7</t>
  </si>
  <si>
    <t xml:space="preserve">FD15314C3839F5A77BEF1A28B62E6BE6</t>
  </si>
  <si>
    <t xml:space="preserve">918398A852DA1EEADFB922647D75FAAC</t>
  </si>
  <si>
    <t xml:space="preserve">B81F42A838E12C90222B85F73AA26A2F</t>
  </si>
  <si>
    <t xml:space="preserve">CABAF0C6AB6D03A5F70B118972AF8C03</t>
  </si>
  <si>
    <t xml:space="preserve">3DD8CF14B8309144531116FD8A7192EF</t>
  </si>
  <si>
    <t xml:space="preserve">136D0EB2D60E1BCD18C5528E6A8DEEC6</t>
  </si>
  <si>
    <t xml:space="preserve">81661D164BB44327D2935ED6AE973439</t>
  </si>
  <si>
    <t xml:space="preserve">15A0B3942E8AC304BD3BE6FC67F92559</t>
  </si>
  <si>
    <t xml:space="preserve">D2B800964278C61516A7572E2B9EFEAD</t>
  </si>
  <si>
    <t xml:space="preserve">40920A5DC9C1DD60CF03914D481CBF51</t>
  </si>
  <si>
    <t xml:space="preserve">859588358226F24AA501D2D055018ED3</t>
  </si>
  <si>
    <t xml:space="preserve">610F28BBF3937F6B8B8A2231B613B321</t>
  </si>
  <si>
    <t xml:space="preserve">D85E69566F7890C9E79A7D74481A0797</t>
  </si>
  <si>
    <t xml:space="preserve">CF4CC13BD8E7454ADA1FB827B12297FB</t>
  </si>
  <si>
    <t xml:space="preserve">04B26F1D4166C6939B368CCE9E2C2C95</t>
  </si>
  <si>
    <t xml:space="preserve">1B349CF416D61ABFEB0457B1361770B1</t>
  </si>
  <si>
    <t xml:space="preserve">ACD0505D2062B4D9C1ED0B207B300FC3</t>
  </si>
  <si>
    <t xml:space="preserve">56EDCFE85BCB50211153FEA621E221F8</t>
  </si>
  <si>
    <t xml:space="preserve">B1CA7FAE8952AE39D8D5626557E6640F</t>
  </si>
  <si>
    <t xml:space="preserve">88E133D7D35D30DA9FCD449AB23834B8</t>
  </si>
  <si>
    <t xml:space="preserve">680B228B8F262339474A67CB33908DDE</t>
  </si>
  <si>
    <t xml:space="preserve">D87FEA9DA1B040B8D8CE31129780EEF7</t>
  </si>
  <si>
    <t xml:space="preserve">5A6946B3660178980690189996B67CD3</t>
  </si>
  <si>
    <t xml:space="preserve">903626AD4205948BBF660E5B4A8C79EF</t>
  </si>
  <si>
    <t xml:space="preserve">6199A3B8A48446DEEF916F4CD16A8B66</t>
  </si>
  <si>
    <t xml:space="preserve">FA82F4FF607D040ADAD6E538B74314C4</t>
  </si>
  <si>
    <t xml:space="preserve">CA7664D25D50D146C600D8A6B093C284</t>
  </si>
  <si>
    <t xml:space="preserve">BC092358469F1CC255C4AAE7EC69C9ED</t>
  </si>
  <si>
    <t xml:space="preserve">CF9149A276382034FE8FDD9FD2D33EF3</t>
  </si>
  <si>
    <t xml:space="preserve">D36EEC3E73F521AA74B12BDAF5E4FDF3</t>
  </si>
  <si>
    <t xml:space="preserve">81ED7FC8CDFB2D65EA8B51CE03FA5659</t>
  </si>
  <si>
    <t xml:space="preserve">093B9538BB18E25BC1B3281BBC7BBABA</t>
  </si>
  <si>
    <t xml:space="preserve">53059863B6C80C47E882FBD3E96CDEE0</t>
  </si>
  <si>
    <t xml:space="preserve">F760CBE9222E5E882BBAFFD44D4A2B8A</t>
  </si>
  <si>
    <t xml:space="preserve">3C7D08F503D895AD2E25C02E3B6CF538</t>
  </si>
  <si>
    <t xml:space="preserve">A396FF6C6C7236D8C204F95A64966FEE</t>
  </si>
  <si>
    <t xml:space="preserve">731E3176C1D2651278184085467F7798</t>
  </si>
  <si>
    <t xml:space="preserve">27EAAB2B5F6E41E2707BB70183D01992</t>
  </si>
  <si>
    <t xml:space="preserve">9A531CC872AFC07906C988CFDEC6066F</t>
  </si>
  <si>
    <t xml:space="preserve">670F8A2A4B29252158D55A3E61965BB7</t>
  </si>
  <si>
    <t xml:space="preserve">F743B9CE66EE7612DE43913AF3A20735</t>
  </si>
  <si>
    <t xml:space="preserve">59477EC8D89B77ECFA853A7D05D7D74D</t>
  </si>
  <si>
    <t xml:space="preserve">2FFCBBD2815E52F60B3A0623CC0AEC18</t>
  </si>
  <si>
    <t xml:space="preserve">C5B0AA9F61562796AC4D84999E19EFB9</t>
  </si>
  <si>
    <t xml:space="preserve">05BEE27FAD08F732FA471D554D3C012E</t>
  </si>
  <si>
    <t xml:space="preserve">86CB058FA803157F316EEEA6E750092F</t>
  </si>
  <si>
    <t xml:space="preserve">57A5036EC7F23C44B84CA8D89A5A5BEA</t>
  </si>
  <si>
    <t xml:space="preserve">D7CB99FBBBDA87CA68A3EBE8A207BD82</t>
  </si>
  <si>
    <t xml:space="preserve">356E098C67D487EE40A6C59C3A7CD357</t>
  </si>
  <si>
    <t xml:space="preserve">890C37DBE36EDBDF809E96EDB6801108</t>
  </si>
  <si>
    <t xml:space="preserve">1DE5ABECBA725D86FB85CA4C2599C45A</t>
  </si>
  <si>
    <t xml:space="preserve">173F5788153F8F442268F40BD07C0AED</t>
  </si>
  <si>
    <t xml:space="preserve">7F0BD324885E932D140F5D39063E07B1</t>
  </si>
  <si>
    <t xml:space="preserve">33BA5A34DA386CFFF81242AF39DFADBD</t>
  </si>
  <si>
    <t xml:space="preserve">2A5CE05D0F3EE1921C8F8D1BEFCB01D0</t>
  </si>
  <si>
    <t xml:space="preserve">C29DDFB3E7A43BDA33CE099B85218AF5</t>
  </si>
  <si>
    <t xml:space="preserve">2128E937FA712B504108397B2EFD0789</t>
  </si>
  <si>
    <t xml:space="preserve">3B4AB29CE385A87B7665328B8BAE58AA</t>
  </si>
  <si>
    <t xml:space="preserve">B1871AD3EB050BC5EBAA07F2C89BF0B1</t>
  </si>
  <si>
    <t xml:space="preserve">DFC2DCC4BFF95E3634055EB8CA5D792A</t>
  </si>
  <si>
    <t xml:space="preserve">F46CA2C3F2368D68E0E404D18A313922</t>
  </si>
  <si>
    <t xml:space="preserve">88887223190A7C0F3FEEAC0594783BD5</t>
  </si>
  <si>
    <t xml:space="preserve">F4E78D2A468708B09A1FDE1CCD0E1734</t>
  </si>
  <si>
    <t xml:space="preserve">3BBBC031E0471F3C5629EBAA2DAF25F1</t>
  </si>
  <si>
    <t xml:space="preserve">BC46F7CE9F09D338E6B145CC6D5016C4</t>
  </si>
  <si>
    <t xml:space="preserve">22F671708EDCC4559EC6A308917A9920</t>
  </si>
  <si>
    <t xml:space="preserve">A6B0D2D0037ADA750C3B392AC9042706</t>
  </si>
  <si>
    <t xml:space="preserve">EC07D1475725ACD2FF386DA885508BE8</t>
  </si>
  <si>
    <t xml:space="preserve">C3865D1AA15CE380C5945D1D25FCC331</t>
  </si>
  <si>
    <t xml:space="preserve">9B30E3D9C6EBE394A5A8B1F69839EE0B</t>
  </si>
  <si>
    <t xml:space="preserve">E680F99500F7651E68C6E91A7AFF2409</t>
  </si>
  <si>
    <t xml:space="preserve">4ACDDB820E6FFC088A62ABAC640B7710</t>
  </si>
  <si>
    <t xml:space="preserve">8B517E257B5BE369FE3BE2F9C316664A</t>
  </si>
  <si>
    <t xml:space="preserve">7A01424E50D5DA2DDF6BFC6E0DCEDFF2</t>
  </si>
  <si>
    <t xml:space="preserve">2155AAA999441A223FEA9AF5B87FBD05</t>
  </si>
  <si>
    <t xml:space="preserve">D9AB514C5BFF978F93C91C7042F1C353</t>
  </si>
  <si>
    <t xml:space="preserve">28F3FAFD65819A3112842C0508C8C836</t>
  </si>
  <si>
    <t xml:space="preserve">A180303E8479971CA688BAA60EEF3D7A</t>
  </si>
  <si>
    <t xml:space="preserve">2B43F21CF2279462A139838A30154E49</t>
  </si>
  <si>
    <t xml:space="preserve">34E9E10228C8E8B80FDDADA6A89A49D7</t>
  </si>
  <si>
    <t xml:space="preserve">0B04250E269BFEB1E3B3C25EBCFE749D</t>
  </si>
  <si>
    <t xml:space="preserve">6DD9A79E6C9158D59FED7DEDD32E3D87</t>
  </si>
  <si>
    <t xml:space="preserve">44A627F948E8F570A6B188CC66F7CE8C</t>
  </si>
  <si>
    <t xml:space="preserve">B5B02BCCD07F19B5DB42D2ACC835DF27</t>
  </si>
  <si>
    <t xml:space="preserve">65B83125115D03362408E8FC7B09DC48</t>
  </si>
  <si>
    <t xml:space="preserve">645D1DF7537E60FFB61BA0D200F0EE1E</t>
  </si>
  <si>
    <t xml:space="preserve">08CC5F80B123D805A0E7E66E209407E3</t>
  </si>
  <si>
    <t xml:space="preserve">95BC8F1B020950B005B651B6E92F7A16</t>
  </si>
  <si>
    <t xml:space="preserve">C82810B194B45CF1BD9DF75826A885B4</t>
  </si>
  <si>
    <t xml:space="preserve">C9AADA7C19AEC506B9931D4CCAAB5710</t>
  </si>
  <si>
    <t xml:space="preserve">9554349719E6259FD19282014029BE6B</t>
  </si>
  <si>
    <t xml:space="preserve">58AE90824EB547446F4D19EBF085F0E3</t>
  </si>
  <si>
    <t xml:space="preserve">5289AF34C73360B406A00A46BD3EE6A2</t>
  </si>
  <si>
    <t xml:space="preserve">DAC70FD9DC2DBB8F17E0A2A41E575948</t>
  </si>
  <si>
    <t xml:space="preserve">3410FB734202132F0865805CC299C96A</t>
  </si>
  <si>
    <t xml:space="preserve">00A8C60C30BEFD781234852F7EB514D0</t>
  </si>
  <si>
    <t xml:space="preserve">00F13A671933FACED0E9C5A35C667678</t>
  </si>
  <si>
    <t xml:space="preserve">037FFA7B76F2E79D209BAF1D7E496A49</t>
  </si>
  <si>
    <t xml:space="preserve">837DD7509C3E9734311F0BA9B9DE54C1</t>
  </si>
  <si>
    <t xml:space="preserve">166E4A84C8996459C3428E7E35540AFF</t>
  </si>
  <si>
    <t xml:space="preserve">25FEC1BD793DE225BB493BB650BA4EA0</t>
  </si>
  <si>
    <t xml:space="preserve">C5C5A4F5CBA717394B1D6DFCCDFE5459</t>
  </si>
  <si>
    <t xml:space="preserve">CC2A71425ECADADC0F566A90F7A670F2</t>
  </si>
  <si>
    <t xml:space="preserve">BB5B118DFA2CD1C75809E41505029527</t>
  </si>
  <si>
    <t xml:space="preserve">D4C035651C038AA86B8523AE656408F9</t>
  </si>
  <si>
    <t xml:space="preserve">C05A2743C0313B844D0142C37E27C0FE</t>
  </si>
  <si>
    <t xml:space="preserve">7C49A33B3FF07ADB8C431D56BCDC9411</t>
  </si>
  <si>
    <t xml:space="preserve">D6FEA62D4F38AE701678235A5249E1B7</t>
  </si>
  <si>
    <t xml:space="preserve">09A71ACC66DF351FFAA9660D4782B737</t>
  </si>
  <si>
    <t xml:space="preserve">27BCB179E6B9055CB483B6D7A000FB05</t>
  </si>
  <si>
    <t xml:space="preserve">B768F9F25CEF67FEB88A3F58D40A0014</t>
  </si>
  <si>
    <t xml:space="preserve">3AF22A50A2C85DD55AE5C741858E33EA</t>
  </si>
  <si>
    <t xml:space="preserve">EDB20E7F6E44149554B1ABBE37896DA2</t>
  </si>
  <si>
    <t xml:space="preserve">869BED1EC9259B40548A28F1778A4039</t>
  </si>
  <si>
    <t xml:space="preserve">BB0B20D6DEDAE5E660782D1CCA82D894</t>
  </si>
  <si>
    <t xml:space="preserve">B5574AF8D5DA11F56597C71C2F2BDDFE</t>
  </si>
  <si>
    <t xml:space="preserve">A74D7AD98D224103C9C1B7FD7411F66A</t>
  </si>
  <si>
    <t xml:space="preserve">30E0E6A253E2F3F3F3872174AE604154</t>
  </si>
  <si>
    <t xml:space="preserve">F3E20A2B4CB8A162D978B4D04A94316C</t>
  </si>
  <si>
    <t xml:space="preserve">443935B6BCA7DA5C82D9809BC41C588F</t>
  </si>
  <si>
    <t xml:space="preserve">D76D2758E5ADBB6A356E3CBBBF1CCA70</t>
  </si>
  <si>
    <t xml:space="preserve">EB4D7A924A4C532814560838F64B5372</t>
  </si>
  <si>
    <t xml:space="preserve">0FD271087E1D3AED7CE9F45B295D072F</t>
  </si>
  <si>
    <t xml:space="preserve">FE5B52C6128B2B14D471339D01A3CAF6</t>
  </si>
  <si>
    <t xml:space="preserve">7A94514B9419D367A5F46925450780D6</t>
  </si>
  <si>
    <t xml:space="preserve">85FC1C5C0152B9F27FD0F003C11160CD</t>
  </si>
  <si>
    <t xml:space="preserve">41EA30ADAD7966ADFDAA467B45027B5F</t>
  </si>
  <si>
    <t xml:space="preserve">76FEBF56E1C4D9E319DB44E794BBB23E</t>
  </si>
  <si>
    <t xml:space="preserve">42B697B592BA473409F91C062FBE5E46</t>
  </si>
  <si>
    <t xml:space="preserve">33852308E76C9CBC0AB5B9BFE887AB39</t>
  </si>
  <si>
    <t xml:space="preserve">86145022149F6CD3CF39E4DF365449B0</t>
  </si>
  <si>
    <t xml:space="preserve">0887ADBE56E8EB10B6C7AAABBDF626B6</t>
  </si>
  <si>
    <t xml:space="preserve">D4A843BDBC29CE41801AA267CB8FE6BD</t>
  </si>
  <si>
    <t xml:space="preserve">756FADCDEEEDCE1F6A9C092DC022100A</t>
  </si>
  <si>
    <t xml:space="preserve">544F808CEE74A2371450AA9F156BCE37</t>
  </si>
  <si>
    <t xml:space="preserve">CD243FAA6E3B3B7864824AE57F60F500</t>
  </si>
  <si>
    <t xml:space="preserve">F5B7A0D7DB6F8DD552FC592A8F6262E1</t>
  </si>
  <si>
    <t xml:space="preserve">1E610FE809429AD32E040254D54F0ADF</t>
  </si>
  <si>
    <t xml:space="preserve">AC27C09E86235EDC84AA72439018BAAA</t>
  </si>
  <si>
    <t xml:space="preserve">DA4000491D6D7DD355B08A83DEA08853</t>
  </si>
  <si>
    <t xml:space="preserve">C7E223F25FF010B7E8572F032D2BBA9B</t>
  </si>
  <si>
    <t xml:space="preserve">29F9152949E99AC45F1357834F30CDF9</t>
  </si>
  <si>
    <t xml:space="preserve">99C1D122DD04F2BEC5C0A16C262090E7</t>
  </si>
  <si>
    <t xml:space="preserve">26AF815907518F7321CE999A1BFA39A7</t>
  </si>
  <si>
    <t xml:space="preserve">5ACBF03182FA70D7FE8DD74283AB99F6</t>
  </si>
  <si>
    <t xml:space="preserve">C93E243FEECD0EA4B71F3889F868AB24</t>
  </si>
  <si>
    <t xml:space="preserve">C1BB88B7C6C1BFB278EEF498153C6037</t>
  </si>
  <si>
    <t xml:space="preserve">79FA5E15D2A5A9E2313CA6C1F58A43E9</t>
  </si>
  <si>
    <t xml:space="preserve">A87D5E83FC08F95C8B56357560E46386</t>
  </si>
  <si>
    <t xml:space="preserve">44CF18C68A85EC337E38122D6718ECAF</t>
  </si>
  <si>
    <t xml:space="preserve">A2EBB3032D32F5F765272D1FB8697205</t>
  </si>
  <si>
    <t xml:space="preserve">4C08C12306BC5DFDF89A754DDF31BFD7</t>
  </si>
  <si>
    <t xml:space="preserve">E429F86589E7ADCE832CAFD82EBF4671</t>
  </si>
  <si>
    <t xml:space="preserve">7D1180DEAB413B03774971A31B248F74</t>
  </si>
  <si>
    <t xml:space="preserve">E0A4FD8BDF85FC969C93DD90048B5E4E</t>
  </si>
  <si>
    <t xml:space="preserve">C4FBE8617795A589D8BCCD21685CDF6A</t>
  </si>
  <si>
    <t xml:space="preserve">571F779741287E612E14ACFF859CF8A8</t>
  </si>
  <si>
    <t xml:space="preserve">A60CB5DA7DE45234199C2F30F51A57EB</t>
  </si>
  <si>
    <t xml:space="preserve">F74BD758E37CFA8EE86041D22C49A43C</t>
  </si>
  <si>
    <t xml:space="preserve">38FD61517F7B90D2D39D2F0E590D0F1F</t>
  </si>
  <si>
    <t xml:space="preserve">8F88A16998C3D2122261F2629E768C9E</t>
  </si>
  <si>
    <t xml:space="preserve">86B0E2026C56AC825C82E02D33B2E4CF</t>
  </si>
  <si>
    <t xml:space="preserve">B1928BADD3D75D431CB8CE82E87CD7B2</t>
  </si>
  <si>
    <t xml:space="preserve">5341A95B172CCB474010FDD258D16091</t>
  </si>
  <si>
    <t xml:space="preserve">F429A7E3A31D39699FCE6A34099A16CD</t>
  </si>
  <si>
    <t xml:space="preserve">F9C714BC64BB4905F3FC39794F03E523</t>
  </si>
  <si>
    <t xml:space="preserve">207020F6ADB93F9C9C4770DAC5688E05</t>
  </si>
  <si>
    <t xml:space="preserve">CB0A09EDEAC4FE661DBB67E97E43F1AA</t>
  </si>
  <si>
    <t xml:space="preserve">76B9D63AE8A5F3EBC73FE5DC2FC404E4</t>
  </si>
  <si>
    <t xml:space="preserve">4A6C33CD8C56B37FAF8A6B684D6B9DD3</t>
  </si>
  <si>
    <t xml:space="preserve">92802C33A380FD6C53767153BE136230</t>
  </si>
  <si>
    <t xml:space="preserve">D6541FC876E14C0E4A63B3CA55DE274D</t>
  </si>
  <si>
    <t xml:space="preserve">607A8C39A9D16721F76026CA3A642B95</t>
  </si>
  <si>
    <t xml:space="preserve">30E8D6287B3FAC45DE5A205FF22C931D</t>
  </si>
  <si>
    <t xml:space="preserve">539378A389BC6D4F4226E7DF0C0EA98C</t>
  </si>
  <si>
    <t xml:space="preserve">D5BD73FBE57354A337C38C97B3CCE76C</t>
  </si>
  <si>
    <t xml:space="preserve">5E08C0357FA7122C800CF13D17355FCE</t>
  </si>
  <si>
    <t xml:space="preserve">ED2EC751654867D96CBF1778B96B5861</t>
  </si>
  <si>
    <t xml:space="preserve">F0EAB8592CC0AB8291DB4EDE90EB476D</t>
  </si>
  <si>
    <t xml:space="preserve">6289F8E023D49F19094F48C02BA5D086</t>
  </si>
  <si>
    <t xml:space="preserve">52B03BE9180CB9FD1B0CC88389EC89C4</t>
  </si>
  <si>
    <t xml:space="preserve">F0765348FA3E3A89DBFEFD9C629DEAE0</t>
  </si>
  <si>
    <t xml:space="preserve">5D42A5BE30803BFB75ED46BF35F28538</t>
  </si>
  <si>
    <t xml:space="preserve">662BF82933DAA5F20DD3510FD852C003</t>
  </si>
  <si>
    <t xml:space="preserve">CB58762172433962C7FE91D6354DAD94</t>
  </si>
  <si>
    <t xml:space="preserve">5C5F36E8E7F5E4AB6A828DA248C10698</t>
  </si>
  <si>
    <t xml:space="preserve">696690C172AE7528DB449F0A3EA3077B</t>
  </si>
  <si>
    <t xml:space="preserve">CE33D65E74C9A9415ADA6C48592E77DD</t>
  </si>
  <si>
    <t xml:space="preserve">E94E69A2EE0E0E3A479687FDE34EB0DE</t>
  </si>
  <si>
    <t xml:space="preserve">B95AC242EED006469FA08F00237F81CA</t>
  </si>
  <si>
    <t xml:space="preserve">4B100F0513671DBEC44142010915479B</t>
  </si>
  <si>
    <t xml:space="preserve">EFBBFBCC9863F01CEEA0221D2C7366AA</t>
  </si>
  <si>
    <t xml:space="preserve">AFDE47C8320054096A1C1102349215E0</t>
  </si>
  <si>
    <t xml:space="preserve">146BC5A59A2AD3CDFB8A82C4DB2D1F00</t>
  </si>
  <si>
    <t xml:space="preserve">32120061EEAFE371C6071236A2BED7F7</t>
  </si>
  <si>
    <t xml:space="preserve">E4D9B7E2B49B265EFC3B7A1169BC1601</t>
  </si>
  <si>
    <t xml:space="preserve">D568F9487E951BEE3E1B85C371EA914E</t>
  </si>
  <si>
    <t xml:space="preserve">6EDFA315F7842A33A175CDE4A080D6F1</t>
  </si>
  <si>
    <t xml:space="preserve">FCDABAE43BD0F38DF3656303A885636A</t>
  </si>
  <si>
    <t xml:space="preserve">883BE19B43F5CF505C4F42F7E536D917</t>
  </si>
  <si>
    <t xml:space="preserve">B5A96FAFC536BBC64C5FAA19D2DF89C4</t>
  </si>
  <si>
    <t xml:space="preserve">13FFD0495C8CA33AD310046E602B92C4</t>
  </si>
  <si>
    <t xml:space="preserve">D4E19B120DC75297DF855B246DDF9964</t>
  </si>
  <si>
    <t xml:space="preserve">09D4CBDC0D1A14F594D175E848C9DC4C</t>
  </si>
  <si>
    <t xml:space="preserve">3470E485C5CB918B638CDB6021A7338D</t>
  </si>
  <si>
    <t xml:space="preserve">FD2A700311C3E789012FD7926307554C</t>
  </si>
  <si>
    <t xml:space="preserve">1848A8823ED5129688BAA07253D7255D</t>
  </si>
  <si>
    <t xml:space="preserve">119E13386DAADFC9AD90C97FCD468F88</t>
  </si>
  <si>
    <t xml:space="preserve">77079C80804CD29364373CABF7847ECF</t>
  </si>
  <si>
    <t xml:space="preserve">965046E25D704CC58D68368D8695AE49</t>
  </si>
  <si>
    <t xml:space="preserve">705CD489FE9242B310549D652003F420</t>
  </si>
  <si>
    <t xml:space="preserve">700ECF139A4839C6E77667B482472CBC</t>
  </si>
  <si>
    <t xml:space="preserve">8F9331CBCC65AEC3C541E0C9DBAFD93C</t>
  </si>
  <si>
    <t xml:space="preserve">2DC4A178A9F4E50207008DD7905D8ACE</t>
  </si>
  <si>
    <t xml:space="preserve">2D5EA5D18ABB0120CFC08C4FA76A3D29</t>
  </si>
  <si>
    <t xml:space="preserve">63AACD0311434EF8012C62039D965D2E</t>
  </si>
  <si>
    <t xml:space="preserve">FA118D08B83C69C83419B38085E45482</t>
  </si>
  <si>
    <t xml:space="preserve">44518CDBB4A3A15E4393593B45208EC3</t>
  </si>
  <si>
    <t xml:space="preserve">2CE7331E40606D32473152903576CFF4</t>
  </si>
  <si>
    <t xml:space="preserve">A78277359F80490E4B0B58F3959818D4</t>
  </si>
  <si>
    <t xml:space="preserve">3883C29449D9AF1BA4E95F63974D171E</t>
  </si>
  <si>
    <t xml:space="preserve">7201A6E78E4559B4A9475CDAC71D58C8</t>
  </si>
  <si>
    <t xml:space="preserve">86CE75FC9C37CA11DB17153399585AE7</t>
  </si>
  <si>
    <t xml:space="preserve">A267B266A912B8C0F87E46C1956C8DA9</t>
  </si>
  <si>
    <t xml:space="preserve">A9B6680138C0D232D440CF10148E695C</t>
  </si>
  <si>
    <t xml:space="preserve">20F145A36B1762AAF8179F7F41659806</t>
  </si>
  <si>
    <t xml:space="preserve">7585EDC2956E9691A3235859F6A9819D</t>
  </si>
  <si>
    <t xml:space="preserve">DB97D4E3DB8694372D4465B4B69A0F50</t>
  </si>
  <si>
    <t xml:space="preserve">FE5CB706E1D7E11006B869A4015A0643</t>
  </si>
  <si>
    <t xml:space="preserve">EFAC4B47ADE8E00720EBAD9E16E5E4CE</t>
  </si>
  <si>
    <t xml:space="preserve">B77C32E8AFB0101BB169070615CDAE69</t>
  </si>
  <si>
    <t xml:space="preserve">6C6D8CB76160231610E883961A039302</t>
  </si>
  <si>
    <t xml:space="preserve">79EDDF01B59D1996DE8D4CC55C6FCF7F</t>
  </si>
  <si>
    <t xml:space="preserve">C0BDAC04661D23835A38E5BC0646EA3C</t>
  </si>
  <si>
    <t xml:space="preserve">2AB382FE81975A62F3E00CFA437F1131</t>
  </si>
  <si>
    <t xml:space="preserve">E93DBFA273C461FC02A44DAFF0D6CF33</t>
  </si>
  <si>
    <t xml:space="preserve">C41F236F879C50DD0D2C34A9F9C45548</t>
  </si>
  <si>
    <t xml:space="preserve">3602FFB29BD37456710436ADDD12C131</t>
  </si>
  <si>
    <t xml:space="preserve">E718B08036BEACAF04856483A9A27E51</t>
  </si>
  <si>
    <t xml:space="preserve">36EB0D3B73C8F04A332D472F9807715F</t>
  </si>
  <si>
    <t xml:space="preserve">3C114C383A89B305FA1CC450A1C75802</t>
  </si>
  <si>
    <t xml:space="preserve">09362FFA9BD64E081415C207B71A478B</t>
  </si>
  <si>
    <t xml:space="preserve">5936455AF7399767D257FED0D5AED749</t>
  </si>
  <si>
    <t xml:space="preserve">65BDEDE0068FE0932100EC4774CB3EDA</t>
  </si>
  <si>
    <t xml:space="preserve">6E3B1DFE48D403727508E0EB9B6A43AD</t>
  </si>
  <si>
    <t xml:space="preserve">0807E096B5ACF93784EF12F2F31C1FCE</t>
  </si>
  <si>
    <t xml:space="preserve">C42A3820A05438C70647F8F4BC3A9100</t>
  </si>
  <si>
    <t xml:space="preserve">8FD992162480BACA617CCD48480DCD08</t>
  </si>
  <si>
    <t xml:space="preserve">43C7BE1F33D9CF6B8796515B4972B56B</t>
  </si>
  <si>
    <t xml:space="preserve">DB6B44AC222E13F7F965E4543C760447</t>
  </si>
  <si>
    <t xml:space="preserve">CE45CCB07A37CE0030B8BD10C1728CAC</t>
  </si>
  <si>
    <t xml:space="preserve">0790B7547AE736723589954546B24E80</t>
  </si>
  <si>
    <t xml:space="preserve">8F7D79030AC4E4565A20D56F8228D20C</t>
  </si>
  <si>
    <t xml:space="preserve">2551DFC4BF9101FAA0BB17838586E839</t>
  </si>
  <si>
    <t xml:space="preserve">2B2BF939AA20DD6576B2C06408DDAB67</t>
  </si>
  <si>
    <t xml:space="preserve">37731AE138097B509202CCE0026BDF5D</t>
  </si>
  <si>
    <t xml:space="preserve">A9B38271320058A3E917A73D05502A1E</t>
  </si>
  <si>
    <t xml:space="preserve">A39AD468E73074D8C4165A6F648846E5</t>
  </si>
  <si>
    <t xml:space="preserve">5C160B6E27E98749E9394BDC6210CFA9</t>
  </si>
  <si>
    <t xml:space="preserve">27405E86D133410F3017F61B79C1127E</t>
  </si>
  <si>
    <t xml:space="preserve">A6F6A017A90F9F9C725DE32DBBE523D0</t>
  </si>
  <si>
    <t xml:space="preserve">F72770BECA7C7CE7E241495A9FB72A5E</t>
  </si>
  <si>
    <t xml:space="preserve">D0194CE1D02B7F3E1B8BF01379D916B5</t>
  </si>
  <si>
    <t xml:space="preserve">1F30E6498627C1BC52A3DF7426B307A4</t>
  </si>
  <si>
    <t xml:space="preserve">A3ED205E39F99EF517DE350448294C1C</t>
  </si>
  <si>
    <t xml:space="preserve">588218233C16E4C4E55F55463EC40BB3</t>
  </si>
  <si>
    <t xml:space="preserve">A676E6574E88A97316C856E4CBDFEB76</t>
  </si>
  <si>
    <t xml:space="preserve">F335154B55F64987C17F8EFF7D0BCAD9</t>
  </si>
  <si>
    <t xml:space="preserve">0165933DCC62D9AE16495E0A1DA16CE4</t>
  </si>
  <si>
    <t xml:space="preserve">E9C2B683D95BD613DD3527C69361B7CD</t>
  </si>
  <si>
    <t xml:space="preserve">37F6BA96527FCBCE7AA8A0D4EC7FFB42</t>
  </si>
  <si>
    <t xml:space="preserve">9F97B28A8774B4C650BD8B4B9A3DAFFB</t>
  </si>
  <si>
    <t xml:space="preserve">795B87FF7CF388C6F43D1DE24DBACFEB</t>
  </si>
  <si>
    <t xml:space="preserve">4B429D75C86C2069641674DA791A6555</t>
  </si>
  <si>
    <t xml:space="preserve">745DAEEAE542151F553F3DE82C7F1750</t>
  </si>
  <si>
    <t xml:space="preserve">BD1BD157B3496701CDD4A6E96469E33B</t>
  </si>
  <si>
    <t xml:space="preserve">49CF42E4D50D20D3D438BBA3ADE1AADF</t>
  </si>
  <si>
    <t xml:space="preserve">35A0E4E6FF1A0034CBE78A481A474159</t>
  </si>
  <si>
    <t xml:space="preserve">1C5576F01ACFFBF5EDF96062EB4A7139</t>
  </si>
  <si>
    <t xml:space="preserve">AB51765B27A016968BA7037972EC29D4</t>
  </si>
  <si>
    <t xml:space="preserve">86FAAD7ED09A38D655EF240935B6E863</t>
  </si>
  <si>
    <t xml:space="preserve">1CCC8F05294775F93CC6635404ED5EED</t>
  </si>
  <si>
    <t xml:space="preserve">7C9B86E3CA79000A0B15410282B30580</t>
  </si>
  <si>
    <t xml:space="preserve">B0BCF0D64E8657209574C38E8E7090F2</t>
  </si>
  <si>
    <t xml:space="preserve">DB628DCFFE14078844564920E93BF745</t>
  </si>
  <si>
    <t xml:space="preserve">08C3F909363E75762E550E7DFE65C4C9</t>
  </si>
  <si>
    <t xml:space="preserve">EF88BC0751DA69E0E318391CAF3273E3</t>
  </si>
  <si>
    <t xml:space="preserve">3D58FA7E5CD5D98720F02269C850D1C3</t>
  </si>
  <si>
    <t xml:space="preserve">1FF86FEC35639961C83D7DE69FB0FBC6</t>
  </si>
  <si>
    <t xml:space="preserve">4A7EE8B8A14E5E811ADF63D6757B1797</t>
  </si>
  <si>
    <t xml:space="preserve">1DF25E37E230AC4AE487579668AAD554</t>
  </si>
  <si>
    <t xml:space="preserve">F1426F259A35ADF7AEFE4E4EAC47F1D6</t>
  </si>
  <si>
    <t xml:space="preserve">4BC38E0EE9ED716F2A4098CE88E29254</t>
  </si>
  <si>
    <t xml:space="preserve">26BA8E892B41FC4AC2891ADFF7D46E26</t>
  </si>
  <si>
    <t xml:space="preserve">CA179410978FFF3479C1A00B22222B19</t>
  </si>
  <si>
    <t xml:space="preserve">6B7620B99789AB3D5C74E8B38A77196C</t>
  </si>
  <si>
    <t xml:space="preserve">5D2D25988DF294B7B0D3D2B2825DFD01</t>
  </si>
  <si>
    <t xml:space="preserve">8AF3282C28B55628850FE16F8F064E70</t>
  </si>
  <si>
    <t xml:space="preserve">21058E17EBE1DF463E06001C223A62A9</t>
  </si>
  <si>
    <t xml:space="preserve">180E02EDDA3275D5F32A03EB99392291</t>
  </si>
  <si>
    <t xml:space="preserve">1B22E362C6A52E0443E7E3F10184D9D9</t>
  </si>
  <si>
    <t xml:space="preserve">AA234E275D8D430FAA0CD47D1374B705</t>
  </si>
  <si>
    <t xml:space="preserve">4A3788EA696A8554A2C0F420E4967ADC</t>
  </si>
  <si>
    <t xml:space="preserve">500B2B9D17A1F7D46BE8F6E69F3BEF4D</t>
  </si>
  <si>
    <t xml:space="preserve">8DE9ACCDBCA4EDE63D6F78B551C7F287</t>
  </si>
  <si>
    <t xml:space="preserve">E875F54AEAFB62F84C33581355BD1252</t>
  </si>
  <si>
    <t xml:space="preserve">D2E4D192F95B9EBFB9E5A523A52BFA4F</t>
  </si>
  <si>
    <t xml:space="preserve">DD4019E51A9907661A36CA7DD1364C2C</t>
  </si>
  <si>
    <t xml:space="preserve">E1C91379661691BE05C120506145BAD2</t>
  </si>
  <si>
    <t xml:space="preserve">C9C200CF1B76EC80BCC48209297320FB</t>
  </si>
  <si>
    <t xml:space="preserve">BFD7EE02926616E1E71A7FB12B78A71A</t>
  </si>
  <si>
    <t xml:space="preserve">6084A0726CD33BD1563614C53FE11E60</t>
  </si>
  <si>
    <t xml:space="preserve">0C4B70C493F81D19C00723855329F79C</t>
  </si>
  <si>
    <t xml:space="preserve">0C653BF93641036CA2E4A04435A01214</t>
  </si>
  <si>
    <t xml:space="preserve">B0F51CA971B9AC88AFFEC51A56A1101B</t>
  </si>
  <si>
    <t xml:space="preserve">38B2FA9C2A33504E4A8C7F00EEA86379</t>
  </si>
  <si>
    <t xml:space="preserve">0565B22F9CACAC53A04BA091AF8B3083</t>
  </si>
  <si>
    <t xml:space="preserve">175BA5C4341BFFB29D6110A35C1E515A</t>
  </si>
  <si>
    <t xml:space="preserve">0D07CA6DBCF3E8F4E7C11C65B2420350</t>
  </si>
  <si>
    <t xml:space="preserve">2C287B50EA1D7CF724E9A0958E98A7D5</t>
  </si>
  <si>
    <t xml:space="preserve">79C03D77F94F8DB098BD65BA683100D6</t>
  </si>
  <si>
    <t xml:space="preserve">8DE837F8E8D95710E96C9349C01D2CC1</t>
  </si>
  <si>
    <t xml:space="preserve">720A6EF8B14715F3D258DBEEFF9C7AA5</t>
  </si>
  <si>
    <t xml:space="preserve">15F58E23C3EE62C3526F8BDA40847B90</t>
  </si>
  <si>
    <t xml:space="preserve">451A87B3809B00098B7968C3EFD88955</t>
  </si>
  <si>
    <t xml:space="preserve">2FE801C126A62875602BDDDC35A25EE0</t>
  </si>
  <si>
    <t xml:space="preserve">F08EA84936656373A6E21341CDB0FA6D</t>
  </si>
  <si>
    <t xml:space="preserve">A70017CA4417E1F3A9FAC7B3F72A2DE1</t>
  </si>
  <si>
    <t xml:space="preserve">9A373970B9EE5626E6F41238E76403B2</t>
  </si>
  <si>
    <t xml:space="preserve">37F18114D2903014B538E3DEA724F078</t>
  </si>
  <si>
    <t xml:space="preserve">649829C7399DA4ECA0FD156C545C3D87</t>
  </si>
  <si>
    <t xml:space="preserve">2057C8ACCF8DCCE79752431B6A41A6C7</t>
  </si>
  <si>
    <t xml:space="preserve">68AE9CFC564A66CB4CA662C6393085CE</t>
  </si>
  <si>
    <t xml:space="preserve">073D13599C07F5FE42FD1F49ED5AE0C8</t>
  </si>
  <si>
    <t xml:space="preserve">9309A137C9A4D80B52D3E3C993E7B1EF</t>
  </si>
  <si>
    <t xml:space="preserve">74499BBE196B882E09D4904F7988D527</t>
  </si>
  <si>
    <t xml:space="preserve">CCAB3949CED81F068293263DBC270A1D</t>
  </si>
  <si>
    <t xml:space="preserve">DE5F8F9CF9462F736A4CA3C3AF00B0F0</t>
  </si>
  <si>
    <t xml:space="preserve">E2BD2F1EF23983BA527C45A95F5286F7</t>
  </si>
  <si>
    <t xml:space="preserve">9BE55F598ADF13B7E166226D4CA84BAF</t>
  </si>
  <si>
    <t xml:space="preserve">174783EF09D407FE122172C8FA920939</t>
  </si>
  <si>
    <t xml:space="preserve">1A7A486DB41D59184B595823F4569CEA</t>
  </si>
  <si>
    <t xml:space="preserve">F937A2B9BC51EF31D2924AD77296F77D</t>
  </si>
  <si>
    <t xml:space="preserve">75D637AC57D61FC4D5C1691CE759470C</t>
  </si>
  <si>
    <t xml:space="preserve">C8D6629CC86D9BEDBAA8531135A0A04C</t>
  </si>
  <si>
    <t xml:space="preserve">6C0E634D825CA8D4AFB08BAE345CA8EE</t>
  </si>
  <si>
    <t xml:space="preserve">331AFE6864E73ACB449CCD2B5F42BA8B</t>
  </si>
  <si>
    <t xml:space="preserve">374B158FCFB4CC31C167B6575BB06508</t>
  </si>
  <si>
    <t xml:space="preserve">06CA5A65B6E6437B6D4AC4C00EBC7950</t>
  </si>
  <si>
    <t xml:space="preserve">FD8DE961F403BDC158D30410DBC613B3</t>
  </si>
  <si>
    <t xml:space="preserve">15618FEB5AF32C5B4F6C7304BD131DE1</t>
  </si>
  <si>
    <t xml:space="preserve">830EC9D9A49BB645D799F4FD426A47C8</t>
  </si>
  <si>
    <t xml:space="preserve">8E5F4D93CD38B82B753C1215DCE589DC</t>
  </si>
  <si>
    <t xml:space="preserve">CEA4FE486876CE10CF2BDCEAFF2DAC3C</t>
  </si>
  <si>
    <t xml:space="preserve">53D28AFDD5F78427BB36ABEA94773398</t>
  </si>
  <si>
    <t xml:space="preserve">D91F35AAA5E525B0BEB08B2BCBE8C492</t>
  </si>
  <si>
    <t xml:space="preserve">DF20E5A4D94AA91168A988A2BB64DF54</t>
  </si>
  <si>
    <t xml:space="preserve">F292CE1E1EBCAB39E7283315515CC585</t>
  </si>
  <si>
    <t xml:space="preserve">95A577D82D0A4BD5047A2807BF89FDBF</t>
  </si>
  <si>
    <t xml:space="preserve">5016CA98EA6C20F20AB6EE76BF7971C4</t>
  </si>
  <si>
    <t xml:space="preserve">6FE6845768F70341E8D50EEA1A9145A6</t>
  </si>
  <si>
    <t xml:space="preserve">0A4FBE565DCBDAD5081F0A5257EF2104</t>
  </si>
  <si>
    <t xml:space="preserve">2409F2138663453CB226D93801FEAB23</t>
  </si>
  <si>
    <t xml:space="preserve">E8318163C4DB22BDD63BAD6D9D3D9F57</t>
  </si>
  <si>
    <t xml:space="preserve">B0BF4FF5C3796DCDE3E65D4F6C7F9A93</t>
  </si>
  <si>
    <t xml:space="preserve">0CBB3F30D85886D9730F6244EC214795</t>
  </si>
  <si>
    <t xml:space="preserve">00A25390C31820185A38DEF1CB2737EC</t>
  </si>
  <si>
    <t xml:space="preserve">47FBBC6437F8FE3A3C0A3C9EEB4A3CAD</t>
  </si>
  <si>
    <t xml:space="preserve">6D2BCC254E3B88C06473EA7ADF28B0A5</t>
  </si>
  <si>
    <t xml:space="preserve">4051F8E37E7EFA53FECB82F765C0787A</t>
  </si>
  <si>
    <t xml:space="preserve">C3AFC87595B1CCCECE2893FEEF721790</t>
  </si>
  <si>
    <t xml:space="preserve">EC6949D58BB8B52D49BB274185EA1C92</t>
  </si>
  <si>
    <t xml:space="preserve">A38ECEB756CAB0A75FAF2EFD9D1D891A</t>
  </si>
  <si>
    <t xml:space="preserve">5967AB7BC455504826CE01B035129658</t>
  </si>
  <si>
    <t xml:space="preserve">818DFA49BF7A75E53786ABCFB7C1C323</t>
  </si>
  <si>
    <t xml:space="preserve">874804836865F3682BCD5E69CC33685B</t>
  </si>
  <si>
    <t xml:space="preserve">61801E2441C3C3A2B979BA29D7CA2901</t>
  </si>
  <si>
    <t xml:space="preserve">29B5D68B1159AEFB12E6E9BB9C18B939</t>
  </si>
  <si>
    <t xml:space="preserve">3E3A98AC38C43DA3D845A2DD198F5574</t>
  </si>
  <si>
    <t xml:space="preserve">997AB9B6D841831F02EE21C185CA29DF</t>
  </si>
  <si>
    <t xml:space="preserve">2A2C720FC52646D672923177B91DBF8A</t>
  </si>
  <si>
    <t xml:space="preserve">930EDA8E0636E09852691B1BCB847CC6</t>
  </si>
  <si>
    <t xml:space="preserve">A2D41ADBCAFC34B361778F38768DEFA3</t>
  </si>
  <si>
    <t xml:space="preserve">EDB6A53660FC721C3D6186D6C7510331</t>
  </si>
  <si>
    <t xml:space="preserve">EFE04CF1D4D22B2EA823E8CD28DA4D9A</t>
  </si>
  <si>
    <t xml:space="preserve">EE92DF1305B87B2CFA17AC2CA01C4874</t>
  </si>
  <si>
    <t xml:space="preserve">7EA0228C19B283C66B5939151AD659A8</t>
  </si>
  <si>
    <t xml:space="preserve">1743D62428508447B576DB0CC3B6CE81</t>
  </si>
  <si>
    <t xml:space="preserve">F927D34F75469CAC9BEA82F3DAA29D30</t>
  </si>
  <si>
    <t xml:space="preserve">2BEDCC56D7284FBAEA13897D8A9EF0B0</t>
  </si>
  <si>
    <t xml:space="preserve">48FF62BFD7C2E3A024F93504E43B218E</t>
  </si>
  <si>
    <t xml:space="preserve">533ADDAD63BD55FCE79E7545977BC5DB</t>
  </si>
  <si>
    <t xml:space="preserve">8317B95B43612198D4CB50C70E96AEB1</t>
  </si>
  <si>
    <t xml:space="preserve">B9CF395E3C2D85942DC1D7AFBA5FAE84</t>
  </si>
  <si>
    <t xml:space="preserve">3C7D7BBA3066ADA3DA94E0841E02C7D6</t>
  </si>
  <si>
    <t xml:space="preserve">C3C1912758553FFEFC9835795C0A9755</t>
  </si>
  <si>
    <t xml:space="preserve">B2F7BC1FF6DFE588BF3CA4DA13A900DC</t>
  </si>
  <si>
    <t xml:space="preserve">D659EB1314E722F118078D5C6986A19F</t>
  </si>
  <si>
    <t xml:space="preserve">10B844A16E59783BFDFEAF9C9103EB9A</t>
  </si>
  <si>
    <t xml:space="preserve">4345441AB808D5AD0CE3C869CDDAE6D8</t>
  </si>
  <si>
    <t xml:space="preserve">9292585A83642567BA3A7F368A786945</t>
  </si>
  <si>
    <t xml:space="preserve">B28445B6F2FDCDD4230E0B657C76A2EF</t>
  </si>
  <si>
    <t xml:space="preserve">E6109A56170BE8A82A3BE561303A88AC</t>
  </si>
  <si>
    <t xml:space="preserve">BFA9D58A9AC1D51A18F345C52903B06E</t>
  </si>
  <si>
    <t xml:space="preserve">ACB4CE25D9B57D91C7E65B6877F2C822</t>
  </si>
  <si>
    <t xml:space="preserve">B8A67B7DE5B1B0ED6ECB859C0C9755E0</t>
  </si>
  <si>
    <t xml:space="preserve">F1590341E6D110BA620942A29B31A406</t>
  </si>
  <si>
    <t xml:space="preserve">896EEA8F859624FB28C833CC008D44C5</t>
  </si>
  <si>
    <t xml:space="preserve">7BFB26522DE989DE4D69600B4566731C</t>
  </si>
  <si>
    <t xml:space="preserve">BF7185E62A3F769639B63BA69ACB050B</t>
  </si>
  <si>
    <t xml:space="preserve">C7BB78A098B92C0E59FC04E47DFF9D6F</t>
  </si>
  <si>
    <t xml:space="preserve">0256B3C6ECD5AE101FF93E6CF4EE75D5</t>
  </si>
  <si>
    <t xml:space="preserve">D82E9CA7BFAE3622CDF81DD6017427CA</t>
  </si>
  <si>
    <t xml:space="preserve">E136A6E96B61FC84DF0CA24FDCBB6C37</t>
  </si>
  <si>
    <t xml:space="preserve">8BC3176BBD78122129911D6FBCED022A</t>
  </si>
  <si>
    <t xml:space="preserve">36625A46063C75F1C3AE4D6D7581D746</t>
  </si>
  <si>
    <t xml:space="preserve">68E72DDBBB910D0F80436F8F75B9BE48</t>
  </si>
  <si>
    <t xml:space="preserve">9C925353C771EDA29761D9DA58251401</t>
  </si>
  <si>
    <t xml:space="preserve">DFAF64E671941A1CDCAAC5FB15F9B7FA</t>
  </si>
  <si>
    <t xml:space="preserve">6B94A2FB6F33B8E298CC06D8ED6F7197</t>
  </si>
  <si>
    <t xml:space="preserve">798D08FC6D8226665AEACEC6B719BF39</t>
  </si>
  <si>
    <t xml:space="preserve">67E6A8BFCDBC659DA9373B6C1F4C36C7</t>
  </si>
  <si>
    <t xml:space="preserve">4A4ECF3EEBD9096E2B086F413F30409E</t>
  </si>
  <si>
    <t xml:space="preserve">F52E5A0F940D13AF864D60DF798810E9</t>
  </si>
  <si>
    <t xml:space="preserve">96B2A099E2F8210288C9BDA291897C91</t>
  </si>
  <si>
    <t xml:space="preserve">A6015024E0E918B89CA79D6D8202293E</t>
  </si>
  <si>
    <t xml:space="preserve">570C45E28FEDCA8B5AAD87821B90B322</t>
  </si>
  <si>
    <t xml:space="preserve">68B79F48BAC821369F4B93150DE55DE9</t>
  </si>
  <si>
    <t xml:space="preserve">698248EC204758FA917C5E0D3BEEB822</t>
  </si>
  <si>
    <t xml:space="preserve">DD7EB3DD4BA2048CBE7E64CCA562185E</t>
  </si>
  <si>
    <t xml:space="preserve">83F6F24D96C1AAF33887FEF5C0BB00D9</t>
  </si>
  <si>
    <t xml:space="preserve">6BB66937DE2B4A2159D2DB814EFF4F48</t>
  </si>
  <si>
    <t xml:space="preserve">17EB084C377F3A306EBD7C1463AD3D1C</t>
  </si>
  <si>
    <t xml:space="preserve">4D9E029195040F15D70FF9B76E891A86</t>
  </si>
  <si>
    <t xml:space="preserve">1853F5741270138CD4E104A0FAAF380C</t>
  </si>
  <si>
    <t xml:space="preserve">CCD9EE6DA152E858F8437DE985D0E7CB</t>
  </si>
  <si>
    <t xml:space="preserve">EA1D994ECA7F8B4F2AFA7531DA87AAE2</t>
  </si>
  <si>
    <t xml:space="preserve">2CA1CF5C45ADFE5E95F88D618A338F22</t>
  </si>
  <si>
    <t xml:space="preserve">F0E5FD05FA0A068249FCCA725FCC8A00</t>
  </si>
  <si>
    <t xml:space="preserve">A6D75884EE35F122542C5EFD7058DFCE</t>
  </si>
  <si>
    <t xml:space="preserve">E52EC13A6CA8E3A9165026A5FA12ABC8</t>
  </si>
  <si>
    <t xml:space="preserve">6528C4791CFF9D6748D1E1F956F32A0D</t>
  </si>
  <si>
    <t xml:space="preserve">CE92BD32D2D9FB9A0C91CF0DB3E11168</t>
  </si>
  <si>
    <t xml:space="preserve">EA68AC073C9D91D96BA0C52F50A8EF27</t>
  </si>
  <si>
    <t xml:space="preserve">0DA37DA32E88930B7948701CB05087BB</t>
  </si>
  <si>
    <t xml:space="preserve">D8ED2AFDB896684AB00387AB5E4609FE</t>
  </si>
  <si>
    <t xml:space="preserve">6B509B652BA414880298868E13302CA8</t>
  </si>
  <si>
    <t xml:space="preserve">07CE5D8DA0D7E180F3E6B2475A4DA74F</t>
  </si>
  <si>
    <t xml:space="preserve">00FC8D372B0F3F8146BA3082E1284AD1</t>
  </si>
  <si>
    <t xml:space="preserve">C2239D129021503D9AA4514B6B442356</t>
  </si>
  <si>
    <t xml:space="preserve">C3E073CA20CE106D28F088954D4D7AB3</t>
  </si>
  <si>
    <t xml:space="preserve">4BF35B5B4072B4237754E2DD29743708</t>
  </si>
  <si>
    <t xml:space="preserve">FE2B19F65E2B9837C04F1193BFEB4C7A</t>
  </si>
  <si>
    <t xml:space="preserve">710BD6174405B64E8F7BBB126D96B223</t>
  </si>
  <si>
    <t xml:space="preserve">05894B168CB2FBFA8418519823130C89</t>
  </si>
  <si>
    <t xml:space="preserve">12E75E2493A23638A71AF7A7C72D9564</t>
  </si>
  <si>
    <t xml:space="preserve">A4244237192995EE7D9F4260796D189C</t>
  </si>
  <si>
    <t xml:space="preserve">EE1A0958AA717DAF1B52F74DE9F9F679</t>
  </si>
  <si>
    <t xml:space="preserve">1690882C0B3E2E6BEC8718F6A684F0A7</t>
  </si>
  <si>
    <t xml:space="preserve">0AC386073B52B05597D84BDAEDB145A3</t>
  </si>
  <si>
    <t xml:space="preserve">455572402FDB3C21707F9E7EACC40EC3</t>
  </si>
  <si>
    <t xml:space="preserve">F480D24E99072F54304EA13B3B322C9A</t>
  </si>
  <si>
    <t xml:space="preserve">63DED77B90E5FED480A75AFF9E9E39FE</t>
  </si>
  <si>
    <t xml:space="preserve">59C08244D068CEDFFD1EF57C7F0F15EC</t>
  </si>
  <si>
    <t xml:space="preserve">900C1A6D7230470CFDAD241276364B3F</t>
  </si>
  <si>
    <t xml:space="preserve">4B394D41EFDFD0C62BAD95E50D4E5DEB</t>
  </si>
  <si>
    <t xml:space="preserve">77430EDEC5599D570C8C81B234E9ACB5</t>
  </si>
  <si>
    <t xml:space="preserve">36617A04F39438BEB39E4A44C3BE581D</t>
  </si>
  <si>
    <t xml:space="preserve">BA5C435F3FCC2337E59C260F27806912</t>
  </si>
  <si>
    <t xml:space="preserve">E2F11F1B7D22946DD79EB537CB865AAE</t>
  </si>
  <si>
    <t xml:space="preserve">05FD1232D7F33AD4FB9ED8B3CCC2C8F6</t>
  </si>
  <si>
    <t xml:space="preserve">EFF0BC0F0F13E07E201178618562D7F4</t>
  </si>
  <si>
    <t xml:space="preserve">32425887E54FA467005BB07140B26C46</t>
  </si>
  <si>
    <t xml:space="preserve">0C3E8A6FB54F9E1FE69C8F465856E16B</t>
  </si>
  <si>
    <t xml:space="preserve">944F6257AC1CB283ADD3C29ED0C30E6F</t>
  </si>
  <si>
    <t xml:space="preserve">32F3448F029F5C6E59FF0DD3165C0988</t>
  </si>
  <si>
    <t xml:space="preserve">81540F6FFEB6E6BEEDBCAC01293B753B</t>
  </si>
  <si>
    <t xml:space="preserve">3E29E1F6424746F2EA42C0F1D97657EE</t>
  </si>
  <si>
    <t xml:space="preserve">FB1248E2F38A95C442C3A33F152608FB</t>
  </si>
  <si>
    <t xml:space="preserve">77F90E5482A5CEAA64A905217088E01D</t>
  </si>
  <si>
    <t xml:space="preserve">B5549347225E82DDFD084A9DD6B8DB96</t>
  </si>
  <si>
    <t xml:space="preserve">F09787727F9E148BBB6F796294F53411</t>
  </si>
  <si>
    <t xml:space="preserve">F34F003E1E790B0F45582E29C9630A91</t>
  </si>
  <si>
    <t xml:space="preserve">77472C36B4C6739D28F72296CFE11906</t>
  </si>
  <si>
    <t xml:space="preserve">22E1F13CA4D1F55C2327626590A9D182</t>
  </si>
  <si>
    <t xml:space="preserve">EF07B158A35EF3884856192515AA6C37</t>
  </si>
  <si>
    <t xml:space="preserve">EE36F8B0C5B4306A1C247626382B1ECA</t>
  </si>
  <si>
    <t xml:space="preserve">8E9847E28EC48FF22C8778A5EBBEFED4</t>
  </si>
  <si>
    <t xml:space="preserve">FA7849E3B874F00AA0F06DDF90B83850</t>
  </si>
  <si>
    <t xml:space="preserve">2CC0D6504CBC1673918FA0B9BCB0E5F3</t>
  </si>
  <si>
    <t xml:space="preserve">08F4CFCA2BB603C7B8CCDB183A1A3378</t>
  </si>
  <si>
    <t xml:space="preserve">122D611BCCC3F7EB62BFF9CFA43E5578</t>
  </si>
  <si>
    <t xml:space="preserve">3C41E6F242A4EDBD10DA7989A20026E4</t>
  </si>
  <si>
    <t xml:space="preserve">1CADBDFAC4452DE4EBDE5AEFBDB25BCF</t>
  </si>
  <si>
    <t xml:space="preserve">63C04616E32464CC1765AA820400B954</t>
  </si>
  <si>
    <t xml:space="preserve">361ABDCA05AE924B0865E04576392C79</t>
  </si>
  <si>
    <t xml:space="preserve">453D1DD77474A674ED51DC6406B9D7EF</t>
  </si>
  <si>
    <t xml:space="preserve">DF02C652484DA6E5987D34A1BE773C47</t>
  </si>
  <si>
    <t xml:space="preserve">171B03AB18391C963456166A101D53D3</t>
  </si>
  <si>
    <t xml:space="preserve">5491DB5F6304CE4F96A322EE628D6AD9</t>
  </si>
  <si>
    <t xml:space="preserve">BD6E0BE0AB2CC7E46A4E9D01172B477B</t>
  </si>
  <si>
    <t xml:space="preserve">C0C958B68A06CE215E835A363604882F</t>
  </si>
  <si>
    <t xml:space="preserve">CECBF29BE5C75F7C5870FA609FBA7005</t>
  </si>
  <si>
    <t xml:space="preserve">34AC2112F860BEDFD0A576A7029C2173</t>
  </si>
  <si>
    <t xml:space="preserve">7B26F2F2089378795EF7479E2E954D78</t>
  </si>
  <si>
    <t xml:space="preserve">FD826B4633821D105F98E5238B8CE8E1</t>
  </si>
  <si>
    <t xml:space="preserve">3D43D12F3C691D8CE0235FFD120C8056</t>
  </si>
  <si>
    <t xml:space="preserve">D37C4257145FF38E6B4963E673E68A3A</t>
  </si>
  <si>
    <t xml:space="preserve">0B9B80D75756FDBE879F1B42F2133ECC</t>
  </si>
  <si>
    <t xml:space="preserve">2561E9025B887191F781EA3E1B381012</t>
  </si>
  <si>
    <t xml:space="preserve">27FC796BC2B55AC5E1AD8D8D4A9B8A29</t>
  </si>
  <si>
    <t xml:space="preserve">142D24FE4011E632C58D9A413BF0D719</t>
  </si>
  <si>
    <t xml:space="preserve">F236D831FF1DDD12732226E6F34C78BB</t>
  </si>
  <si>
    <t xml:space="preserve">1024B063269EE719E2EE3AEE40BE2E78</t>
  </si>
  <si>
    <t xml:space="preserve">B0C21D4911C681EB61F4018AC7429609</t>
  </si>
  <si>
    <t xml:space="preserve">275ABFDFDBB812AB919C401D901ED723</t>
  </si>
  <si>
    <t xml:space="preserve">E121879501903B2D943689E493456B6B</t>
  </si>
  <si>
    <t xml:space="preserve">6985D0BF8172515EF1016BC73E4148DE</t>
  </si>
  <si>
    <t xml:space="preserve">7EF5C0E4F71AFB6BF80B7F40B23E83F8</t>
  </si>
  <si>
    <t xml:space="preserve">AD576F8BCA2125211CCFB74ACBE2B880</t>
  </si>
  <si>
    <t xml:space="preserve">BFE75836C3DA576D3F572F3BF84BEE36</t>
  </si>
  <si>
    <t xml:space="preserve">2B9737276DD476EE7D1B62E80B701DCB</t>
  </si>
  <si>
    <t xml:space="preserve">22DDFD422A1A32C015D1141073C02898</t>
  </si>
  <si>
    <t xml:space="preserve">A4FA1BDFCA19DB0E6184F87B231B8C5E</t>
  </si>
  <si>
    <t xml:space="preserve">8C9C7BE03EAE048DD97C8953F9941585</t>
  </si>
  <si>
    <t xml:space="preserve">FD1E627B8DF14E393982D13F76DD91AB</t>
  </si>
  <si>
    <t xml:space="preserve">E371BEEFE8C4D61FACFDACE21C5E8E06</t>
  </si>
  <si>
    <t xml:space="preserve">CE2502A0E97AD645EF8242C5316DB63C</t>
  </si>
  <si>
    <t xml:space="preserve">2D9C799198FAE3428728BED69E323E7D</t>
  </si>
  <si>
    <t xml:space="preserve">0FA4A5183BF14D4D187793560D90976C</t>
  </si>
  <si>
    <t xml:space="preserve">CE8D86FC309822FC09A7E469514F382D</t>
  </si>
  <si>
    <t xml:space="preserve">9A66C136846C71472AFF90631D649281</t>
  </si>
  <si>
    <t xml:space="preserve">F5AA6A7578F0E82FE8E071389AAF4B96</t>
  </si>
  <si>
    <t xml:space="preserve">B9A123EEB80E2C5EED8AC3508CF780E4</t>
  </si>
  <si>
    <t xml:space="preserve">B2E8525CFC7EE9ED8755240C0AB71777</t>
  </si>
  <si>
    <t xml:space="preserve">7DAA70F51F114B738828EAF58C3EC966</t>
  </si>
  <si>
    <t xml:space="preserve">69BD51A6A526C318FEB54B196D4F2A59</t>
  </si>
  <si>
    <t xml:space="preserve">6A6EA74171D44018350600045AD7C24F</t>
  </si>
  <si>
    <t xml:space="preserve">3B3387D8D5685B35CBA97866C71D5D4C</t>
  </si>
  <si>
    <t xml:space="preserve">EDADEA4A5EBD3B5467F42EC3EE29F76F</t>
  </si>
  <si>
    <t xml:space="preserve">28C31DBF3F929F6350737EAC208374A6</t>
  </si>
  <si>
    <t xml:space="preserve">1D78013B670CC4C6E55822535C3CE242</t>
  </si>
  <si>
    <t xml:space="preserve">BEF504E39E5B5E7D1D58E47F417AC237</t>
  </si>
  <si>
    <t xml:space="preserve">A85944B4077B980185E7E1BE2E3161F3</t>
  </si>
  <si>
    <t xml:space="preserve">CEF721D863D51F79E09D9EBACD78187C</t>
  </si>
  <si>
    <t xml:space="preserve">8A2699BCC24CEEB6B84C1EB264A0E1BD</t>
  </si>
  <si>
    <t xml:space="preserve">32E384AFE5E8C08510EF62951A8D4FC2</t>
  </si>
  <si>
    <t xml:space="preserve">25AA4EC091CDE8FE896F4D930800EE43</t>
  </si>
  <si>
    <t xml:space="preserve">AF3AC1B237D2D5D141606B4FA4180F86</t>
  </si>
  <si>
    <t xml:space="preserve">4F943ECD314BA212092AD36D42C629F1</t>
  </si>
  <si>
    <t xml:space="preserve">1DACB4F8A54EAE907811E807CE80B5AE</t>
  </si>
  <si>
    <t xml:space="preserve">931C0C7765988013D69C48EC2E128054</t>
  </si>
  <si>
    <t xml:space="preserve">DC7B7D9B423FD6565DA793A6D6107E42</t>
  </si>
  <si>
    <t xml:space="preserve">564180A510DBAA1B925E813CEB2A0B98</t>
  </si>
  <si>
    <t xml:space="preserve">113DDC23499F51D94B2BB29800A8F879</t>
  </si>
  <si>
    <t xml:space="preserve">E10CBD5375FF30F35B7991C84A2DB412</t>
  </si>
  <si>
    <t xml:space="preserve">F5B5E46A806CF68396E2D7DB84E445F6</t>
  </si>
  <si>
    <t xml:space="preserve">9546ECDF812FAB730E705836EEBE06ED</t>
  </si>
  <si>
    <t xml:space="preserve">D679AE2510DE8F9C01E3D81F55777042</t>
  </si>
  <si>
    <t xml:space="preserve">C1682D37103434CA09B628901C8A8CF4</t>
  </si>
  <si>
    <t xml:space="preserve">B712D7A56690F7D82182477086DF16B2</t>
  </si>
  <si>
    <t xml:space="preserve">4372FC657568C8D9BC34AD30F63B1F2F</t>
  </si>
  <si>
    <t xml:space="preserve">FF979752818AAA026839EB7CAD5C5D65</t>
  </si>
  <si>
    <t xml:space="preserve">2447BED46E003B7D31D875F31AA96161</t>
  </si>
  <si>
    <t xml:space="preserve">01BEEF5EBA51D7083CC6EF0FEB7823D3</t>
  </si>
  <si>
    <t xml:space="preserve">C395E785714C532B321E120F6E19E2EE</t>
  </si>
  <si>
    <t xml:space="preserve">16ACFB470B02D3AE7B32958BBA9112CA</t>
  </si>
  <si>
    <t xml:space="preserve">F6E8C4F06C374F02F1FA86D1D0DB2E95</t>
  </si>
  <si>
    <t xml:space="preserve">E1BD4026AC42BED48DED34ABB9AA765D</t>
  </si>
  <si>
    <t xml:space="preserve">3527EA7B03CBDA2F44A3CB4106E6081D</t>
  </si>
  <si>
    <t xml:space="preserve">215BE9FC41EA578B59B0F8D41CC73A0D</t>
  </si>
  <si>
    <t xml:space="preserve">121915104AB23AEC41F2FBA949C19853</t>
  </si>
  <si>
    <t xml:space="preserve">0BC3DCF6EA3CA199BA58CE29F7ABB93A</t>
  </si>
  <si>
    <t xml:space="preserve">775A90D092038FC33B1B4A8ED130E787</t>
  </si>
  <si>
    <t xml:space="preserve">9FA31A8DF3E5A39EA4F9330196579E5A</t>
  </si>
  <si>
    <t xml:space="preserve">EF7B41D23A95ACA99F837FF4736E386A</t>
  </si>
  <si>
    <t xml:space="preserve">72EC3A424260B13F3D5AF91D41F267B3</t>
  </si>
  <si>
    <t xml:space="preserve">2985082D4E7520395A3A9177432A8524</t>
  </si>
  <si>
    <t xml:space="preserve">E9D0338A318E57DBE056924A52815943</t>
  </si>
  <si>
    <t xml:space="preserve">8F1E61B3A8AF1FB6ACDBC58E68C54D03</t>
  </si>
  <si>
    <t xml:space="preserve">14ED45F6F860DB812E900AAE061C4C79</t>
  </si>
  <si>
    <t xml:space="preserve">0AEB39A860E365D8F13BAB14D7DB36CC</t>
  </si>
  <si>
    <t xml:space="preserve">DF694AFA1EA46A12EDFB3C937D7B381C</t>
  </si>
  <si>
    <t xml:space="preserve">194FBC24B34F90E18201822832FEC702</t>
  </si>
  <si>
    <t xml:space="preserve">6267478E050CAD96F0271894A6781F3F</t>
  </si>
  <si>
    <t xml:space="preserve">0966A592953CA0B9267FCDBE4FE289B7</t>
  </si>
  <si>
    <t xml:space="preserve">BBCE5DBA6983F3193BE37F33754B5FB2</t>
  </si>
  <si>
    <t xml:space="preserve">E4C59169A6EE8FDA4692244D5791A9F0</t>
  </si>
  <si>
    <t xml:space="preserve">2FC4D0575AEA773CF2EC388F8F807207</t>
  </si>
  <si>
    <t xml:space="preserve">AC326974B5C8088D620D2B6E93CF1B23</t>
  </si>
  <si>
    <t xml:space="preserve">E67FDEE85285A19F6AEA934CF92F8A61</t>
  </si>
  <si>
    <t xml:space="preserve">E314E5CC7F7653FF663B68641E3E4521</t>
  </si>
  <si>
    <t xml:space="preserve">FE77926763C13B2D0CB7003BE5261C16</t>
  </si>
  <si>
    <t xml:space="preserve">9208E0121DBBA32EC8512CE0F705A6CF</t>
  </si>
  <si>
    <t xml:space="preserve">E952C41FF58CDE247B8BB10F5A4C72CF</t>
  </si>
  <si>
    <t xml:space="preserve">2A71D91C1F76E424A4F3FE340D5A2BD4</t>
  </si>
  <si>
    <t xml:space="preserve">C84208CF6A934652B01FC2374112C1EF</t>
  </si>
  <si>
    <t xml:space="preserve">AB81EBEC70B81D38FD60763CAA8DE0EB</t>
  </si>
  <si>
    <t xml:space="preserve">073EC5FC78ABF9AAB0A89E8F6B314666</t>
  </si>
  <si>
    <t xml:space="preserve">F08BEEA614B64D2DCBE0E49B5ECB1115</t>
  </si>
  <si>
    <t xml:space="preserve">153E198EAA400D4FC70350DC5CCB3574</t>
  </si>
  <si>
    <t xml:space="preserve">0F64FE916ACDCBD1E2C10EECABE8F4A4</t>
  </si>
  <si>
    <t xml:space="preserve">65EB99902F8CFF14F25B283129D297CA</t>
  </si>
  <si>
    <t xml:space="preserve">AFFE2D47D46878CCAC506E9980D14B76</t>
  </si>
  <si>
    <t xml:space="preserve">EAC0865228180EB879C79552F299DD6E</t>
  </si>
  <si>
    <t xml:space="preserve">5C9F522899AAF95B1C273E3FCA4F535F</t>
  </si>
  <si>
    <t xml:space="preserve">2835DF48EE52F8E41BD3A70E4A3F9605</t>
  </si>
  <si>
    <t xml:space="preserve">CE5498DB97EDBCD8F88D0B356A40D382</t>
  </si>
  <si>
    <t xml:space="preserve">BAFA691507DA9539D2460EEBF8D98E25</t>
  </si>
  <si>
    <t xml:space="preserve">EA2A5C0F15EB2EB1731715384B8D0DB5</t>
  </si>
  <si>
    <t xml:space="preserve">95E79C5C405A7FDDFB525E45ACA18DAF</t>
  </si>
  <si>
    <t xml:space="preserve">D8F9F571D7515CA0E96C696CF2820F48</t>
  </si>
  <si>
    <t xml:space="preserve">8AA3968ABE55C79C065318B820A94133</t>
  </si>
  <si>
    <t xml:space="preserve">F99F1095CCEEE0BB6094508045C4F332</t>
  </si>
  <si>
    <t xml:space="preserve">65C5A87DC7854F8791E3D2DC33BD78EA</t>
  </si>
  <si>
    <t xml:space="preserve">2F3375D8F3CE84D7AE798D0D043B1FCB</t>
  </si>
  <si>
    <t xml:space="preserve">2D88731557BDEB98DFD1D8D5B229EA3E</t>
  </si>
  <si>
    <t xml:space="preserve">E2FBAFCF62978113A56A300B6B7DFB67</t>
  </si>
  <si>
    <t xml:space="preserve">141972973797340AD89D7CDBCE83F8BC</t>
  </si>
  <si>
    <t xml:space="preserve">52AC4255AE58521AE0F6E8EAC792B517</t>
  </si>
  <si>
    <t xml:space="preserve">4D0398DC7B539D3164244A831726C0DC</t>
  </si>
  <si>
    <t xml:space="preserve">82E714694D062F63045A2B923B69F694</t>
  </si>
  <si>
    <t xml:space="preserve">7DC26016BF25118D3BBC19FD24BC3F49</t>
  </si>
  <si>
    <t xml:space="preserve">BDE36E103C73A6561FCE35901F723FB1</t>
  </si>
  <si>
    <t xml:space="preserve">79BE188AE080C8BB5389166E44E5C433</t>
  </si>
  <si>
    <t xml:space="preserve">07DECF0D6AAA3F75CEFC2A84B36CFBA0</t>
  </si>
  <si>
    <t xml:space="preserve">8F5F859DDE03CCB34BA020015095F0F1</t>
  </si>
  <si>
    <t xml:space="preserve">3AC573F202B196D1C6BCF3C124CC2CBA</t>
  </si>
  <si>
    <t xml:space="preserve">FDD723F3277BC6C4C45284F18B5090D9</t>
  </si>
  <si>
    <t xml:space="preserve">05175BFAD322D88753E4CC1A308736BA</t>
  </si>
  <si>
    <t xml:space="preserve">2F25FF7EF4AE267DCA1E1B8AD3203EE7</t>
  </si>
  <si>
    <t xml:space="preserve">FB69F35856E7DDBC95A24E465244C9E1</t>
  </si>
  <si>
    <t xml:space="preserve">76F5FABEA1E73271A3E2D7A5E3723BEF</t>
  </si>
  <si>
    <t xml:space="preserve">35D4876CA1397E2A0466079DE7A19BEA</t>
  </si>
  <si>
    <t xml:space="preserve">12E0325C94C07CA66A09659BCA3AF002</t>
  </si>
  <si>
    <t xml:space="preserve">4E565F31A5BE5789FF5CD36A75AE8F54</t>
  </si>
  <si>
    <t xml:space="preserve">B78EE92E71F219B29F4119E519C25F58</t>
  </si>
  <si>
    <t xml:space="preserve">0EA345AA14847A0D14CF1F7138631419</t>
  </si>
  <si>
    <t xml:space="preserve">667EBEFE7EA9769E4BB7EFAF2D482A62</t>
  </si>
  <si>
    <t xml:space="preserve">2CB9E3C20C54F884AB85B8F39AF8E3A5</t>
  </si>
  <si>
    <t xml:space="preserve">9E7AFC58FAB38655EDD148D95213876C</t>
  </si>
  <si>
    <t xml:space="preserve">DEB1240D1978379B172A61D88D4ABC3F</t>
  </si>
  <si>
    <t xml:space="preserve">42A09274B69CBEEA8DD524AB8C9A590F</t>
  </si>
  <si>
    <t xml:space="preserve">462B2148DDE4FF2DE8D3B246B9080590</t>
  </si>
  <si>
    <t xml:space="preserve">8CC6F26CC81338A342A95F8967519E8D</t>
  </si>
  <si>
    <t xml:space="preserve">A0616A336EB064D93E1CBAD7DC8601C1</t>
  </si>
  <si>
    <t xml:space="preserve">0CF9D52E3BBF20DDC1ADE6B1CC944952</t>
  </si>
  <si>
    <t xml:space="preserve">A14FB2EFC5B80171B45B060FFC667C4D</t>
  </si>
  <si>
    <t xml:space="preserve">203C82165D1BC4A2D524BEF5DE2CFC99</t>
  </si>
  <si>
    <t xml:space="preserve">118D3DAA19FB1E56512BF214BF1915B6</t>
  </si>
  <si>
    <t xml:space="preserve">DA78EBE0A83838C398B491ABA78DF109</t>
  </si>
  <si>
    <t xml:space="preserve">52E51F84CF824D59E885AAC6BA55D08C</t>
  </si>
  <si>
    <t xml:space="preserve">3A2C4AAF47B8EEBC77D16DA6CAD5D805</t>
  </si>
  <si>
    <t xml:space="preserve">29A9D448E26E4A0739EF472BE7558E3B</t>
  </si>
  <si>
    <t xml:space="preserve">3DF7CBC4EFD28E49400EBE0EF136E905</t>
  </si>
  <si>
    <t xml:space="preserve">DA6899300C7BEF51B7EBA9D13BA5DC09</t>
  </si>
  <si>
    <t xml:space="preserve">4B4F333A431D7E343E0F362FA9A13B7B</t>
  </si>
  <si>
    <t xml:space="preserve">EE378DC43DA07D2185F7B3DC5D1982AF</t>
  </si>
  <si>
    <t xml:space="preserve">1287DF70C53C38F98ADE80F85B52B502</t>
  </si>
  <si>
    <t xml:space="preserve">6DF5911B5E5831240429C1B29ED11337</t>
  </si>
  <si>
    <t xml:space="preserve">2714B017CA2D7F3DBA677D0E91E52B3D</t>
  </si>
  <si>
    <t xml:space="preserve">D652050ED2F65AAA28B81040DA439079</t>
  </si>
  <si>
    <t xml:space="preserve">6A7D57893383FB72D2A07478E267DAB8</t>
  </si>
  <si>
    <t xml:space="preserve">A3EE4E93FC91A50AB454BB7484868605</t>
  </si>
  <si>
    <t xml:space="preserve">5EB7D451CD13848E7A2002178F4A35EE</t>
  </si>
  <si>
    <t xml:space="preserve">19F235851CBB756D0229F21106AE95F0</t>
  </si>
  <si>
    <t xml:space="preserve">A24BD91D984EFA2B30665F0A80C0126C</t>
  </si>
  <si>
    <t xml:space="preserve">C2BCBDF7B763B16870F2C0A2A3EECE29</t>
  </si>
  <si>
    <t xml:space="preserve">DEF288EA833390B828B2A3226DC212E5</t>
  </si>
  <si>
    <t xml:space="preserve">B004F1E2EF9D973552D9E7CAE112725C</t>
  </si>
  <si>
    <t xml:space="preserve">3707EA261399773A38A4A3E31245AD67</t>
  </si>
  <si>
    <t xml:space="preserve">CF29A452AC10BB8D92E483B747512BA2</t>
  </si>
  <si>
    <t xml:space="preserve">64187EF47A8E16F610ABB5E83F9E7E0F</t>
  </si>
  <si>
    <t xml:space="preserve">23DC2297452A57D42A26DD12EFC7627B</t>
  </si>
  <si>
    <t xml:space="preserve">92F1ED8CFAF102CEDEDDA1D659460D36</t>
  </si>
  <si>
    <t xml:space="preserve">265035B46C54B8221CC324F1BEB9D885</t>
  </si>
  <si>
    <t xml:space="preserve">4784DE138E737164401148512A17776D</t>
  </si>
  <si>
    <t xml:space="preserve">4CB1DC5B15056612FF6EA43EF010A11D</t>
  </si>
  <si>
    <t xml:space="preserve">63A888E72AA1F835E549748F45AB395A</t>
  </si>
  <si>
    <t xml:space="preserve">A7BA31061D4851D105AC8F5E863CDBA2</t>
  </si>
  <si>
    <t xml:space="preserve">B320A7B6302F6126FF0BF5FD885268E7</t>
  </si>
  <si>
    <t xml:space="preserve">E8315E940FA5E6C52883590134D54CBC</t>
  </si>
  <si>
    <t xml:space="preserve">2D99B80129651C8CFF69101B49FD64C1</t>
  </si>
  <si>
    <t xml:space="preserve">AFE61AAEA053EB0FF0D61796035D9C56</t>
  </si>
  <si>
    <t xml:space="preserve">7C5A3F2B979320C2F33E79364AF953CA</t>
  </si>
  <si>
    <t xml:space="preserve">B1958E56FD31EBCDA8BA94B2DFBD3B7D</t>
  </si>
  <si>
    <t xml:space="preserve">82C256F7EB78436F5D6E1D4F35BF0BB1</t>
  </si>
  <si>
    <t xml:space="preserve">D476A27F886F0EB26C11C6B67DBA4056</t>
  </si>
  <si>
    <t xml:space="preserve">E2D1BF9C470CA674B0B459715DB34BC9</t>
  </si>
  <si>
    <t xml:space="preserve">77A55B9B63113800D3B70875EA088E9D</t>
  </si>
  <si>
    <t xml:space="preserve">839E70A040093C013F9114F75BD8ADFA</t>
  </si>
  <si>
    <t xml:space="preserve">212D6EB22C49D671CB6CC89414E25FB3</t>
  </si>
  <si>
    <t xml:space="preserve">AB5E540BAE29137343B429E351B166D4</t>
  </si>
  <si>
    <t xml:space="preserve">A0C49AFAB307030FA3696112B4F309B1</t>
  </si>
  <si>
    <t xml:space="preserve">CEC11FD6D97A25D25D2225D9164BF2C7</t>
  </si>
  <si>
    <t xml:space="preserve">1DBEF998C28A9F069D7B58FED376DC1D</t>
  </si>
  <si>
    <t xml:space="preserve">E1327BFA4916CB3A27B33086DC13A004</t>
  </si>
  <si>
    <t xml:space="preserve">D92B1374D256035A43F657B4EC0B73B2</t>
  </si>
  <si>
    <t xml:space="preserve">6C0BFD30E3D98102B633659470AE472C</t>
  </si>
  <si>
    <t xml:space="preserve">98B41E708F7B0D88B6A04859AC9E4E3C</t>
  </si>
  <si>
    <t xml:space="preserve">8F77A6B92FE0D714BDD44D5FBF80D498</t>
  </si>
  <si>
    <t xml:space="preserve">100AD41BBDBC0C45273AC652115E61C2</t>
  </si>
  <si>
    <t xml:space="preserve">4EF8E78AAC35808F960706204D7927C9</t>
  </si>
  <si>
    <t xml:space="preserve">49D1445A3FCC3414B35FC40C06148264</t>
  </si>
  <si>
    <t xml:space="preserve">8F052BAAA94DA7255430674DD0F6418A</t>
  </si>
  <si>
    <t xml:space="preserve">B76F0B0C7BD9D9CDB27DCDA1DD49AFB8</t>
  </si>
  <si>
    <t xml:space="preserve">B4D8AAD5E0897C00CA6F26CB8BB8A8A8</t>
  </si>
  <si>
    <t xml:space="preserve">9F5DB165312D44BA1D6057E3CC8227F5</t>
  </si>
  <si>
    <t xml:space="preserve">1D92A6C15EDEDA65FC38DFBF61E521FB</t>
  </si>
  <si>
    <t xml:space="preserve">B41A07EE2349E401565A3F6E2A34EB71</t>
  </si>
  <si>
    <t xml:space="preserve">75515D4BF89A95C35B78141DEBB21444</t>
  </si>
  <si>
    <t xml:space="preserve">AE5212F4B2DAB25FF5519D80F19227DA</t>
  </si>
  <si>
    <t xml:space="preserve">0EF977BE6E0AD2FC19A97FA04CAAC29C</t>
  </si>
  <si>
    <t xml:space="preserve">693EB94D679063334AAF64351C1EFB65</t>
  </si>
  <si>
    <t xml:space="preserve">25F728B347EE4B4C2D6E1DA7DA3DF3CF</t>
  </si>
  <si>
    <t xml:space="preserve">AF12843AB24FB3445628AC03AA1D4C58</t>
  </si>
  <si>
    <t xml:space="preserve">631CAF6BD17B08F45AB2D6B5FA4EAF78</t>
  </si>
  <si>
    <t xml:space="preserve">FABE093824E9B0BF9EFF950EC16FB89F</t>
  </si>
  <si>
    <t xml:space="preserve">C563F2F2AEC96C305F932E2B226F406A</t>
  </si>
  <si>
    <t xml:space="preserve">A8397E1AB2DE9CA63752A0ABEF3BFFF2</t>
  </si>
  <si>
    <t xml:space="preserve">961D1081370AD41DAB1A7896E4E2C046</t>
  </si>
  <si>
    <t xml:space="preserve">B518752E3494067AD27539C92EBAF8D1</t>
  </si>
  <si>
    <t xml:space="preserve">8AB11FDD58572C970470280C5DC9FC67</t>
  </si>
  <si>
    <t xml:space="preserve">1F64A681DCBEC83EB6499BFA5FCB9646</t>
  </si>
  <si>
    <t xml:space="preserve">D4610B73A76222A5E16F5CE7CA49A597</t>
  </si>
  <si>
    <t xml:space="preserve">EB0291411558F0ECD14F8E7BE5BC5824</t>
  </si>
  <si>
    <t xml:space="preserve">0A28AA2EF6708F29865DA500E3409737</t>
  </si>
  <si>
    <t xml:space="preserve">1D5F8345235D8D8A87CCF5DAEF7F8049</t>
  </si>
  <si>
    <t xml:space="preserve">8653CE9D1E72417EDAFB5FE4CB58DD78</t>
  </si>
  <si>
    <t xml:space="preserve">AC2D602A28EBAB53DF2695DCB4742223</t>
  </si>
  <si>
    <t xml:space="preserve">FCC024B594CC5086EC2C993A0821B646</t>
  </si>
  <si>
    <t xml:space="preserve">6739117E049B2EC779EBEC46D5EB8400</t>
  </si>
  <si>
    <t xml:space="preserve">FB9EA37C1EE82EA105F11BE2A2AE7ABD</t>
  </si>
  <si>
    <t xml:space="preserve">446E5556A716AB9A0B5C35239C1F4701</t>
  </si>
  <si>
    <t xml:space="preserve">BF17552433D360C02D6B7CD8EDC2ABD9</t>
  </si>
  <si>
    <t xml:space="preserve">8FA4D22E7E6EEE132DB3D2FA2531249F</t>
  </si>
  <si>
    <t xml:space="preserve">FD3A5BF1A6BC2F75CDAA0E49C3D8E96B</t>
  </si>
  <si>
    <t xml:space="preserve">F220274744A5CB5273ACB61E99F24884</t>
  </si>
  <si>
    <t xml:space="preserve">DD91C863761634652E1D1318995EAA42</t>
  </si>
  <si>
    <t xml:space="preserve">11C0C2065B1741C1C80123E5CCAF1499</t>
  </si>
  <si>
    <t xml:space="preserve">6D611169D4ABB02D15F78F2143BBEC80</t>
  </si>
  <si>
    <t xml:space="preserve">7B36019BB05C15E905E7BA4F89785D4A</t>
  </si>
  <si>
    <t xml:space="preserve">5830F6C91E837D92C1AFDD621D631C9C</t>
  </si>
  <si>
    <t xml:space="preserve">F4EA0E77CBE3485803D901323B9CB7AD</t>
  </si>
  <si>
    <t xml:space="preserve">37A39C1D58E43B2A2BF02575651BBE9F</t>
  </si>
  <si>
    <t xml:space="preserve">5D80628678C837B7055ACEB7D5FD1779</t>
  </si>
  <si>
    <t xml:space="preserve">7B678A0EB35F63D174C87CE18EFAEE07</t>
  </si>
  <si>
    <t xml:space="preserve">47FD8D0885BD8224A6DEF1B899D6A320</t>
  </si>
  <si>
    <t xml:space="preserve">84A58E90A1E87EC082CF0B6BF641B69B</t>
  </si>
  <si>
    <t xml:space="preserve">21877A736D9AAC7852D9037172086F89</t>
  </si>
  <si>
    <t xml:space="preserve">735C089ED30046B14141B4F1A712E5C7</t>
  </si>
  <si>
    <t xml:space="preserve">130556A2EE95BF56525BEB3FCAD28B75</t>
  </si>
  <si>
    <t xml:space="preserve">AD8213B56E87A5ECB082AA843FCACB47</t>
  </si>
  <si>
    <t xml:space="preserve">A3E44E8CA1DA0CF7DF085845C2BFA22D</t>
  </si>
  <si>
    <t xml:space="preserve">FF315E83A0C5DE48FEE27884538E4164</t>
  </si>
  <si>
    <t xml:space="preserve">505C3E14A3ADF2F6CC96665A14F5040D</t>
  </si>
  <si>
    <t xml:space="preserve">7E423605104839F322ECD14EB14D3A83</t>
  </si>
  <si>
    <t xml:space="preserve">F311947C2405C87BF12034E67437EB80</t>
  </si>
  <si>
    <t xml:space="preserve">D1A04E9341ED093AC403922B3E4861D6</t>
  </si>
  <si>
    <t xml:space="preserve">40F7DF58D241A2CC81DE7721E2123979</t>
  </si>
  <si>
    <t xml:space="preserve">8712B36A5FD6E753093657D826CB14BA</t>
  </si>
  <si>
    <t xml:space="preserve">25822655A734194D9FFA9DD71B61E79D</t>
  </si>
  <si>
    <t xml:space="preserve">8B7F625DBB058EE64C695F7743F4B160</t>
  </si>
  <si>
    <t xml:space="preserve">7C03EB66B57E712BB3749A67709A142B</t>
  </si>
  <si>
    <t xml:space="preserve">FDAFE9519315FFBB6121B7B6DC2028A6</t>
  </si>
  <si>
    <t xml:space="preserve">43EA2D66A394A7A7D96646E5BDF389A2</t>
  </si>
  <si>
    <t xml:space="preserve">09ABFEA5E518ECF91343F23958EC88AE</t>
  </si>
  <si>
    <t xml:space="preserve">36CCFBE5E1C2495D31A504DD553A735F</t>
  </si>
  <si>
    <t xml:space="preserve">1883BD4AAE529C252235A5D50E24C0A4</t>
  </si>
  <si>
    <t xml:space="preserve">E298001B866ED18082371623429064C4</t>
  </si>
  <si>
    <t xml:space="preserve">A5F2A7A7E53FBAE20D3C4E322990BB53</t>
  </si>
  <si>
    <t xml:space="preserve">539DBE94CCD6A53152A5945EE0964F66</t>
  </si>
  <si>
    <t xml:space="preserve">D08D261276E281DF22171B04723A1789</t>
  </si>
  <si>
    <t xml:space="preserve">9C95AFAA4092695AF8CA673460DC8427</t>
  </si>
  <si>
    <t xml:space="preserve">5E024F52357D3B2F007A5049BFF2626D</t>
  </si>
  <si>
    <t xml:space="preserve">624AB46C678D3B7B3EA8CEDF8E975992</t>
  </si>
  <si>
    <t xml:space="preserve">22F216D72E40E6A0E21CF9490568F05A</t>
  </si>
  <si>
    <t xml:space="preserve">8F6FEC634FEA05D8EBDD8C6EE7E0C7F6</t>
  </si>
  <si>
    <t xml:space="preserve">2394E91A791BE3753509AD5E57BEC23D</t>
  </si>
  <si>
    <t xml:space="preserve">0E8CAA1D6D6280E2538932633AFED00B</t>
  </si>
  <si>
    <t xml:space="preserve">CEB07FC19FDC0E5DD896A70EF9626A6B</t>
  </si>
  <si>
    <t xml:space="preserve">3F2E9785CCFC5DACB1027C9133F68BD6</t>
  </si>
  <si>
    <t xml:space="preserve">17A50C69BE56BE1C604BA14CA03A87A1</t>
  </si>
  <si>
    <t xml:space="preserve">BC0CC576C3B6258A60304878941D4CB5</t>
  </si>
  <si>
    <t xml:space="preserve">5DEACCD0D6C31E47971A13B66A70D999</t>
  </si>
  <si>
    <t xml:space="preserve">F9C93E095C290A08330A2B0DAE7EE801</t>
  </si>
  <si>
    <t xml:space="preserve">157AB24297618683AAD6C1074E18ED5D</t>
  </si>
  <si>
    <t xml:space="preserve">FEF90C81CF94AF20239E786966C5752F</t>
  </si>
  <si>
    <t xml:space="preserve">3ABCF2B5EAB34765743F9DE00E7B9916</t>
  </si>
  <si>
    <t xml:space="preserve">B25672173D667FA3BF928F597032DE8B</t>
  </si>
  <si>
    <t xml:space="preserve">86C8FC8AEF3D5E0E67A7849855DB4DC3</t>
  </si>
  <si>
    <t xml:space="preserve">03AC7EA9F976A4A05B386E161A5F125A</t>
  </si>
  <si>
    <t xml:space="preserve">3E31741B1526EBDA7B1BA1CF5443EA7A</t>
  </si>
  <si>
    <t xml:space="preserve">09C44478062599B0F830C8E9A2A0BD02</t>
  </si>
  <si>
    <t xml:space="preserve">80761446BDF633744E628AF54971525C</t>
  </si>
  <si>
    <t xml:space="preserve">17B076982E75A95C753A0188EA27FEBD</t>
  </si>
  <si>
    <t xml:space="preserve">80BCEBF14653EA5C4BCB8039852C623D</t>
  </si>
  <si>
    <t xml:space="preserve">A7C3796A0415EDB2D000F303D255A812</t>
  </si>
  <si>
    <t xml:space="preserve">5E170A6169CA4E4333B54A64A7024B44</t>
  </si>
  <si>
    <t xml:space="preserve">185FEF9CBE8C722ACE6D12EDBB39392C</t>
  </si>
  <si>
    <t xml:space="preserve">2BF010124AC78816FC4B6A26543C2BE2</t>
  </si>
  <si>
    <t xml:space="preserve">385EE0F270EC84052CDFD3783BB2C942</t>
  </si>
  <si>
    <t xml:space="preserve">1C7CADCA1D340CDED8380A08638B1CF1</t>
  </si>
  <si>
    <t xml:space="preserve">7E29819434B730E25A7864618156F223</t>
  </si>
  <si>
    <t xml:space="preserve">247FA559E11DB2324BA28D18511F4538</t>
  </si>
  <si>
    <t xml:space="preserve">58DD2FE28D3C9CB9A362B2AFB269E63B</t>
  </si>
  <si>
    <t xml:space="preserve">C026623AC2543FACE113C01C67D3A0D9</t>
  </si>
  <si>
    <t xml:space="preserve">F2D7EB99F785891BEB0CB35901C52C23</t>
  </si>
  <si>
    <t xml:space="preserve">6049B24AF68848D863DA52C10AEB7E4D</t>
  </si>
  <si>
    <t xml:space="preserve">F271FCA1B13868AD708A4DEDC8A7E260</t>
  </si>
  <si>
    <t xml:space="preserve">0FF81751A9D9DD88342EF86D2F44B96C</t>
  </si>
  <si>
    <t xml:space="preserve">97B3F452DAFA2FB7A5B667DF21BD286F</t>
  </si>
  <si>
    <t xml:space="preserve">3E0D1FBF7D989F29730A5D77E0D48443</t>
  </si>
  <si>
    <t xml:space="preserve">3A83F70CF177525031A87E7121D77AB4</t>
  </si>
  <si>
    <t xml:space="preserve">EF58B4A91DBCCAC5B63930B22CBF6408</t>
  </si>
  <si>
    <t xml:space="preserve">0DD7D2A88DE0984B6741EEA0DFD59252</t>
  </si>
  <si>
    <t xml:space="preserve">5F1F8D28CE30AB66097B1DEEAD49AA1C</t>
  </si>
  <si>
    <t xml:space="preserve">7EA248AB99744BD4A54A255DEC43A2D5</t>
  </si>
  <si>
    <t xml:space="preserve">1AA45E513B6037B11EE58CD71A2BF8D0</t>
  </si>
  <si>
    <t xml:space="preserve">7DA69252CF9E35919EDAE6A9E0BBD863</t>
  </si>
  <si>
    <t xml:space="preserve">2272A698103CEE3D4FD3DF13DB18C880</t>
  </si>
  <si>
    <t xml:space="preserve">3F22E5EF4A11050829AC463AE15822A6</t>
  </si>
  <si>
    <t xml:space="preserve">86E1D6E0E8C5FD8C4EB94DFC0A4BC615</t>
  </si>
  <si>
    <t xml:space="preserve">5EC3C0CCDB849A37B51244206BCFB07D</t>
  </si>
  <si>
    <t xml:space="preserve">E6A5805D31EE0E25B2195ABDD2B28116</t>
  </si>
  <si>
    <t xml:space="preserve">185B91567B7132A670958FE21B6FFCF5</t>
  </si>
  <si>
    <t xml:space="preserve">4FE80BCD53DEE67EC58656A179E7CC2B</t>
  </si>
  <si>
    <t xml:space="preserve">BF40A4B1D37F7A7D24F91284F1B7F19E</t>
  </si>
  <si>
    <t xml:space="preserve">A6940C99F92ED9104FEF038B66E758D9</t>
  </si>
  <si>
    <t xml:space="preserve">E1A91F3C864269A1A5734D33DC654FC6</t>
  </si>
  <si>
    <t xml:space="preserve">442A44F5266909925CE797A14CB75FBE</t>
  </si>
  <si>
    <t xml:space="preserve">9537DDFA4BB57DB15C4625FB8568C278</t>
  </si>
  <si>
    <t xml:space="preserve">5B7B92F7F27B767FC25C32A32E5514E0</t>
  </si>
  <si>
    <t xml:space="preserve">26B8ED61F0BAA66D91D6B2EAA88675AD</t>
  </si>
  <si>
    <t xml:space="preserve">F3BBCA6A4C0B29A5771311C1FAED631B</t>
  </si>
  <si>
    <t xml:space="preserve">A201E1A9AC29685573D9C4B3244C20F9</t>
  </si>
  <si>
    <t xml:space="preserve">20129F002439775B4B5A19D46403F351</t>
  </si>
  <si>
    <t xml:space="preserve">2894C0139DFED926E366185C4AEF82C0</t>
  </si>
  <si>
    <t xml:space="preserve">2DC5888113727C03BD2BD39A24E8ADC1</t>
  </si>
  <si>
    <t xml:space="preserve">AE591B22710C2D18CDD44E076CBE1C80</t>
  </si>
  <si>
    <t xml:space="preserve">B6300EAD4BAFAEB17BA9EB781C75C545</t>
  </si>
  <si>
    <t xml:space="preserve">3819CDA0F0068C8F2CC807F7715F4BE6</t>
  </si>
  <si>
    <t xml:space="preserve">49DAC714A56B76A579D30ACEC425BB48</t>
  </si>
  <si>
    <t xml:space="preserve">60C6399FD553106B2DD683B00F68D696</t>
  </si>
  <si>
    <t xml:space="preserve">FCC9AE8EDBF011A6B0D9D5AB872B4184</t>
  </si>
  <si>
    <t xml:space="preserve">1E96DBFBB86DF3F2CA1A8CA3C13394D2</t>
  </si>
  <si>
    <t xml:space="preserve">6269FF93DF0AC4224C3675985E21BE0F</t>
  </si>
  <si>
    <t xml:space="preserve">63B6103A16F28FF0CA2FC3F0ED68C2AA</t>
  </si>
  <si>
    <t xml:space="preserve">CD55C15D53648F14D7D28E150E89B37D</t>
  </si>
  <si>
    <t xml:space="preserve">ABEC805080C8F8EE4AE6FA0261C7D8D1</t>
  </si>
  <si>
    <t xml:space="preserve">8E5ACAB5E210C8DC84BEB6D409303830</t>
  </si>
  <si>
    <t xml:space="preserve">75A62C7357A6FE2B087ED517D3CAA4BF</t>
  </si>
  <si>
    <t xml:space="preserve">F46D973E5909E1CB4511D6F9B181C031</t>
  </si>
  <si>
    <t xml:space="preserve">746E19B910656723C9A7578F07E9037C</t>
  </si>
  <si>
    <t xml:space="preserve">1D8118942ADA953DB9906E0EF0466B3D</t>
  </si>
  <si>
    <t xml:space="preserve">9F8BA87E4EA2919D2AC64FB505307285</t>
  </si>
  <si>
    <t xml:space="preserve">F21B914C8A2C9EBA1D05CFA5F194F249</t>
  </si>
  <si>
    <t xml:space="preserve">0D6272ED563BC0114142C3E691DA2FAE</t>
  </si>
  <si>
    <t xml:space="preserve">F3AFFF73436FB895FF7BB64E934BFD6D</t>
  </si>
  <si>
    <t xml:space="preserve">B731222A0B9BFDF704B7D4C2DE979C85</t>
  </si>
  <si>
    <t xml:space="preserve">58919B14B58F8664D153F74D2C973E79</t>
  </si>
  <si>
    <t xml:space="preserve">6358D3815E39D773109C48BF497A397D</t>
  </si>
  <si>
    <t xml:space="preserve">A2E8F52954138B272B774FD120DF5097</t>
  </si>
  <si>
    <t xml:space="preserve">C6724FA21C7EA7DB34D7234C6473F4BF</t>
  </si>
  <si>
    <t xml:space="preserve">F1DCD5EECC76DF8F8D3C2EF0D206B906</t>
  </si>
  <si>
    <t xml:space="preserve">6202DED732B6E665FFBBB9EE81A22D5B</t>
  </si>
  <si>
    <t xml:space="preserve">199C08084D498664AFBED0929A085022</t>
  </si>
  <si>
    <t xml:space="preserve">AEBC0D06A601FC523AE85ED156792D4B</t>
  </si>
  <si>
    <t xml:space="preserve">35AF8996D8405041A17B40C41352323E</t>
  </si>
  <si>
    <t xml:space="preserve">F5130775E1CE0A05018A009A6E96A2BA</t>
  </si>
  <si>
    <t xml:space="preserve">C3C50D5B002F2CD352B417081B115A00</t>
  </si>
  <si>
    <t xml:space="preserve">0E50748C135B9921BB9DED53721A140C</t>
  </si>
  <si>
    <t xml:space="preserve">B20E0D532C258D4DE4412E7641086EFE</t>
  </si>
  <si>
    <t xml:space="preserve">EFE446742D75ED1A2E63886AF7DA8677</t>
  </si>
  <si>
    <t xml:space="preserve">0F033B06FF7AA17C8B19FA3419D9766E</t>
  </si>
  <si>
    <t xml:space="preserve">55C42ED7947588A60A370E298863F41A</t>
  </si>
  <si>
    <t xml:space="preserve">0F60B3550D1311DCEF51AB2047145148</t>
  </si>
  <si>
    <t xml:space="preserve">66205318FC48ECBE911BB4A39DDF3F26</t>
  </si>
  <si>
    <t xml:space="preserve">155CD8AE566A43C26E6024CE42D1384D</t>
  </si>
  <si>
    <t xml:space="preserve">900DB5ACD3464C1FCD65DB0FEB9B6DB9</t>
  </si>
  <si>
    <t xml:space="preserve">B35DDBEFE01F93E3C8E2403030B6B351</t>
  </si>
  <si>
    <t xml:space="preserve">4E585CDCBEB7B618F75E486519E4B4FA</t>
  </si>
  <si>
    <t xml:space="preserve">0FDB25CFC7A5109AC4A37ED3C081A0EE</t>
  </si>
  <si>
    <t xml:space="preserve">CC051B99D5867069C8985478432C7C6C</t>
  </si>
  <si>
    <t xml:space="preserve">56474B94B362912105F9B48055067FB3</t>
  </si>
  <si>
    <t xml:space="preserve">23CDBAD1337CB847361EBEBAFE462882</t>
  </si>
  <si>
    <t xml:space="preserve">C76A27DA78BCA8A9C08239BDB2219FD3</t>
  </si>
  <si>
    <t xml:space="preserve">960C3105B0F8D60D170CAC76B1637A34</t>
  </si>
  <si>
    <t xml:space="preserve">23AC4B0C759D606F47E7A6FD2DE96918</t>
  </si>
  <si>
    <t xml:space="preserve">EF404D84679DC0FB6B6B4201F5925054</t>
  </si>
  <si>
    <t xml:space="preserve">9706F2162F05EAD9845DD2AC3814284C</t>
  </si>
  <si>
    <t xml:space="preserve">DF095E14A7DA8B8466EDA3ED14C9CE97</t>
  </si>
  <si>
    <t xml:space="preserve">C1302AC963F0BE37794B8F27DE17144C</t>
  </si>
  <si>
    <t xml:space="preserve">A6EADE6C9E3536A36369886AC902B125</t>
  </si>
  <si>
    <t xml:space="preserve">7D7997C789555317D471C0D363EBCF41</t>
  </si>
  <si>
    <t xml:space="preserve">AD9292DE7B39B20F6AC8F0B786643C2E</t>
  </si>
  <si>
    <t xml:space="preserve">A99A05C0FA95C61279375398F97F3931</t>
  </si>
  <si>
    <t xml:space="preserve">3D52730ED15D000B686A681F645F39FC</t>
  </si>
  <si>
    <t xml:space="preserve">4E5167C37C4384E1E61B5524A58803DE</t>
  </si>
  <si>
    <t xml:space="preserve">A75E5BC02F4B7D0413F5A35CED60CF56</t>
  </si>
  <si>
    <t xml:space="preserve">8C405D274FC0C0930955605A13E19ADE</t>
  </si>
  <si>
    <t xml:space="preserve">D8860C50FA1B18B0CA3CD82A1351B413</t>
  </si>
  <si>
    <t xml:space="preserve">15D94E0C49B6B2A9562739BBA98DF2AA</t>
  </si>
  <si>
    <t xml:space="preserve">2887BE4CE3C18F814AF89D8A7559B589</t>
  </si>
  <si>
    <t xml:space="preserve">95EB48F9D928B23255AA673743AD65BF</t>
  </si>
  <si>
    <t xml:space="preserve">237FAF6F754041EA8380D55D380011A3</t>
  </si>
  <si>
    <t xml:space="preserve">ADAF1B04F5E1B0648AF0AE4A838CF0DE</t>
  </si>
  <si>
    <t xml:space="preserve">A53F5E3BD6C511059F4C0E693B3A1559</t>
  </si>
  <si>
    <t xml:space="preserve">1D392F9515879AA5363C9010A0A688B3</t>
  </si>
  <si>
    <t xml:space="preserve">7A232D1F896A212897916F92CD149FBA</t>
  </si>
  <si>
    <t xml:space="preserve">E6B617874357929A7DA9BE73D50CFFF4</t>
  </si>
  <si>
    <t xml:space="preserve">EB45F21D0E7BC9105EA495E61A36B2A3</t>
  </si>
  <si>
    <t xml:space="preserve">1668971E6FAE145C161E85B63168A515</t>
  </si>
  <si>
    <t xml:space="preserve">4BC356286D044C610E6924F678A682ED</t>
  </si>
  <si>
    <t xml:space="preserve">9A4C6A5B7595FE3D73357134CE346E20</t>
  </si>
  <si>
    <t xml:space="preserve">49C9DBE99CDA1BD75F8123B6F58C5416</t>
  </si>
  <si>
    <t xml:space="preserve">D4F068901B407A232FE0BD68714875D4</t>
  </si>
  <si>
    <t xml:space="preserve">2A14A62DF3F34A8F10598C5AF659E4CD</t>
  </si>
  <si>
    <t xml:space="preserve">B6802926ADDB130444C0BC870E58CF92</t>
  </si>
  <si>
    <t xml:space="preserve">EEE0D472C8DAD795B4CB4D474F3DF058</t>
  </si>
  <si>
    <t xml:space="preserve">0832424A5EBFD2A294DA63D8EF24B29B</t>
  </si>
  <si>
    <t xml:space="preserve">8B1DA501FDF649DC52F20FA012A1A5AA</t>
  </si>
  <si>
    <t xml:space="preserve">01494F6ADC7892818379BCD8C5D23982</t>
  </si>
  <si>
    <t xml:space="preserve">E784D603459E0EE9E56C2F278DA1C6B3</t>
  </si>
  <si>
    <t xml:space="preserve">D0E96414094104F2516E74489E169D44</t>
  </si>
  <si>
    <t xml:space="preserve">D4A3F298B4D76FAFF3C8BA39FEB7AC89</t>
  </si>
  <si>
    <t xml:space="preserve">C40682973920D7CB14937759633781D8</t>
  </si>
  <si>
    <t xml:space="preserve">0DC23D34937A3AA85588F69036FC4A7D</t>
  </si>
  <si>
    <t xml:space="preserve">C0508E29962C55FD2FB4DBD3BC0BA42E</t>
  </si>
  <si>
    <t xml:space="preserve">71F678FFCB3CD02F3265EBBB6DB6C55D</t>
  </si>
  <si>
    <t xml:space="preserve">A0BBC17738746B832F24896210D30E35</t>
  </si>
  <si>
    <t xml:space="preserve">B738EED726E95261CD64C373F7674FDF</t>
  </si>
  <si>
    <t xml:space="preserve">2A621BA2F28167A9B39B8D70EFD896F0</t>
  </si>
  <si>
    <t xml:space="preserve">497E6236961397934302D423F0E601B3</t>
  </si>
  <si>
    <t xml:space="preserve">A34CC1CB48B499E42BBC34D52F71800D</t>
  </si>
  <si>
    <t xml:space="preserve">0D0CEAFC20197D431380C7780A0D65B3</t>
  </si>
  <si>
    <t xml:space="preserve">6C0A5EB37C9D91B425260C22E391B9B6</t>
  </si>
  <si>
    <t xml:space="preserve">C05B60E5673F6D2A6285A203EC28CA40</t>
  </si>
  <si>
    <t xml:space="preserve">FFBE5452732E17FD6C3547C7631F53CF</t>
  </si>
  <si>
    <t xml:space="preserve">9855DCB1F8D5D834D9629659C9C1D6D8</t>
  </si>
  <si>
    <t xml:space="preserve">E6E9B729B003D7604A5CC168C791121E</t>
  </si>
  <si>
    <t xml:space="preserve">64EF53710DB20963F9A656B3D050A307</t>
  </si>
  <si>
    <t xml:space="preserve">4ABB0CBCD93B28F3C406BA7B9A9A3F11</t>
  </si>
  <si>
    <t xml:space="preserve">161E0D264659D0FDC1E990EF16945BC4</t>
  </si>
  <si>
    <t xml:space="preserve">4846A81FB3518BBA2870BF25874C17CC</t>
  </si>
  <si>
    <t xml:space="preserve">BD443467D3B803DD90E21DA031A1F596</t>
  </si>
  <si>
    <t xml:space="preserve">C4564297F72CB1A194FCA0132946D52B</t>
  </si>
  <si>
    <t xml:space="preserve">18BADA3B7A38D5F2838A70863C11355D</t>
  </si>
  <si>
    <t xml:space="preserve">DF9CC7BBAD143EC0512B8B3F889308C2</t>
  </si>
  <si>
    <t xml:space="preserve">21C838504C252484FB01D4F5E8963D5D</t>
  </si>
  <si>
    <t xml:space="preserve">B95F2E3481996560CAE8DFFB9B5DB46F</t>
  </si>
  <si>
    <t xml:space="preserve">7814DA17F0983A6F56988D33FB57811D</t>
  </si>
  <si>
    <t xml:space="preserve">D9B25543C1BD3FA50F0A382D858EDE40</t>
  </si>
  <si>
    <t xml:space="preserve">61C32A4364E0CB82FF6EAF98DCDDF1D1</t>
  </si>
  <si>
    <t xml:space="preserve">91ECB01EC0551A7E52854F39C8F61CE4</t>
  </si>
  <si>
    <t xml:space="preserve">D63F3717D1E48EDDCEEED15DB1914806</t>
  </si>
  <si>
    <t xml:space="preserve">7F3584BE04273DDAB2A6D197E7E9A0D5</t>
  </si>
  <si>
    <t xml:space="preserve">01F7A5881CA965EBDC8F646EBD4C26CB</t>
  </si>
  <si>
    <t xml:space="preserve">6614878B5AD2C9D5A0C455BF160948C1</t>
  </si>
  <si>
    <t xml:space="preserve">5BA72251C6D7A8BE577BF02CCCDB37B2</t>
  </si>
  <si>
    <t xml:space="preserve">1699C12462F8EDCFD46623F15784AF4C</t>
  </si>
  <si>
    <t xml:space="preserve">D7CA7854D4422BD6FA46DE118081BBDF</t>
  </si>
  <si>
    <t xml:space="preserve">047E2A8241D651CCFF1D93391B9CF454</t>
  </si>
  <si>
    <t xml:space="preserve">02627F598BCF12E2E9DCE94FE58039EB</t>
  </si>
  <si>
    <t xml:space="preserve">777523163B93962DE3F4F7B30E38963D</t>
  </si>
  <si>
    <t xml:space="preserve">9A5D2F932C44EC2245C464C2EE3C2639</t>
  </si>
  <si>
    <t xml:space="preserve">02728DE7BD1CB134CDB9311B835D95BC</t>
  </si>
  <si>
    <t xml:space="preserve">8BDCEDBD6C9DDC937F0BE100E9128AFA</t>
  </si>
  <si>
    <t xml:space="preserve">02F95CA574A3CD98E7971B5CD10DBFD4</t>
  </si>
  <si>
    <t xml:space="preserve">972D4151DD7A6A844A554CA0D9C701C1</t>
  </si>
  <si>
    <t xml:space="preserve">439A56CA0A7D3A4EB180BA67150A9F12</t>
  </si>
  <si>
    <t xml:space="preserve">500298C108683E856924A4F9C3876826</t>
  </si>
  <si>
    <t xml:space="preserve">F827CADEC0C868A997C4E432818CAC49</t>
  </si>
  <si>
    <t xml:space="preserve">B3BBE36E9D51B7FE777373276F223317</t>
  </si>
  <si>
    <t xml:space="preserve">1571F1129BFF94D80D63846CF6021DF6</t>
  </si>
  <si>
    <t xml:space="preserve">2319807CFBCC5FF72E3D4157AC9383D9</t>
  </si>
  <si>
    <t xml:space="preserve">F05C85A07537CD8647A8197B5F06D05E</t>
  </si>
  <si>
    <t xml:space="preserve">6CCCE51F194E31ECCC0B7EE4A92CD56C</t>
  </si>
  <si>
    <t xml:space="preserve">90504B9CEF2F884BD4CE6D7EE8F210EE</t>
  </si>
  <si>
    <t xml:space="preserve">361A98CD8F94C0677FA49CCE465B2433</t>
  </si>
  <si>
    <t xml:space="preserve">00CE58F8C38D079FBE2468B092897199</t>
  </si>
  <si>
    <t xml:space="preserve">D6A2E05FB7B33A027331535E4D5AA773</t>
  </si>
  <si>
    <t xml:space="preserve">19D022F89614937DBB5934A77586313F</t>
  </si>
  <si>
    <t xml:space="preserve">DEC250E1C0E09CC01F65CDBF87CF1829</t>
  </si>
  <si>
    <t xml:space="preserve">80AF4FEAF8992CFE242B4E7670422CE8</t>
  </si>
  <si>
    <t xml:space="preserve">F591F4951ED1C13690207076B890431D</t>
  </si>
  <si>
    <t xml:space="preserve">556EA89A8FD018EC033F2B35628E4408</t>
  </si>
  <si>
    <t xml:space="preserve">02D892BF0E5CAC97BD5D2A3B7D03DD2F</t>
  </si>
  <si>
    <t xml:space="preserve">14DD94521B4D2927564BF48682852296</t>
  </si>
  <si>
    <t xml:space="preserve">A88D9751F1D7F07C4B1589F3EE303FF1</t>
  </si>
  <si>
    <t xml:space="preserve">D4C5A3AA2152FFAB75CCC9EBBAA3D0AF</t>
  </si>
  <si>
    <t xml:space="preserve">535809B4FAA68330AEDEDE0B561B520B</t>
  </si>
  <si>
    <t xml:space="preserve">8B88713E12AED9B62B540AD55B991D78</t>
  </si>
  <si>
    <t xml:space="preserve">887694593A7690016393A05F3AB1316D</t>
  </si>
  <si>
    <t xml:space="preserve">E4230D49056111D2D25DB2720B8F02E9</t>
  </si>
  <si>
    <t xml:space="preserve">89C3C48E76B37A7EF3B09080A07BF018</t>
  </si>
  <si>
    <t xml:space="preserve">4FC3266CE426578506941174F4E15F2D</t>
  </si>
  <si>
    <t xml:space="preserve">A5C209581C2983A146D916CF53322EBF</t>
  </si>
  <si>
    <t xml:space="preserve">1C3E2E5B2C78871EED1A98E042568DF8</t>
  </si>
  <si>
    <t xml:space="preserve">098008D814FA1D1A17C03B9F944F8EAD</t>
  </si>
  <si>
    <t xml:space="preserve">E03158A80A01A393D25B2C7BB630C0D1</t>
  </si>
  <si>
    <t xml:space="preserve">C37A6746103E5CDF24A85EB9372F692A</t>
  </si>
  <si>
    <t xml:space="preserve">54F1F7D5314324F92FBC25634634A559</t>
  </si>
  <si>
    <t xml:space="preserve">162FCFC60053D3B4DA211514ED891D14</t>
  </si>
  <si>
    <t xml:space="preserve">A520A5CE84725BB9683B97A97BD38690</t>
  </si>
  <si>
    <t xml:space="preserve">B36E2CC479FCA974760E4AB875059D05</t>
  </si>
  <si>
    <t xml:space="preserve">D3B08B1D36E0C54122C9E8CF7AB61F6D</t>
  </si>
  <si>
    <t xml:space="preserve">C909FBE32B4CDB0CDFBEB2A9D09AF46A</t>
  </si>
  <si>
    <t xml:space="preserve">858F82AFC616B018CA7960897C9DAA44</t>
  </si>
  <si>
    <t xml:space="preserve">DCD1706C81E85CC943423510A5879A15</t>
  </si>
  <si>
    <t xml:space="preserve">1AC82099803F2C9AB977884D32706C3F</t>
  </si>
  <si>
    <t xml:space="preserve">422A6701C877A6305D75D3739080FB14</t>
  </si>
  <si>
    <t xml:space="preserve">2BE0128169D5059B3B73C74A02AF4216</t>
  </si>
  <si>
    <t xml:space="preserve">327047EF14C3540B0BEFC3EA40174A7D</t>
  </si>
  <si>
    <t xml:space="preserve">50A7559F03A3D7E5A6A288884649FE51</t>
  </si>
  <si>
    <t xml:space="preserve">21EF334FF96573620D7CFEA00B5CCEB1</t>
  </si>
  <si>
    <t xml:space="preserve">6D116271EDA76865CD15037B689ABA9F</t>
  </si>
  <si>
    <t xml:space="preserve">049ADD426571DFA6381B8C86591CBBD6</t>
  </si>
  <si>
    <t xml:space="preserve">45807E7016C43B7503A65F9E64D012B2</t>
  </si>
  <si>
    <t xml:space="preserve">410E11C8896AFB6EC54FD7825C15D996</t>
  </si>
  <si>
    <t xml:space="preserve">5B101517E9D79ED39D544EF4F600DAA9</t>
  </si>
  <si>
    <t xml:space="preserve">5FE9226A0726C0D1ABD449AC67C7FAED</t>
  </si>
  <si>
    <t xml:space="preserve">52B991D8F9DB2A6AA29BD6468915B80C</t>
  </si>
  <si>
    <t xml:space="preserve">08CAD9EE466360D2BF454841F93C1226</t>
  </si>
  <si>
    <t xml:space="preserve">6935C86F3F7382DB31B961EB65E25993</t>
  </si>
  <si>
    <t xml:space="preserve">7A668F1E8CDD9A8FC26C8915D043A144</t>
  </si>
  <si>
    <t xml:space="preserve">823F33F56DD3122F271985D08A7F3527</t>
  </si>
  <si>
    <t xml:space="preserve">61B3E3F15FC0CCD6D500B54508D160D5</t>
  </si>
  <si>
    <t xml:space="preserve">4ACEA0ACAA28CB62ADE5E0EBC0031F2A</t>
  </si>
  <si>
    <t xml:space="preserve">48B9E2E6D6FB931FD313058360BC0864</t>
  </si>
  <si>
    <t xml:space="preserve">C0A68F7AF7F23C6D0C7A8E72420F5164</t>
  </si>
  <si>
    <t xml:space="preserve">752E678E5D153FEB1D361BB1515F2414</t>
  </si>
  <si>
    <t xml:space="preserve">6F6500AF9F629E3ED72E914AD721E67C</t>
  </si>
  <si>
    <t xml:space="preserve">8EA5B5476FF8BAAA60AA12D5BD207AB4</t>
  </si>
  <si>
    <t xml:space="preserve">29C8B06D39FE591C017DF81483BC7063</t>
  </si>
  <si>
    <t xml:space="preserve">DD7DF7F6F43C305FCA62E8716EAA0DF6</t>
  </si>
  <si>
    <t xml:space="preserve">F2A5C8F83174D6E13A3B6EC325280E92</t>
  </si>
  <si>
    <t xml:space="preserve">18633CC2205D3FCD4D8B616B06314A3D</t>
  </si>
  <si>
    <t xml:space="preserve">F238F6E418A0B5B1CB77CDBDD777BA88</t>
  </si>
  <si>
    <t xml:space="preserve">03F9C0266CE2B60D981AC8F96C8DEA81</t>
  </si>
  <si>
    <t xml:space="preserve">11776718A3D984E9AEFF7BBF873D0CFA</t>
  </si>
  <si>
    <t xml:space="preserve">26C4B725585799E10CB725D230747C22</t>
  </si>
  <si>
    <t xml:space="preserve">53AF0DE3E802AC01E2C4F30D968B2734</t>
  </si>
  <si>
    <t xml:space="preserve">BFC6BE8DE7DE8ACDC4831D10512DFB52</t>
  </si>
  <si>
    <t xml:space="preserve">2C05A9A3FF34AC6473CF610D6F6A82EE</t>
  </si>
  <si>
    <t xml:space="preserve">FB658CBF00358D973D495F3BC832FA1E</t>
  </si>
  <si>
    <t xml:space="preserve">BB737C6124D847C87BF2E47ED880CC4C</t>
  </si>
  <si>
    <t xml:space="preserve">2E361041DB9F1D3FE013FEDF2CF96F68</t>
  </si>
  <si>
    <t xml:space="preserve">49BBE124CCCA864A020638AC2C96BCBF</t>
  </si>
  <si>
    <t xml:space="preserve">19DAF54155FFBCE2022A5E7665E18AB2</t>
  </si>
  <si>
    <t xml:space="preserve">5BF16BF95E993BCB608E8D74F5ADA491</t>
  </si>
  <si>
    <t xml:space="preserve">C49AE2943396AA284E403634E445B74A</t>
  </si>
  <si>
    <t xml:space="preserve">4E8A537A20E72A398BCB13E69C96F9C8</t>
  </si>
  <si>
    <t xml:space="preserve">FF16A1F3228B7EE1479A12D729EF676E</t>
  </si>
  <si>
    <t xml:space="preserve">55FAD60D9500267D71FC10E4FFEDE8EA</t>
  </si>
  <si>
    <t xml:space="preserve">D559CE4E2015CD4549D80190A2583FD3</t>
  </si>
  <si>
    <t xml:space="preserve">8ED6C7EC8208AB234A46F7AF3F7A8739</t>
  </si>
  <si>
    <t xml:space="preserve">22E026BA97E1CA0983E3FE0395F1E8CD</t>
  </si>
  <si>
    <t xml:space="preserve">0D7EA4F23E94A70674F4F8FAECE538F1</t>
  </si>
  <si>
    <t xml:space="preserve">90A81C9ACE979CD8875AF60C1A2EE0FE</t>
  </si>
  <si>
    <t xml:space="preserve">32EB6E4AF39E1ABC50F15E4B514535C4</t>
  </si>
  <si>
    <t xml:space="preserve">B0488FB026C1AE0AA871917FBDCBCB96</t>
  </si>
  <si>
    <t xml:space="preserve">560E9B191B697B2D05623DB2660C147D</t>
  </si>
  <si>
    <t xml:space="preserve">9EFC28D9A3D346483EFDADE7249F6114</t>
  </si>
  <si>
    <t xml:space="preserve">F10FD5D488E0412571D72C8664BAED72</t>
  </si>
  <si>
    <t xml:space="preserve">C69985C017C20DED38DC6FA94EFEBD55</t>
  </si>
  <si>
    <t xml:space="preserve">0C2C53F40AE3E8C68E320A2CF961FBE1</t>
  </si>
  <si>
    <t xml:space="preserve">D77A5FC964EB27B0915FB05066788D17</t>
  </si>
  <si>
    <t xml:space="preserve">1DB3ECF5475610534CB217317D5A7382</t>
  </si>
  <si>
    <t xml:space="preserve">59E94EC547558C43F5F6578F71F7E2B2</t>
  </si>
  <si>
    <t xml:space="preserve">67450DFAE012155A10552563D728130E</t>
  </si>
  <si>
    <t xml:space="preserve">DCFDC8641E81DABFB699CAE85083C4E0</t>
  </si>
  <si>
    <t xml:space="preserve">324F15F8AF42AE6C8EE26313BFFF4E95</t>
  </si>
  <si>
    <t xml:space="preserve">E32BB9AF0298DA05BB739D0B5E4863C9</t>
  </si>
  <si>
    <t xml:space="preserve">D4A8327CA9D69217D239F7523004ACB3</t>
  </si>
  <si>
    <t xml:space="preserve">2D01CCBD74822A8F8AEF13E12DE19749</t>
  </si>
  <si>
    <t xml:space="preserve">49D477FE527A70B83F7D69BAEF5F8F85</t>
  </si>
  <si>
    <t xml:space="preserve">AD0689680648282D8EC2BE24BC4E24A3</t>
  </si>
  <si>
    <t xml:space="preserve">790F6F2BB0157DF3E1F973BB738EA4ED</t>
  </si>
  <si>
    <t xml:space="preserve">F7A29CFB7917019CBC63C485B4EF564C</t>
  </si>
  <si>
    <t xml:space="preserve">F9ABA3DEF6606EC56B7D8CA452D0128C</t>
  </si>
  <si>
    <t xml:space="preserve">066541CA8DAAC81AF3C8F221FE463C1C</t>
  </si>
  <si>
    <t xml:space="preserve">7643CE3BB36BD69201EDA30C00B67632</t>
  </si>
  <si>
    <t xml:space="preserve">9FFD62778E3C04F5DCECF9BA56565DEA</t>
  </si>
  <si>
    <t xml:space="preserve">D89332D5F52FF2CCEA8F8448D5A0F47B</t>
  </si>
  <si>
    <t xml:space="preserve">9E52DD2E38E3DBBFC839210E1804B8BF</t>
  </si>
  <si>
    <t xml:space="preserve">905D2E81144C9652DDD0AE0282545508</t>
  </si>
  <si>
    <t xml:space="preserve">79F52CD9F404CA4E00BAC72632C614BD</t>
  </si>
  <si>
    <t xml:space="preserve">9C290A318E427F31610EA15E75E13D65</t>
  </si>
  <si>
    <t xml:space="preserve">D405EE9A8AA6445CE53A1F01D4B5AE98</t>
  </si>
  <si>
    <t xml:space="preserve">11BE4C4E8CE6699D1771424A9218747F</t>
  </si>
  <si>
    <t xml:space="preserve">2CE084EA801F5A53F0EF2F5771981903</t>
  </si>
  <si>
    <t xml:space="preserve">55D93C86A78498A42D1C9A37A1A212AA</t>
  </si>
  <si>
    <t xml:space="preserve">F606B6B6D3ACF581D3A1C22E8802F735</t>
  </si>
  <si>
    <t xml:space="preserve">ACAF060E53B03A9F603FDBBA3CE41DCF</t>
  </si>
  <si>
    <t xml:space="preserve">E1C14302F30489A2F1F220ADA6AC31E9</t>
  </si>
  <si>
    <t xml:space="preserve">2B276AF31697DF4A29E0B003404A0E88</t>
  </si>
  <si>
    <t xml:space="preserve">216EAFECB1A9D8D491BFB8A0A6DD7BD3</t>
  </si>
  <si>
    <t xml:space="preserve">ED39684E64E80D3BA886E4B0043CD1A0</t>
  </si>
  <si>
    <t xml:space="preserve">04BC2E5A9CF91F5F180E88829911F057</t>
  </si>
  <si>
    <t xml:space="preserve">201718D45199276980A9E70DA3C7B392</t>
  </si>
  <si>
    <t xml:space="preserve">6A8926EC55DE05EE6EC29507C2DBF548</t>
  </si>
  <si>
    <t xml:space="preserve">0AD6444F1AFA1EE2B87F9552561E11C8</t>
  </si>
  <si>
    <t xml:space="preserve">A3F6E15863F1FEAB79B59E97137C751B</t>
  </si>
  <si>
    <t xml:space="preserve">5DAF917D01774EE7BABB572D748A3872</t>
  </si>
  <si>
    <t xml:space="preserve">36DA9B22C1FF5B9FA335EF2C4F28FD41</t>
  </si>
  <si>
    <t xml:space="preserve">97B4F6074113D8C818BD029B27A862AE</t>
  </si>
  <si>
    <t xml:space="preserve">072108C461B6E8C4CDC50FADF591DA6F</t>
  </si>
  <si>
    <t xml:space="preserve">6ABDFCE5F921B1D9A50BE37D5679B9D0</t>
  </si>
  <si>
    <t xml:space="preserve">83C60836CF056F159C69CB713E140500</t>
  </si>
  <si>
    <t xml:space="preserve">4A1F9867ACBA608E6CFF9130FD43007B</t>
  </si>
  <si>
    <t xml:space="preserve">7C90DB96908D1B5BD6B16A2E366598AB</t>
  </si>
  <si>
    <t xml:space="preserve">C51644E5B1CE73209536D4286578F771</t>
  </si>
  <si>
    <t xml:space="preserve">4615FFDDB1CE2342F9C7CB69CFB93489</t>
  </si>
  <si>
    <t xml:space="preserve">15488D161E5DC8051F9EE0705A985B9C</t>
  </si>
  <si>
    <t xml:space="preserve">81BB92B5C3BE283ECBB6BEA1F61547FA</t>
  </si>
  <si>
    <t xml:space="preserve">B5CB6BD8663B41B4D05551D5B7722E23</t>
  </si>
  <si>
    <t xml:space="preserve">3548326FCC2E06D2012BA9E695E4A88F</t>
  </si>
  <si>
    <t xml:space="preserve">58068C928FF6C553D34D719E9563D7D9</t>
  </si>
  <si>
    <t xml:space="preserve">0C5D4E7F31FD41040C46151FEA279D2E</t>
  </si>
  <si>
    <t xml:space="preserve">7E988C22F6658A9E6D36300C0C9A1378</t>
  </si>
  <si>
    <t xml:space="preserve">0643611B9B9DB69B67EAE3A804108B83</t>
  </si>
  <si>
    <t xml:space="preserve">5573C713BED4A22B71C9035AA413B3B7</t>
  </si>
  <si>
    <t xml:space="preserve">82B73E56DB20965277F9DAE5E346DDFC</t>
  </si>
  <si>
    <t xml:space="preserve">3F9CA0783E4647D5A2C35E5E9C1539C4</t>
  </si>
  <si>
    <t xml:space="preserve">4F4C5E90F5C16EAD5A6701D6A30D1F6B</t>
  </si>
  <si>
    <t xml:space="preserve">4553DF6AB086287BB719158C6005AD98</t>
  </si>
  <si>
    <t xml:space="preserve">064DE2400286EC48A2A48AC6A2C10822</t>
  </si>
  <si>
    <t xml:space="preserve">2147BB35FA4FACA5C71A17EF6748A6A8</t>
  </si>
  <si>
    <t xml:space="preserve">6C6CDD22400F91AE50ECB7A741EBDA70</t>
  </si>
  <si>
    <t xml:space="preserve">2587ECE013D8A626A06F0B60650FDE48</t>
  </si>
  <si>
    <t xml:space="preserve">D4BA627F483BEF909328DFCFABA3BB5B</t>
  </si>
  <si>
    <t xml:space="preserve">FDEC1ABF868E7299DD5C9A85B62BF3FF</t>
  </si>
  <si>
    <t xml:space="preserve">AA4D2F154D8BF49BE43E84C13C3D6800</t>
  </si>
  <si>
    <t xml:space="preserve">E3A1E566CE18A49842DCB9AF0E0F8395</t>
  </si>
  <si>
    <t xml:space="preserve">577F5B5C201B2269F2CE5DABB4D12942</t>
  </si>
  <si>
    <t xml:space="preserve">6276DF1F5F59754DE8010D3C88B1BF7C</t>
  </si>
  <si>
    <t xml:space="preserve">C00168C23516A631D4E580A22ABA0567</t>
  </si>
  <si>
    <t xml:space="preserve">32DF5D525C15B94E44DC7B7F5B99612E</t>
  </si>
  <si>
    <t xml:space="preserve">8167123D6F2F4B0828A760791F56C09D</t>
  </si>
  <si>
    <t xml:space="preserve">BE2B2A00BCFF42D13B5C5AE45F69D9FF</t>
  </si>
  <si>
    <t xml:space="preserve">3E76868AB35417DD306A2C8526C0C861</t>
  </si>
  <si>
    <t xml:space="preserve">A533FD2A45840E5B241FC921EBF52674</t>
  </si>
  <si>
    <t xml:space="preserve">53CB82BB5C4DFEB48F753008752BCF4E</t>
  </si>
  <si>
    <t xml:space="preserve">980AA1D83A7ACFA872BF5907BD4D7B70</t>
  </si>
  <si>
    <t xml:space="preserve">B9B63CA5CD8C24319E7784EEBBFE63A3</t>
  </si>
  <si>
    <t xml:space="preserve">F2BDD5EDBAF73D21474A38E386CE88C4</t>
  </si>
  <si>
    <t xml:space="preserve">23AE1AF8C964CA1ED77E7591D1A3EABF</t>
  </si>
  <si>
    <t xml:space="preserve">3AAAF11A8E9D5AC5EBAD9053568FB868</t>
  </si>
  <si>
    <t xml:space="preserve">DB5D56AC8A2A512E4B61E560F2C59F50</t>
  </si>
  <si>
    <t xml:space="preserve">E10B0F43877FCBD4A4FFED07A73EBE8D</t>
  </si>
  <si>
    <t xml:space="preserve">27FDCB645B6302512BDCC57BA5803918</t>
  </si>
  <si>
    <t xml:space="preserve">56DB92E92D2DB2350B40809AD66A1B60</t>
  </si>
  <si>
    <t xml:space="preserve">CA6C60F629E5936F829FBEA64FD44CD9</t>
  </si>
  <si>
    <t xml:space="preserve">29DD380F30BD685AE46A00AA01FE1C76</t>
  </si>
  <si>
    <t xml:space="preserve">F5BFC8EEE2705A3AD4870E5A24ABA6F7</t>
  </si>
  <si>
    <t xml:space="preserve">B30555427C92E1AAC71101FBBCE7DF06</t>
  </si>
  <si>
    <t xml:space="preserve">8AEA45F96938364E65B1BC11D2CE2D3A</t>
  </si>
  <si>
    <t xml:space="preserve">C22DEC6D537050E8A195DB00A41BDA8C</t>
  </si>
  <si>
    <t xml:space="preserve">BEAD8A942ED66BF0B24D044AED00B3C1</t>
  </si>
  <si>
    <t xml:space="preserve">479EB0FF59671E311174C7C59D506CEA</t>
  </si>
  <si>
    <t xml:space="preserve">22370998749E41A1DDFC9F12DEF9BEDC</t>
  </si>
  <si>
    <t xml:space="preserve">DDF1CCE60F8C7D3AD5AF7DD0CD264B97</t>
  </si>
  <si>
    <t xml:space="preserve">62AE7DCA3ADC3472C8D0366470B4A14B</t>
  </si>
  <si>
    <t xml:space="preserve">3DD0EA0E079839AB952B9A16F7A6C177</t>
  </si>
  <si>
    <t xml:space="preserve">85247A2AB2D24D3DC8E4CD3A45D52A79</t>
  </si>
  <si>
    <t xml:space="preserve">6C3C58EA990B44C2FC10D61DA76B0BB2</t>
  </si>
  <si>
    <t xml:space="preserve">6EAAD5C2569E441A50E91868A316EB28</t>
  </si>
  <si>
    <t xml:space="preserve">01E23C796E22530FB498D84A8ABA86CE</t>
  </si>
  <si>
    <t xml:space="preserve">300ED6EAD79035EB2E2FB8EF574A2BBE</t>
  </si>
  <si>
    <t xml:space="preserve">4AC79C0D57A124B1CB90990F67D7F01B</t>
  </si>
  <si>
    <t xml:space="preserve">03E8F0B367A2EC8C426C63F96445E1F5</t>
  </si>
  <si>
    <t xml:space="preserve">BA04EDD669BF1EFFFC43A07B018E7D23</t>
  </si>
  <si>
    <t xml:space="preserve">BCDF663BEA1C9E69665FF007B57C610F</t>
  </si>
  <si>
    <t xml:space="preserve">AE1C3481BA932B4D22BF5BDC95807992</t>
  </si>
  <si>
    <t xml:space="preserve">3D8D75362DD8022762C4F6E128D93C17</t>
  </si>
  <si>
    <t xml:space="preserve">0A46A94CC6C6D28E73411BC7B21A6AE2</t>
  </si>
  <si>
    <t xml:space="preserve">B4277B2DAA285529531CED1B8CBDCAE6</t>
  </si>
  <si>
    <t xml:space="preserve">79F7B15473E5109EDAF2C5FF9785E167</t>
  </si>
  <si>
    <t xml:space="preserve">27D563D29EECB8A063D2A97548754B3B</t>
  </si>
  <si>
    <t xml:space="preserve">D7210CA5176E674773C711C94F836E57</t>
  </si>
  <si>
    <t xml:space="preserve">E5BD3EF03D1154301950D46598EFC8BF</t>
  </si>
  <si>
    <t xml:space="preserve">7FA917B6355AB00BBF4D6E92EDD3BD17</t>
  </si>
  <si>
    <t xml:space="preserve">0FB9B398A7DA94A33A5E911C0353226E</t>
  </si>
  <si>
    <t xml:space="preserve">1F5B7077AF13DEC3A792EFCDA86D3731</t>
  </si>
  <si>
    <t xml:space="preserve">28890466C180DC383BAAA74A1116772A</t>
  </si>
  <si>
    <t xml:space="preserve">6FCD13FDE2234FCDEA19D578C19E8749</t>
  </si>
  <si>
    <t xml:space="preserve">C8CA96A949317C957058C7C9510BD4CE</t>
  </si>
  <si>
    <t xml:space="preserve">59EF3DEB49FB96DB8F375C9006EA4B0A</t>
  </si>
  <si>
    <t xml:space="preserve">38A4D2E0257319717A432D78AC717FEC</t>
  </si>
  <si>
    <t xml:space="preserve">6330CC5DD16E2AA9AB3A5893DA997ACF</t>
  </si>
  <si>
    <t xml:space="preserve">67CBEB43CE13FF5738EEF217E5B3AB6A</t>
  </si>
  <si>
    <t xml:space="preserve">1EDE0628D661EF0E8687A113D960E40E</t>
  </si>
  <si>
    <t xml:space="preserve">88528952BA84ABC7A24E9966516EF536</t>
  </si>
  <si>
    <t xml:space="preserve">8B5141D6B90195844594824F6514EE4A</t>
  </si>
  <si>
    <t xml:space="preserve">7376CE1C154038EF24218C1ADE4F9FDE</t>
  </si>
  <si>
    <t xml:space="preserve">A96721A236F89F4596F09D69228CCBE9</t>
  </si>
  <si>
    <t xml:space="preserve">82294BC4007D218B35C5C80A03F8AF03</t>
  </si>
  <si>
    <t xml:space="preserve">0344C920B6E49CC7CE6A6807CDB54218</t>
  </si>
  <si>
    <t xml:space="preserve">ED1D257BBFD7E4558434872D80AAA0F3</t>
  </si>
  <si>
    <t xml:space="preserve">C6A9C580BE97AE173F93D10328F8DAB4</t>
  </si>
  <si>
    <t xml:space="preserve">4CE446DD0E664F0A298D0E99305A88E9</t>
  </si>
  <si>
    <t xml:space="preserve">EF8E24125C00DE4DF89C5E65630540E3</t>
  </si>
  <si>
    <t xml:space="preserve">0D2E7840B82CA3814DDB0D5CA77AAE3C</t>
  </si>
  <si>
    <t xml:space="preserve">572ACC8D67ACAFB37AA7054099CB3453</t>
  </si>
  <si>
    <t xml:space="preserve">0714E9CE88D6B3CFB179F7E5559201EE</t>
  </si>
  <si>
    <t xml:space="preserve">7B90A6FA13F023CAB1AD122ED550D74A</t>
  </si>
  <si>
    <t xml:space="preserve">5ABE209EB53D0649923648BBC47F6024</t>
  </si>
  <si>
    <t xml:space="preserve">D4D2FAC7FEA5BE873BC19ABC32FDE749</t>
  </si>
  <si>
    <t xml:space="preserve">269294FB616CC41775928A2333B87ABD</t>
  </si>
  <si>
    <t xml:space="preserve">EA9AB128BC1014F275C054289E94AEEB</t>
  </si>
  <si>
    <t xml:space="preserve">C973A86177FFF8F9AF5FADB8D58B3E5A</t>
  </si>
  <si>
    <t xml:space="preserve">4B82C257063B2700AE68233B5EB97A72</t>
  </si>
  <si>
    <t xml:space="preserve">0A7387888B59CCE5FE6ADA36C455BA06</t>
  </si>
  <si>
    <t xml:space="preserve">CD3FCD530C8F77D4180B2EB3EC7F0C2B</t>
  </si>
  <si>
    <t xml:space="preserve">08F18FCBFD0D7338470D3EB3DF2A2970</t>
  </si>
  <si>
    <t xml:space="preserve">B017F8FC85EB9E4D137695E2932FB291</t>
  </si>
  <si>
    <t xml:space="preserve">D333B4EA1A8F64A305E87DE11623210E</t>
  </si>
  <si>
    <t xml:space="preserve">DCC61CE84CA01F252E13ADA272DDA94D</t>
  </si>
  <si>
    <t xml:space="preserve">BF5A100E727FDF31233AFF2D60724AC0</t>
  </si>
  <si>
    <t xml:space="preserve">3F9B5B28E3188BA02DAFA58B236BD41E</t>
  </si>
  <si>
    <t xml:space="preserve">2F6B45842373260458454BEE32625767</t>
  </si>
  <si>
    <t xml:space="preserve">D32BCCD6A771011CB1A3CD6E127A4314</t>
  </si>
  <si>
    <t xml:space="preserve">D366031293535D1CEC4DE0C959C82BD1</t>
  </si>
  <si>
    <t xml:space="preserve">FA384E705DF6D86F29905B0C5B6225B7</t>
  </si>
  <si>
    <t xml:space="preserve">7DD97C8CF2158E77F89074FB262B4F5C</t>
  </si>
  <si>
    <t xml:space="preserve">35A621BBA244E1025CE356928D64A4BC</t>
  </si>
  <si>
    <t xml:space="preserve">045758D72925F9D8CE5D2BDC6B81ABF6</t>
  </si>
  <si>
    <t xml:space="preserve">E8DFB8CFA9EBA4624ACAB42E310151D4</t>
  </si>
  <si>
    <t xml:space="preserve">8E3F5C34BA573C23413C391F90FCE629</t>
  </si>
  <si>
    <t xml:space="preserve">94F2DBDBB926BBD0E5DE5376F7E98485</t>
  </si>
  <si>
    <t xml:space="preserve">0DD029AEC58ED21ACEDF5287A1C2EAF8</t>
  </si>
  <si>
    <t xml:space="preserve">20D5A0CDF4E9C28DEE714BE9432CC775</t>
  </si>
  <si>
    <t xml:space="preserve">EF210900EFEDDC11E628C6D515D008E8</t>
  </si>
  <si>
    <t xml:space="preserve">CF3B2337D39FC96B991DC8D8EBF6A2D6</t>
  </si>
  <si>
    <t xml:space="preserve">56C117BE3BB45F65C177E37DF5D344DB</t>
  </si>
  <si>
    <t xml:space="preserve">582132749ADDF644B7955F7FAE74F75D</t>
  </si>
  <si>
    <t xml:space="preserve">9CAE1A3C7F2E515D232FBE6CEFBFCA76</t>
  </si>
  <si>
    <t xml:space="preserve">BA0F514656C48AA67349A8EB7F9A5A8D</t>
  </si>
  <si>
    <t xml:space="preserve">0C77509E2A363E2BFBB521B2E9F49D37</t>
  </si>
  <si>
    <t xml:space="preserve">86290A191A73D750F1725F4482687C25</t>
  </si>
  <si>
    <t xml:space="preserve">49F9ACB193A11075914ECF745D4DE773</t>
  </si>
  <si>
    <t xml:space="preserve">383AE4463B5BDB99FFE2A833D0D1201E</t>
  </si>
  <si>
    <t xml:space="preserve">96F078719604A30DDBC57C63B8EA7291</t>
  </si>
  <si>
    <t xml:space="preserve">0C1C5D6914D63C883B1D530B0DDC4223</t>
  </si>
  <si>
    <t xml:space="preserve">AF299EE16E643BC7A2C783FCF429B197</t>
  </si>
  <si>
    <t xml:space="preserve">2630EA956F14CB04449B8855FA5C2510</t>
  </si>
  <si>
    <t xml:space="preserve">EB8EA573DE5220715BC125321C48513D</t>
  </si>
  <si>
    <t xml:space="preserve">66F016AB94E8913B800CE31A9EAB760A</t>
  </si>
  <si>
    <t xml:space="preserve">63B3841517A64241DB476C2B90CB1C52</t>
  </si>
  <si>
    <t xml:space="preserve">5DFA14D1D5BB68007BFA4F4C4EF12333</t>
  </si>
  <si>
    <t xml:space="preserve">047B9B5AEE0976522AE76D3876F44C60</t>
  </si>
  <si>
    <t xml:space="preserve">830DCB4477C234650E61176E49F8EF1E</t>
  </si>
  <si>
    <t xml:space="preserve">EBE39C89844C5EAD46DFB16B559F4D71</t>
  </si>
  <si>
    <t xml:space="preserve">55C6A7B01EBCDC5A60927DD5215641F8</t>
  </si>
  <si>
    <t xml:space="preserve">A4DA480B2016757893F7EFA76C61E078</t>
  </si>
  <si>
    <t xml:space="preserve">515FB3395110072F1B1511F530922E7E</t>
  </si>
  <si>
    <t xml:space="preserve">2A861AB9953C76973716BF8C17CF7167</t>
  </si>
  <si>
    <t xml:space="preserve">0243B362D9DFAE33D2DC25CC4883828A</t>
  </si>
  <si>
    <t xml:space="preserve">40BC13C953DAA7BCC2DD7D71E1B1949D</t>
  </si>
  <si>
    <t xml:space="preserve">D875CF33981CFAAD361C8E6A2188E997</t>
  </si>
  <si>
    <t xml:space="preserve">388B4E03AF9D9167F497A76F3378757C</t>
  </si>
  <si>
    <t xml:space="preserve">C65A7614C6BCCEF4E2187ADF049E5723</t>
  </si>
  <si>
    <t xml:space="preserve">E2804253285A8364C5CAE8AF21D6EB67</t>
  </si>
  <si>
    <t xml:space="preserve">3A7CBA05FF5DCAE5EF77225960374119</t>
  </si>
  <si>
    <t xml:space="preserve">F448705E9699D36FB538BDF3882CE1F6</t>
  </si>
  <si>
    <t xml:space="preserve">C5EF0642177249A61A1E803AF4CFC32D</t>
  </si>
  <si>
    <t xml:space="preserve">F9283740A8AE82CCB270FE94087266D4</t>
  </si>
  <si>
    <t xml:space="preserve">0D9037D84AD4C7E5292A286A15AF9C59</t>
  </si>
  <si>
    <t xml:space="preserve">3F03AD241BCE38D231AA899636E4F0B5</t>
  </si>
  <si>
    <t xml:space="preserve">7AA4A08536C000DD4C951D4FAC7B97C0</t>
  </si>
  <si>
    <t xml:space="preserve">330DEB62D5A91AAD50B599CBBF468AEE</t>
  </si>
  <si>
    <t xml:space="preserve">36FEE281B9D9145C0C0F6E3E3C25FBD0</t>
  </si>
  <si>
    <t xml:space="preserve">54AE5F8C7936F3399E42C2B5BBCEB359</t>
  </si>
  <si>
    <t xml:space="preserve">D98BE117F3028114495273178634290B</t>
  </si>
  <si>
    <t xml:space="preserve">62EDFB4AAC69111E2CF8CDB20EE9BC71</t>
  </si>
  <si>
    <t xml:space="preserve">157B61F9BB64FFE1B374750CD41485AF</t>
  </si>
  <si>
    <t xml:space="preserve">38F8BE0E8FBA5D43CDA85A48CB39D820</t>
  </si>
  <si>
    <t xml:space="preserve">1B0F5491A4EE4FF7904B0659AF7963DD</t>
  </si>
  <si>
    <t xml:space="preserve">856B8F2362D73001EC7905CF59868940</t>
  </si>
  <si>
    <t xml:space="preserve">349E4AFE71F70FA37B145CA2196FA876</t>
  </si>
  <si>
    <t xml:space="preserve">5635787B11F4A16BCD6DE84A7C1B281D</t>
  </si>
  <si>
    <t xml:space="preserve">F1A2275EFED73CDB0B233FDE49BA2B33</t>
  </si>
  <si>
    <t xml:space="preserve">646E516E82AEDA94E23683DD67B4D2F2</t>
  </si>
  <si>
    <t xml:space="preserve">E6DE262F9AC09E99F17DBDC4DFC0CF58</t>
  </si>
  <si>
    <t xml:space="preserve">CCA03D4D8A468C8EA49C3BE8C55D5E61</t>
  </si>
  <si>
    <t xml:space="preserve">31148FF9E15680810D22E747CF63702C</t>
  </si>
  <si>
    <t xml:space="preserve">9DB593AA01D9DC75A64EE4A2E8018571</t>
  </si>
  <si>
    <t xml:space="preserve">07FC1889893693368A11725B109DC20A</t>
  </si>
  <si>
    <t xml:space="preserve">2B6A02E41D9B2E5084C6EFB362243CE7</t>
  </si>
  <si>
    <t xml:space="preserve">859CE4454CF1CEE79FDEB09F28659498</t>
  </si>
  <si>
    <t xml:space="preserve">2055B2AC204CBAE3A34D230F21715B33</t>
  </si>
  <si>
    <t xml:space="preserve">BDF764766C70D6FC3234BD7288E6C09F</t>
  </si>
  <si>
    <t xml:space="preserve">C09970AFEFB87D95B4C19EDC616B5146</t>
  </si>
  <si>
    <t xml:space="preserve">A18E4D12BFE5F75AFA4A7240B5AEE83C</t>
  </si>
  <si>
    <t xml:space="preserve">3414F1A09F1585551C77B6C3960C40CE</t>
  </si>
  <si>
    <t xml:space="preserve">ED4C5D2955201193984F8C018EF11C1A</t>
  </si>
  <si>
    <t xml:space="preserve">58D1F794C5C44DBFFC161B80FF0F7181</t>
  </si>
  <si>
    <t xml:space="preserve">A7A25692CADE60399CDD1F622C1BFEF2</t>
  </si>
  <si>
    <t xml:space="preserve">33626AEDC38984E7CA4F581466B97099</t>
  </si>
  <si>
    <t xml:space="preserve">895400BDB8FF8D8889132D7FBFE1E1AA</t>
  </si>
  <si>
    <t xml:space="preserve">240D12878C7AFBD7500723B952E3E8FF</t>
  </si>
  <si>
    <t xml:space="preserve">BC46B28FE93B98F901B1C907F98BF410</t>
  </si>
  <si>
    <t xml:space="preserve">FAAB757E0CB28DBD284A03977A67AFF3</t>
  </si>
  <si>
    <t xml:space="preserve">2C5D2C5947C8C4A6157769D2ABDA6E0E</t>
  </si>
  <si>
    <t xml:space="preserve">CCEDC7143BBCD081F1245352E76CC69C</t>
  </si>
  <si>
    <t xml:space="preserve">86357063F1678AA1696202E0AEEEFA87</t>
  </si>
  <si>
    <t xml:space="preserve">F979BC89150690657F8C26C833317DC4</t>
  </si>
  <si>
    <t xml:space="preserve">8AD5F05E9F3CA1FBCC891412A0F9C9F9</t>
  </si>
  <si>
    <t xml:space="preserve">954A34B05B969D87506AE3A0BBA5943D</t>
  </si>
  <si>
    <t xml:space="preserve">2AFD369614E468F5427BA8208990AF4D</t>
  </si>
  <si>
    <t xml:space="preserve">D31940455E5A0C839D33EB817B086F66</t>
  </si>
  <si>
    <t xml:space="preserve">07CF5A49120DCA2ED7742ECE7D74D1B8</t>
  </si>
  <si>
    <t xml:space="preserve">DAB1D4871D027385847BE7B2C48ABFAF</t>
  </si>
  <si>
    <t xml:space="preserve">F4ECBC6540EAEE91A22F0AE8A09A75E7</t>
  </si>
  <si>
    <t xml:space="preserve">EAE2F5B89A13E1C637881421632E0FA9</t>
  </si>
  <si>
    <t xml:space="preserve">1F917E9A882C816A7F72F6D1CBB2CEDB</t>
  </si>
  <si>
    <t xml:space="preserve">150E7D1D4B1E7E9F803F0AC6D58A08B5</t>
  </si>
  <si>
    <t xml:space="preserve">B5806D100252C11D18562187C92E6801</t>
  </si>
  <si>
    <t xml:space="preserve">68A3B36CFECC637E191E387EF1FC6970</t>
  </si>
  <si>
    <t xml:space="preserve">30E7CDD79A34F6AA505F00A09AC12122</t>
  </si>
  <si>
    <t xml:space="preserve">C4ADEF8887A00845201EA6B9085BE7A5</t>
  </si>
  <si>
    <t xml:space="preserve">D669517A45BFE252DD27A7C1B1470077</t>
  </si>
  <si>
    <t xml:space="preserve">924322EF72DC75333013A91C87489D2B</t>
  </si>
  <si>
    <t xml:space="preserve">DD327A9541C0E21996A66AA0C25CB634</t>
  </si>
  <si>
    <t xml:space="preserve">864EDA46E273CC55CCE2F831F907915C</t>
  </si>
  <si>
    <t xml:space="preserve">3C6E3A51E83CBB508AE5430925755EFC</t>
  </si>
  <si>
    <t xml:space="preserve">FFC724D67DF00E73958719266A2A99B1</t>
  </si>
  <si>
    <t xml:space="preserve">2340A27C759681B9BBE644CC495CFEBA</t>
  </si>
  <si>
    <t xml:space="preserve">4FE73233E599FE1FA384A62FEB478FF9</t>
  </si>
  <si>
    <t xml:space="preserve">DED8879DE63016D85B69AEE7E869FD23</t>
  </si>
  <si>
    <t xml:space="preserve">AB435D116D744473C05FEB8056CCBD23</t>
  </si>
  <si>
    <t xml:space="preserve">892750A5ECF3540A7EBA6CAE2E657C4D</t>
  </si>
  <si>
    <t xml:space="preserve">25FCA6FE4E9063EB94903237C7B4DF4D</t>
  </si>
  <si>
    <t xml:space="preserve">281AE51665C61F49CF857866FA8DEF82</t>
  </si>
  <si>
    <t xml:space="preserve">AD566E91FCEC433DDDA34771E54BFB55</t>
  </si>
  <si>
    <t xml:space="preserve">592E23B46F0A9D1FBFD1535B24D61C84</t>
  </si>
  <si>
    <t xml:space="preserve">40C1FF7B7165910A3F4739E4D722A9DB</t>
  </si>
  <si>
    <t xml:space="preserve">F7EDC16743D985C4874841F30A9AA73D</t>
  </si>
  <si>
    <t xml:space="preserve">AABA6D1C355A26787EB53CF6A1A73BF8</t>
  </si>
  <si>
    <t xml:space="preserve">F052F035697056ED55091D777A938C82</t>
  </si>
  <si>
    <t xml:space="preserve">101EE00BC7B3BA31E69BCD1248669209</t>
  </si>
  <si>
    <t xml:space="preserve">E160786223564D8E1A1447D09BDD6596</t>
  </si>
  <si>
    <t xml:space="preserve">B5F0D5A535C5150FBF71203C2487EF13</t>
  </si>
  <si>
    <t xml:space="preserve">463A96657B5D866A70C359BD1558C828</t>
  </si>
  <si>
    <t xml:space="preserve">45BF6715D24626E16B9D6203472F44A4</t>
  </si>
  <si>
    <t xml:space="preserve">4B5F813BC5EF27A439AA52E501DD69D5</t>
  </si>
  <si>
    <t xml:space="preserve">29D6CADF29BF87A87F73D5689502646C</t>
  </si>
  <si>
    <t xml:space="preserve">BF4F2C24B51BB43CD92E91DD9CD16950</t>
  </si>
  <si>
    <t xml:space="preserve">7B438F4D58DDD58779A5851EABBD5E46</t>
  </si>
  <si>
    <t xml:space="preserve">1B75517D81F9939D90F4B06BB21923B4</t>
  </si>
  <si>
    <t xml:space="preserve">052A4E071FD3DC27B5B3EF285F6411BD</t>
  </si>
  <si>
    <t xml:space="preserve">E9B3FF77F5A915FDFBFEBB74EEFABD66</t>
  </si>
  <si>
    <t xml:space="preserve">AD6B0F358814E22276A7276F438E211B</t>
  </si>
  <si>
    <t xml:space="preserve">6C50335877157F0AC610F02AEEE175E4</t>
  </si>
  <si>
    <t xml:space="preserve">A36179A5E34BFC805C7C7CCD2A7EBB50</t>
  </si>
  <si>
    <t xml:space="preserve">B8DC7913A2D9E7FD2989DB402F7C64EF</t>
  </si>
  <si>
    <t xml:space="preserve">4A4EC85DE55B430CBB9C1F2D5E72F283</t>
  </si>
  <si>
    <t xml:space="preserve">DF54AECC047D61D46007DFE4A0361D27</t>
  </si>
  <si>
    <t xml:space="preserve">80DAFBF4EEB901261EF6B523DE251A50</t>
  </si>
  <si>
    <t xml:space="preserve">4B3426527CDA5296996F171D6077C9B4</t>
  </si>
  <si>
    <t xml:space="preserve">388CBBD57478074B566CA0402A898D7F</t>
  </si>
  <si>
    <t xml:space="preserve">48B24815EFE7CE70F187356FD587F998</t>
  </si>
  <si>
    <t xml:space="preserve">9BFD17D40292B301B2C50CAC58F5DD17</t>
  </si>
  <si>
    <t xml:space="preserve">5D9CF109292A2FAE84AE82E2CBDCDD0E</t>
  </si>
  <si>
    <t xml:space="preserve">9D2EFA8A99478D550DE06165D93B4D68</t>
  </si>
  <si>
    <t xml:space="preserve">6631D1644C83E65F53188ABC2DC2B7D2</t>
  </si>
  <si>
    <t xml:space="preserve">238BE3D427357A3371F41772D45B5178</t>
  </si>
  <si>
    <t xml:space="preserve">5681F462E7CEB1F77ADA4CAC96DE4E37</t>
  </si>
  <si>
    <t xml:space="preserve">24C6AECB520C75C063CC227A5F2F4AA6</t>
  </si>
  <si>
    <t xml:space="preserve">FA8A15D96EE802A9DA693B8AC30E8094</t>
  </si>
  <si>
    <t xml:space="preserve">1ED7B31794FFBF45AD7B69F63766F902</t>
  </si>
  <si>
    <t xml:space="preserve">8744AE3FFE3BEC3A0D96836DB37DC44E</t>
  </si>
  <si>
    <t xml:space="preserve">0A6D4C6261A04387BBB27AFC92D39D87</t>
  </si>
  <si>
    <t xml:space="preserve">1C44ED0D1AB9B5A38790C93977CA1C1A</t>
  </si>
  <si>
    <t xml:space="preserve">8F69DED85F697D5B29BC937D0A5BBA64</t>
  </si>
  <si>
    <t xml:space="preserve">34881519FF769A96B1D6CAF0741E105E</t>
  </si>
  <si>
    <t xml:space="preserve">4CAD4A34C5E18681DCA18C52047CF9E7</t>
  </si>
  <si>
    <t xml:space="preserve">6F48CC7BEE2414505DBAE1B5431BC996</t>
  </si>
  <si>
    <t xml:space="preserve">A861307BA93BCADF7A7D30CFD7EAFC26</t>
  </si>
  <si>
    <t xml:space="preserve">4DC6381EEADEB4C22148607003EC9C0B</t>
  </si>
  <si>
    <t xml:space="preserve">235056F4B0231D2CB28CB492E5E76B14</t>
  </si>
  <si>
    <t xml:space="preserve">E55014425C7BFA1A54DFC06A6B9F5259</t>
  </si>
  <si>
    <t xml:space="preserve">19D03EDCD43102A52D0A5B94AF2F1259</t>
  </si>
  <si>
    <t xml:space="preserve">84704EF80515929D638F4EEF877DE0C7</t>
  </si>
  <si>
    <t xml:space="preserve">2C4DF8A901E9F62EB66D4A140422B494</t>
  </si>
  <si>
    <t xml:space="preserve">B5CFC5B089DE7B999A07C10667EDCA9B</t>
  </si>
  <si>
    <t xml:space="preserve">C46F9FD7C4A9A782D8DB37B263BE74B3</t>
  </si>
  <si>
    <t xml:space="preserve">2647DD4DF09D6A88A0B5685CABA5FE75</t>
  </si>
  <si>
    <t xml:space="preserve">66A6BA7ECD31DE525A34457FF8104DAB</t>
  </si>
  <si>
    <t xml:space="preserve">05B8C698E4EAFC7935584C17DA12B56F</t>
  </si>
  <si>
    <t xml:space="preserve">A40DFAA87CB1EC7E6DB8EC3F7B04BDE2</t>
  </si>
  <si>
    <t xml:space="preserve">50AC548C4F98647CEC586FF51EFC0517</t>
  </si>
  <si>
    <t xml:space="preserve">404B6762CFCE402686AE6E8978EE5644</t>
  </si>
  <si>
    <t xml:space="preserve">356D7800C068535D14117FCA40FE9C76</t>
  </si>
  <si>
    <t xml:space="preserve">3C7B9131F93F670A5EAD12CC882A1A42</t>
  </si>
  <si>
    <t xml:space="preserve">7A084A31B39B1E67F3311A4BC571D316</t>
  </si>
  <si>
    <t xml:space="preserve">F3DAE0A357439FE80A97B484F8156B8F</t>
  </si>
  <si>
    <t xml:space="preserve">C49BEF50E1F3DA18C3A2D13FD6AEB68E</t>
  </si>
  <si>
    <t xml:space="preserve">69FA68276AF321691EF939366AC0F66B</t>
  </si>
  <si>
    <t xml:space="preserve">76A4E6C8BDADBEE17DCB555C7AB48A5C</t>
  </si>
  <si>
    <t xml:space="preserve">3CEB68AE0F1BC1B9EEDE3AB100F39379</t>
  </si>
  <si>
    <t xml:space="preserve">93C092AE39DF1912FB700B9E016E8032</t>
  </si>
  <si>
    <t xml:space="preserve">FD829E3FC1747A4F6E4CABF7B798A437</t>
  </si>
  <si>
    <t xml:space="preserve">F19E88DB1B622688238C19DB1D1F47D5</t>
  </si>
  <si>
    <t xml:space="preserve">A1C394893D8A297AC114A87FBDBAD224</t>
  </si>
  <si>
    <t xml:space="preserve">66B940ECBDF0B3DC27872F48D22BB861</t>
  </si>
  <si>
    <t xml:space="preserve">403059D9CFED8528F842E4A68DABC42F</t>
  </si>
  <si>
    <t xml:space="preserve">E84013B1E31572009191C98D9A93D352</t>
  </si>
  <si>
    <t xml:space="preserve">38D8C0FCD8D1F0FD488194913BC5C139</t>
  </si>
  <si>
    <t xml:space="preserve">B127B75EA95780EFBE888887B021FD53</t>
  </si>
  <si>
    <t xml:space="preserve">3DD79F19C563FF835BC1F7EBE2D2580F</t>
  </si>
  <si>
    <t xml:space="preserve">3F263A4E76DA48804586F36557236A48</t>
  </si>
  <si>
    <t xml:space="preserve">3510AE47AFDD74880C8ED6318E5AD3E9</t>
  </si>
  <si>
    <t xml:space="preserve">B2AF14F3585FBB32C8EC1A3CB62D66B7</t>
  </si>
  <si>
    <t xml:space="preserve">5E96E598F5188807474CF18256E63108</t>
  </si>
  <si>
    <t xml:space="preserve">3A9EEEB18E359B44CF6AFC5E6664C6E5</t>
  </si>
  <si>
    <t xml:space="preserve">E219C6C4B8DA4E9D6B0E6CA005011480</t>
  </si>
  <si>
    <t xml:space="preserve">4698ECEC651486E198E36F79A3BA5C92</t>
  </si>
  <si>
    <t xml:space="preserve">B130839674E9D33C0ADCD0C1F567C3AE</t>
  </si>
  <si>
    <t xml:space="preserve">12B07D091E6820FC5F42176C808E1F03</t>
  </si>
  <si>
    <t xml:space="preserve">42D10A12EE98A1566FC17DD00382C360</t>
  </si>
  <si>
    <t xml:space="preserve">CADC7FBAEF9D574FA8CBAFF5FCD511E1</t>
  </si>
  <si>
    <t xml:space="preserve">A217365228B1EC49C3CFF9DACB9B6449</t>
  </si>
  <si>
    <t xml:space="preserve">892F4A4D467783E7DB85EA6816322782</t>
  </si>
  <si>
    <t xml:space="preserve">A319DFB8DCFBB6B03933EE1978BB7EFB</t>
  </si>
  <si>
    <t xml:space="preserve">D0D962C0C2A122DE9812A46CBEBC58FC</t>
  </si>
  <si>
    <t xml:space="preserve">CCE6A4656A0FABFEA8969420436B2FB6</t>
  </si>
  <si>
    <t xml:space="preserve">35325541600A308BA7508F2804F727E1</t>
  </si>
  <si>
    <t xml:space="preserve">A4EBCEB9F797604835B13204A7188504</t>
  </si>
  <si>
    <t xml:space="preserve">84E96675F01D85545ACD8582505FF766</t>
  </si>
  <si>
    <t xml:space="preserve">FE9D8BAFB26246E09B78A892784C3C50</t>
  </si>
  <si>
    <t xml:space="preserve">5284C7F17E5ECFFA25116ED5E10B7502</t>
  </si>
  <si>
    <t xml:space="preserve">0ED1DA2E67C726CB73E559D43176AE65</t>
  </si>
  <si>
    <t xml:space="preserve">AC1A3019465FA6B38BD0E55384C7A353</t>
  </si>
  <si>
    <t xml:space="preserve">6DA6D872CAF972538E56FBE7AB20529B</t>
  </si>
  <si>
    <t xml:space="preserve">B7B296A07C217ABB6504206E591F2FAB</t>
  </si>
  <si>
    <t xml:space="preserve">2115BDD1971BA4BDA634526C99FBAA80</t>
  </si>
  <si>
    <t xml:space="preserve">8B5B99F8AAEC271A0BEB7D800566DC00</t>
  </si>
  <si>
    <t xml:space="preserve">2E93D5BA0ADBD20BEBCE00559288B867</t>
  </si>
  <si>
    <t xml:space="preserve">E8FF417A9DD4B5123CD6CD0ABC0BD47D</t>
  </si>
  <si>
    <t xml:space="preserve">B5644649C79E14DBA92E26FF4FCDF799</t>
  </si>
  <si>
    <t xml:space="preserve">F0C9DA4E2851B7B224EE633D59726AA7</t>
  </si>
  <si>
    <t xml:space="preserve">9893F1C0C999C7D2FB5DC3CBBD755744</t>
  </si>
  <si>
    <t xml:space="preserve">C4C31E9A9F82C942239B29B414AC6F39</t>
  </si>
  <si>
    <t xml:space="preserve">B5D51492214E926D3789C938BBED23DE</t>
  </si>
  <si>
    <t xml:space="preserve">D8E193F7063045F5D5796A4401D2343A</t>
  </si>
  <si>
    <t xml:space="preserve">59E7531C7CB7F51A08328C6117C22CEB</t>
  </si>
  <si>
    <t xml:space="preserve">6D0B1BE62974B5700F2EC14D9A8CE794</t>
  </si>
  <si>
    <t xml:space="preserve">76BD8994F18CFFE83B883F54071C8105</t>
  </si>
  <si>
    <t xml:space="preserve">2DC788E5C29B4BEC0E67CC2E96A3FB76</t>
  </si>
  <si>
    <t xml:space="preserve">8E5B00D42C562BA2E5AD46B1434E7409</t>
  </si>
  <si>
    <t xml:space="preserve">1F237D62A1913D144EE201C56C0C194C</t>
  </si>
  <si>
    <t xml:space="preserve">72662982DC53584E5DE8335FC363B622</t>
  </si>
  <si>
    <t xml:space="preserve">3CEFA6099994B4853C5A3FB00C040636</t>
  </si>
  <si>
    <t xml:space="preserve">85505E4943EA8AE87F60145B6D106307</t>
  </si>
  <si>
    <t xml:space="preserve">C716492215348E0E269D0768D49D3D67</t>
  </si>
  <si>
    <t xml:space="preserve">B1785AC743DACBAB68082601AD2C2AED</t>
  </si>
  <si>
    <t xml:space="preserve">5F74DB6A8A82B0C387BFF6C65849F665</t>
  </si>
  <si>
    <t xml:space="preserve">39B04F5AAB970637C5828B6B54EBDD52</t>
  </si>
  <si>
    <t xml:space="preserve">6625E298C0D715581066630244F2DA86</t>
  </si>
  <si>
    <t xml:space="preserve">22EC3232240BD17CDD9AFBE168BE5136</t>
  </si>
  <si>
    <t xml:space="preserve">3E9784660AA6D76A0425A89B471BE087</t>
  </si>
  <si>
    <t xml:space="preserve">0ECB18A72B7F0C50AB5105BF1C5DD027</t>
  </si>
  <si>
    <t xml:space="preserve">27360AFBD994D3FB952A6F7815F91FAD</t>
  </si>
  <si>
    <t xml:space="preserve">8094B45A166B48B8E14D7C7E0F0586C7</t>
  </si>
  <si>
    <t xml:space="preserve">50269B969B6B9D23D5FE804964C34807</t>
  </si>
  <si>
    <t xml:space="preserve">F4D70AA0EB0E0A11BEA144EC190577DD</t>
  </si>
  <si>
    <t xml:space="preserve">7C5BE2C5705CC9E2488D477604857911</t>
  </si>
  <si>
    <t xml:space="preserve">0F7C7BBDB58F35A448B1BB5CB8C194C1</t>
  </si>
  <si>
    <t xml:space="preserve">9558A0636F8B60F200D002AAFE4F656B</t>
  </si>
  <si>
    <t xml:space="preserve">59802CAE3093F486E3D3C6DEBE8FF3ED</t>
  </si>
  <si>
    <t xml:space="preserve">DCA3B78805C0AE06846BED0BF3B9CC13</t>
  </si>
  <si>
    <t xml:space="preserve">3DD37AE790D2AB54196FAF0351D65A08</t>
  </si>
  <si>
    <t xml:space="preserve">BF3F5DD92BC454A4EBA23EC83C5B2698</t>
  </si>
  <si>
    <t xml:space="preserve">70CF631A6FEE704143B452D83F46D168</t>
  </si>
  <si>
    <t xml:space="preserve">4FE5224D339E2B26E4B44847292A03DF</t>
  </si>
  <si>
    <t xml:space="preserve">BF2F69CB3BA08E5FA2B0A39EA6D810E5</t>
  </si>
  <si>
    <t xml:space="preserve">79F982694B2AE8B695323E00F9FD3325</t>
  </si>
  <si>
    <t xml:space="preserve">0B367CE811644D2395774DC895CB0DDD</t>
  </si>
  <si>
    <t xml:space="preserve">49C304F1828195761DBE71C5E392E6DD</t>
  </si>
  <si>
    <t xml:space="preserve">826FF216D3E7E98FB551AB163545F956</t>
  </si>
  <si>
    <t xml:space="preserve">3E4361315C1299E6C096EE6B02A15E67</t>
  </si>
  <si>
    <t xml:space="preserve">A07EED64C1228B94EBAF338B09362762</t>
  </si>
  <si>
    <t xml:space="preserve">B3D08CB33073701D3DE7ABB45140A012</t>
  </si>
  <si>
    <t xml:space="preserve">577B36813A5C45B55605E82E4D0E959C</t>
  </si>
  <si>
    <t xml:space="preserve">5F9AA33AE2694D8161170D8CA7C01AC9</t>
  </si>
  <si>
    <t xml:space="preserve">B9850D95355A27DF0731EAD0372DE779</t>
  </si>
  <si>
    <t xml:space="preserve">E6D44593FEFEB08AEEA09F1F3573A6A5</t>
  </si>
  <si>
    <t xml:space="preserve">F2432ABAF451DB5F6590C91C09F151BE</t>
  </si>
  <si>
    <t xml:space="preserve">9DED6C5BD0D25F5B87D9EEFC74BDBBA7</t>
  </si>
  <si>
    <t xml:space="preserve">CB16789E09B9A5CCA8C9E040927223AC</t>
  </si>
  <si>
    <t xml:space="preserve">63D36D4AA0F319B2E34B3878EABEB446</t>
  </si>
  <si>
    <t xml:space="preserve">BE462DF891B4B69AFDE03D708859D626</t>
  </si>
  <si>
    <t xml:space="preserve">BEF100B48A1CEF94A1E5BFB27622B98E</t>
  </si>
  <si>
    <t xml:space="preserve">12559BE0CBF43CAFFB3520DA15BD72E3</t>
  </si>
  <si>
    <t xml:space="preserve">AFC5617140F1517D9682ABA31B7A5709</t>
  </si>
  <si>
    <t xml:space="preserve">10CBDA5097D00CEDB8FFF551C3E3D220</t>
  </si>
  <si>
    <t xml:space="preserve">F3D325179B280B81094C348FF82B0DF4</t>
  </si>
  <si>
    <t xml:space="preserve">B0249061869B8BD56D680DC82CD782D1</t>
  </si>
  <si>
    <t xml:space="preserve">9DED973B30B73D32FE38C63BCBAFD8C9</t>
  </si>
  <si>
    <t xml:space="preserve">FF7E82B63197206DB3CF642BBDEC119B</t>
  </si>
  <si>
    <t xml:space="preserve">336553990D4976DA9E95AF5F7C86292F</t>
  </si>
  <si>
    <t xml:space="preserve">C9468C229E92B4628117513C62D123F8</t>
  </si>
  <si>
    <t xml:space="preserve">F563FACFE10C447C8C93CD1912409590</t>
  </si>
  <si>
    <t xml:space="preserve">A255D9B6B790512EAEFC5A9C0932BB10</t>
  </si>
  <si>
    <t xml:space="preserve">D82D02D1FFFE81D98AA7274657BFE05F</t>
  </si>
  <si>
    <t xml:space="preserve">8CBC6E0B24DC51554402E92B94D8B5C5</t>
  </si>
  <si>
    <t xml:space="preserve">23E1FC7F9EE94B5D8C71A06C76EA4AA0</t>
  </si>
  <si>
    <t xml:space="preserve">5ADBC1BD7F47DCBE297A6DC826734664</t>
  </si>
  <si>
    <t xml:space="preserve">6E49DC7FC86072F28E002E323285B566</t>
  </si>
  <si>
    <t xml:space="preserve">1EA998305F98C2EEB2929928CADD6072</t>
  </si>
  <si>
    <t xml:space="preserve">A62C81C8A0AEF28F6194D420AB9B102F</t>
  </si>
  <si>
    <t xml:space="preserve">F34FF5421997BD9425B2725510E09C41</t>
  </si>
  <si>
    <t xml:space="preserve">A03E5E0996097A1210DC7C0FDF3D5E6A</t>
  </si>
  <si>
    <t xml:space="preserve">E6E4D13B5786F3EB735AB000E83728B6</t>
  </si>
  <si>
    <t xml:space="preserve">DD3B5B24C109D9455E22B5E11108343C</t>
  </si>
  <si>
    <t xml:space="preserve">C2BDCC6DAD6D32A17353E63B33F930F8</t>
  </si>
  <si>
    <t xml:space="preserve">7C2BF4C2C0A486C6B553CA63C7330A16</t>
  </si>
  <si>
    <t xml:space="preserve">00BDBBA38A2216185EA5E13ABAF387FD</t>
  </si>
  <si>
    <t xml:space="preserve">EF8B93AC669B4799343C879497DE4941</t>
  </si>
  <si>
    <t xml:space="preserve">9CBB507BFCB0E981D8E37DB04E95B23D</t>
  </si>
  <si>
    <t xml:space="preserve">9D8453C654B26C96455198C6E643999F</t>
  </si>
  <si>
    <t xml:space="preserve">67D4B045084087AEA5BF937D0461EDED</t>
  </si>
  <si>
    <t xml:space="preserve">F36073EFB531B7DB3FBD298E69CCE95C</t>
  </si>
  <si>
    <t xml:space="preserve">6B83E4B105F95EE40516A5EF92AC7607</t>
  </si>
  <si>
    <t xml:space="preserve">3160FF2EA00E98F8907C19F45762563F</t>
  </si>
  <si>
    <t xml:space="preserve">70059FD1EC46ECF78A036F583EF259B2</t>
  </si>
  <si>
    <t xml:space="preserve">FCFA779D6F6F6BCFC0D8925D7C6FD518</t>
  </si>
  <si>
    <t xml:space="preserve">1BBB48CFF9CFCCA3ACCEF5F66D754EAC</t>
  </si>
  <si>
    <t xml:space="preserve">554D67BA4614F935CFA3E67BBC530AAB</t>
  </si>
  <si>
    <t xml:space="preserve">41D3FA167EF2A207B4EE7A5C98BC5A19</t>
  </si>
  <si>
    <t xml:space="preserve">4BAB5CA64A62AFF014FBAEF51108F23D</t>
  </si>
  <si>
    <t xml:space="preserve">54D39324DB0CE978D7AEA48AB00443BD</t>
  </si>
  <si>
    <t xml:space="preserve">5D1733E6D8504A9637BA0A0EF3CCCD61</t>
  </si>
  <si>
    <t xml:space="preserve">0BD76081B62F68BABEE9E911F154B980</t>
  </si>
  <si>
    <t xml:space="preserve">E2DB8A539DE3DB36EE0AFB728016DE51</t>
  </si>
  <si>
    <t xml:space="preserve">3DF4A2F838BDA6C2EAE51FB5E1520EB9</t>
  </si>
  <si>
    <t xml:space="preserve">EB8905ED49FC5CEE74B10FF8D298603F</t>
  </si>
  <si>
    <t xml:space="preserve">FA533D7AA2CD3C33F40385AC6D8FF35F</t>
  </si>
  <si>
    <t xml:space="preserve">1217F94098784669A79066B447259E11</t>
  </si>
  <si>
    <t xml:space="preserve">CDF4D230C6C21A90A3BEE9486DB359B2</t>
  </si>
  <si>
    <t xml:space="preserve">1E39DD10524E7C092973F5AA7D6A865A</t>
  </si>
  <si>
    <t xml:space="preserve">C838C7312DB1AF90C59F9D411A426F2A</t>
  </si>
  <si>
    <t xml:space="preserve">5F440046C7C34E3282B683E3E4C24B3C</t>
  </si>
  <si>
    <t xml:space="preserve">5C4B9B95F66C622D1D1267936A4BCE54</t>
  </si>
  <si>
    <t xml:space="preserve">3857A571CF60E2012DBC2AC1BD8D2B71</t>
  </si>
  <si>
    <t xml:space="preserve">3B129492F4D55B5D3933D1DA80F6927E</t>
  </si>
  <si>
    <t xml:space="preserve">58F2E7BD20B41C7D88488FF8F797822F</t>
  </si>
  <si>
    <t xml:space="preserve">C583A2A3F19504836BD17F7D88379369</t>
  </si>
  <si>
    <t xml:space="preserve">1C615A4547C821FCDF60FF7B27E3BDF6</t>
  </si>
  <si>
    <t xml:space="preserve">CB4D06B5ECBE524D05457BB9560D5437</t>
  </si>
  <si>
    <t xml:space="preserve">167FD7450FFE29ECADA242996AF1FAD4</t>
  </si>
  <si>
    <t xml:space="preserve">92C59BD65B0FF1E3CD375ACC5F619C49</t>
  </si>
  <si>
    <t xml:space="preserve">166B0A13D32C6E2A6BFAF3EDB48A141C</t>
  </si>
  <si>
    <t xml:space="preserve">F9F39D96BA6CC7D5DD245EBBE9671D2C</t>
  </si>
  <si>
    <t xml:space="preserve">DC3990DE563F3E571968C85C5E396506</t>
  </si>
  <si>
    <t xml:space="preserve">35508380C5AFD0A29132D48F86A11600</t>
  </si>
  <si>
    <t xml:space="preserve">529BF0CA5093045A9541BC0540DBA376</t>
  </si>
  <si>
    <t xml:space="preserve">38FE58AE0763E18C51FA322CD96EFB07</t>
  </si>
  <si>
    <t xml:space="preserve">1415A430A3ACC67F7BBF7818CF0A6BD9</t>
  </si>
  <si>
    <t xml:space="preserve">8B5FDCD0FAE3C32C48761958158A5070</t>
  </si>
  <si>
    <t xml:space="preserve">975A82C16AC559F327BC0A62A329B07E</t>
  </si>
  <si>
    <t xml:space="preserve">F2523E5453FACE56DF786BA9B9A1F726</t>
  </si>
  <si>
    <t xml:space="preserve">4D08AA0B88C6F99CFDFFC034A0DA3029</t>
  </si>
  <si>
    <t xml:space="preserve">01A1A8AF29D1CF70F9D1EB6594BCF22F</t>
  </si>
  <si>
    <t xml:space="preserve">36F71F0CE5E06F3297AD555189E448FC</t>
  </si>
  <si>
    <t xml:space="preserve">D0BEF814160AA5132009194AF9D5B4BE</t>
  </si>
  <si>
    <t xml:space="preserve">4DB764421E12FD334A401EA384D5778C</t>
  </si>
  <si>
    <t xml:space="preserve">BB7620178AE2289222D286F324CE25C4</t>
  </si>
  <si>
    <t xml:space="preserve">352B8ED69BDB9F15712C75F7CA785023</t>
  </si>
  <si>
    <t xml:space="preserve">D343C3C4832C5CC52B2EA47707261C9F</t>
  </si>
  <si>
    <t xml:space="preserve">D3E2E9A7C923B9E2473DD0345D4B76F2</t>
  </si>
  <si>
    <t xml:space="preserve">F4768AA1E9CAB056DB89782FC3A2EB3C</t>
  </si>
  <si>
    <t xml:space="preserve">C186B280DE59845E271929245A6B8345</t>
  </si>
  <si>
    <t xml:space="preserve">1954174321F9E88E1C294B7F7E500882</t>
  </si>
  <si>
    <t xml:space="preserve">E6A92BE200D3911FACF3723656F3F85E</t>
  </si>
  <si>
    <t xml:space="preserve">1D8BE8C2FD5A206BE2B7279A15CE2D50</t>
  </si>
  <si>
    <t xml:space="preserve">58FBBF18E71B5E55A21596FC40322A2C</t>
  </si>
  <si>
    <t xml:space="preserve">C0AD8C8DC005A07453C6A2397D4E4C42</t>
  </si>
  <si>
    <t xml:space="preserve">787E97B89053CB43B523728E19E2F0F4</t>
  </si>
  <si>
    <t xml:space="preserve">642D07BB659078A0F4D6A78B41E7E7A4</t>
  </si>
  <si>
    <t xml:space="preserve">959A1FE6FA7456CAC64C4B9CF7200D4D</t>
  </si>
  <si>
    <t xml:space="preserve">E285E16853D8BE721679A6911BB95F77</t>
  </si>
  <si>
    <t xml:space="preserve">9796B7B53E6437C5BDD9573291549393</t>
  </si>
  <si>
    <t xml:space="preserve">6F293A3AE7A5215D60A3BDF1485CFAE4</t>
  </si>
  <si>
    <t xml:space="preserve">B944831ABEAAAA07B96E894FD12F5E78</t>
  </si>
  <si>
    <t xml:space="preserve">C0B59045A317277AF7C8B5F3D1FA1CC0</t>
  </si>
  <si>
    <t xml:space="preserve">BB86151724627265A963888D2923C252</t>
  </si>
  <si>
    <t xml:space="preserve">06FD916CEF54C0906DE4115C2D094EA8</t>
  </si>
  <si>
    <t xml:space="preserve">ECEDF755589C4D6F8FA63C1EE5BA33FF</t>
  </si>
  <si>
    <t xml:space="preserve">362A25E9B8842A46AB9B9C55FC725437</t>
  </si>
  <si>
    <t xml:space="preserve">C7BDCC1AAFA6E85A15DBFFE8307EE3C8</t>
  </si>
  <si>
    <t xml:space="preserve">5D86156E15139CC9FE25455F909CE0E0</t>
  </si>
  <si>
    <t xml:space="preserve">6CADCDD445963F67FE41130E7E896C78</t>
  </si>
  <si>
    <t xml:space="preserve">9E200AAE6B6FF3B68797A1AB64ABF4E7</t>
  </si>
  <si>
    <t xml:space="preserve">8AA470A8A12CBFCD2BA593D0495B4765</t>
  </si>
  <si>
    <t xml:space="preserve">366EDCB84EED40E5D8962CB927D2AD31</t>
  </si>
  <si>
    <t xml:space="preserve">E16A29929DF9C8BEE14FCBE99B76CD3B</t>
  </si>
  <si>
    <t xml:space="preserve">A391DDA1046F1C5C058A3CD30454D7CF</t>
  </si>
  <si>
    <t xml:space="preserve">55A877AD4BCF3713B7531D51EB5FAF18</t>
  </si>
  <si>
    <t xml:space="preserve">3D6072D49412BF3CB272B90CA9786933</t>
  </si>
  <si>
    <t xml:space="preserve">8BF4291123B7D328C7EAF509BD8A9FD8</t>
  </si>
  <si>
    <t xml:space="preserve">289D99A9E3932EAD7162F49B1C533344</t>
  </si>
  <si>
    <t xml:space="preserve">6260BFFA172CC6D40547746ED84B9D7E</t>
  </si>
  <si>
    <t xml:space="preserve">F04528D0C659192BA164F246A5BEE1E5</t>
  </si>
  <si>
    <t xml:space="preserve">17527ED0E74234EA754A70D66C3638D0</t>
  </si>
  <si>
    <t xml:space="preserve">087207BB0F14AF1161B7EB4FE3F9440C</t>
  </si>
  <si>
    <t xml:space="preserve">59CB3C0897BD4C250D388090D76B50BC</t>
  </si>
  <si>
    <t xml:space="preserve">695C1BB87FCDD0A8AFD5FC106BA94BD4</t>
  </si>
  <si>
    <t xml:space="preserve">15953CAD8E97FBB3FA67BCE04940F265</t>
  </si>
  <si>
    <t xml:space="preserve">D63036FDFB797877CAC4BF2DB1B5DD08</t>
  </si>
  <si>
    <t xml:space="preserve">E43C761E0BA2CE5AAE89BF6BC0014CCE</t>
  </si>
  <si>
    <t xml:space="preserve">9A5BE0DE778B79537D20D134B582B264</t>
  </si>
  <si>
    <t xml:space="preserve">B98FD14ABFD52CEDA693534D9EB3330D</t>
  </si>
  <si>
    <t xml:space="preserve">7D56735215C516610E8949CA8ADEC35A</t>
  </si>
  <si>
    <t xml:space="preserve">0FF44944FC2AACA9876DF8FD4592387C</t>
  </si>
  <si>
    <t xml:space="preserve">AA34915A5A95C59809EBA771A8632593</t>
  </si>
  <si>
    <t xml:space="preserve">C8D6584F746A4911822A7A43858BFA51</t>
  </si>
  <si>
    <t xml:space="preserve">1BC980F22F06EBDB20D9C9CA634B6CA4</t>
  </si>
  <si>
    <t xml:space="preserve">3985F9CA7E7581DBC6B4CF80A202E9C9</t>
  </si>
  <si>
    <t xml:space="preserve">BC8C332691BEB485A84CC037FE56720A</t>
  </si>
  <si>
    <t xml:space="preserve">B8E8BD293A05DDEDBAB96B9789165A31</t>
  </si>
  <si>
    <t xml:space="preserve">C28756C4E0C8536EE6A8AB868770B285</t>
  </si>
  <si>
    <t xml:space="preserve">851A477D47C7F19642F0C94FB0F10EAA</t>
  </si>
  <si>
    <t xml:space="preserve">96FC75FBDEEBE301A2A8BFCA187BA6DE</t>
  </si>
  <si>
    <t xml:space="preserve">120B7B2D6CBE859EC14F51BFA58CF497</t>
  </si>
  <si>
    <t xml:space="preserve">8AEDB17117AA4B906EEE61ABDC436DD0</t>
  </si>
  <si>
    <t xml:space="preserve">98EA004A201A23F0CB64CBF2E1D77A25</t>
  </si>
  <si>
    <t xml:space="preserve">BB0D5D332B5094696F45F602460BF01E</t>
  </si>
  <si>
    <t xml:space="preserve">9FD09E7D65BB0DA42D9847DF380EF2E6</t>
  </si>
  <si>
    <t xml:space="preserve">37027A81C5FF46DF23CB9E4F2B4B0002</t>
  </si>
  <si>
    <t xml:space="preserve">CE51614A0D327D72DBE68366361BD523</t>
  </si>
  <si>
    <t xml:space="preserve">49B7BC0300B9637D266E287718BD4C9F</t>
  </si>
  <si>
    <t xml:space="preserve">658A78D10C0F71C078BEC8CDCB86E444</t>
  </si>
  <si>
    <t xml:space="preserve">3903F57306CD97770F5F054AB25660AD</t>
  </si>
  <si>
    <t xml:space="preserve">D0306F3BD6226F24CEAFAED30DDC427B</t>
  </si>
  <si>
    <t xml:space="preserve">6853A70F15EAF5788377B3557B24AA6F</t>
  </si>
  <si>
    <t xml:space="preserve">CE844EFBD7B15091BC759A7AC61DE9E6</t>
  </si>
  <si>
    <t xml:space="preserve">5976247E5E3DB98A7A428A60E6DF4AFA</t>
  </si>
  <si>
    <t xml:space="preserve">5926F47A22017AEEE0EAA98FF672F454</t>
  </si>
  <si>
    <t xml:space="preserve">1A40DFD1F63787FDFDE81F2F20749BE5</t>
  </si>
  <si>
    <t xml:space="preserve">FFDD72173BAC3D6B2188FFE45AA73AA0</t>
  </si>
  <si>
    <t xml:space="preserve">044D30CDA652F671C99A1897EFB5D7D7</t>
  </si>
  <si>
    <t xml:space="preserve">0B2DF0CD578CACB55C4A60CC9CA264C5</t>
  </si>
  <si>
    <t xml:space="preserve">7056CD6779330B7002F0839DF39361F5</t>
  </si>
  <si>
    <t xml:space="preserve">741974451F8EC5244EDE4A075FB75BE6</t>
  </si>
  <si>
    <t xml:space="preserve">7449B7398D8B3AFF1B78619BDFD6637F</t>
  </si>
  <si>
    <t xml:space="preserve">9C56EB30CDBB3929018A8FFE9ECD9FCE</t>
  </si>
  <si>
    <t xml:space="preserve">4AF72A3B36BE9CFCE9534ADB3596B9CB</t>
  </si>
  <si>
    <t xml:space="preserve">14AFD46421D7F8C318374FFEEF5F9D1F</t>
  </si>
  <si>
    <t xml:space="preserve">BF9EB0F518B4579FB43967B68CF4CFDC</t>
  </si>
  <si>
    <t xml:space="preserve">2E6BB984ED4599086AC8DD5B68552910</t>
  </si>
  <si>
    <t xml:space="preserve">B4CCEE23ECB59FE9E4DC10547AA37AB2</t>
  </si>
  <si>
    <t xml:space="preserve">DB24A5A208B329E2E86AF45E8A985BB6</t>
  </si>
  <si>
    <t xml:space="preserve">866B6A4F1B9ACBAD8B14F4537FBD7EBE</t>
  </si>
  <si>
    <t xml:space="preserve">D7ABDBA515672F69B476B128F536035E</t>
  </si>
  <si>
    <t xml:space="preserve">65CF80081A03FC223607555871E277DB</t>
  </si>
  <si>
    <t xml:space="preserve">FA811ADBFD021EE8BE2BBE55E8BD1192</t>
  </si>
  <si>
    <t xml:space="preserve">C623EEAB6F02ED216BF2ADDDC5FAA274</t>
  </si>
  <si>
    <t xml:space="preserve">687B5B775E45D2EAC39EFDB3B8945F1F</t>
  </si>
  <si>
    <t xml:space="preserve">3B4B1E73D14F98C7CE70AE867A1712D8</t>
  </si>
  <si>
    <t xml:space="preserve">789DE2E3AEA421C73BC2BBF5C46EF792</t>
  </si>
  <si>
    <t xml:space="preserve">A88327A52AB71B864F8785E2808648A3</t>
  </si>
  <si>
    <t xml:space="preserve">266C74EEDDDD5F4E087CFE491FE0C3D4</t>
  </si>
  <si>
    <t xml:space="preserve">CCDB1D2DCED1545E31DD71F976E4CC0E</t>
  </si>
  <si>
    <t xml:space="preserve">1C3435EB4E5D003E2F817C302023B577</t>
  </si>
  <si>
    <t xml:space="preserve">83B116426BEFF1C6724093FBD5F38B51</t>
  </si>
  <si>
    <t xml:space="preserve">D0B5F72D9D59FA42C904F7AB2D6058B9</t>
  </si>
  <si>
    <t xml:space="preserve">8937DAB7C99A969B05B050CBBB726DC5</t>
  </si>
  <si>
    <t xml:space="preserve">18A555DCC6975140222952CDE1ED1BBD</t>
  </si>
  <si>
    <t xml:space="preserve">9BFE1E870BBD802E540FFD037176C3CE</t>
  </si>
  <si>
    <t xml:space="preserve">65F7F4F29CE59151B29FA2752FB390FD</t>
  </si>
  <si>
    <t xml:space="preserve">6308A94FFD767107027692ECC643ECFB</t>
  </si>
  <si>
    <t xml:space="preserve">1782DBCF84E5C0C408EDD3CA6E131E93</t>
  </si>
  <si>
    <t xml:space="preserve">3FDAD230839AF173DAA56FFAAF6E3A74</t>
  </si>
  <si>
    <t xml:space="preserve">9FA6F2112CB27C55207CF36452FA499D</t>
  </si>
  <si>
    <t xml:space="preserve">60280610F56DA272A6205E64F164045F</t>
  </si>
  <si>
    <t xml:space="preserve">33ECEAC69229FC15D659AE4A275252E5</t>
  </si>
  <si>
    <t xml:space="preserve">AA5C9270E73EF1AFD516B785118E02BB</t>
  </si>
  <si>
    <t xml:space="preserve">FEAA49D37B55DC428C4DE07D4536A7E2</t>
  </si>
  <si>
    <t xml:space="preserve">BB63AC0B598712305A542CAE80C43C51</t>
  </si>
  <si>
    <t xml:space="preserve">39E47D880CAEF879BEAB04527DD38F44</t>
  </si>
  <si>
    <t xml:space="preserve">6D58F48BA8824F6A02B9CE2027A19B9F</t>
  </si>
  <si>
    <t xml:space="preserve">7E5F5D8A0FB7EE762AE6EFFB8C1831F0</t>
  </si>
  <si>
    <t xml:space="preserve">6386F9F2F180AF7AF87BB2649B27CEE2</t>
  </si>
  <si>
    <t xml:space="preserve">2C851226CDC49B60234145FFB3D9DECC</t>
  </si>
  <si>
    <t xml:space="preserve">C9B309BB705C49BD92DDACFED54866BD</t>
  </si>
  <si>
    <t xml:space="preserve">789B14D3AB486E54179443A72FF66E68</t>
  </si>
  <si>
    <t xml:space="preserve">C05080E3228336FD847E99B8D04FDD47</t>
  </si>
  <si>
    <t xml:space="preserve">C828454D81616EBFD5622314EDEAD609</t>
  </si>
  <si>
    <t xml:space="preserve">BD64F0D878ECCD17D801628474D76E3F</t>
  </si>
  <si>
    <t xml:space="preserve">A31D012C068501637ECE047B9F26CC88</t>
  </si>
  <si>
    <t xml:space="preserve">66AC1D4848A0DA0645A0CF214374CD47</t>
  </si>
  <si>
    <t xml:space="preserve">64BE838BDBD5771D85B8DD3384553D9A</t>
  </si>
  <si>
    <t xml:space="preserve">6A28511700939F91C0C7DCFF1FCD4F67</t>
  </si>
  <si>
    <t xml:space="preserve">29B933E7AB8F4D6B11CCD4DF3936C983</t>
  </si>
  <si>
    <t xml:space="preserve">B3A46DDADC0CD3BC0A95EFC9C82174B6</t>
  </si>
  <si>
    <t xml:space="preserve">25A63D5F67BAF96710D2F2E9DD06E3F5</t>
  </si>
  <si>
    <t xml:space="preserve">7BE6AB2681AE92ED8EBA6E17428581D0</t>
  </si>
  <si>
    <t xml:space="preserve">04916688F56E59ACA04667CFED0B6969</t>
  </si>
  <si>
    <t xml:space="preserve">326506A2D7E0568F07A15813402A73A5</t>
  </si>
  <si>
    <t xml:space="preserve">A24C6D4CFF431F979548FAC2C23B78B9</t>
  </si>
  <si>
    <t xml:space="preserve">9FBE4529FFA924D813AF67E95A5D9B82</t>
  </si>
  <si>
    <t xml:space="preserve">2B79C8A7DBF7E55CDD720DB659299B02</t>
  </si>
  <si>
    <t xml:space="preserve">580BC98A7D25B839C4CA247FC087EA20</t>
  </si>
  <si>
    <t xml:space="preserve">8C3428F9CA8A00E66D555EEB67D1751E</t>
  </si>
  <si>
    <t xml:space="preserve">8BE15D2F9EBD70AA294E730C322C758A</t>
  </si>
  <si>
    <t xml:space="preserve">F6B922A8AF948F0E5562B3D8DE0AF28B</t>
  </si>
  <si>
    <t xml:space="preserve">6737D9F755AA5FE5E7CEAC1DF6000B2E</t>
  </si>
  <si>
    <t xml:space="preserve">8789E7ED9D106844B2694A12BF6EB747</t>
  </si>
  <si>
    <t xml:space="preserve">DE2B6CB17573F7137217E9610D694756</t>
  </si>
  <si>
    <t xml:space="preserve">83E8B69A95FF3084E3126F280AD3DA18</t>
  </si>
  <si>
    <t xml:space="preserve">1C0B63749F67A921500B384EF4F7BBC7</t>
  </si>
  <si>
    <t xml:space="preserve">54650E84181107544CFCCA1DD3754634</t>
  </si>
  <si>
    <t xml:space="preserve">E5048FC83C1C19BF8958CD624A5E6650</t>
  </si>
  <si>
    <t xml:space="preserve">BB8D53BEF2320668B760E850C67332DD</t>
  </si>
  <si>
    <t xml:space="preserve">0F349465EB377319C58E1CB38EAD16CA</t>
  </si>
  <si>
    <t xml:space="preserve">A84E0B428D8364B25873FBED9C927AB7</t>
  </si>
  <si>
    <t xml:space="preserve">EDC389FB95AB15212DCB1C0F3770A9B9</t>
  </si>
  <si>
    <t xml:space="preserve">C78BFF42CF49E1445860CF3A9ED44FF4</t>
  </si>
  <si>
    <t xml:space="preserve">CF84CD17A8AADCAC6955A5C97370769D</t>
  </si>
  <si>
    <t xml:space="preserve">0EC9C8F68A1D9750AAAA45152C9DA2DE</t>
  </si>
  <si>
    <t xml:space="preserve">D2EE4EC60106F1628D4D9FDA4E9EFA5D</t>
  </si>
  <si>
    <t xml:space="preserve">EB592AD4BCB35B8F463895BBDE3356A4</t>
  </si>
  <si>
    <t xml:space="preserve">AD36AEC08203785EBDA3DFDAE2E2D959</t>
  </si>
  <si>
    <t xml:space="preserve">721238BE82B51BB45BD9E135D91D51FF</t>
  </si>
  <si>
    <t xml:space="preserve">04152388A672B25385BCB42B86466E58</t>
  </si>
  <si>
    <t xml:space="preserve">65AE070AE4EA67AA74CDB459BD7A5261</t>
  </si>
  <si>
    <t xml:space="preserve">141F3A9903CA789D47031FF0A3F25590</t>
  </si>
  <si>
    <t xml:space="preserve">BCAF38576E99259AC21E805A7D981E57</t>
  </si>
  <si>
    <t xml:space="preserve">770B516D09BC07022B7218E5D92D265B</t>
  </si>
  <si>
    <t xml:space="preserve">FB8E1DE1B7B75CF35DC28609E851936E</t>
  </si>
  <si>
    <t xml:space="preserve">27FFF794D778511C4AD8CE81B5E87D25</t>
  </si>
  <si>
    <t xml:space="preserve">655A952EBD16C09443E1515CC4BF4726</t>
  </si>
  <si>
    <t xml:space="preserve">2354AE382D837900375B090CFB54A234</t>
  </si>
  <si>
    <t xml:space="preserve">49C3145AB18097567251B52986DBF09C</t>
  </si>
  <si>
    <t xml:space="preserve">DB5E7B55A90C36AF03931435BDB424CC</t>
  </si>
  <si>
    <t xml:space="preserve">A95AAD951A1E5EFF9990C6A3B3AA3038</t>
  </si>
  <si>
    <t xml:space="preserve">2CEAA67130E0411A9CA0AAA79CDDECF2</t>
  </si>
  <si>
    <t xml:space="preserve">642E41F1A4067812CE7AF3267A198323</t>
  </si>
  <si>
    <t xml:space="preserve">781278551531B91265576515753FCD8D</t>
  </si>
  <si>
    <t xml:space="preserve">246B9FA30A614BFBE1363529655617D4</t>
  </si>
  <si>
    <t xml:space="preserve">F263C617FDB4014484833C1A4E6BF7B9</t>
  </si>
  <si>
    <t xml:space="preserve">52E7E1F9F0544DFE0FFEA664B9CB07A8</t>
  </si>
  <si>
    <t xml:space="preserve">38B5284E714ACA939B124640EC319A6F</t>
  </si>
  <si>
    <t xml:space="preserve">1C2DA924F60CDF820F1EBC52590DFA5A</t>
  </si>
  <si>
    <t xml:space="preserve">704EFB43F0AD6B75B8422553812D7E2F</t>
  </si>
  <si>
    <t xml:space="preserve">AE76E1457BE9D4592D63EAA05EBD3E50</t>
  </si>
  <si>
    <t xml:space="preserve">B85A1DD15B726691B993EA751211C411</t>
  </si>
  <si>
    <t xml:space="preserve">66A1459D7135AE67700A7500257E6495</t>
  </si>
  <si>
    <t xml:space="preserve">CE8C202A85FC57D3D81BDB1146194E74</t>
  </si>
  <si>
    <t xml:space="preserve">17DE805AB5ACDAC22AA9313762FC7912</t>
  </si>
  <si>
    <t xml:space="preserve">8A0C80EA778DE677ABD1D10357148D7B</t>
  </si>
  <si>
    <t xml:space="preserve">CA02DED9DD158A099340FD7885DFD6B9</t>
  </si>
  <si>
    <t xml:space="preserve">268E2ADDFD9E5CDE79914D9FD2D06A93</t>
  </si>
  <si>
    <t xml:space="preserve">D5C49EBE1F078B74B2E8F311EFC7BB64</t>
  </si>
  <si>
    <t xml:space="preserve">226EA874881200DE9B6AB660EB0361CF</t>
  </si>
  <si>
    <t xml:space="preserve">B290945719951D9B497D6362DD3AB664</t>
  </si>
  <si>
    <t xml:space="preserve">37A53FD226816CB60BE75FF9554C7252</t>
  </si>
  <si>
    <t xml:space="preserve">0A4C7640702773A95137CEA8E56C9532</t>
  </si>
  <si>
    <t xml:space="preserve">27A7ED278148FE48F0E3F645CF719D06</t>
  </si>
  <si>
    <t xml:space="preserve">308C7B7937DE1952EBF966EF5F938804</t>
  </si>
  <si>
    <t xml:space="preserve">28F776B1C2CD3A1E765124F7EA903562</t>
  </si>
  <si>
    <t xml:space="preserve">4183ABF7CCFC808D09FB517E6383E560</t>
  </si>
  <si>
    <t xml:space="preserve">E9CBEE8AB854F295281866B71A6B0DE5</t>
  </si>
  <si>
    <t xml:space="preserve">FDC92DEE65D4C903CA555074234AAFE8</t>
  </si>
  <si>
    <t xml:space="preserve">1B908F8DEDE3A5E52BF1BE7D3D64E749</t>
  </si>
  <si>
    <t xml:space="preserve">82FAA223E182D5ABDC3895543CFC6300</t>
  </si>
  <si>
    <t xml:space="preserve">548CA070D18457323380E327DFBFDA4E</t>
  </si>
  <si>
    <t xml:space="preserve">258F3559B8555E8D2FDC7F5049C88B49</t>
  </si>
  <si>
    <t xml:space="preserve">0B0D0D3E8EB9890999AD1BD8600914E7</t>
  </si>
  <si>
    <t xml:space="preserve">170C6A6A92C8D0A7913902E55A61CBB0</t>
  </si>
  <si>
    <t xml:space="preserve">63B577E35A9A1FB622CA90967697F1C7</t>
  </si>
  <si>
    <t xml:space="preserve">7A990C891C6492553CAC53BAD7B3B603</t>
  </si>
  <si>
    <t xml:space="preserve">C5928B6C16BB283BE6B47497CA9A7D18</t>
  </si>
  <si>
    <t xml:space="preserve">122D5A36B295FA865CD35BEE34BCBD81</t>
  </si>
  <si>
    <t xml:space="preserve">5EA8EDB4E40597107F19C6CB17C0F274</t>
  </si>
  <si>
    <t xml:space="preserve">E764C868408A0078667C35D2687E40DB</t>
  </si>
  <si>
    <t xml:space="preserve">B605FCC575A6FE8C8B39169B4E9127C2</t>
  </si>
  <si>
    <t xml:space="preserve">E925B8C1BEA6D19548E0115B73687681</t>
  </si>
  <si>
    <t xml:space="preserve">F5631A26A20B0CC6E3BD0922D2AD686A</t>
  </si>
  <si>
    <t xml:space="preserve">017B8A419F35A117C87235C4696BE723</t>
  </si>
  <si>
    <t xml:space="preserve">C8B76242D04D827F228792D94A088CFE</t>
  </si>
  <si>
    <t xml:space="preserve">9BB3E25D566693F6E4224C08F59F4692</t>
  </si>
  <si>
    <t xml:space="preserve">48FA4F10B869DF47DBF1C462FC1BBAB7</t>
  </si>
  <si>
    <t xml:space="preserve">9D5DD7B80000C999CDE90384BA46DCE9</t>
  </si>
  <si>
    <t xml:space="preserve">D28C9732C7E422BDF1B3C01941443A03</t>
  </si>
  <si>
    <t xml:space="preserve">63BAAEDB40ED820C85141F725301BA44</t>
  </si>
  <si>
    <t xml:space="preserve">EB352C4AA2FE1CB1DB296B849B644C19</t>
  </si>
  <si>
    <t xml:space="preserve">3E119086CE22E21A4536316CFDBA9315</t>
  </si>
  <si>
    <t xml:space="preserve">9315DF39B24203EB3231DE00A5EAC18C</t>
  </si>
  <si>
    <t xml:space="preserve">516B5238BED97B95637B6A885555A6ED</t>
  </si>
  <si>
    <t xml:space="preserve">A9A98761C5B9193B209BEA09A732B9AE</t>
  </si>
  <si>
    <t xml:space="preserve">9DF6A83DA784F9F9641238EC27CD8D03</t>
  </si>
  <si>
    <t xml:space="preserve">111CE31EDBB654709E70EF10AA244E84</t>
  </si>
  <si>
    <t xml:space="preserve">7444B19AB14B16790453019A31FC8354</t>
  </si>
  <si>
    <t xml:space="preserve">1EE0EB8FC02FA3854C480F58EB2E459B</t>
  </si>
  <si>
    <t xml:space="preserve">6F93A6430451FAFD34CB5DDAD9B3BA5C</t>
  </si>
  <si>
    <t xml:space="preserve">2326A7FE897FE679E07FB98D7BF969B5</t>
  </si>
  <si>
    <t xml:space="preserve">B4D555703BB845DD3AABF479AE8BCC6F</t>
  </si>
  <si>
    <t xml:space="preserve">90C8D376D3C9300FE7BCE108AAAE9137</t>
  </si>
  <si>
    <t xml:space="preserve">71A7E29FD07DD4717C66F6FD4588153C</t>
  </si>
  <si>
    <t xml:space="preserve">BEE7B63E06185D5320D3671289F4A338</t>
  </si>
  <si>
    <t xml:space="preserve">10D5B67E2EED19D48DB00DAB10001913</t>
  </si>
  <si>
    <t xml:space="preserve">B272EAC6F9355E75C067BAFFA0CDCFBE</t>
  </si>
  <si>
    <t xml:space="preserve">A56433EB406043FEBB0B12B2BE697123</t>
  </si>
  <si>
    <t xml:space="preserve">F5E5508DA86173DFDBDB12D7CF25C3F9</t>
  </si>
  <si>
    <t xml:space="preserve">521A408FD49A16C680AC3EC9B67E3C3F</t>
  </si>
  <si>
    <t xml:space="preserve">F2D4B1F6DD96B381C832266B98423565</t>
  </si>
  <si>
    <t xml:space="preserve">C1AABE529B0776D262267ABCC9F88950</t>
  </si>
  <si>
    <t xml:space="preserve">FADC2B8DD3995CFB4C6DDA1B5078F1AE</t>
  </si>
  <si>
    <t xml:space="preserve">DA449F3BCCAD24C8E42C432F540739B9</t>
  </si>
  <si>
    <t xml:space="preserve">7446441AF617E34924C52103E2C37404</t>
  </si>
  <si>
    <t xml:space="preserve">9053BF5721EF1E8D0065A63A204CF60E</t>
  </si>
  <si>
    <t xml:space="preserve">189C063420594DB920FDFB0897DC5372</t>
  </si>
  <si>
    <t xml:space="preserve">C64F8A3023D5FD093C981322102E26B7</t>
  </si>
  <si>
    <t xml:space="preserve">3F59D088CFE86003097E459A0720FA1A</t>
  </si>
  <si>
    <t xml:space="preserve">8F0553772C2C36F6633467F66D7014C1</t>
  </si>
  <si>
    <t xml:space="preserve">945335F7EC8B6DBF7E75D93DC9AD6EFE</t>
  </si>
  <si>
    <t xml:space="preserve">83DA219A84E17E37C518E7F56FD0C91E</t>
  </si>
  <si>
    <t xml:space="preserve">6B347BEDD50A09AD249AD7840E381DB2</t>
  </si>
  <si>
    <t xml:space="preserve">3A173D4BEF77717FA7A50EAC8063893A</t>
  </si>
  <si>
    <t xml:space="preserve">F00A779BD952E75FE3EC08A70D982E78</t>
  </si>
  <si>
    <t xml:space="preserve">BA2469BB26CA769D28E71DB92035BA39</t>
  </si>
  <si>
    <t xml:space="preserve">1E331E0D4E29364DBDB27217136F3BB1</t>
  </si>
  <si>
    <t xml:space="preserve">AEEE8FDDF53E7EF8A07EB5BA6CEB2624</t>
  </si>
  <si>
    <t xml:space="preserve">587A86B7B0BC22921E3F4CB2C62ED509</t>
  </si>
  <si>
    <t xml:space="preserve">34BFB687DC7D34AEDAAB033A265835FC</t>
  </si>
  <si>
    <t xml:space="preserve">46BF44EEC3165C73FC91ADC38A616086</t>
  </si>
  <si>
    <t xml:space="preserve">B4EC679E82EDCA6BE66E5D6E4861AB76</t>
  </si>
  <si>
    <t xml:space="preserve">296CDE54B7E3497B694F516B81E41906</t>
  </si>
  <si>
    <t xml:space="preserve">61BFDC74B52B78E64D05BC1B9C1714F2</t>
  </si>
  <si>
    <t xml:space="preserve">A820416C6442D4AC13377BD26645964D</t>
  </si>
  <si>
    <t xml:space="preserve">70831033CCABFA0CE4C4025ABEA16CC1</t>
  </si>
  <si>
    <t xml:space="preserve">64CFFEE24492B707D5A5C956989A1696</t>
  </si>
  <si>
    <t xml:space="preserve">B95BAFDBD4C69C8E14E7D635F7A649E3</t>
  </si>
  <si>
    <t xml:space="preserve">F0EC5CB602B425C0ABE190CB49FBF7AE</t>
  </si>
  <si>
    <t xml:space="preserve">00B44742E1E664F30EF9BC92AD23BD54</t>
  </si>
  <si>
    <t xml:space="preserve">9C85FCFAE1FCDE714925FD89FCBABC63</t>
  </si>
  <si>
    <t xml:space="preserve">8746B4C8F0E244EB127D4F2987570D0F</t>
  </si>
  <si>
    <t xml:space="preserve">175667F000F0A5D2533895153C4593EE</t>
  </si>
  <si>
    <t xml:space="preserve">DF08CF7E3C231A303279496E30D098B9</t>
  </si>
  <si>
    <t xml:space="preserve">785678BA4B35B2AF17042E603A8DBD1B</t>
  </si>
  <si>
    <t xml:space="preserve">863E67E7CC9B2FA6494D4108114C423F</t>
  </si>
  <si>
    <t xml:space="preserve">2472A2C10FCFC31935D7168E515BACEE</t>
  </si>
  <si>
    <t xml:space="preserve">8E06087A93056E4190A8C733C11850EE</t>
  </si>
  <si>
    <t xml:space="preserve">D9CB187258FADA611210F2122720CAF1</t>
  </si>
  <si>
    <t xml:space="preserve">B67070134F2E347866C372BB3BB3F209</t>
  </si>
  <si>
    <t xml:space="preserve">BBAAFC793C08AC686E92F7DD8DB03CEE</t>
  </si>
  <si>
    <t xml:space="preserve">0A96E0994FFC5DE31EA7D10E3C37F34B</t>
  </si>
  <si>
    <t xml:space="preserve">246E57D6321BE0F8121074A9EEE9769A</t>
  </si>
  <si>
    <t xml:space="preserve">8B25BF6680FCA200327247B695F42087</t>
  </si>
  <si>
    <t xml:space="preserve">D92615D4885800A462688D0301E23203</t>
  </si>
  <si>
    <t xml:space="preserve">14B5F04353F0252FDB87A1923ED16AC3</t>
  </si>
  <si>
    <t xml:space="preserve">042350DF43018B51A7961687BCB21097</t>
  </si>
  <si>
    <t xml:space="preserve">94FB35E0D1FCAC31333A3EC96F71C365</t>
  </si>
  <si>
    <t xml:space="preserve">C3E2A46ECFC9A652B662D7D96E002BA3</t>
  </si>
  <si>
    <t xml:space="preserve">2D1B31A8199E03EE5882658918FDFD2E</t>
  </si>
  <si>
    <t xml:space="preserve">C2B8B020A3824D9681C57CE626AB6FFE</t>
  </si>
  <si>
    <t xml:space="preserve">3C74BF9550E2E7D1C7D090F97B8CE03A</t>
  </si>
  <si>
    <t xml:space="preserve">C01A41C94184F9F8C1A49EC597FE7461</t>
  </si>
  <si>
    <t xml:space="preserve">DE779533AFB8F1E6ADA72A327DCBCE27</t>
  </si>
  <si>
    <t xml:space="preserve">870D856ACEF97CB86C0CB79A780AC3F1</t>
  </si>
  <si>
    <t xml:space="preserve">1A0B39BC99E361B72E2C98D20146B80F</t>
  </si>
  <si>
    <t xml:space="preserve">58DCC617C7F98C17FC50B82A41B0AECD</t>
  </si>
  <si>
    <t xml:space="preserve">DF9D614B45402FC30BBB33EFC843B505</t>
  </si>
  <si>
    <t xml:space="preserve">6698F01A36DAFD670745A83FA1EFD4DA</t>
  </si>
  <si>
    <t xml:space="preserve">A06EBCFD96E60738CD0FD31F893C6A9A</t>
  </si>
  <si>
    <t xml:space="preserve">84512F82E7B0913DF65B8C3217A85BAC</t>
  </si>
  <si>
    <t xml:space="preserve">B1618004271F4A51D2F91123061D99A6</t>
  </si>
  <si>
    <t xml:space="preserve">6A537A6DD4DA9BFA340DC2E28FC7255E</t>
  </si>
  <si>
    <t xml:space="preserve">E83AA8C7F73179ED57FFA5E095DFB020</t>
  </si>
  <si>
    <t xml:space="preserve">D12D6EDEEC49C4EC020C3CEC05C37D24</t>
  </si>
  <si>
    <t xml:space="preserve">A6ECC608E7C7E2D4D307D7FD1A8DD339</t>
  </si>
  <si>
    <t xml:space="preserve">2B969120092EFEB7B500499E5906478F</t>
  </si>
  <si>
    <t xml:space="preserve">7562474C9570556B38A46324202E637A</t>
  </si>
  <si>
    <t xml:space="preserve">46D80E55FDA4E2614D61B0AC54DBF283</t>
  </si>
  <si>
    <t xml:space="preserve">BDB5211291BEBC47789C34ADE3611F52</t>
  </si>
  <si>
    <t xml:space="preserve">2B1ED6C8CC1E6395DAB6D9997E6C5A67</t>
  </si>
  <si>
    <t xml:space="preserve">8977250BADE2D508FC2E2071EFDCC2BB</t>
  </si>
  <si>
    <t xml:space="preserve">B2CE770C34A2956E6C7591FA7B9E2471</t>
  </si>
  <si>
    <t xml:space="preserve">12A5793EC8B9102430126D46F83F1583</t>
  </si>
  <si>
    <t xml:space="preserve">89B659920987C7102EE90B205052FD67</t>
  </si>
  <si>
    <t xml:space="preserve">475C09E30BD63A830A3DD965574B6E72</t>
  </si>
  <si>
    <t xml:space="preserve">C461A858693694F65B793E72B3C09DF7</t>
  </si>
  <si>
    <t xml:space="preserve">6CE4B74E0B23A47D6B6C596C997B9E62</t>
  </si>
  <si>
    <t xml:space="preserve">AD2E7687DE8B884815D918474283FA42</t>
  </si>
  <si>
    <t xml:space="preserve">61A53F54D8BCECF63203056A84DACEAA</t>
  </si>
  <si>
    <t xml:space="preserve">C7227C4F62F8ED713B43EA380155017D</t>
  </si>
  <si>
    <t xml:space="preserve">4E15485F3FF8BBA6D920353FB3AAAFC4</t>
  </si>
  <si>
    <t xml:space="preserve">B5BF08E3FE9C15B13C48D5B7B0B8CC7F</t>
  </si>
  <si>
    <t xml:space="preserve">4BDAC5423349B500728BD31DD7829255</t>
  </si>
  <si>
    <t xml:space="preserve">73BBE022A8B713C44579F99289CFDF4A</t>
  </si>
  <si>
    <t xml:space="preserve">D13BA73525A8551B3982A58A3A1983F3</t>
  </si>
  <si>
    <t xml:space="preserve">BC9A25AEDFCB66A8ECBEBB7A66773064</t>
  </si>
  <si>
    <t xml:space="preserve">F5DDE8ACB61997A190AF2DBAFAD014A2</t>
  </si>
  <si>
    <t xml:space="preserve">AD374A79BEB911EACAA59A3C0FF493C6</t>
  </si>
  <si>
    <t xml:space="preserve">CC3D049951ED7CE417D5DA9BB332E837</t>
  </si>
  <si>
    <t xml:space="preserve">1D4FB6A66F1BCC81B1DE096C874A5121</t>
  </si>
  <si>
    <t xml:space="preserve">6693235CF697B8670386AE9E59BEECA9</t>
  </si>
  <si>
    <t xml:space="preserve">C8B49FFF7C84BBABAA9AF0418CF38BB5</t>
  </si>
  <si>
    <t xml:space="preserve">237DB3AF403C5C50290B6AD9A16713DA</t>
  </si>
  <si>
    <t xml:space="preserve">167862ED3A8FC9FABC78116EB792442C</t>
  </si>
  <si>
    <t xml:space="preserve">C997E2F7B36110673A502A71B7FAF37C</t>
  </si>
  <si>
    <t xml:space="preserve">C430D5C288D6EA2852CE2A5D143B1081</t>
  </si>
  <si>
    <t xml:space="preserve">B4D16973BB8632AA2860AC4B618145BF</t>
  </si>
  <si>
    <t xml:space="preserve">42092A453BAF388FD7635CE4679988F9</t>
  </si>
  <si>
    <t xml:space="preserve">0FD1C147B39CDB1307F55BB0CF116799</t>
  </si>
  <si>
    <t xml:space="preserve">AB711D69BF0AFDA14D3D9C41FBD3DAD2</t>
  </si>
  <si>
    <t xml:space="preserve">90892FAF5D58B7C3F408D00F311E4B56</t>
  </si>
  <si>
    <t xml:space="preserve">E185FB1C23FD01DF2D500B99DA784935</t>
  </si>
  <si>
    <t xml:space="preserve">1A58C4D7DF4116CF9357B68E03EFD4FD</t>
  </si>
  <si>
    <t xml:space="preserve">61AA48BE420447B3E7E62BBE2D4F5238</t>
  </si>
  <si>
    <t xml:space="preserve">317CBB0809DCA93A36B82C755E490EAF</t>
  </si>
  <si>
    <t xml:space="preserve">F8009D26FD725FED1422458D72CF3670</t>
  </si>
  <si>
    <t xml:space="preserve">A5A692138724D49634E0217600FD5326</t>
  </si>
  <si>
    <t xml:space="preserve">A487A631556B2CB6C482A2CE665ECBD2</t>
  </si>
  <si>
    <t xml:space="preserve">5AFDE1B76F78366BD3F44AFC30A81FB0</t>
  </si>
  <si>
    <t xml:space="preserve">3DFEFF5AC58156EB0288ED403FE1D8FF</t>
  </si>
  <si>
    <t xml:space="preserve">30E5A515359CFC6569E6634186C3120F</t>
  </si>
  <si>
    <t xml:space="preserve">B63D2D8A89F8D87D0FF2BCBA346F05C4</t>
  </si>
  <si>
    <t xml:space="preserve">F0312A7C65C990117FD423D9B1D8CBDE</t>
  </si>
  <si>
    <t xml:space="preserve">ECF937D50C1AAACCF6038A4DFF1DB713</t>
  </si>
  <si>
    <t xml:space="preserve">F81DDFF9BF93FE8E00B04CDB6FDDC235</t>
  </si>
  <si>
    <t xml:space="preserve">C93E47CC64C530FA55A735E723C5D407</t>
  </si>
  <si>
    <t xml:space="preserve">A838E54D74BEFD2C50D3DE10298797DE</t>
  </si>
  <si>
    <t xml:space="preserve">69F1AAF5106EEAA8799EA49DD49AD31A</t>
  </si>
  <si>
    <t xml:space="preserve">11BC884B75CE775FF50ADF5B98C147F6</t>
  </si>
  <si>
    <t xml:space="preserve">CB67DE4BE78965EF3725CB06F2B4E407</t>
  </si>
  <si>
    <t xml:space="preserve">CC7877818DCF2137EC0C6C6A8B6D187A</t>
  </si>
  <si>
    <t xml:space="preserve">36AEB977CFF6A1E1F5C97A2973E91E85</t>
  </si>
  <si>
    <t xml:space="preserve">B1291FF84ED7698DC9DFE56C7128559F</t>
  </si>
  <si>
    <t xml:space="preserve">23A553D16440EB78F51C3DDD5C464803</t>
  </si>
  <si>
    <t xml:space="preserve">C15070B377EB4B0E359D4F209B74047A</t>
  </si>
  <si>
    <t xml:space="preserve">6A9D19AD7884294996F22D499C2E3F88</t>
  </si>
  <si>
    <t xml:space="preserve">B0D128CCC90FC0498D0566B9E304C1AC</t>
  </si>
  <si>
    <t xml:space="preserve">7B443557F28137B7D1EAD70C7C629CC8</t>
  </si>
  <si>
    <t xml:space="preserve">EAB69CB9F50CCF8F131B141746D1BE3C</t>
  </si>
  <si>
    <t xml:space="preserve">A20A6094A74ACF765E87ECBCA2C59D26</t>
  </si>
  <si>
    <t xml:space="preserve">BEBEC01D6CAC4B357D9D54A36B2DBD69</t>
  </si>
  <si>
    <t xml:space="preserve">018BD571624524BD844FE5F7E184B830</t>
  </si>
  <si>
    <t xml:space="preserve">7262BF243DDB93A60287A1EFBF9E76A5</t>
  </si>
  <si>
    <t xml:space="preserve">A67154FD0BD5630F2B69C7FA94CB62FD</t>
  </si>
  <si>
    <t xml:space="preserve">5F4F907C487EC50986C5216D94F50839</t>
  </si>
  <si>
    <t xml:space="preserve">CA52EBD7AD90436B856BA71F02E342E6</t>
  </si>
  <si>
    <t xml:space="preserve">6F39A1575B59AC6F82864704321538A9</t>
  </si>
  <si>
    <t xml:space="preserve">94084763D21B8028B463C5EC9B9A7037</t>
  </si>
  <si>
    <t xml:space="preserve">0B765103B443B8E81010D9090BC83EDE</t>
  </si>
  <si>
    <t xml:space="preserve">DDBBA751E1590A4D82135EA7058847BF</t>
  </si>
  <si>
    <t xml:space="preserve">AD92A6BA7DCC5594FCF9137A1B2AC023</t>
  </si>
  <si>
    <t xml:space="preserve">20E1A975EC7BB48CBF154BDD7FDBF640</t>
  </si>
  <si>
    <t xml:space="preserve">327501ED82F73105E5E348D7433284C4</t>
  </si>
  <si>
    <t xml:space="preserve">3D7261362F1004EF8881D877FBB62EED</t>
  </si>
  <si>
    <t xml:space="preserve">0FEEF4C4B721FFB048A1E9042434E3C7</t>
  </si>
  <si>
    <t xml:space="preserve">586903D8D46839D2A5AEA4A21B7F7D5C</t>
  </si>
  <si>
    <t xml:space="preserve">AEC3730726F26553E19C2F623AFB05FE</t>
  </si>
  <si>
    <t xml:space="preserve">5B0F0F5408B607C38D1BEB21151C3913</t>
  </si>
  <si>
    <t xml:space="preserve">1C398C041936D491F29B5F9E8DA4FA87</t>
  </si>
  <si>
    <t xml:space="preserve">603F482EE91CFB624ADF94459AAF9EFA</t>
  </si>
  <si>
    <t xml:space="preserve">82844FB060C13487B7D59E260B20B46C</t>
  </si>
  <si>
    <t xml:space="preserve">7708F6DE79B6D9FF602951AD8ED65DC6</t>
  </si>
  <si>
    <t xml:space="preserve">206202FC694EC68B92CD240909DE7A93</t>
  </si>
  <si>
    <t xml:space="preserve">A3735CE5A688CE52EAF4607752C4E2A3</t>
  </si>
  <si>
    <t xml:space="preserve">3F2CD6B6B36CA36A661943D6AD265A8D</t>
  </si>
  <si>
    <t xml:space="preserve">C2BDD429046ECF6B22B7B4EB336FB8B5</t>
  </si>
  <si>
    <t xml:space="preserve">8A12D2DDFA6681CCF86D0BD9A46AE0DE</t>
  </si>
  <si>
    <t xml:space="preserve">3006DF452F33A7811432D251CFA8BB86</t>
  </si>
  <si>
    <t xml:space="preserve">129A7857AEE16B3C8741DC4D11FD818D</t>
  </si>
  <si>
    <t xml:space="preserve">AC1C9E42144D7D41BCD2F23F87D2824D</t>
  </si>
  <si>
    <t xml:space="preserve">259DC602A005C628B806191B7D4B1F60</t>
  </si>
  <si>
    <t xml:space="preserve">5C1B2D0A982760BF927F69AFE50058FD</t>
  </si>
  <si>
    <t xml:space="preserve">1AE80B52CFBBEB5FBD8F872E7DFB9061</t>
  </si>
  <si>
    <t xml:space="preserve">0DB667159D4C224C91D6F8BB54EF1551</t>
  </si>
  <si>
    <t xml:space="preserve">5CDBC8002C27A1652BA8C7B31A12948B</t>
  </si>
  <si>
    <t xml:space="preserve">75B023037997E8607639FE6E5E5F6C13</t>
  </si>
  <si>
    <t xml:space="preserve">8D0D446335EBB513147BA37B97F67292</t>
  </si>
  <si>
    <t xml:space="preserve">BB7A2660A65E541A94A9FC8A5A94210E</t>
  </si>
  <si>
    <t xml:space="preserve">FB6ED62E916987EBF98DF30CBBC51B8D</t>
  </si>
  <si>
    <t xml:space="preserve">860ED4BEBEB789EFC824813F6ED476CD</t>
  </si>
  <si>
    <t xml:space="preserve">E56D40B90E45C9745886E5686A0EB2BC</t>
  </si>
  <si>
    <t xml:space="preserve">7DF259C0CFDA62FD0CF336B91A15AC24</t>
  </si>
  <si>
    <t xml:space="preserve">2BDD2F9060772D8AC98E02092BF29146</t>
  </si>
  <si>
    <t xml:space="preserve">134D4A96D3CBB66EF6BF7F8BA78C1937</t>
  </si>
  <si>
    <t xml:space="preserve">FC1D537D8E732B177A6ECE0953E794E9</t>
  </si>
  <si>
    <t xml:space="preserve">2488BDB8FD7B29DF0ED8666FF6BF707F</t>
  </si>
  <si>
    <t xml:space="preserve">6B7BCCD33A838BB59CCF7C1437BC0491</t>
  </si>
  <si>
    <t xml:space="preserve">38B3859B747434460AFCAD99214C392F</t>
  </si>
  <si>
    <t xml:space="preserve">395241E01515920BA53E41D2C786BDA5</t>
  </si>
  <si>
    <t xml:space="preserve">CF6EEC8DC065BCD7DFA81A87C28938E9</t>
  </si>
  <si>
    <t xml:space="preserve">DD140708A43F9ABF532DF8FC3D854CCC</t>
  </si>
  <si>
    <t xml:space="preserve">B1666700847EE11F5CA6624B091F5C0B</t>
  </si>
  <si>
    <t xml:space="preserve">55C1423F8AC9577EB4E0E87ACE13C4D5</t>
  </si>
  <si>
    <t xml:space="preserve">719EC0500CC2C426D3CC9E5004750AEB</t>
  </si>
  <si>
    <t xml:space="preserve">AD42F3BFFF70BDE10073536D2B17AF6E</t>
  </si>
  <si>
    <t xml:space="preserve">4BF09D686975440960240B229048BB24</t>
  </si>
  <si>
    <t xml:space="preserve">85D4DF57DA21224074DABBDF384EF71F</t>
  </si>
  <si>
    <t xml:space="preserve">DE9BFECC788FEB77DD8F8575AE987431</t>
  </si>
  <si>
    <t xml:space="preserve">242B770257907E3745DF7B85856C1867</t>
  </si>
  <si>
    <t xml:space="preserve">14A0F677578CE50CF7F32D813D4AA95D</t>
  </si>
  <si>
    <t xml:space="preserve">C8AFF922F861DCDD241A2131EC99706F</t>
  </si>
  <si>
    <t xml:space="preserve">0FDF31104CC9163ABEA5C2E0B3DB0612</t>
  </si>
  <si>
    <t xml:space="preserve">4CE833BFBB289F5F0F1324EA7CC2FD77</t>
  </si>
  <si>
    <t xml:space="preserve">7AD3AE09727431637A7AD61C38259E2E</t>
  </si>
  <si>
    <t xml:space="preserve">57E9A5C48CD7B94E057478200CC976A9</t>
  </si>
  <si>
    <t xml:space="preserve">CF8088F31BBFACFB9024BBDA1976B7D6</t>
  </si>
  <si>
    <t xml:space="preserve">0F665D5232297E7F387B0B70537F9030</t>
  </si>
  <si>
    <t xml:space="preserve">40D851AF18C02B19A9AEBE875113A950</t>
  </si>
  <si>
    <t xml:space="preserve">764E51CBD67398CF1C7DD9339E0EA64D</t>
  </si>
  <si>
    <t xml:space="preserve">7EADD5040F28F47459E11A2B28388841</t>
  </si>
  <si>
    <t xml:space="preserve">D2CA781FC74400DA80EC0AE001DA6C6D</t>
  </si>
  <si>
    <t xml:space="preserve">D6BC5F674BA7ED8427D544602B89185C</t>
  </si>
  <si>
    <t xml:space="preserve">98ED14620ACECFA64EA3135B2F937463</t>
  </si>
  <si>
    <t xml:space="preserve">B2EF31055C1EA8BF43000569C888E012</t>
  </si>
  <si>
    <t xml:space="preserve">CD57848248AC13A9D278E8AEC2AB7459</t>
  </si>
  <si>
    <t xml:space="preserve">12DB660A3EC20E7557793D4F3CDC1F17</t>
  </si>
  <si>
    <t xml:space="preserve">A1B2F11EAE328C47F4C843FA2338E736</t>
  </si>
  <si>
    <t xml:space="preserve">C5B38DBAB07DBE2D3476EF6D28E1CDEC</t>
  </si>
  <si>
    <t xml:space="preserve">731F1581E9E4458F9C39B3A09E51B08B</t>
  </si>
  <si>
    <t xml:space="preserve">72E485C20A9DAF56D34C19DC2FCE2956</t>
  </si>
  <si>
    <t xml:space="preserve">AC9305F55E10FBDD425297CCECB7FBE4</t>
  </si>
  <si>
    <t xml:space="preserve">B39EE8363717D43BF680B8EA5C16A6D5</t>
  </si>
  <si>
    <t xml:space="preserve">87F18908D90050B128EE87D42C9CF5B0</t>
  </si>
  <si>
    <t xml:space="preserve">4543E2BB41C07FF565DF3354368DE1EC</t>
  </si>
  <si>
    <t xml:space="preserve">931477783A923BD1B10CC674A200DB2B</t>
  </si>
  <si>
    <t xml:space="preserve">30A383277150B7ABDD8156A374CAA077</t>
  </si>
  <si>
    <t xml:space="preserve">F61C06525A1FA65AA55700ECD0C1F75D</t>
  </si>
  <si>
    <t xml:space="preserve">41E76CA256C47CA4ED498397227D94F1</t>
  </si>
  <si>
    <t xml:space="preserve">05B837D96B387D803445E45CC3866D25</t>
  </si>
  <si>
    <t xml:space="preserve">5CFB0F5F88F0AD093CA3F648E7D78E7E</t>
  </si>
  <si>
    <t xml:space="preserve">CFAE195CE8E10A7E418B7432133ED0BB</t>
  </si>
  <si>
    <t xml:space="preserve">B18A1705906466045EB6DF63EA741A48</t>
  </si>
  <si>
    <t xml:space="preserve">DA695AA59DC80F6BF6A7B4DBF948FE7B</t>
  </si>
  <si>
    <t xml:space="preserve">A97A828AB09693CC99C732D652C56A98</t>
  </si>
  <si>
    <t xml:space="preserve">E3D666924FA8E23B372F3D5310A4892A</t>
  </si>
  <si>
    <t xml:space="preserve">EDB8CF445E96E6120009BA124685BA66</t>
  </si>
  <si>
    <t xml:space="preserve">CACAAC2F42FE763BCC21F6C4C7F7D4AE</t>
  </si>
  <si>
    <t xml:space="preserve">A530CC478BA4D7F89AED0A1D00A31316</t>
  </si>
  <si>
    <t xml:space="preserve">D8D1DCECEE30004A33772A3138A45114</t>
  </si>
  <si>
    <t xml:space="preserve">30DA8E6C60F4AA559E0C06AEDEE20F6E</t>
  </si>
  <si>
    <t xml:space="preserve">E5A52FB27EFFC963AF81A297306A045F</t>
  </si>
  <si>
    <t xml:space="preserve">7F00E58BB09F1D6D78B25A8F444CCBFF</t>
  </si>
  <si>
    <t xml:space="preserve">E04E9C728942E7C6CCEB3FE110CC06D0</t>
  </si>
  <si>
    <t xml:space="preserve">00FA94A9C92DF4C8ED21222C66346DB6</t>
  </si>
  <si>
    <t xml:space="preserve">34504CF6257CC9F366B3544058AB8BF9</t>
  </si>
  <si>
    <t xml:space="preserve">EB9E581AA74C09326FAFB36BEBA2E941</t>
  </si>
  <si>
    <t xml:space="preserve">4FC5B906104D67798ABBE3F5D8BDFE2D</t>
  </si>
  <si>
    <t xml:space="preserve">547C2FFF9586C3A7CA5D5FDD99A66DF5</t>
  </si>
  <si>
    <t xml:space="preserve">CCBEF0A611A48F19BEE75E9044261887</t>
  </si>
  <si>
    <t xml:space="preserve">F9B2D96FC8CBAA629C454CB57CDA9434</t>
  </si>
  <si>
    <t xml:space="preserve">3F3013B7EB8557E2F4C33558B9CBDCF7</t>
  </si>
  <si>
    <t xml:space="preserve">B3510469C02660F35E8761AA015D9448</t>
  </si>
  <si>
    <t xml:space="preserve">71D0BA1ED5C011FB1135D66E0DF51A5A</t>
  </si>
  <si>
    <t xml:space="preserve">CDC5B1EA25E5F2A867ACF34E57CC1D70</t>
  </si>
  <si>
    <t xml:space="preserve">F3B5C7A93E120BEF66326C386134D2F7</t>
  </si>
  <si>
    <t xml:space="preserve">F07E678BB3F1B055B8B52CE0E2C2480B</t>
  </si>
  <si>
    <t xml:space="preserve">46A25CF7633A3CDD6DE2612A41CAD8A8</t>
  </si>
  <si>
    <t xml:space="preserve">AAF736E99A9EEE676E8C8A6095B84DA1</t>
  </si>
  <si>
    <t xml:space="preserve">1DB656E8FCCD48BEABFDBE3F2096C64C</t>
  </si>
  <si>
    <t xml:space="preserve">D8EBDF98EFA4A9DDB9577F02F205A6AC</t>
  </si>
  <si>
    <t xml:space="preserve">0E1A6BA0882484FE3D3C8D6880DF2035</t>
  </si>
  <si>
    <t xml:space="preserve">B96491F6EA54367FF4AF121E0B42265C</t>
  </si>
  <si>
    <t xml:space="preserve">51322D57063E3E16B2A3EE5C8D7CFCB3</t>
  </si>
  <si>
    <t xml:space="preserve">3923F1B558459C98C9FDD56B7B11499B</t>
  </si>
  <si>
    <t xml:space="preserve">63BEED51B8A48A2494350C2788F32821</t>
  </si>
  <si>
    <t xml:space="preserve">E9934931BC2ADC7DFEA420BAEABD870B</t>
  </si>
  <si>
    <t xml:space="preserve">7FB9EA9956F48B904392CB90246FDCD0</t>
  </si>
  <si>
    <t xml:space="preserve">1BC6EDB8451E25A8A9AFE877C42B392A</t>
  </si>
  <si>
    <t xml:space="preserve">3E435296C055060CA70019C90A27BCFC</t>
  </si>
  <si>
    <t xml:space="preserve">CD00378CA646F90B6547AF8A59B4B2C9</t>
  </si>
  <si>
    <t xml:space="preserve">36ECFDDAE9E8AD9B3773ABF049654D27</t>
  </si>
  <si>
    <t xml:space="preserve">998333D5CA364494EA7D793B5EDC9273</t>
  </si>
  <si>
    <t xml:space="preserve">AE38282EF2F1BF04DFC151A1D3E7530C</t>
  </si>
  <si>
    <t xml:space="preserve">681C603E18D93BDF71BD3257F44F9E4A</t>
  </si>
  <si>
    <t xml:space="preserve">CDA37FEAB0B0E7F8B54D7121B599561A</t>
  </si>
  <si>
    <t xml:space="preserve">7264E0F4A36727215A910E8BDEB9CEDD</t>
  </si>
  <si>
    <t xml:space="preserve">067FBD8E9D6A05C44A6E3C44ECFBD3FB</t>
  </si>
  <si>
    <t xml:space="preserve">10DD1099782AC368FCD7D689D2E0CCDE</t>
  </si>
  <si>
    <t xml:space="preserve">E2F3F5BE774FAC972BC47F44D81C9FAD</t>
  </si>
  <si>
    <t xml:space="preserve">555D87981E5C5E306645FEFC766A090D</t>
  </si>
  <si>
    <t xml:space="preserve">71FBD0D4F1B6F6230DE816FB10E1F98F</t>
  </si>
  <si>
    <t xml:space="preserve">7175A5E413579B187A1632BDAB77BED6</t>
  </si>
  <si>
    <t xml:space="preserve">AA7E45D3958C90FC7CBB19F64E137E3A</t>
  </si>
  <si>
    <t xml:space="preserve">6768E3946C61A5E10D2DF08B1DD9B38F</t>
  </si>
  <si>
    <t xml:space="preserve">9C607F01AC1576862479927E7D630576</t>
  </si>
  <si>
    <t xml:space="preserve">4AD942EA4D7255A10814FAC581D0A212</t>
  </si>
  <si>
    <t xml:space="preserve">FA5B8E6B263891BE5AC0BDB4843818C7</t>
  </si>
  <si>
    <t xml:space="preserve">B1D5A3D3366AE31003D149CE29A16C3B</t>
  </si>
  <si>
    <t xml:space="preserve">8425AF34CAD3D7F22DF083E382EAAA01</t>
  </si>
  <si>
    <t xml:space="preserve">BD1940F0E3A67340F8C55CC3EFCA8CA3</t>
  </si>
  <si>
    <t xml:space="preserve">443802D1EB06F847A506A80258A1BA05</t>
  </si>
  <si>
    <t xml:space="preserve">A50BC328491755F41245BC7C86290BC6</t>
  </si>
  <si>
    <t xml:space="preserve">C3AF89AF21090AFE352E984F3016C1F5</t>
  </si>
  <si>
    <t xml:space="preserve">03FEE33212751E389AB09D54665D566D</t>
  </si>
  <si>
    <t xml:space="preserve">585030292313C17E33E22D45E32978FF</t>
  </si>
  <si>
    <t xml:space="preserve">7A79F6B10FB8C6DECDE11A9D4DB1141D</t>
  </si>
  <si>
    <t xml:space="preserve">AF038D6C83C844349590EC94B4637F16</t>
  </si>
  <si>
    <t xml:space="preserve">8615F72C8A2D4FE5F876E17410AB1519</t>
  </si>
  <si>
    <t xml:space="preserve">440E6C7EF23DF56A7777DD024ABD60A1</t>
  </si>
  <si>
    <t xml:space="preserve">9A498FCBA48550F889C11EBB8F215C32</t>
  </si>
  <si>
    <t xml:space="preserve">B86E27D7E37A3628DB62B603D7BBBFF6</t>
  </si>
  <si>
    <t xml:space="preserve">B21AE0C1935BCEC4C09704C93AA4563C</t>
  </si>
  <si>
    <t xml:space="preserve">06AA5EF949AD46D2AC90C4946B64E2ED</t>
  </si>
  <si>
    <t xml:space="preserve">9EB8FC304A8477B713AF28669DFDB5DF</t>
  </si>
  <si>
    <t xml:space="preserve">F065694BEDDF6D165661E8944A53EC74</t>
  </si>
  <si>
    <t xml:space="preserve">4566609D5D8B55636DC03E2BA094A68B</t>
  </si>
  <si>
    <t xml:space="preserve">F066137392249A7F2C0ED35486B44517</t>
  </si>
  <si>
    <t xml:space="preserve">C9AA1FF2780E34CC2C625CBADA7F5FCA</t>
  </si>
  <si>
    <t xml:space="preserve">0E5F5BA7140C11FE6D79FFA110716E26</t>
  </si>
  <si>
    <t xml:space="preserve">29A1569F23130DD678D807B36E6DCDCF</t>
  </si>
  <si>
    <t xml:space="preserve">AAC59996F794FF4EABEA6522B27BE256</t>
  </si>
  <si>
    <t xml:space="preserve">1FD25F86673DDA8B656EFD368C3D5542</t>
  </si>
  <si>
    <t xml:space="preserve">0C716146B911A6DF87760F15E6621471</t>
  </si>
  <si>
    <t xml:space="preserve">57E64532A938ADCF1EAE852EAC3D878F</t>
  </si>
  <si>
    <t xml:space="preserve">A77977AAEE06493F7EFF249C67AE6605</t>
  </si>
  <si>
    <t xml:space="preserve">9CF20CB3D220E498F74335B60EF85972</t>
  </si>
  <si>
    <t xml:space="preserve">A35DB12733AA7A015792506C66341C34</t>
  </si>
  <si>
    <t xml:space="preserve">F8226A926B15F6B7DCF7CD36976922B6</t>
  </si>
  <si>
    <t xml:space="preserve">A9851C0C37CE11A6145046ACE735B360</t>
  </si>
  <si>
    <t xml:space="preserve">7CD4A36CC3D1E8C5556C6D642B998E63</t>
  </si>
  <si>
    <t xml:space="preserve">926B1A68A525366136D43FEDCA04E07F</t>
  </si>
  <si>
    <t xml:space="preserve">27E19B11B939C2B8C981120191793CEB</t>
  </si>
  <si>
    <t xml:space="preserve">8F6CF4537B8A040574A413E3F394A31C</t>
  </si>
  <si>
    <t xml:space="preserve">028B1994EAAD826BB6D15C5DA9324143</t>
  </si>
  <si>
    <t xml:space="preserve">AAA288FEA16C10D457A54A54908CB1AA</t>
  </si>
  <si>
    <t xml:space="preserve">5218E6DD811D50EB298DC4F8CCD86C52</t>
  </si>
  <si>
    <t xml:space="preserve">1F0D8DC1E7D0845DDD841DD9271627B4</t>
  </si>
  <si>
    <t xml:space="preserve">A49145DAB1E22327121E42EDEC5F10E4</t>
  </si>
  <si>
    <t xml:space="preserve">4C948BBF6E31EBBE7D5A97D326AF959E</t>
  </si>
  <si>
    <t xml:space="preserve">01D05DE0294A88E0D5DB36C004352BDF</t>
  </si>
  <si>
    <t xml:space="preserve">A344093D4D5F2B4E8C85956F5AE0B5AB</t>
  </si>
  <si>
    <t xml:space="preserve">CDC1C284D330454AC44856CA6A93EEF4</t>
  </si>
  <si>
    <t xml:space="preserve">B9E2334D88F4A0EDDF42F41269099D90</t>
  </si>
  <si>
    <t xml:space="preserve">68F627A263753DB9B3A5E6F428EBC7B5</t>
  </si>
  <si>
    <t xml:space="preserve">F33ED354955EA704F888C351367D41F4</t>
  </si>
  <si>
    <t xml:space="preserve">1FC9E8A49CB9F54107C0768E16BC8022</t>
  </si>
  <si>
    <t xml:space="preserve">187619FD67AE04DE0C0CA713B3EB858B</t>
  </si>
  <si>
    <t xml:space="preserve">5AC013C9716F4D545D984601C4BB88A6</t>
  </si>
  <si>
    <t xml:space="preserve">C2B8C33FD23A20B452D771AE20BC0215</t>
  </si>
  <si>
    <t xml:space="preserve">62FF8A34A7E1503B96B390E2921288FD</t>
  </si>
  <si>
    <t xml:space="preserve">6CE38BD6F15A7FD162E589F1542B3AB2</t>
  </si>
  <si>
    <t xml:space="preserve">C076F7983D012DE0FC5834F079999943</t>
  </si>
  <si>
    <t xml:space="preserve">B4F0BC5E55E98A3A85BBBD985BD7B84E</t>
  </si>
  <si>
    <t xml:space="preserve">AB6ABCC9ED119486983B67AE128B1695</t>
  </si>
  <si>
    <t xml:space="preserve">0868B719B845D2A6C625AE5F6C71BA2A</t>
  </si>
  <si>
    <t xml:space="preserve">6776F2D3C2CECBDC6528888E8C98A15F</t>
  </si>
  <si>
    <t xml:space="preserve">B6C83207E84B80BF152D0E2C8F8BBD97</t>
  </si>
  <si>
    <t xml:space="preserve">C2C4346EEEC1690A18E2BEC29A834B86</t>
  </si>
  <si>
    <t xml:space="preserve">6C56383B4A65550ABE401F48C9F569D7</t>
  </si>
  <si>
    <t xml:space="preserve">B095C83548BF15E9DB84DB26D6621259</t>
  </si>
  <si>
    <t xml:space="preserve">E8D795CB118336C3234C6C468BFDA29C</t>
  </si>
  <si>
    <t xml:space="preserve">C786B18AE40151B06960FCC3B440A2C2</t>
  </si>
  <si>
    <t xml:space="preserve">AB2FF9C3C06041B71AFC7D24099E4185</t>
  </si>
  <si>
    <t xml:space="preserve">1D34B7C7ED68252EA9B82C168064CE7E</t>
  </si>
  <si>
    <t xml:space="preserve">87C373A6F78BF841620AAA6CDFF6B8A9</t>
  </si>
  <si>
    <t xml:space="preserve">353577DAC9CBDBA3E6D853B99BCFD8FE</t>
  </si>
  <si>
    <t xml:space="preserve">FB898BB727BF4A6456F9786AC36CD443</t>
  </si>
  <si>
    <t xml:space="preserve">A37215B14F041FC213762611B58974FD</t>
  </si>
  <si>
    <t xml:space="preserve">7E3215578A0BB8D92AC1EF95A72BC1DB</t>
  </si>
  <si>
    <t xml:space="preserve">8B01C796AB77655AC4EC00602C4D3BC4</t>
  </si>
  <si>
    <t xml:space="preserve">1E23790E0C6425FD260B44AA789866F4</t>
  </si>
  <si>
    <t xml:space="preserve">E8F86B6CF98B4F2DE8789E56B2B42427</t>
  </si>
  <si>
    <t xml:space="preserve">54F8E6BFA2CDAB4BD0681B525FDB622A</t>
  </si>
  <si>
    <t xml:space="preserve">311277694142BE886F0F486324DF0529</t>
  </si>
  <si>
    <t xml:space="preserve">0814DE644FD0E654B3182CD2F7F96447</t>
  </si>
  <si>
    <t xml:space="preserve">0D476CDF101CF4A7745F826751B89EEE</t>
  </si>
  <si>
    <t xml:space="preserve">29B2EA8BAF3D2A308703487731226AFA</t>
  </si>
  <si>
    <t xml:space="preserve">118DB9146E28BB19CECA3C159DE6693D</t>
  </si>
  <si>
    <t xml:space="preserve">F386EF5D9B0007A2743CD9CDD320D782</t>
  </si>
  <si>
    <t xml:space="preserve">46742FA8D718C6177B04B67CF097FA56</t>
  </si>
  <si>
    <t xml:space="preserve">0DADDDD1C0AC6E738549DCCCE132E7E0</t>
  </si>
  <si>
    <t xml:space="preserve">A595F249F48ABB692CACBBB482AB83EF</t>
  </si>
  <si>
    <t xml:space="preserve">30CF9AD708BE751232CBBD47B3F574A7</t>
  </si>
  <si>
    <t xml:space="preserve">A098BECCFA0341F054696DBF7A7CE510</t>
  </si>
  <si>
    <t xml:space="preserve">D89DD05C42D76B854415E6D538B3DBC6</t>
  </si>
  <si>
    <t xml:space="preserve">FF96D91E0EEF5861DCFB9F16CEFF95F1</t>
  </si>
  <si>
    <t xml:space="preserve">9390564FBA30DF05E529346E32B8E3EF</t>
  </si>
  <si>
    <t xml:space="preserve">292512631F68745461B7C073A3EF685E</t>
  </si>
  <si>
    <t xml:space="preserve">B015B87D47F5B99D4D86B41E3225D715</t>
  </si>
  <si>
    <t xml:space="preserve">2947DF3B8184A75EBFF02EF2CC5A117B</t>
  </si>
  <si>
    <t xml:space="preserve">C22BC2C9E9166DB1AA4E5DEFF65B3E48</t>
  </si>
  <si>
    <t xml:space="preserve">2E0CEF8144982F7F18FA3862EDE99ECC</t>
  </si>
  <si>
    <t xml:space="preserve">F69565D1B37925254164E77900006E43</t>
  </si>
  <si>
    <t xml:space="preserve">E86CD3F1C21EA94C6FFB681076AAA908</t>
  </si>
  <si>
    <t xml:space="preserve">ADCCDBB582F652E513599D64110259CB</t>
  </si>
  <si>
    <t xml:space="preserve">9E75CFD109AE87128D287726E0E01B97</t>
  </si>
  <si>
    <t xml:space="preserve">F8046B9F1397E7FE2E3F3C56B1C40591</t>
  </si>
  <si>
    <t xml:space="preserve">06482E392A8A051F69F932862D7765F5</t>
  </si>
  <si>
    <t xml:space="preserve">516C16CFF06903D66ECDDB411DEAD6B9</t>
  </si>
  <si>
    <t xml:space="preserve">7BC5D054A486B83EDAC2F58AA1B76589</t>
  </si>
  <si>
    <t xml:space="preserve">23379753DF2050EA1BC36C348B0D985F</t>
  </si>
  <si>
    <t xml:space="preserve">B1704F159F3C3B54D1B7EFA07501C8FD</t>
  </si>
  <si>
    <t xml:space="preserve">4583A7F198F618BBD7807986FC80A8C8</t>
  </si>
  <si>
    <t xml:space="preserve">1811E6E7F9F1AD94E6F98CC13DB6BCF4</t>
  </si>
  <si>
    <t xml:space="preserve">76DB4E07702C996E030418035F8D48D0</t>
  </si>
  <si>
    <t xml:space="preserve">DC727F961EAB3BB38D79BADAB97189D1</t>
  </si>
  <si>
    <t xml:space="preserve">0DDF643783A9A335236B853B0AF6AF8A</t>
  </si>
  <si>
    <t xml:space="preserve">1CB11FBFFF7223B933EDDD15C5CF28B0</t>
  </si>
  <si>
    <t xml:space="preserve">2BB0C7018F261834FF7871CB1FFF33DC</t>
  </si>
  <si>
    <t xml:space="preserve">9891E60B78C9F9A1C5E95F394CBB20F4</t>
  </si>
  <si>
    <t xml:space="preserve">343C9F1484EFB1372FB03CF07F4B172B</t>
  </si>
  <si>
    <t xml:space="preserve">06B5EBA820518E50C37FCC01407628CA</t>
  </si>
  <si>
    <t xml:space="preserve">6AE33893F3E4F3203DF7B5FB8C01A404</t>
  </si>
  <si>
    <t xml:space="preserve">8FDD79220845AEED92D977176981B9D4</t>
  </si>
  <si>
    <t xml:space="preserve">539ACD4BFD050BA9B083802C348B8CD2</t>
  </si>
  <si>
    <t xml:space="preserve">10A9346CBD59A589EB539A898B21AE9E</t>
  </si>
  <si>
    <t xml:space="preserve">92B3E0239C3DD2F309CCD759B052671F</t>
  </si>
  <si>
    <t xml:space="preserve">C5DBD15DCCBFBFDEF586668F3645FF98</t>
  </si>
  <si>
    <t xml:space="preserve">8097A0356F5AC9BF330F6E2C64AE35DE</t>
  </si>
  <si>
    <t xml:space="preserve">E5AF7B1D1180B88DA467B8B54532F8BE</t>
  </si>
  <si>
    <t xml:space="preserve">18FB83258FB1C8A9B3FA88C26F60B965</t>
  </si>
  <si>
    <t xml:space="preserve">DE74C994B223C185D72218D5D83D4F7E</t>
  </si>
  <si>
    <t xml:space="preserve">BD6FB6B2E25F1E9D4BFA13767345AAD7</t>
  </si>
  <si>
    <t xml:space="preserve">33E28E1DC435753A9E3BBFE38F9B2E41</t>
  </si>
  <si>
    <t xml:space="preserve">CC5AC64ECA9E930C3B95D8F5741ED280</t>
  </si>
  <si>
    <t xml:space="preserve">CD926AC8DE872DA83294A4EBAEC97F46</t>
  </si>
  <si>
    <t xml:space="preserve">ECA7509D4DA9A678993B74DC70955FA8</t>
  </si>
  <si>
    <t xml:space="preserve">63F9E0C343493874AB865A77924303DE</t>
  </si>
  <si>
    <t xml:space="preserve">F0384605981C5A9C514F45852FC6E58F</t>
  </si>
  <si>
    <t xml:space="preserve">6E57BE883AC8E5F11FFE0C68AF409898</t>
  </si>
  <si>
    <t xml:space="preserve">66257B236B0B374EE9D6223CFADDB1E8</t>
  </si>
  <si>
    <t xml:space="preserve">4989B9B99B7B509F039BC09844663742</t>
  </si>
  <si>
    <t xml:space="preserve">234B1F5D850182588B0B3B7C47EF35C9</t>
  </si>
  <si>
    <t xml:space="preserve">CDB2A454D0C305B4703D765F7B7CB330</t>
  </si>
  <si>
    <t xml:space="preserve">DA03BDB56BEEAB6536656A9FA10C53F2</t>
  </si>
  <si>
    <t xml:space="preserve">DD84BB0750F17A506D700C1EBEC11F07</t>
  </si>
  <si>
    <t xml:space="preserve">A7DCB136F51B1A3166603066DC5C54F2</t>
  </si>
  <si>
    <t xml:space="preserve">AB568C99A5A819FF6C6EB67D15C40028</t>
  </si>
  <si>
    <t xml:space="preserve">1DA2AE4DE77FCFF0E98A55BF59A35933</t>
  </si>
  <si>
    <t xml:space="preserve">0333480FF142C6FED135280AE87F7FCD</t>
  </si>
  <si>
    <t xml:space="preserve">C1672C95517A077A839BAC2082649030</t>
  </si>
  <si>
    <t xml:space="preserve">8C8D886F40C09ABFAE3A58DAC0D8AC5F</t>
  </si>
  <si>
    <t xml:space="preserve">AAD965A3295C0024816FC05E9E70C389</t>
  </si>
  <si>
    <t xml:space="preserve">B536BBB7EB432B9096C54F4164954A0A</t>
  </si>
  <si>
    <t xml:space="preserve">5E046106BA5A9E8700F3C039154432F0</t>
  </si>
  <si>
    <t xml:space="preserve">7CF89970AF20EA14F0FC7FA59745E095</t>
  </si>
  <si>
    <t xml:space="preserve">4ABBD128F71A5DCC1F373454EB9890DF</t>
  </si>
  <si>
    <t xml:space="preserve">AD5F1285EE5E2ED2EF48C33F12F598F8</t>
  </si>
  <si>
    <t xml:space="preserve">E659EDFD3942CFA741DC3934D75D8F24</t>
  </si>
  <si>
    <t xml:space="preserve">E18B22FBA5B2C127223BE647A4AF3EE7</t>
  </si>
  <si>
    <t xml:space="preserve">43509972BD1B34D1FAFF29A78B88289F</t>
  </si>
  <si>
    <t xml:space="preserve">6064B7339DE1F43C14EAB10B957A4011</t>
  </si>
  <si>
    <t xml:space="preserve">743E64E6C1E817AF358CB65C817A7914</t>
  </si>
  <si>
    <t xml:space="preserve">26672AA91CA1FA72602ABE6481E4971D</t>
  </si>
  <si>
    <t xml:space="preserve">12F634CBEE889EBC569BF2E9F7B4163F</t>
  </si>
  <si>
    <t xml:space="preserve">175FF178AAE041F81742B0D76270C5B2</t>
  </si>
  <si>
    <t xml:space="preserve">DE05B9DA2BD8408F217FCCBE6606ACB6</t>
  </si>
  <si>
    <t xml:space="preserve">8EEF08006432C6F29B1908FF083F1C85</t>
  </si>
  <si>
    <t xml:space="preserve">C111967B86B3351B174EBA9F081FD9B3</t>
  </si>
  <si>
    <t xml:space="preserve">6F7BB17C95E3A3E7923B413601C2ABFB</t>
  </si>
  <si>
    <t xml:space="preserve">B0B34C42EE2B8E2E9423C946A01D0F33</t>
  </si>
  <si>
    <t xml:space="preserve">45084D7F00B71691DBE8D88EF61E3AA9</t>
  </si>
  <si>
    <t xml:space="preserve">52005E6EDD609CC534685CAE8E25E674</t>
  </si>
  <si>
    <t xml:space="preserve">8E19C27FDC831B70A3E86BCFB2273BF1</t>
  </si>
  <si>
    <t xml:space="preserve">36DD8F05ECD3ED1801339FA0CFAA586A</t>
  </si>
  <si>
    <t xml:space="preserve">42F84584796F2AC34E0AB7421B568AB5</t>
  </si>
  <si>
    <t xml:space="preserve">C043F1BDE7FAB04780FC791BE382B0B2</t>
  </si>
  <si>
    <t xml:space="preserve">614875610D9B3AA2AD632271B8B2E2A6</t>
  </si>
  <si>
    <t xml:space="preserve">CE2DF8969F45ADBE58D468D7A9EA7934</t>
  </si>
  <si>
    <t xml:space="preserve">B897BB086209724646BEF496C79229C6</t>
  </si>
  <si>
    <t xml:space="preserve">087440BDC49B8143DE9FEDB2F17D4C33</t>
  </si>
  <si>
    <t xml:space="preserve">1AF48E95913EC530345068AF7C84567A</t>
  </si>
  <si>
    <t xml:space="preserve">F11EA1E1F2714D00414CAC47F88F8B1C</t>
  </si>
  <si>
    <t xml:space="preserve">5AA8620EFF8BA8108F2AFE42D463147C</t>
  </si>
  <si>
    <t xml:space="preserve">CAB5B2BC6D71390022388541C8B5C433</t>
  </si>
  <si>
    <t xml:space="preserve">3F06FBC3FDC4EB3F68E57BC1C2E371B7</t>
  </si>
  <si>
    <t xml:space="preserve">B156DE30E47CD4D7676E100D5F1D6CD7</t>
  </si>
  <si>
    <t xml:space="preserve">E6D547657FBEA448AE6C7662E18C0410</t>
  </si>
  <si>
    <t xml:space="preserve">9229BFFE3B4EA048FEC16D9A5F8C5B75</t>
  </si>
  <si>
    <t xml:space="preserve">6C499F6498270F9E8652B5811A22494A</t>
  </si>
  <si>
    <t xml:space="preserve">9CEA74FE048F364EEF1518DF93A1F853</t>
  </si>
  <si>
    <t xml:space="preserve">8F2D0DBC2AAEB3EB1F02C4D54CC917D6</t>
  </si>
  <si>
    <t xml:space="preserve">B242BD815B52DBB9597CE7FA68AE2EA9</t>
  </si>
  <si>
    <t xml:space="preserve">501F80E33312A5BEC1B20BA107604298</t>
  </si>
  <si>
    <t xml:space="preserve">B19981BF82DABE9BE8B05465FC78DF3C</t>
  </si>
  <si>
    <t xml:space="preserve">68FCC53570709B7E1838E978D0C62847</t>
  </si>
  <si>
    <t xml:space="preserve">8976A02D779E6D6D401C6FB650BBC70F</t>
  </si>
  <si>
    <t xml:space="preserve">FB8CFC7F83347891CA202EC02C81B36A</t>
  </si>
  <si>
    <t xml:space="preserve">9C46A1A6300B6048B7809ADAE1970A9C</t>
  </si>
  <si>
    <t xml:space="preserve">ED9BA20FC871DCABD0F976E543DD3C61</t>
  </si>
  <si>
    <t xml:space="preserve">A129E7A8BE571723BE7B0323B33AEFC9</t>
  </si>
  <si>
    <t xml:space="preserve">02D07E7BF9483EFB42F750C04E0E583C</t>
  </si>
  <si>
    <t xml:space="preserve">27B64540941868CB8551BD88CE7BF230</t>
  </si>
  <si>
    <t xml:space="preserve">1A9D76644B6CE5FDD2DCDC0A0DAD6A21</t>
  </si>
  <si>
    <t xml:space="preserve">1C4718BAFED28E6F39FA867D98B10EF6</t>
  </si>
  <si>
    <t xml:space="preserve">7C545997E0D9288A8DCBAB28C3AB2FE9</t>
  </si>
  <si>
    <t xml:space="preserve">B91FFD8A68370BC6E35DD4024BA34C72</t>
  </si>
  <si>
    <t xml:space="preserve">9BAAA4EBCDB0E3988B3F54F470351985</t>
  </si>
  <si>
    <t xml:space="preserve">CE9A360A67379631E23DDF3B5A23AFBF</t>
  </si>
  <si>
    <t xml:space="preserve">B338BC633CD7FA11405D306C6DA53C40</t>
  </si>
  <si>
    <t xml:space="preserve">761219FD2A736145FDEE2A3A7CFD7BFA</t>
  </si>
  <si>
    <t xml:space="preserve">78A6D9620816ED8DA953978A144D4645</t>
  </si>
  <si>
    <t xml:space="preserve">85245E8FCB6ABE2B8B430E47C64C2B28</t>
  </si>
  <si>
    <t xml:space="preserve">A672C90F54DEC57D4A220FE0F9C3AFED</t>
  </si>
  <si>
    <t xml:space="preserve">D6BF67D1BE23A7ACC9866A7B416B8E28</t>
  </si>
  <si>
    <t xml:space="preserve">CE7820CF572538A20909C100C532070E</t>
  </si>
  <si>
    <t xml:space="preserve">4ABE892F4F4D044C8CEB7DCAC97215FC</t>
  </si>
  <si>
    <t xml:space="preserve">BA90415BB80E09079C9A2F7B96C55CA1</t>
  </si>
  <si>
    <t xml:space="preserve">53DDB561359D2F7EBC03B3D4B6AFAD68</t>
  </si>
  <si>
    <t xml:space="preserve">FC1B316ABCDC42F7AC2DC8A1FA2F4358</t>
  </si>
  <si>
    <t xml:space="preserve">074CD360F20BD7EE9D239ABDA6AFA0FD</t>
  </si>
  <si>
    <t xml:space="preserve">5C9EBAAA08C7EE51AF9A235127AB10E3</t>
  </si>
  <si>
    <t xml:space="preserve">39F6622171E41D2A1708E4E8C6454655</t>
  </si>
  <si>
    <t xml:space="preserve">7C2EE07DBB5A6BE74356393B2FE0F271</t>
  </si>
  <si>
    <t xml:space="preserve">9F3BA4789D6C3C6ECDE1ACE719406F3E</t>
  </si>
  <si>
    <t xml:space="preserve">6F8E8CD3EDD2B1CAB9B5CB6FDB6152E2</t>
  </si>
  <si>
    <t xml:space="preserve">80534D88A0A9F011C083A17CDEB01028</t>
  </si>
  <si>
    <t xml:space="preserve">99E40837FE6D3D893CBFD73E3B894C4E</t>
  </si>
  <si>
    <t xml:space="preserve">D7CD4C92ADB1AE37D7D439514BFBA141</t>
  </si>
  <si>
    <t xml:space="preserve">338FFF88070A05B431AB10C616162A7B</t>
  </si>
  <si>
    <t xml:space="preserve">BBE867C9701F38A7A12B1CCB7C41E7A0</t>
  </si>
  <si>
    <t xml:space="preserve">326569F3FEC6A710E3B96D1ACD8BE0E0</t>
  </si>
  <si>
    <t xml:space="preserve">ABDAD545150D7BDBDD9FE1A09DF2F228</t>
  </si>
  <si>
    <t xml:space="preserve">DA6547B85EFD039AC32F507159388FBD</t>
  </si>
  <si>
    <t xml:space="preserve">18FCFC98364BBB6D5B5E76D8DF375165</t>
  </si>
  <si>
    <t xml:space="preserve">B44340403584A7AEE5E42C47E709A46B</t>
  </si>
  <si>
    <t xml:space="preserve">36082BD728B15F4FE8CC90F2E1E3AE26</t>
  </si>
  <si>
    <t xml:space="preserve">201F16A93A0EC4D3FA01EB2493E4E3FF</t>
  </si>
  <si>
    <t xml:space="preserve">7A9977AF5F95F91FA9EE78158BA3D7DE</t>
  </si>
  <si>
    <t xml:space="preserve">E8982CF9A82043104ECB6365257BB2C8</t>
  </si>
  <si>
    <t xml:space="preserve">8875D838590B5EBC4DAA7C49FA61D10F</t>
  </si>
  <si>
    <t xml:space="preserve">DD86412FF6AD4611D9146C439D4629F8</t>
  </si>
  <si>
    <t xml:space="preserve">795553E7F1C950682D964BDEF370B484</t>
  </si>
  <si>
    <t xml:space="preserve">C708206E6561B115293FA848518D91FC</t>
  </si>
  <si>
    <t xml:space="preserve">4BA2836CFE1DD0B6D614207EC17B3F16</t>
  </si>
  <si>
    <t xml:space="preserve">6ADB9267EF1D7C3D7B2F57038C898155</t>
  </si>
  <si>
    <t xml:space="preserve">0A8CA9C7F463D10BCCB3262426CEDD1A</t>
  </si>
  <si>
    <t xml:space="preserve">64689EF703EA42A23D23D9D166AC6C63</t>
  </si>
  <si>
    <t xml:space="preserve">E1FA613839A275816560E9C1BEB219E3</t>
  </si>
  <si>
    <t xml:space="preserve">99344FFC5F04793236BD1E7E0059C762</t>
  </si>
  <si>
    <t xml:space="preserve">42940F0A7EB8C98A19816217D3514523</t>
  </si>
  <si>
    <t xml:space="preserve">538795CA7F7ABF6836A35AF6BB51318D</t>
  </si>
  <si>
    <t xml:space="preserve">50DF630EC03DAB8B0608A55B4639E647</t>
  </si>
  <si>
    <t xml:space="preserve">CB193A4BAA9737468A2781FDEA57B039</t>
  </si>
  <si>
    <t xml:space="preserve">208AB93CFE07E048280E71493757AE59</t>
  </si>
  <si>
    <t xml:space="preserve">BBBE53D390489A07314C67DE786905E0</t>
  </si>
  <si>
    <t xml:space="preserve">AFAE3778665D2DAE148DF648D7850704</t>
  </si>
  <si>
    <t xml:space="preserve">260B014C90D3FA2B3F408E65CA380832</t>
  </si>
  <si>
    <t xml:space="preserve">8D4382BF414D182B771630745121CDE4</t>
  </si>
  <si>
    <t xml:space="preserve">E19CA644F021458011D23E66E5F88A21</t>
  </si>
  <si>
    <t xml:space="preserve">4F63E4CF9FE80FE53E7A18DE5434624E</t>
  </si>
  <si>
    <t xml:space="preserve">BD4A2D59A68208B577F1F04517666186</t>
  </si>
  <si>
    <t xml:space="preserve">11FA1CA8AF8D3A3C3A8F3215FB44CA66</t>
  </si>
  <si>
    <t xml:space="preserve">584592ED92C5C7CA330F3E8FE6EFA344</t>
  </si>
  <si>
    <t xml:space="preserve">606B901552F05B04D29ED2CAEAF543F6</t>
  </si>
  <si>
    <t xml:space="preserve">ACDF7741308025C6D30F964F75AF882F</t>
  </si>
  <si>
    <t xml:space="preserve">14952E88C64A07213121CD05EC01D0C3</t>
  </si>
  <si>
    <t xml:space="preserve">205DABF377ED87E3DE3D247B15B70DE8</t>
  </si>
  <si>
    <t xml:space="preserve">49D9C2175D22E285F47335FB31EC0C07</t>
  </si>
  <si>
    <t xml:space="preserve">488B60831D83C021EDA715CDA257C4A4</t>
  </si>
  <si>
    <t xml:space="preserve">86DC7F27607F69101E06717892CB6CAA</t>
  </si>
  <si>
    <t xml:space="preserve">DA085D81352146E792A58BB378F5532E</t>
  </si>
  <si>
    <t xml:space="preserve">22B5A4F13573B6C09CB96D5377741AFA</t>
  </si>
  <si>
    <t xml:space="preserve">9BC6C06FCAD9DDCF3C4DEA4A1AED1405</t>
  </si>
  <si>
    <t xml:space="preserve">8C95608639A38BC0F49824E003BBC49A</t>
  </si>
  <si>
    <t xml:space="preserve">C6E20DD0611A818DE747F2A337231B4B</t>
  </si>
  <si>
    <t xml:space="preserve">D92CCAA68715DD3CDA0940B83460A34D</t>
  </si>
  <si>
    <t xml:space="preserve">C33F2F0A6BA353A5ED4CEEDC6AD182FB</t>
  </si>
  <si>
    <t xml:space="preserve">9F62F489268B034498EBD66FDAE8274B</t>
  </si>
  <si>
    <t xml:space="preserve">C4AE78BC1E5D322FFDA6C0EA6CA02657</t>
  </si>
  <si>
    <t xml:space="preserve">D4809FFC01402256468F68EFDEDCE37B</t>
  </si>
  <si>
    <t xml:space="preserve">A262E4B0F21BF50707C32E1F2D7A442F</t>
  </si>
  <si>
    <t xml:space="preserve">E19AD40D61FE024B401517AB87021DD0</t>
  </si>
  <si>
    <t xml:space="preserve">9488C822D93C2FD8C4D010A381124816</t>
  </si>
  <si>
    <t xml:space="preserve">77781A500FF1618C6A6896BC7BC526E3</t>
  </si>
  <si>
    <t xml:space="preserve">4D4DE6C76F1F990AEFCF3C86968869F3</t>
  </si>
  <si>
    <t xml:space="preserve">33CE58175ED2609E7AABDB0F5391E7DB</t>
  </si>
  <si>
    <t xml:space="preserve">9EA6ABF2F1F0AD27A3F5C38DA26C6A69</t>
  </si>
  <si>
    <t xml:space="preserve">50AD79C96D7E2F1B516E4045542478E9</t>
  </si>
  <si>
    <t xml:space="preserve">EB1940D11B47255E02B439D726B11F4D</t>
  </si>
  <si>
    <t xml:space="preserve">F429FFDADE58976B1067DA12A4B8513D</t>
  </si>
  <si>
    <t xml:space="preserve">D7C5C467E7B1E18C4CEEFA6D4BB37C41</t>
  </si>
  <si>
    <t xml:space="preserve">2A4E4E722C9DE0B0087A70F90F70205D</t>
  </si>
  <si>
    <t xml:space="preserve">42FAA759B89328263701FE4D1871F226</t>
  </si>
  <si>
    <t xml:space="preserve">7A6B328CC36DF2BD2A11D6187A08DEA8</t>
  </si>
  <si>
    <t xml:space="preserve">EB09F505846EF223EE9351F01DAF398D</t>
  </si>
  <si>
    <t xml:space="preserve">98A4B8D5967D61D432B72C11068CFA01</t>
  </si>
  <si>
    <t xml:space="preserve">C629956770B7E9907CE4DCDCCB918E23</t>
  </si>
  <si>
    <t xml:space="preserve">B2628C6C58402218314CCDBEEC6DD4EF</t>
  </si>
  <si>
    <t xml:space="preserve">0C0CBB2AC245186DD26CB215422A716C</t>
  </si>
  <si>
    <t xml:space="preserve">B72D61F532133DF495D7552040F2918E</t>
  </si>
  <si>
    <t xml:space="preserve">6F9684B622CC05D1B985833CC72438EE</t>
  </si>
  <si>
    <t xml:space="preserve">C46FAFB8AAC52D0D3901E9011D87992E</t>
  </si>
  <si>
    <t xml:space="preserve">CF62516CB19C2ABC3C59912735E5898A</t>
  </si>
  <si>
    <t xml:space="preserve">9853C29303F5798541930C4952BC9C03</t>
  </si>
  <si>
    <t xml:space="preserve">08DE6D4F7D7078C84B5215613F93E869</t>
  </si>
  <si>
    <t xml:space="preserve">4544E8DA420E47604A6310E8B138987B</t>
  </si>
  <si>
    <t xml:space="preserve">CE224EDC9F185FAC0FFF1880AE5A85EB</t>
  </si>
  <si>
    <t xml:space="preserve">8A57912671769B434F8A53900655CB9C</t>
  </si>
  <si>
    <t xml:space="preserve">139B9B3612C89EBCBAAB0C47809017CB</t>
  </si>
  <si>
    <t xml:space="preserve">0E1728F63232EA0D6743F3A2EDAAB3FD</t>
  </si>
  <si>
    <t xml:space="preserve">62604E7632D37F3237305C97F0220045</t>
  </si>
  <si>
    <t xml:space="preserve">EC54A063C5F51F41232BF9254265BDFC</t>
  </si>
  <si>
    <t xml:space="preserve">3BDFDE7187A12CBB529AF35C2615D15F</t>
  </si>
  <si>
    <t xml:space="preserve">9877CA903CCC23D36B17600E6DE3E90A</t>
  </si>
  <si>
    <t xml:space="preserve">1472C7494A975A32F5D089CC04506E4F</t>
  </si>
  <si>
    <t xml:space="preserve">BB5C107A3C7CEC836F9B71D0A84C29BA</t>
  </si>
  <si>
    <t xml:space="preserve">686C26D5BC59ABD0799EABD2A5CA979F</t>
  </si>
  <si>
    <t xml:space="preserve">DD9E1B213FD868A3DC0D42CAC5E61880</t>
  </si>
  <si>
    <t xml:space="preserve">43C026F039299BB2195C609429F1E04C</t>
  </si>
  <si>
    <t xml:space="preserve">2ECD96E5A7696E1D4B00E5B9A6E4A6D1</t>
  </si>
  <si>
    <t xml:space="preserve">768957F16CD23DB1BA1EA2E985D7A2B1</t>
  </si>
  <si>
    <t xml:space="preserve">AD6324F90C6DF0BC8E3949C407AEBA1B</t>
  </si>
  <si>
    <t xml:space="preserve">9EFDEC68314FD39AB602A911B82EBAEB</t>
  </si>
  <si>
    <t xml:space="preserve">0B3F222AFA08F50DF271E0299048833F</t>
  </si>
  <si>
    <t xml:space="preserve">EA9DD67D20B1CCFAC49CEF076D8544F3</t>
  </si>
  <si>
    <t xml:space="preserve">EDC74F57324BCA8C25A8B99660AA720D</t>
  </si>
  <si>
    <t xml:space="preserve">E79F7C8D83CD031BE68706FD40D3E838</t>
  </si>
  <si>
    <t xml:space="preserve">8D36479899E59B59D497D336AB620E84</t>
  </si>
  <si>
    <t xml:space="preserve">354A683105537C59A39825C7ADCF352C</t>
  </si>
  <si>
    <t xml:space="preserve">8A5F7A8C4A9ABFBB167577F14B6DBCC7</t>
  </si>
  <si>
    <t xml:space="preserve">68132BC22893A75957D8BD3A29DCBBF4</t>
  </si>
  <si>
    <t xml:space="preserve">5EEF07BAFFAD5CEE9C30A0E284355911</t>
  </si>
  <si>
    <t xml:space="preserve">841E3F42F7BE161E806BFACA72C25BA6</t>
  </si>
  <si>
    <t xml:space="preserve">CB79E905D1AFF3193068605F2D991239</t>
  </si>
  <si>
    <t xml:space="preserve">38440F8EDE780448E8A21FA2556BF247</t>
  </si>
  <si>
    <t xml:space="preserve">B5B970787009048A8F8C18D35D81BEB5</t>
  </si>
  <si>
    <t xml:space="preserve">855CE9D8135DADAF76673B2E3B084CBF</t>
  </si>
  <si>
    <t xml:space="preserve">C8FD5CB1450E732653336ED8119F06CD</t>
  </si>
  <si>
    <t xml:space="preserve">4C1A1D217B4BA456045609372C9AFA44</t>
  </si>
  <si>
    <t xml:space="preserve">2FC2B0D08F5B485B7CE8F1DE59E73704</t>
  </si>
  <si>
    <t xml:space="preserve">067A706F2BA4A17E24A3343E43C2055E</t>
  </si>
  <si>
    <t xml:space="preserve">0CE796A0AB5F2EAE855E25762AC8BC84</t>
  </si>
  <si>
    <t xml:space="preserve">50E1901395E7316390C262875F0DCB86</t>
  </si>
  <si>
    <t xml:space="preserve">EA0CBCA96964AD4F147A68D5DE421CF6</t>
  </si>
  <si>
    <t xml:space="preserve">0AAF40D5484A22BE289927A6E59CF57C</t>
  </si>
  <si>
    <t xml:space="preserve">74E988511051B0828FC58D05915C6800</t>
  </si>
  <si>
    <t xml:space="preserve">CD55B89F8AD005557A77380DA60F75CB</t>
  </si>
  <si>
    <t xml:space="preserve">A37253558B1D8A6836904A6BB63EFCF5</t>
  </si>
  <si>
    <t xml:space="preserve">892AC436B92D843DB4A1194EA484E8FB</t>
  </si>
  <si>
    <t xml:space="preserve">85F65B391D87424D2561393388CF8D7C</t>
  </si>
  <si>
    <t xml:space="preserve">B0A25E400BF5626B498F6B4DE8B4EE5A</t>
  </si>
  <si>
    <t xml:space="preserve">376B7FFE54DA817EA34C5087E3A128EF</t>
  </si>
  <si>
    <t xml:space="preserve">FE6963A348F4B7BFDB39174B682AC876</t>
  </si>
  <si>
    <t xml:space="preserve">7B2034AF18F2BB1974678E47D4C334C3</t>
  </si>
  <si>
    <t xml:space="preserve">72FB999DD83E1C8E6297771381846E3D</t>
  </si>
  <si>
    <t xml:space="preserve">00C141BDA86959E735D67BB40A430571</t>
  </si>
  <si>
    <t xml:space="preserve">A813FB339064F05BBB8756190ED6EE2F</t>
  </si>
  <si>
    <t xml:space="preserve">E676250B4CE768FBC22D6B9C11F5B274</t>
  </si>
  <si>
    <t xml:space="preserve">A960D22F9754D530D2C7F4481DCE7B28</t>
  </si>
  <si>
    <t xml:space="preserve">05898DEC2E39A258623F64E111D709AD</t>
  </si>
  <si>
    <t xml:space="preserve">28109B5E5CE0E551FC6B252FE8780FD7</t>
  </si>
  <si>
    <t xml:space="preserve">9629C8B31077758E942C2EBBFFF63436</t>
  </si>
  <si>
    <t xml:space="preserve">D341630817C20430EA9E82C3414F42EA</t>
  </si>
  <si>
    <t xml:space="preserve">297D5F358D95FA6AB18E3DFF48E64687</t>
  </si>
  <si>
    <t xml:space="preserve">4C5CB4E1765684015FFED91B44866A1E</t>
  </si>
  <si>
    <t xml:space="preserve">8D2DA4A6AADC40D0C67FE8B9EA34E1D9</t>
  </si>
  <si>
    <t xml:space="preserve">3C4D710C1494871E524AE4260A9DB6C1</t>
  </si>
  <si>
    <t xml:space="preserve">1D8898AD8F042FE60EA7059DA5F059FF</t>
  </si>
  <si>
    <t xml:space="preserve">A7276DC1750B47AAF41DF4FCC1042014</t>
  </si>
  <si>
    <t xml:space="preserve">9AB936CF5402CA07097B7562F6E638D7</t>
  </si>
  <si>
    <t xml:space="preserve">B7D4621B719E3D54EB509E4A0221F0E1</t>
  </si>
  <si>
    <t xml:space="preserve">B1A26AF6944D7A57870663EA271C52B2</t>
  </si>
  <si>
    <t xml:space="preserve">D89ACE643C146483698C711A6DA71A37</t>
  </si>
  <si>
    <t xml:space="preserve">1EA76069D6EEFEFDF5DE920B123C3080</t>
  </si>
  <si>
    <t xml:space="preserve">347FCE3D2CC54E426B7AA355F0B2EB4B</t>
  </si>
  <si>
    <t xml:space="preserve">A1455B7E74EF68BDBCC78728FA47EF08</t>
  </si>
  <si>
    <t xml:space="preserve">219BCA9D6A279DC25339373B1BEC0CB8</t>
  </si>
  <si>
    <t xml:space="preserve">FA096713772E757E8BE0480D2FBFECEC</t>
  </si>
  <si>
    <t xml:space="preserve">96ABC3AB3A87872A521A3683A657FF06</t>
  </si>
  <si>
    <t xml:space="preserve">A0A1EC4DF911F1A822D7FBD19638FA94</t>
  </si>
  <si>
    <t xml:space="preserve">78741FDF4956A298FE55E71B5293B7C9</t>
  </si>
  <si>
    <t xml:space="preserve">4B4AD6617ACD8B400480AF25E0FD2B03</t>
  </si>
  <si>
    <t xml:space="preserve">CF0BFC1AB54B24E834939595540EA12E</t>
  </si>
  <si>
    <t xml:space="preserve">466624A9A6D1A51703F26D0643BEA0D3</t>
  </si>
  <si>
    <t xml:space="preserve">629003F832ACE5DCAAAD7B2FF1788169</t>
  </si>
  <si>
    <t xml:space="preserve">2EEA9D19FFE6CB9E43CC71483D4873E5</t>
  </si>
  <si>
    <t xml:space="preserve">5EAAE5EE4C14475F193296BC7D5C9565</t>
  </si>
  <si>
    <t xml:space="preserve">1605EC968D1D5B6A4B3CF63ECCF3D9AD</t>
  </si>
  <si>
    <t xml:space="preserve">1CE387A5197DC07948F455B62FB83475</t>
  </si>
  <si>
    <t xml:space="preserve">E8BE2598029CFC601B3A20D5FC833AE1</t>
  </si>
  <si>
    <t xml:space="preserve">D29CC068C8DFB3BCDC10FB905102870D</t>
  </si>
  <si>
    <t xml:space="preserve">70D18371EECF967A5CF0AB80FF3F0AAC</t>
  </si>
  <si>
    <t xml:space="preserve">41DDB0215D1777494365247A62DBFB79</t>
  </si>
  <si>
    <t xml:space="preserve">B32BF3B87767F38A7DC26FDA26D60067</t>
  </si>
  <si>
    <t xml:space="preserve">7E3BE6C1F630C6223A22BDC809D63A5A</t>
  </si>
  <si>
    <t xml:space="preserve">0030322893BB0547FD2BD92A51057B97</t>
  </si>
  <si>
    <t xml:space="preserve">D989B3C768C986728BBAC3D39BEABD15</t>
  </si>
  <si>
    <t xml:space="preserve">FF66C9D347460C6475B916B1317E1F64</t>
  </si>
  <si>
    <t xml:space="preserve">E3CA4FFC86CB231279BF565C1F59E80A</t>
  </si>
  <si>
    <t xml:space="preserve">971D12FD3545D231BD0CE47183D8542D</t>
  </si>
  <si>
    <t xml:space="preserve">5D16E2FC76D2088B38E0AB1584991C1A</t>
  </si>
  <si>
    <t xml:space="preserve">E64ADB9EAD29E0D5715838FC0BF1DEB9</t>
  </si>
  <si>
    <t xml:space="preserve">C95807B3DCAB3C6A4721F55CF422158F</t>
  </si>
  <si>
    <t xml:space="preserve">7871BB9ED78A2AB29BDAC9A8AF0A4D94</t>
  </si>
  <si>
    <t xml:space="preserve">BF1D20E85519DFE4C259A8B760A93B4C</t>
  </si>
  <si>
    <t xml:space="preserve">AA46634560F9A56EF68799220CA67BB4</t>
  </si>
  <si>
    <t xml:space="preserve">E43F5BB262B3165EC715BBF077E5B03C</t>
  </si>
  <si>
    <t xml:space="preserve">D33EDEB4FBEDA7E5943045F4A4486C3C</t>
  </si>
  <si>
    <t xml:space="preserve">39B8DC649DA6C11E56948B2A04934CAC</t>
  </si>
  <si>
    <t xml:space="preserve">1FDBCFBB7034653BC6796A6ECAFBF33E</t>
  </si>
  <si>
    <t xml:space="preserve">D6AC314D83FCFA0DC397C06F3317B462</t>
  </si>
  <si>
    <t xml:space="preserve">95462D6AD754A9EF13D8C71F4B8806CE</t>
  </si>
  <si>
    <t xml:space="preserve">7EE80815C0F9ED1BDDBB18992DB37158</t>
  </si>
  <si>
    <t xml:space="preserve">062906BFA6884D5CBF80D9E26E8201A3</t>
  </si>
  <si>
    <t xml:space="preserve">C3B354CC3F401678AD49A602E88B94B6</t>
  </si>
  <si>
    <t xml:space="preserve">DEEDFAA2F082FFD58B5E88D6D41BEF2E</t>
  </si>
  <si>
    <t xml:space="preserve">EBA580E8602FA0104AC5F4AE1988B357</t>
  </si>
  <si>
    <t xml:space="preserve">CA7C1ED2E1B01379D7766AAD9D47CB18</t>
  </si>
  <si>
    <t xml:space="preserve">E618932DE1D5B1CD7BE0A81625CA8FAF</t>
  </si>
  <si>
    <t xml:space="preserve">09D3B1D07B3B2B5860BCD860D71557BD</t>
  </si>
  <si>
    <t xml:space="preserve">B7CC70C490D66F0FCDE7DC87DF9A686F</t>
  </si>
  <si>
    <t xml:space="preserve">55B83CB87417ED568017F88189A95802</t>
  </si>
  <si>
    <t xml:space="preserve">3A8BEB9DDBA7F337D5ED8FFB8098EF67</t>
  </si>
  <si>
    <t xml:space="preserve">7BE8382AD98FD1486A43475504B84B47</t>
  </si>
  <si>
    <t xml:space="preserve">1ADA90F434DCB6C03469B0597D82ACD4</t>
  </si>
  <si>
    <t xml:space="preserve">F51AA7C885369D30BDA2DFAB08CECCB2</t>
  </si>
  <si>
    <t xml:space="preserve">9917D59633869DF5951F4527AB530150</t>
  </si>
  <si>
    <t xml:space="preserve">06F9943B82BB5B27241A1B3DA591C5FC</t>
  </si>
  <si>
    <t xml:space="preserve">6B9FF6DBF58A1BE853674692D7B12FCF</t>
  </si>
  <si>
    <t xml:space="preserve">7BDA2895A470108AEF9F4869DA033E7F</t>
  </si>
  <si>
    <t xml:space="preserve">C34F1F12DFFC62EB6CA70DA964C0F2A0</t>
  </si>
  <si>
    <t xml:space="preserve">728505A464E4445D243E20ED0BD5A1B6</t>
  </si>
  <si>
    <t xml:space="preserve">D0C0CAA158D2A8A4C1C751744D324A47</t>
  </si>
  <si>
    <t xml:space="preserve">32B5634757B66198F03DFBD89B9977ED</t>
  </si>
  <si>
    <t xml:space="preserve">C3FD8FD8CF5F027FFE6426A072F831B0</t>
  </si>
  <si>
    <t xml:space="preserve">6ED0C53DCD1CFD166ABC2F99671902A2</t>
  </si>
  <si>
    <t xml:space="preserve">0A7D7CCC8CC323DAD9222FE0EE336388</t>
  </si>
  <si>
    <t xml:space="preserve">0A64704054C89073005522827A744EBB</t>
  </si>
  <si>
    <t xml:space="preserve">C5FA070F8D980140445AD8F14F22C57B</t>
  </si>
  <si>
    <t xml:space="preserve">B20AB7C7197864521884D0586F6D6A3B</t>
  </si>
  <si>
    <t xml:space="preserve">27A9AC90FA171DB2570A430BE9C15871</t>
  </si>
  <si>
    <t xml:space="preserve">7595D73D4E5B447DC4F263EC5BAA5E3B</t>
  </si>
  <si>
    <t xml:space="preserve">A5F4C63C826E8A9BA4CC626B1B428C7C</t>
  </si>
  <si>
    <t xml:space="preserve">3B7C8A2FBCFF5721A3730F9C1EB14EE9</t>
  </si>
  <si>
    <t xml:space="preserve">5467098CA595CFCE1A7D54A3E5F8BA8F</t>
  </si>
  <si>
    <t xml:space="preserve">01E014CB12313C7CCEA5863514DF919D</t>
  </si>
  <si>
    <t xml:space="preserve">E084791C937A9B1014A963FB0FCC1124</t>
  </si>
  <si>
    <t xml:space="preserve">5CD85D8D9D41966DB103253330A986EF</t>
  </si>
  <si>
    <t xml:space="preserve">A846B246D2A081914C6654D81F360F14</t>
  </si>
  <si>
    <t xml:space="preserve">D55CC5159FF4F82859BF319E1560B68A</t>
  </si>
  <si>
    <t xml:space="preserve">19FDECA9FA0E483292828BC1034CD5A2</t>
  </si>
  <si>
    <t xml:space="preserve">08689730A4205B2860CA3FA6934BAAFF</t>
  </si>
  <si>
    <t xml:space="preserve">792834F7B30682FC198FFD77223460AD</t>
  </si>
  <si>
    <t xml:space="preserve">D1BB3803EA05180A78235AA2D7CAECA0</t>
  </si>
  <si>
    <t xml:space="preserve">654A8BA02C4EF555CE5AB148CAD826A1</t>
  </si>
  <si>
    <t xml:space="preserve">1BF52D658DDA7207AA81767B5592ACBC</t>
  </si>
  <si>
    <t xml:space="preserve">8924B89CEDA7D2F115E5C4DEB6F5BF24</t>
  </si>
  <si>
    <t xml:space="preserve">9EA63511DA6898700D9ECC25808B68F2</t>
  </si>
  <si>
    <t xml:space="preserve">2F63488EE0FCA2C80E02866F81BDC7B3</t>
  </si>
  <si>
    <t xml:space="preserve">D79CD6F39F8A3B9F2E65DB270DB2BDA6</t>
  </si>
  <si>
    <t xml:space="preserve">E3573613F5780F49D29F8FC0E044DAF6</t>
  </si>
  <si>
    <t xml:space="preserve">2EEED5520AF3D5618D295EE90CA57343</t>
  </si>
  <si>
    <t xml:space="preserve">0C53DF711637CAD5AE797CA24EB6ED0F</t>
  </si>
  <si>
    <t xml:space="preserve">C0626CF56AFEE06DA27318C733E3C120</t>
  </si>
  <si>
    <t xml:space="preserve">AEBAF389192F26CFBA803000C0D3C98C</t>
  </si>
  <si>
    <t xml:space="preserve">807F937EF5FA758EF331629A582ABE9A</t>
  </si>
  <si>
    <t xml:space="preserve">2E0DE8A4870DB300EEBCFDC9C695AE08</t>
  </si>
  <si>
    <t xml:space="preserve">FDC1FE553E10FA2C9473B01A38B84069</t>
  </si>
  <si>
    <t xml:space="preserve">9BA9B5CED9DD995E23AD94A3569F9A2B</t>
  </si>
  <si>
    <t xml:space="preserve">3BD2866DCDD685BF95333A73168259C2</t>
  </si>
  <si>
    <t xml:space="preserve">D59D832FE9C4618C78315BCA5E8543E1</t>
  </si>
  <si>
    <t xml:space="preserve">40F830C9F0A277DF9D2A14A628B59AA0</t>
  </si>
  <si>
    <t xml:space="preserve">4BFF57F44737453D47D93EC3D527694A</t>
  </si>
  <si>
    <t xml:space="preserve">F98B9573C1F0E218D83700AA7461410E</t>
  </si>
  <si>
    <t xml:space="preserve">1F4DB721996EC535B8B2F0D33C61EB86</t>
  </si>
  <si>
    <t xml:space="preserve">813A130FDEFE43B73FC08466ACCEB6E5</t>
  </si>
  <si>
    <t xml:space="preserve">382E727288D84C53C99A15314655CFE7</t>
  </si>
  <si>
    <t xml:space="preserve">B473BAFBFC1473242456E75817AFCDCF</t>
  </si>
  <si>
    <t xml:space="preserve">2BE3D4A72DA1BA050C2550E7299D8CA9</t>
  </si>
  <si>
    <t xml:space="preserve">B9CED592B599BB94325F894DB28169FF</t>
  </si>
  <si>
    <t xml:space="preserve">5E480AFFA4F984DA5D4A7FADFAA7DE18</t>
  </si>
  <si>
    <t xml:space="preserve">1785AD182B2D2B67538F5153C56444F8</t>
  </si>
  <si>
    <t xml:space="preserve">DD47CC300AD6252FE01355CE3E69A234</t>
  </si>
  <si>
    <t xml:space="preserve">0691AFA828D906214F4AEECAB759C68A</t>
  </si>
  <si>
    <t xml:space="preserve">D8FC492980C07FBCBC047980BB65AC08</t>
  </si>
  <si>
    <t xml:space="preserve">297BDAFA19FEF82AF7FD8B9DFC1A9E5D</t>
  </si>
  <si>
    <t xml:space="preserve">DBC1E3D6C91C4D84B6AB5875F174D2C3</t>
  </si>
  <si>
    <t xml:space="preserve">185799C9883A9927FD67BCA8CB803631</t>
  </si>
  <si>
    <t xml:space="preserve">18BC58E1E962F9BCDEEEA2C15F96112B</t>
  </si>
  <si>
    <t xml:space="preserve">F96D1F15920F6B20C2332CF1AAE4E520</t>
  </si>
  <si>
    <t xml:space="preserve">F2557884CBEB3EAF7A091A084933E42D</t>
  </si>
  <si>
    <t xml:space="preserve">7896DE71E61F6F3CC38FE7F3A38A8952</t>
  </si>
  <si>
    <t xml:space="preserve">BFD5B3BC5ADD85302F9B0578AF3E2C1E</t>
  </si>
  <si>
    <t xml:space="preserve">9D25EB3E9E4ABDBE9DCDD717C27B9F54</t>
  </si>
  <si>
    <t xml:space="preserve">657AD0FE77EEEA85D60354FB2CF7351C</t>
  </si>
  <si>
    <t xml:space="preserve">697D1896AE2648405EDAA06A13077688</t>
  </si>
  <si>
    <t xml:space="preserve">5405F1FAAFED31537EF102DD0D8F743C</t>
  </si>
  <si>
    <t xml:space="preserve">334C797615583D53C7A80ACF9D4CD52B</t>
  </si>
  <si>
    <t xml:space="preserve">CC2B14C8421F086AC97D411C0C56E448</t>
  </si>
  <si>
    <t xml:space="preserve">12D8056D124761AB2A5DF365ED331629</t>
  </si>
  <si>
    <t xml:space="preserve">EFCF66DF17CB979ADEFCA4621E01EB16</t>
  </si>
  <si>
    <t xml:space="preserve">1908A26479AD2B3D47AD66A37012956A</t>
  </si>
  <si>
    <t xml:space="preserve">7843AD834F7EE0A21784D669C203F765</t>
  </si>
  <si>
    <t xml:space="preserve">F842B046CB310167837FE7AB8E64140D</t>
  </si>
  <si>
    <t xml:space="preserve">526D3A09DFF36D1DD3C1E12196E31053</t>
  </si>
  <si>
    <t xml:space="preserve">3A6DEFA168C981F7E03357B0ED47163A</t>
  </si>
  <si>
    <t xml:space="preserve">D40416288CBB63F4C9B2951BA4E57BF2</t>
  </si>
  <si>
    <t xml:space="preserve">FB755B6439D62682187C559632097520</t>
  </si>
  <si>
    <t xml:space="preserve">2817D9F4779C20A3AD90354A8E47223F</t>
  </si>
  <si>
    <t xml:space="preserve">06EAF61BE64BA737398BB593A4BFBF37</t>
  </si>
  <si>
    <t xml:space="preserve">94C470B8AEB0D440A767FCF2043D32A3</t>
  </si>
  <si>
    <t xml:space="preserve">334CBAB6E3F3EDB0BB71D5B2D5D202CA</t>
  </si>
  <si>
    <t xml:space="preserve">28CB80F9CF6729B72F18D12A219CF6AA</t>
  </si>
  <si>
    <t xml:space="preserve">CC3CF5029A38567AAA04ABC7ECE8DD31</t>
  </si>
  <si>
    <t xml:space="preserve">5B215BFE47973954612A9B8B0354BCB3</t>
  </si>
  <si>
    <t xml:space="preserve">B6940FC3515B6F821A81CFD414E49883</t>
  </si>
  <si>
    <t xml:space="preserve">C13B0C85BA37F4EBDF23B7F3C8A451FE</t>
  </si>
  <si>
    <t xml:space="preserve">7B1375E74E06B4507ED4FF8816195614</t>
  </si>
  <si>
    <t xml:space="preserve">B379AC56D34605B26D5A04A3B8746245</t>
  </si>
  <si>
    <t xml:space="preserve">5D8E55272C2BC7DE3A0E68FEB1D05E74</t>
  </si>
  <si>
    <t xml:space="preserve">CF6334791BB68FE6F97836A4051717B2</t>
  </si>
  <si>
    <t xml:space="preserve">BFB5F04222DE09EE1756332EFD0D7C8B</t>
  </si>
  <si>
    <t xml:space="preserve">C966E71BDDAFD9378C6C7422D5A5E307</t>
  </si>
  <si>
    <t xml:space="preserve">1D65405E92228399E7BF9FC06CC0E2F0</t>
  </si>
  <si>
    <t xml:space="preserve">513E3497C2F08EC846A737B37EDCD82A</t>
  </si>
  <si>
    <t xml:space="preserve">AB1210E30AEA0551E27214934936DF66</t>
  </si>
  <si>
    <t xml:space="preserve">ACD4070250E6C90B085BE1996BA59364</t>
  </si>
  <si>
    <t xml:space="preserve">0143D678A2892873506121F74477FE93</t>
  </si>
  <si>
    <t xml:space="preserve">6E194554D0C0C3033325AE5DB42E6674</t>
  </si>
  <si>
    <t xml:space="preserve">F90BB58BC7E94256E2E01A1DF11D78B8</t>
  </si>
  <si>
    <t xml:space="preserve">9B0E4246E509E850B1F365B60149E87D</t>
  </si>
  <si>
    <t xml:space="preserve">203A65CB25625434488E92FC1E050D0B</t>
  </si>
  <si>
    <t xml:space="preserve">D11A2AEAFE84DBC379D970E97E88BDCC</t>
  </si>
  <si>
    <t xml:space="preserve">8F64F30F697418778C04CBF5B6440A44</t>
  </si>
  <si>
    <t xml:space="preserve">A3E931B991B06A4BA724487C21E5467D</t>
  </si>
  <si>
    <t xml:space="preserve">AF93F4879831A012074ADBF1EDF95C27</t>
  </si>
  <si>
    <t xml:space="preserve">8033093E8ECEC529274CDCC5A81DBC5E</t>
  </si>
  <si>
    <t xml:space="preserve">A72DE55CED5142AE32A3807F6EC5A227</t>
  </si>
  <si>
    <t xml:space="preserve">A4AD8301A36021F6D25BB85B3B2EA7C7</t>
  </si>
  <si>
    <t xml:space="preserve">6A89A4ECD3670A9B16B204DFBB1A83BA</t>
  </si>
  <si>
    <t xml:space="preserve">A1B1D4AF90382BF57EF497621375C400</t>
  </si>
  <si>
    <t xml:space="preserve">5B761521A36B3F55D800523A29865098</t>
  </si>
  <si>
    <t xml:space="preserve">F56ECDA2F7E16644382116B9F5AB293C</t>
  </si>
  <si>
    <t xml:space="preserve">6B213A87E3F9CE103275CD8B6FE72479</t>
  </si>
  <si>
    <t xml:space="preserve">25F53FEF817B8544C5E213CC7A59EF86</t>
  </si>
  <si>
    <t xml:space="preserve">DDCC765B05C309DFF4F4ECDE91451596</t>
  </si>
  <si>
    <t xml:space="preserve">305EDA8521A7E1BE8A9A896B5C67A414</t>
  </si>
  <si>
    <t xml:space="preserve">775453BF79E22D0C3A37F3F955702EAD</t>
  </si>
  <si>
    <t xml:space="preserve">1DECE6097BF9F585966F67D5E2365A14</t>
  </si>
  <si>
    <t xml:space="preserve">DF255EAEB0AC9552C88BE3ABF1CB9CF2</t>
  </si>
  <si>
    <t xml:space="preserve">D44E933766A04459B6CDDFF41D6239EA</t>
  </si>
  <si>
    <t xml:space="preserve">8E5D829FA2A214A1E8A2B7FADB3D0AE7</t>
  </si>
  <si>
    <t xml:space="preserve">1C34D3D4D2180DD05508D2B0A62B2C0A</t>
  </si>
  <si>
    <t xml:space="preserve">012AA49DCAAA949F8520B1F6B96FB291</t>
  </si>
  <si>
    <t xml:space="preserve">B615EC387AE68D28745D4A4B96F9F6F0</t>
  </si>
  <si>
    <t xml:space="preserve">D0117F6CDB5F72CA39D2BF27FC7498D6</t>
  </si>
  <si>
    <t xml:space="preserve">FD801F9B75CC7D6A421AF63E2268E8D8</t>
  </si>
  <si>
    <t xml:space="preserve">3744D4518D855035470E252A0BA602D2</t>
  </si>
  <si>
    <t xml:space="preserve">7ACBEA11B39E8CADCA9F6E955FA386FB</t>
  </si>
  <si>
    <t xml:space="preserve">78977E20A861DB5D06A48459A6C9D2A1</t>
  </si>
  <si>
    <t xml:space="preserve">9776D981399C75B15BB85ABA144FA104</t>
  </si>
  <si>
    <t xml:space="preserve">AEF47CEE692F3B3047268F6C13C5B90E</t>
  </si>
  <si>
    <t xml:space="preserve">F6609AB22484E4E790BA6E999ADAA424</t>
  </si>
  <si>
    <t xml:space="preserve">76E680754D91E57374383A5546655F80</t>
  </si>
  <si>
    <t xml:space="preserve">FD9EF383FEE0A2408B6C638C598A2CBE</t>
  </si>
  <si>
    <t xml:space="preserve">4447FB69DD080E9FAFBCDD1555B7356E</t>
  </si>
  <si>
    <t xml:space="preserve">193CC0F363940BB66E48D8978D5C47D7</t>
  </si>
  <si>
    <t xml:space="preserve">C9165F0F6F436E50683A26106B0489CD</t>
  </si>
  <si>
    <t xml:space="preserve">683A13A9023880548F42731F1A6EAC8C</t>
  </si>
  <si>
    <t xml:space="preserve">B9098AF7EC973254281B51A05F7EEFCF</t>
  </si>
  <si>
    <t xml:space="preserve">80A21E585DDAAF063C0B300A80CC20B1</t>
  </si>
  <si>
    <t xml:space="preserve">157DFD67B93226435578D27AA8087910</t>
  </si>
  <si>
    <t xml:space="preserve">A48FB5EA32B849F8D35B8AD70F3E30E6</t>
  </si>
  <si>
    <t xml:space="preserve">1FB7D7556F324DB318F293E4DB0DB472</t>
  </si>
  <si>
    <t xml:space="preserve">8E53F1209A3EADADD4B706BE0F15A1F2</t>
  </si>
  <si>
    <t xml:space="preserve">314C35FA41BA51AC83F39CD7108F41F7</t>
  </si>
  <si>
    <t xml:space="preserve">A47050794745472DF172CF10C1596484</t>
  </si>
  <si>
    <t xml:space="preserve">6D09DA8D6DB7EDE4A63F9D0BD37784EE</t>
  </si>
  <si>
    <t xml:space="preserve">371D716211BAAC6DE890179BFC5B8DD4</t>
  </si>
  <si>
    <t xml:space="preserve">8948F702A5235ED0AD00FE5713468B23</t>
  </si>
  <si>
    <t xml:space="preserve">D2E28F848B80F1C031C1D038EBCA741B</t>
  </si>
  <si>
    <t xml:space="preserve">2B255782D2C23031847AC028B8273B24</t>
  </si>
  <si>
    <t xml:space="preserve">254AB70FB296A5CEABA68803BBF12949</t>
  </si>
  <si>
    <t xml:space="preserve">0439622A87B689C1AEEBADD0E0FB2B08</t>
  </si>
  <si>
    <t xml:space="preserve">83E90F08388052997E1C2964855BC47C</t>
  </si>
  <si>
    <t xml:space="preserve">1C7465C3E9786E7F629335A3F339278A</t>
  </si>
  <si>
    <t xml:space="preserve">041974CCEF41B1DF6614D03D5C584FF0</t>
  </si>
  <si>
    <t xml:space="preserve">8CE209BF92E3C0B72CFB106FAD9D241C</t>
  </si>
  <si>
    <t xml:space="preserve">F531186CFD54E7A2A44FDC11E7D8EB92</t>
  </si>
  <si>
    <t xml:space="preserve">14EEDD3E78A2B086BD8C7BBE09A8DE41</t>
  </si>
  <si>
    <t xml:space="preserve">F6EBD46818B5EB7E60BC4DDEAB31D13C</t>
  </si>
  <si>
    <t xml:space="preserve">985999B40B01F2B7DDB075DE29011B7A</t>
  </si>
  <si>
    <t xml:space="preserve">14C53FD065DA4C8B87E31A4733D26C12</t>
  </si>
  <si>
    <t xml:space="preserve">E06EF476E311098246C7AA1A1848A53B</t>
  </si>
  <si>
    <t xml:space="preserve">A67FF9FAE99AE738F9C30536BF19719E</t>
  </si>
  <si>
    <t xml:space="preserve">BDCA145495FECBFB58A7A95132A41C50</t>
  </si>
  <si>
    <t xml:space="preserve">C66898F706DB4A0A3F919B1795E48E8F</t>
  </si>
  <si>
    <t xml:space="preserve">9DBA82AD969E931A45CF109AA464B464</t>
  </si>
  <si>
    <t xml:space="preserve">9B6F3DCEC456EF4172EF1452B1A5BF0B</t>
  </si>
  <si>
    <t xml:space="preserve">30CE21C680B886763F51546E47AE35B8</t>
  </si>
  <si>
    <t xml:space="preserve">7ECC599F92B5938A215E05778FB89C58</t>
  </si>
  <si>
    <t xml:space="preserve">FFEAE569BE2769DCA2B6AD63842E4B47</t>
  </si>
  <si>
    <t xml:space="preserve">822DC1BC95CFF6500B5DAB793FE3AB75</t>
  </si>
  <si>
    <t xml:space="preserve">2CA1263E2A0202C515CAAF7E11F7EF2D</t>
  </si>
  <si>
    <t xml:space="preserve">71F2A48748AE9522DE760141E3ABC936</t>
  </si>
  <si>
    <t xml:space="preserve">27C72204D91B755EC81541D09AEBA27C</t>
  </si>
  <si>
    <t xml:space="preserve">85D6E9BDA287D1554FA84D9563E773BC</t>
  </si>
  <si>
    <t xml:space="preserve">1B19F8C6AC3BDC1A26733847BD0385A3</t>
  </si>
  <si>
    <t xml:space="preserve">9C33FF4577C0C2976E23227703690EC5</t>
  </si>
  <si>
    <t xml:space="preserve">960ADC27410D2C68647511ED5444FB33</t>
  </si>
  <si>
    <t xml:space="preserve">EF48BF6F9C96E42312175DF4EE74DAEC</t>
  </si>
  <si>
    <t xml:space="preserve">E9B1C9986DB3CAF4C4444651581779A0</t>
  </si>
  <si>
    <t xml:space="preserve">CDB035A2C07DDDF655681890DF09745E</t>
  </si>
  <si>
    <t xml:space="preserve">B4FFDCE471D1B00EA147199C5C7E567D</t>
  </si>
  <si>
    <t xml:space="preserve">AD3AA672ADCE43C3ADC879A0460A184E</t>
  </si>
  <si>
    <t xml:space="preserve">6D93C27B3D1A12BEF81A6E3F963A6942</t>
  </si>
  <si>
    <t xml:space="preserve">BD833FCDF9DB3E7115AC7962E252D0D5</t>
  </si>
  <si>
    <t xml:space="preserve">093F53C16EF1FE5604D0D2A6A287D4D7</t>
  </si>
  <si>
    <t xml:space="preserve">004ED8E353AC670C7530F8E7ACD05EB7</t>
  </si>
  <si>
    <t xml:space="preserve">82195DC8214C3E53AEF9F30C296AA80F</t>
  </si>
  <si>
    <t xml:space="preserve">55F05FBBF7477A631ECF23D8C9F43725</t>
  </si>
  <si>
    <t xml:space="preserve">B1192B4BA5BDA33BAB93932BEEC2F533</t>
  </si>
  <si>
    <t xml:space="preserve">80F1574C288B2D350106391CD3107E55</t>
  </si>
  <si>
    <t xml:space="preserve">4181283EA8B3016F1B65FA3B565847A9</t>
  </si>
  <si>
    <t xml:space="preserve">FCBA225775022029C2714D2C9D9DAF27</t>
  </si>
  <si>
    <t xml:space="preserve">FA6C7743842B018C730F41DEF3245F27</t>
  </si>
  <si>
    <t xml:space="preserve">CF04A0CC06826E548D22C463C72BE1AB</t>
  </si>
  <si>
    <t xml:space="preserve">1301DD2A30327611DC97E95A2DDB81AB</t>
  </si>
  <si>
    <t xml:space="preserve">D81A72D1F499D4684F53820E775C773F</t>
  </si>
  <si>
    <t xml:space="preserve">1D6AB76720385C3593C19154BCBB1B02</t>
  </si>
  <si>
    <t xml:space="preserve">8ECE2B01936486E8270E09173BB70CD3</t>
  </si>
  <si>
    <t xml:space="preserve">8DD87105FD54FB3CB8B497E56B73E99B</t>
  </si>
  <si>
    <t xml:space="preserve">1BB6FB976AE9DB525104109A4C5CC69D</t>
  </si>
  <si>
    <t xml:space="preserve">A5EF09E25BEE9C12DAFDDA9741F82EDE</t>
  </si>
  <si>
    <t xml:space="preserve">1437163E03452447E29A809FB249B07C</t>
  </si>
  <si>
    <t xml:space="preserve">F7015731F8962ED93DD49F9A57E6E4A6</t>
  </si>
  <si>
    <t xml:space="preserve">1224B5E9225288670826E4E144B87622</t>
  </si>
  <si>
    <t xml:space="preserve">7DD44674CD7CF23413C6E55A80E3E7BF</t>
  </si>
  <si>
    <t xml:space="preserve">9B0FFBCE3C1EB24F34B1FBE15882FA41</t>
  </si>
  <si>
    <t xml:space="preserve">76437CDBC9BCDEEEC8CFC613ECBF282D</t>
  </si>
  <si>
    <t xml:space="preserve">5A46EA0F2F456E7F8D093488123B84BA</t>
  </si>
  <si>
    <t xml:space="preserve">DD352CBF0C9D8ED0D958CAC7A0A65FC5</t>
  </si>
  <si>
    <t xml:space="preserve">4042A868052C1BB89702D938A9E03F6B</t>
  </si>
  <si>
    <t xml:space="preserve">B1F17DFBD0769845560EE5F6518C7F5D</t>
  </si>
  <si>
    <t xml:space="preserve">AE65C0112B0605652C63581833C7BBB3</t>
  </si>
  <si>
    <t xml:space="preserve">4521092512474589A34A11B44DA9F41B</t>
  </si>
  <si>
    <t xml:space="preserve">E76D2A453F9393866D3110B7C7CBAFFC</t>
  </si>
  <si>
    <t xml:space="preserve">22C68DFA9035984CAD1CD88DC79489E3</t>
  </si>
  <si>
    <t xml:space="preserve">C345026AA56FEEF278F43750139A9AA3</t>
  </si>
  <si>
    <t xml:space="preserve">A2639E9AE9144A482E988B7C5D3848C5</t>
  </si>
  <si>
    <t xml:space="preserve">656C4E9B12F7770DAE59FAC3299B25AD</t>
  </si>
  <si>
    <t xml:space="preserve">F290D0A15F5D60836CC8A7400966D0DB</t>
  </si>
  <si>
    <t xml:space="preserve">083A7D9CD05737E0A5787BEFAD8AE74F</t>
  </si>
  <si>
    <t xml:space="preserve">8F562E0376109A6CA2A8A0DD6194CE01</t>
  </si>
  <si>
    <t xml:space="preserve">95758AD6D049B22DA93A70BAAC3FDA46</t>
  </si>
  <si>
    <t xml:space="preserve">1D6BF8B688DFF221BA78B617F990EC99</t>
  </si>
  <si>
    <t xml:space="preserve">93DA268CDF6746E07AA3AC1C9DDD1D91</t>
  </si>
  <si>
    <t xml:space="preserve">6115C322FD5A519AAFC8E60BDE044371</t>
  </si>
  <si>
    <t xml:space="preserve">D3D009DE5E160F73F697DB46C2BC5D16</t>
  </si>
  <si>
    <t xml:space="preserve">A1442F87F4A6E6F438E2DE3C1C0C8CE6</t>
  </si>
  <si>
    <t xml:space="preserve">DC98E906C5E95D1FA407633624A49129</t>
  </si>
  <si>
    <t xml:space="preserve">D58DBB21A890A4384D255C194C91A9AB</t>
  </si>
  <si>
    <t xml:space="preserve">3D015C7331C1D6CD9F264ACA0050EE70</t>
  </si>
  <si>
    <t xml:space="preserve">D4C6FBB6691FF96ED1B7A4A24C251A2E</t>
  </si>
  <si>
    <t xml:space="preserve">0CFC7C4FAB74BCBD72B8936B371C2A71</t>
  </si>
  <si>
    <t xml:space="preserve">88F4AF09685E0CC0E99CD0F4BC6E6B10</t>
  </si>
  <si>
    <t xml:space="preserve">03DFE874D3BFCD7342EFB30F8651DA9A</t>
  </si>
  <si>
    <t xml:space="preserve">15652544BE5B18B1038A94CFEE087651</t>
  </si>
  <si>
    <t xml:space="preserve">1F13C99C855497C1013B733EC74607E5</t>
  </si>
  <si>
    <t xml:space="preserve">93C12AA800DA5D9AFDF8B611001BD14B</t>
  </si>
  <si>
    <t xml:space="preserve">7CB0DF68A5CB14BA625C410F47DA23C9</t>
  </si>
  <si>
    <t xml:space="preserve">5FD871DF83CEC43A328EF7A7A7928BD5</t>
  </si>
  <si>
    <t xml:space="preserve">9F09DCDC6CD6651F9762C8D974599C83</t>
  </si>
  <si>
    <t xml:space="preserve">D505971A0EF586E1C51F6273EFBF2181</t>
  </si>
  <si>
    <t xml:space="preserve">CFF0C83E167501407B6222160EAF4222</t>
  </si>
  <si>
    <t xml:space="preserve">B632A97DD91929095B7E6B010D8B7336</t>
  </si>
  <si>
    <t xml:space="preserve">D94A0D994A3C25D2E25E01424264F4BB</t>
  </si>
  <si>
    <t xml:space="preserve">CD2B8F75FED455F0F2AB26B03C1A1933</t>
  </si>
  <si>
    <t xml:space="preserve">38958D3FDA108A66205F058F3B329FCA</t>
  </si>
  <si>
    <t xml:space="preserve">B0FB2FBA8E70FA1AA0D8BDE82C04018B</t>
  </si>
  <si>
    <t xml:space="preserve">EB09616385168B13F6AA69B60ACFCACD</t>
  </si>
  <si>
    <t xml:space="preserve">AD1719D754FEB943C4ECCD9503A77B15</t>
  </si>
  <si>
    <t xml:space="preserve">DFBBA21CEC8B8C0B680E70528CB95224</t>
  </si>
  <si>
    <t xml:space="preserve">ABD4E81103B26D8C4466E97A32708304</t>
  </si>
  <si>
    <t xml:space="preserve">F6261BFB91914A1F1282218D86D05304</t>
  </si>
  <si>
    <t xml:space="preserve">58C785C155AA22070D04D9A044B840A5</t>
  </si>
  <si>
    <t xml:space="preserve">D101CF8DCBEC65186CE909079DE5165A</t>
  </si>
  <si>
    <t xml:space="preserve">E478B7058956B515E9890082904C8705</t>
  </si>
  <si>
    <t xml:space="preserve">1FF1A16FD1E205A12EFC574373646057</t>
  </si>
  <si>
    <t xml:space="preserve">7C1B184EFFF3D7F3FBAAA73F9EA86B57</t>
  </si>
  <si>
    <t xml:space="preserve">91D26DD8B625B8B5E06128CED1AE46B8</t>
  </si>
  <si>
    <t xml:space="preserve">818F9FC14DA1D58BE70DE959CCDA6BD3</t>
  </si>
  <si>
    <t xml:space="preserve">0A1E0FAA985DCC1DA8FFFD9CDA17D450</t>
  </si>
  <si>
    <t xml:space="preserve">58C4BF61888008CE4835CCC7A200F0B2</t>
  </si>
  <si>
    <t xml:space="preserve">58B74A90B735881651149532F304F243</t>
  </si>
  <si>
    <t xml:space="preserve">1D3E875FD3B72FEA0EBA042EF793CDD6</t>
  </si>
  <si>
    <t xml:space="preserve">860B71C5A949CF6533B85DE82167433B</t>
  </si>
  <si>
    <t xml:space="preserve">04ECDC15DA07816F736BDDA9EA8F5CDD</t>
  </si>
  <si>
    <t xml:space="preserve">455CB69680CF5CEDFFEBD0C980572DEC</t>
  </si>
  <si>
    <t xml:space="preserve">340C5531E5C28E3DBAE19F54ABF7A6FF</t>
  </si>
  <si>
    <t xml:space="preserve">3E01034F95C2604543CCDF5A73D16C32</t>
  </si>
  <si>
    <t xml:space="preserve">63D5FAE06C4E44B3B0329575E7D4F8B9</t>
  </si>
  <si>
    <t xml:space="preserve">770991B958422B242C646758B565108B</t>
  </si>
  <si>
    <t xml:space="preserve">6E461962395FA1824B8D38919D88CED7</t>
  </si>
  <si>
    <t xml:space="preserve">152D2CC1AE2AE4E7BB9778A5C3D81B62</t>
  </si>
  <si>
    <t xml:space="preserve">69BC55E37360774395165AE6A1B804B8</t>
  </si>
  <si>
    <t xml:space="preserve">17B6E0B321F3190B41256BF6FF8F03BD</t>
  </si>
  <si>
    <t xml:space="preserve">6B2EEE20817DD68F6C05C3AFC767A8F5</t>
  </si>
  <si>
    <t xml:space="preserve">0F7D2604CD44C77F332EAE1CF467FE68</t>
  </si>
  <si>
    <t xml:space="preserve">C553A58DE230C3D01F181BC5A75FED92</t>
  </si>
  <si>
    <t xml:space="preserve">65F84C5C60DFED0EA46DA093330800B7</t>
  </si>
  <si>
    <t xml:space="preserve">DEDD1D1D4C1264EB0E4EA89B7027E8B7</t>
  </si>
  <si>
    <t xml:space="preserve">C23EBDA93C5014E0BB9E26D511A47914</t>
  </si>
  <si>
    <t xml:space="preserve">05944D6E71ED284FD2C44D9B82722CE5</t>
  </si>
  <si>
    <t xml:space="preserve">DBA7B13A1FE8D2D37B7A9611A6F451AE</t>
  </si>
  <si>
    <t xml:space="preserve">5A6FDC15203B025C8EE3FC860DFCFED1</t>
  </si>
  <si>
    <t xml:space="preserve">386994855272986DB1C6C7BA1DAF61FB</t>
  </si>
  <si>
    <t xml:space="preserve">F81BBE63C8C55060E6FE6BA9162EF61A</t>
  </si>
  <si>
    <t xml:space="preserve">53E96D95539A2EC5484C43E5534A2948</t>
  </si>
  <si>
    <t xml:space="preserve">154F4116C50B0A834B3E138EA3331C7E</t>
  </si>
  <si>
    <t xml:space="preserve">F2A512F37724BE2203A1ED253D15370C</t>
  </si>
  <si>
    <t xml:space="preserve">2BE79DF2660E059B4A45239527FCA482</t>
  </si>
  <si>
    <t xml:space="preserve">242FA0562140E4B83536187A2AAAC8C9</t>
  </si>
  <si>
    <t xml:space="preserve">EAA24D58A20654AB6DF7197C9FFEA8D9</t>
  </si>
  <si>
    <t xml:space="preserve">E6BAF9FD1833FD73B40E08A9E0AE51B7</t>
  </si>
  <si>
    <t xml:space="preserve">B5557C1894ECA324F6D5ADC2C4EF889F</t>
  </si>
  <si>
    <t xml:space="preserve">6869BFB9C6BF098B9E09766290AB6CF9</t>
  </si>
  <si>
    <t xml:space="preserve">BC6FA219CB08531E8A13633D94FC6A54</t>
  </si>
  <si>
    <t xml:space="preserve">7FF7604A72655CBD04ED6F9BB468FDC1</t>
  </si>
  <si>
    <t xml:space="preserve">110220B4DBEB9C21AEBBBB82C0B17E12</t>
  </si>
  <si>
    <t xml:space="preserve">2F69EFE2D7932063C2DAC5E329EF0F5B</t>
  </si>
  <si>
    <t xml:space="preserve">6AFC0414E0BAC5D29D4C225B87B096F0</t>
  </si>
  <si>
    <t xml:space="preserve">D7393B0E9DA21151CE6F94BDFDFCFD5D</t>
  </si>
  <si>
    <t xml:space="preserve">C1CD989ECF08EFE8850531256B66E28A</t>
  </si>
  <si>
    <t xml:space="preserve">16666DECEF8B24DB7197D2B23AF232ED</t>
  </si>
  <si>
    <t xml:space="preserve">875F3FF8365CE70F4396BF534E58ED62</t>
  </si>
  <si>
    <t xml:space="preserve">E27F8B28BBC913F4B15AA595B5266C02</t>
  </si>
  <si>
    <t xml:space="preserve">E2E4A2FAF3EBFEA017779E6DDCC0E0BB</t>
  </si>
  <si>
    <t xml:space="preserve">3243D8642A7D6362BB0F3D26D7091833</t>
  </si>
  <si>
    <t xml:space="preserve">A428CA6E22F2D174E2A0BEB1260A041C</t>
  </si>
  <si>
    <t xml:space="preserve">753798C3FEFB78D8DED1A2728C088475</t>
  </si>
  <si>
    <t xml:space="preserve">F1755D3DD14CC92E1B7B62881964B345</t>
  </si>
  <si>
    <t xml:space="preserve">AE2E2365DBF66C6247542DD1492610FC</t>
  </si>
  <si>
    <t xml:space="preserve">FFB2321EA7A1E5FAF4CB36A6EFEAC220</t>
  </si>
  <si>
    <t xml:space="preserve">A9A18278BC84B587C8EB272F4544BA53</t>
  </si>
  <si>
    <t xml:space="preserve">662E2397C2FA73D6901E8C0803A3531C</t>
  </si>
  <si>
    <t xml:space="preserve">CA883D3F68B62714EA6D3ACB6168EEB4</t>
  </si>
  <si>
    <t xml:space="preserve">780518196C30C41905302CEB02CD69AA</t>
  </si>
  <si>
    <t xml:space="preserve">B9603CC0662D80E32AB7C7A67EBAE25B</t>
  </si>
  <si>
    <t xml:space="preserve">6F4C511DAAF23735B8089D0FE379198B</t>
  </si>
  <si>
    <t xml:space="preserve">F3A46205BC0678722D8C4867F5DC45DD</t>
  </si>
  <si>
    <t xml:space="preserve">0F87E9452337EA24D8886CD386A260E6</t>
  </si>
  <si>
    <t xml:space="preserve">19AF7DA0CEFDED5404E0C1CB577953A2</t>
  </si>
  <si>
    <t xml:space="preserve">297850E1E801033E44E42578AD3B7E5E</t>
  </si>
  <si>
    <t xml:space="preserve">E2F372D0F7401AF5740AA23F0FF91851</t>
  </si>
  <si>
    <t xml:space="preserve">77FE618DC462138EE2EB91F7A9CFFA56</t>
  </si>
  <si>
    <t xml:space="preserve">A34BD00B338E959883E52F74D6994DFD</t>
  </si>
  <si>
    <t xml:space="preserve">12A7604DA34709522B43ED8B401A44C2</t>
  </si>
  <si>
    <t xml:space="preserve">3A3C67F1C9B4118A0569EA64F7748B34</t>
  </si>
  <si>
    <t xml:space="preserve">4EFCD9AC0BA53A56633A36D52C588CD7</t>
  </si>
  <si>
    <t xml:space="preserve">517F793A2A282621B6FB4096EC7E9AE5</t>
  </si>
  <si>
    <t xml:space="preserve">9877E55E94BBC3406797F96FA4AD537C</t>
  </si>
  <si>
    <t xml:space="preserve">9F22CED7BCD9E086BC1555FB1FB68489</t>
  </si>
  <si>
    <t xml:space="preserve">C0242AE45355C386205DDB077CC0E0A8</t>
  </si>
  <si>
    <t xml:space="preserve">F854AC96F958AF12DEBAD5AB563299D3</t>
  </si>
  <si>
    <t xml:space="preserve">B34236A2E4C4CA31AEE6E0A381F51B7C</t>
  </si>
  <si>
    <t xml:space="preserve">8FF1F6BF47E1DC5AF146A3CBEFCF0F57</t>
  </si>
  <si>
    <t xml:space="preserve">E9193F262F0DF241A1AD9C699BBAA8CA</t>
  </si>
  <si>
    <t xml:space="preserve">A065AB414A1E6B2D8A4BD9ED9337E3BF</t>
  </si>
  <si>
    <t xml:space="preserve">B2D9648AE3424EFE0C00CAD393292454</t>
  </si>
  <si>
    <t xml:space="preserve">FC8B606748B69C791E3E58C24BFA9DF0</t>
  </si>
  <si>
    <t xml:space="preserve">122606AB613C5C06B19ABC1DA93D9E03</t>
  </si>
  <si>
    <t xml:space="preserve">12A2C065A678B34A733A564054A51BA9</t>
  </si>
  <si>
    <t xml:space="preserve">EA744054C5456A57D088DB9976722F72</t>
  </si>
  <si>
    <t xml:space="preserve">E002D82D7D326D54901A713174DCB254</t>
  </si>
  <si>
    <t xml:space="preserve">2E266115C6F495EA37E69238E7891AE4</t>
  </si>
  <si>
    <t xml:space="preserve">8E5EFD8CD1604923F239DA548921094E</t>
  </si>
  <si>
    <t xml:space="preserve">4FA8E2233D410007B34F201B96B26392</t>
  </si>
  <si>
    <t xml:space="preserve">BC0621EB2CE1CEB8C5D7541AD6CC1981</t>
  </si>
  <si>
    <t xml:space="preserve">95FCE4400BA5E6237D8D45BFA563C3E7</t>
  </si>
  <si>
    <t xml:space="preserve">E867999CA650C3E8F53CD7AC27B126C6</t>
  </si>
  <si>
    <t xml:space="preserve">9145757FC0D40A4E4674FACEA3ED175E</t>
  </si>
  <si>
    <t xml:space="preserve">C8E5AC00227C2A6B0E2A63220DB12A5B</t>
  </si>
  <si>
    <t xml:space="preserve">5BB1AC51B00BD1DA4EAA0A16A241A2C1</t>
  </si>
  <si>
    <t xml:space="preserve">2F0A21AA88BB1E22D76F7CED17352C65</t>
  </si>
  <si>
    <t xml:space="preserve">7517C3C16076CE59154F3FAD1996D100</t>
  </si>
  <si>
    <t xml:space="preserve">5C6583959D390162ADFB82113BCB26FF</t>
  </si>
  <si>
    <t xml:space="preserve">CB2B2E41BA242CE75860694E4E0E5CFD</t>
  </si>
  <si>
    <t xml:space="preserve">FF1AF9F6281A3737EC55273F55872B25</t>
  </si>
  <si>
    <t xml:space="preserve">6602D4502F30413E1D993765459949C1</t>
  </si>
  <si>
    <t xml:space="preserve">CA695BBC2288EE2AE5DE49C21E260A6D</t>
  </si>
  <si>
    <t xml:space="preserve">019A35E2B3479A0C8A0B032165CC90EC</t>
  </si>
  <si>
    <t xml:space="preserve">C27CF3CE9C8E5E64589CF88935000281</t>
  </si>
  <si>
    <t xml:space="preserve">B54372960A9B34CBA57A7F8F2D43BD32</t>
  </si>
  <si>
    <t xml:space="preserve">38982221432ADBD184328D3A51E646C5</t>
  </si>
  <si>
    <t xml:space="preserve">5FCA3FAE5E4F8BBCF629E1547BCFC485</t>
  </si>
  <si>
    <t xml:space="preserve">6025B3C9B8EEF4A4F88917A03C16F58B</t>
  </si>
  <si>
    <t xml:space="preserve">6392D25E75A3BA8565D13916D647E308</t>
  </si>
  <si>
    <t xml:space="preserve">CC68CFAD0608D81F4A93CD9BC23CD28E</t>
  </si>
  <si>
    <t xml:space="preserve">F414BE36BE6BCDAC63441C42E63F786E</t>
  </si>
  <si>
    <t xml:space="preserve">018A0CDE40AE712CBB32976F3EC6BFBD</t>
  </si>
  <si>
    <t xml:space="preserve">715869B8E62EB626155CC3022C461738</t>
  </si>
  <si>
    <t xml:space="preserve">8B58F3B4E5C4304C1D4CBB406B755FD7</t>
  </si>
  <si>
    <t xml:space="preserve">D2B20E5BEC2041BBA305904DCEB0205F</t>
  </si>
  <si>
    <t xml:space="preserve">6B0503A2DAFC7082DEC9AB26CA2E770C</t>
  </si>
  <si>
    <t xml:space="preserve">8921C38E89F70B5E2357034986BF4912</t>
  </si>
  <si>
    <t xml:space="preserve">FFF283DE1633F68C0E831DEB7AAE291C</t>
  </si>
  <si>
    <t xml:space="preserve">1E9888BD603D28326F427C23094390C8</t>
  </si>
  <si>
    <t xml:space="preserve">C236F869939D65D92DA6386A7C0AD358</t>
  </si>
  <si>
    <t xml:space="preserve">E0CA541A93205A863FE88AAB17F07C8D</t>
  </si>
  <si>
    <t xml:space="preserve">6F33BF600A3E57F3AE366FAB4DD8FEBA</t>
  </si>
  <si>
    <t xml:space="preserve">1BEFF9FB25D9DDED47808052018A1F0C</t>
  </si>
  <si>
    <t xml:space="preserve">0345742539320359D2A56A6BC0922BA6</t>
  </si>
  <si>
    <t xml:space="preserve">4C4D2C8840CDA0939A2A08EC04EE6600</t>
  </si>
  <si>
    <t xml:space="preserve">188781AF1813B2EE99679FA952A24C67</t>
  </si>
  <si>
    <t xml:space="preserve">D812BB7CEDEA903056D3CCCEDEBBC162</t>
  </si>
  <si>
    <t xml:space="preserve">A5630E25ABFD13763E29AC5C9AA384DC</t>
  </si>
  <si>
    <t xml:space="preserve">39F01FE02029352797C4A39BF9EE926A</t>
  </si>
  <si>
    <t xml:space="preserve">FC72236B6DD6956824A3F41DA9C757DC</t>
  </si>
  <si>
    <t xml:space="preserve">546CD12091E553C866944B8EC1917F9E</t>
  </si>
  <si>
    <t xml:space="preserve">75F303FD5E5F6869A2BAF14E02652706</t>
  </si>
  <si>
    <t xml:space="preserve">CD1C23AE245826D4B992B882C0C55979</t>
  </si>
  <si>
    <t xml:space="preserve">38B022D4CE8FA05D484CC472824B45B2</t>
  </si>
  <si>
    <t xml:space="preserve">382BDEA4FE7DAEA367EBD20DD4B17D6F</t>
  </si>
  <si>
    <t xml:space="preserve">28D9D3A9CF7CC9C3E6D98DE6813D2B1C</t>
  </si>
  <si>
    <t xml:space="preserve">69E2F44CF2299D3591806B0958C26545</t>
  </si>
  <si>
    <t xml:space="preserve">34185AF7B6CE0A5C10E424203CA2A55B</t>
  </si>
  <si>
    <t xml:space="preserve">9EBF33A143D9356A8A66A13C3FFF5D8B</t>
  </si>
  <si>
    <t xml:space="preserve">F178323C1FAC996BB56A6C1B28BF82FD</t>
  </si>
  <si>
    <t xml:space="preserve">D7984EB5BFA4453BC6233901A1F12953</t>
  </si>
  <si>
    <t xml:space="preserve">7B48732182756D89D4E3E292E490CE57</t>
  </si>
  <si>
    <t xml:space="preserve">437E686A78F1897E881EDDC037EE9318</t>
  </si>
  <si>
    <t xml:space="preserve">052C617939439C3C87EFFA11FA11359C</t>
  </si>
  <si>
    <t xml:space="preserve">46CC9856567B598C1BDCF029C2CC3447</t>
  </si>
  <si>
    <t xml:space="preserve">FD15E00EAF221B955A918236B664EA29</t>
  </si>
  <si>
    <t xml:space="preserve">D16E3A919F45DE79BEA2217DC074FBA7</t>
  </si>
  <si>
    <t xml:space="preserve">C25E2D6AA71A70470F4F9E767B427A19</t>
  </si>
  <si>
    <t xml:space="preserve">9000B332992190F3CB4D44B5B5FC24F5</t>
  </si>
  <si>
    <t xml:space="preserve">733B07D538B99BC3D15A8B1FB373EDC3</t>
  </si>
  <si>
    <t xml:space="preserve">BED3545720C0E50F314A4699CD30D711</t>
  </si>
  <si>
    <t xml:space="preserve">0F1793C06A8712CBDB96F231A9260671</t>
  </si>
  <si>
    <t xml:space="preserve">2CF25D6169D943155B32EB0563DD1DAC</t>
  </si>
  <si>
    <t xml:space="preserve">C079F7E571E881CBAD4D5852F89337F0</t>
  </si>
  <si>
    <t xml:space="preserve">AC48793F64C211F9BD4B93C05AA282DA</t>
  </si>
  <si>
    <t xml:space="preserve">4458940C359F9716D1DEEB749F2A9E44</t>
  </si>
  <si>
    <t xml:space="preserve">CAB0393D534E305F8C1395A8B5CAF6B2</t>
  </si>
  <si>
    <t xml:space="preserve">2BD896DE2D47079DC2DCC4D7F565AFAC</t>
  </si>
  <si>
    <t xml:space="preserve">928F4FBDED6E2CBC05A261B0A7CFD250</t>
  </si>
  <si>
    <t xml:space="preserve">FCC6A342074CEFAC1634CB4FFF25D615</t>
  </si>
  <si>
    <t xml:space="preserve">004D3C5C73F19FE8D37115727E5CA3B7</t>
  </si>
  <si>
    <t xml:space="preserve">A02D6966D163CF1DE0E91A3A111ABB24</t>
  </si>
  <si>
    <t xml:space="preserve">89131FC06DE1360F4614FEBC6DFE3B5D</t>
  </si>
  <si>
    <t xml:space="preserve">30432372B63E5B5570C6621C68816DA3</t>
  </si>
  <si>
    <t xml:space="preserve">7EF1F5F7EA35354D6BEFFC224F8EAA4B</t>
  </si>
  <si>
    <t xml:space="preserve">54051E4526034989BF67BE0C16215F73</t>
  </si>
  <si>
    <t xml:space="preserve">30E931ACB7B19F6436C1DA6D31F60992</t>
  </si>
  <si>
    <t xml:space="preserve">A2E5945C65720617A681B70E42CFA6F6</t>
  </si>
  <si>
    <t xml:space="preserve">239167327E2871AB2DA8421D59B934E4</t>
  </si>
  <si>
    <t xml:space="preserve">89595D7A0739E3B9A7E9FFF32D9FAABE</t>
  </si>
  <si>
    <t xml:space="preserve">E92AAD39E2532D47766E9F810812FAE1</t>
  </si>
  <si>
    <t xml:space="preserve">D712735097DDFA7028D4DF9C6F2E34CC</t>
  </si>
  <si>
    <t xml:space="preserve">50FA2C0F6F78BD332A0D8B3E1F615891</t>
  </si>
  <si>
    <t xml:space="preserve">0AF5AAEA5EA614626B9E8666E5333342</t>
  </si>
  <si>
    <t xml:space="preserve">03F2FB3DB3B4338D99684AD79296CF03</t>
  </si>
  <si>
    <t xml:space="preserve">3D708D1F25756F7C4B958BDB3B4EE5AA</t>
  </si>
  <si>
    <t xml:space="preserve">C3A8C13C66AE04C427DC1C89472F1958</t>
  </si>
  <si>
    <t xml:space="preserve">A34CD7FC2D0A511F334CA81EA9EA7721</t>
  </si>
  <si>
    <t xml:space="preserve">13F23CCF0C38A2A9195F378A4E079193</t>
  </si>
  <si>
    <t xml:space="preserve">98F32028251EB1C2F4586D433ECBFC94</t>
  </si>
  <si>
    <t xml:space="preserve">CEF4276C5ED0A981F8CCC4374E94838A</t>
  </si>
  <si>
    <t xml:space="preserve">7089B689993D45545386AF27BD922996</t>
  </si>
  <si>
    <t xml:space="preserve">3D4B475491CEC8088935C90368EEC48F</t>
  </si>
  <si>
    <t xml:space="preserve">F5C17BA83193A776E90DA26C3D493A57</t>
  </si>
  <si>
    <t xml:space="preserve">CDDED46B48E05F5C38ABAB04E8E6955A</t>
  </si>
  <si>
    <t xml:space="preserve">8DC90C65D29114818DA0E68408042AF2</t>
  </si>
  <si>
    <t xml:space="preserve">C7938EE04DA6BD11D87107417A344E2E</t>
  </si>
  <si>
    <t xml:space="preserve">A288693AD06ECC08C60E4F9A7F805B1C</t>
  </si>
  <si>
    <t xml:space="preserve">8B08A7E835561DCE99875C43F1E13B6A</t>
  </si>
  <si>
    <t xml:space="preserve">AF1E57F0780244165882C563CCA173DB</t>
  </si>
  <si>
    <t xml:space="preserve">4815EF20FB52B7D5F42EC7BB4C892FA4</t>
  </si>
  <si>
    <t xml:space="preserve">535B0A62AAD9343C92BB5BE6FF1DD615</t>
  </si>
  <si>
    <t xml:space="preserve">D5ED8C4E52990AD23DFAA17C9BF791EE</t>
  </si>
  <si>
    <t xml:space="preserve">5817B86A6223202A6821BD7F518BD4FE</t>
  </si>
  <si>
    <t xml:space="preserve">AC3632DF5EE6425420C841819411481B</t>
  </si>
  <si>
    <t xml:space="preserve">934EC761D425DC43810AA8441E4AE627</t>
  </si>
  <si>
    <t xml:space="preserve">687BDB562AC6F529AA11B590A09B3232</t>
  </si>
  <si>
    <t xml:space="preserve">C5064CD61B7F738C1016D62EBC671887</t>
  </si>
  <si>
    <t xml:space="preserve">42920E5F5B9067552FF1DEB78BD68711</t>
  </si>
  <si>
    <t xml:space="preserve">FF4BD9244902C8BDD448DA3B90D6EC1D</t>
  </si>
  <si>
    <t xml:space="preserve">D37DC0F4E975E0652F52F8BEDC7ED222</t>
  </si>
  <si>
    <t xml:space="preserve">138C31D9ACF84D7AE87BFA1BCBD72E33</t>
  </si>
  <si>
    <t xml:space="preserve">632AD9FAC0143864C07E7C7BA8B10181</t>
  </si>
  <si>
    <t xml:space="preserve">8E970F9D5FA1B29038232A2BF03E29E7</t>
  </si>
  <si>
    <t xml:space="preserve">A0AD9E3C117B45D2359F4C58A27EAD16</t>
  </si>
  <si>
    <t xml:space="preserve">717BC9D706E1EC21106F77CA0A416E01</t>
  </si>
  <si>
    <t xml:space="preserve">A54375692D838FCF141309910F88E825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</si>
  <si>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</si>
  <si>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</si>
  <si>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</si>
  <si>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</si>
  <si>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</si>
  <si>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E03D69066E638C7C0704939642CE883C</t>
  </si>
  <si>
    <t xml:space="preserve">571F779741287E613A27117116FC36B8</t>
  </si>
  <si>
    <t xml:space="preserve">CF93617B0D93081BCD1220248F131FD0</t>
  </si>
  <si>
    <t xml:space="preserve">A109264D8CE9730FAB4C7BF08703B82A</t>
  </si>
  <si>
    <t xml:space="preserve">D2C302620EBED938A60024C86456FCD0</t>
  </si>
  <si>
    <t xml:space="preserve">CCD45ECE3205D22E73201007D3018F82</t>
  </si>
  <si>
    <t xml:space="preserve">4BE3EBDB9BE4553FFCB25988A8A7B1AD</t>
  </si>
  <si>
    <t xml:space="preserve">7EB2F96139E14A9DEEFA272E1BA21C15</t>
  </si>
  <si>
    <t xml:space="preserve">65493B92CF6861C2A23BDF171CD73AB8</t>
  </si>
  <si>
    <t xml:space="preserve">4196B04C9883797CEB846450DAF2D0BC</t>
  </si>
  <si>
    <t xml:space="preserve">B8FE54881A11AC0C5E37B4C4DFC98068</t>
  </si>
  <si>
    <t xml:space="preserve">918398A852DA1EEADAF068F238CFE893</t>
  </si>
  <si>
    <t xml:space="preserve">CABAF0C6AB6D03A5639BAB5F7B7CFEFA</t>
  </si>
  <si>
    <t xml:space="preserve">3DD8CF14B83091445A9775DB4EF86987</t>
  </si>
  <si>
    <t xml:space="preserve">913A8DAEDC93EE61D450F09077724538</t>
  </si>
  <si>
    <t xml:space="preserve">81661D164BB44327CC521DDEC1A3DD48</t>
  </si>
  <si>
    <t xml:space="preserve">93B40EA50F9A47710FF73CC3755768F3</t>
  </si>
  <si>
    <t xml:space="preserve">D2B800964278C615E240D93FC6BD0573</t>
  </si>
  <si>
    <t xml:space="preserve">40920A5DC9C1DD60303C0CE76A1490B7</t>
  </si>
  <si>
    <t xml:space="preserve">9C88795A9158A012B609335A631CEBF7</t>
  </si>
  <si>
    <t xml:space="preserve">610F28BBF3937F6BF90EDA2A4C22527D</t>
  </si>
  <si>
    <t xml:space="preserve">D85E69566F7890C93D43FD30B5BD59F9</t>
  </si>
  <si>
    <t xml:space="preserve">CF4CC13BD8E7454AB14958161403566C</t>
  </si>
  <si>
    <t xml:space="preserve">04B26F1D4166C69320E123F46A289149</t>
  </si>
  <si>
    <t xml:space="preserve">7C19668DDD3B67EF8AA003AB691EA7AA</t>
  </si>
  <si>
    <t xml:space="preserve">ACD0505D2062B4D90F586A667005BFE6</t>
  </si>
  <si>
    <t xml:space="preserve">8A3EDB9D2ED5764B2B1DFB294C6CE47D</t>
  </si>
  <si>
    <t xml:space="preserve">B1CA7FAE8952AE39E3B52847E4AB7475</t>
  </si>
  <si>
    <t xml:space="preserve">88E133D7D35D30DAE651538EF5FD8FA9</t>
  </si>
  <si>
    <t xml:space="preserve">1DE80042004AE4CF5BE9C03B5AC7DBED</t>
  </si>
  <si>
    <t xml:space="preserve">680B228B8F262339C7342D8746DB5441</t>
  </si>
  <si>
    <t xml:space="preserve">73364C7841521213E44E68D8DA48F426</t>
  </si>
  <si>
    <t xml:space="preserve">903626AD4205948BF5957746C5624B22</t>
  </si>
  <si>
    <t xml:space="preserve">6199A3B8A48446DE995DEA51EF50AD69</t>
  </si>
  <si>
    <t xml:space="preserve">CBD47CFBA6AB8408BBFB0E15919BF766</t>
  </si>
  <si>
    <t xml:space="preserve">FA82F4FF607D040AA1882481DB6E6E97</t>
  </si>
  <si>
    <t xml:space="preserve">BC092358469F1CC2408267D7C5CCE379</t>
  </si>
  <si>
    <t xml:space="preserve">CF9149A276382034915AAD306FB935C4</t>
  </si>
  <si>
    <t xml:space="preserve">D36EEC3E73F521AA484157801602441B</t>
  </si>
  <si>
    <t xml:space="preserve">9EE2C9CAF8ACBAC0B70E75324476048E</t>
  </si>
  <si>
    <t xml:space="preserve">093B9538BB18E25B6FFFE3F133AF35FC</t>
  </si>
  <si>
    <t xml:space="preserve">D118E667D2DF5226048E3C226926C359</t>
  </si>
  <si>
    <t xml:space="preserve">F760CBE9222E5E88DE928CA3DBF1B8C3</t>
  </si>
  <si>
    <t xml:space="preserve">3C7D08F503D895AD0CFC15E8AD0340EB</t>
  </si>
  <si>
    <t xml:space="preserve">A396FF6C6C7236D897CC7C66562391F7</t>
  </si>
  <si>
    <t xml:space="preserve">44823E417913387FB7EC1E9FF41C026D</t>
  </si>
  <si>
    <t xml:space="preserve">077177C3AE52EB312C540508844A7D69</t>
  </si>
  <si>
    <t xml:space="preserve">27EAAB2B5F6E41E245089DD84C5BA57B</t>
  </si>
  <si>
    <t xml:space="preserve">670F8A2A4B2925210BE2AEC66929138E</t>
  </si>
  <si>
    <t xml:space="preserve">B7FB425E50B12F9650CA29FA363764C0</t>
  </si>
  <si>
    <t xml:space="preserve">59477EC8D89B77EC2F9C7DF147B2DC19</t>
  </si>
  <si>
    <t xml:space="preserve">81ED7FC8CDFB2D6551C61594ADAD9F98</t>
  </si>
  <si>
    <t xml:space="preserve">C5B0AA9F615627963BF05D967999FAE9</t>
  </si>
  <si>
    <t xml:space="preserve">05BEE27FAD08F7328825583994149B9B</t>
  </si>
  <si>
    <t xml:space="preserve">86CB058FA803157FE14857102123C469</t>
  </si>
  <si>
    <t xml:space="preserve">4EDD51F24F94B36C69174A054B96CD42</t>
  </si>
  <si>
    <t xml:space="preserve">57A5036EC7F23C446BC92743512FFA26</t>
  </si>
  <si>
    <t xml:space="preserve">356E098C67D487EED26AA3E971B73DF3</t>
  </si>
  <si>
    <t xml:space="preserve">EDC25B1AA98C6E7D72D600D4898ED6B8</t>
  </si>
  <si>
    <t xml:space="preserve">1DE5ABECBA725D866AE5001405A4A68C</t>
  </si>
  <si>
    <t xml:space="preserve">DD9CC6ACC256056764768E46C11834B5</t>
  </si>
  <si>
    <t xml:space="preserve">7F0BD324885E932DCF8712F3FA272D03</t>
  </si>
  <si>
    <t xml:space="preserve">33BA5A34DA386CFF519D9FD621FCA844</t>
  </si>
  <si>
    <t xml:space="preserve">2A5CE05D0F3EE19257E4DBB26675376A</t>
  </si>
  <si>
    <t xml:space="preserve">C29DDFB3E7A43BDA5984150B77AEB222</t>
  </si>
  <si>
    <t xml:space="preserve">1ADCE3F32EB778529456E8541D062957</t>
  </si>
  <si>
    <t xml:space="preserve">3B4AB29CE385A87BFB9C52D371E761AF</t>
  </si>
  <si>
    <t xml:space="preserve">3C8696890E8E39EE3B80C9A278FAADDB</t>
  </si>
  <si>
    <t xml:space="preserve">B1871AD3EB050BC51B017427CBB10E99</t>
  </si>
  <si>
    <t xml:space="preserve">A9664893EA008F192C82F483656E4429</t>
  </si>
  <si>
    <t xml:space="preserve">88887223190A7C0F27F6DE1ED0107753</t>
  </si>
  <si>
    <t xml:space="preserve">F4E78D2A468708B075F0D38E54866FB1</t>
  </si>
  <si>
    <t xml:space="preserve">3BBBC031E0471F3C461A57EA49D10471</t>
  </si>
  <si>
    <t xml:space="preserve">BC46F7CE9F09D338905B3B07D3A63008</t>
  </si>
  <si>
    <t xml:space="preserve">B0D5BB12B7A7188F4206DB6D7192B0D4</t>
  </si>
  <si>
    <t xml:space="preserve">A6B0D2D0037ADA7593111C426F5CB751</t>
  </si>
  <si>
    <t xml:space="preserve">EC07D1475725ACD2740DDBA566E32A97</t>
  </si>
  <si>
    <t xml:space="preserve">39A0564F3ABFE47C910A75B48541E814</t>
  </si>
  <si>
    <t xml:space="preserve">DAA42650311420466534B950C67AD951</t>
  </si>
  <si>
    <t xml:space="preserve">9B30E3D9C6EBE3942263A643EFBEB6C4</t>
  </si>
  <si>
    <t xml:space="preserve">4ACDDB820E6FFC08E89979017006799F</t>
  </si>
  <si>
    <t xml:space="preserve">8B517E257B5BE369B019B5244590A808</t>
  </si>
  <si>
    <t xml:space="preserve">7A01424E50D5DA2D63E506A4B619EBDB</t>
  </si>
  <si>
    <t xml:space="preserve">D9A4B231A3722E2284DB40676102A000</t>
  </si>
  <si>
    <t xml:space="preserve">D9AB514C5BFF978FBEFBBD5DD0ED0E18</t>
  </si>
  <si>
    <t xml:space="preserve">28F3FAFD65819A3187BB263791CAEEE5</t>
  </si>
  <si>
    <t xml:space="preserve">64D625886A3D6BB394E8C59CB216734D</t>
  </si>
  <si>
    <t xml:space="preserve">2B43F21CF2279462F7A2B264B8929341</t>
  </si>
  <si>
    <t xml:space="preserve">AE49CDA12F50A635906E83D038496E16</t>
  </si>
  <si>
    <t xml:space="preserve">0B04250E269BFEB17B8BC04A89FA0A80</t>
  </si>
  <si>
    <t xml:space="preserve">2155AAA999441A227B5D5EF96AEC9D32</t>
  </si>
  <si>
    <t xml:space="preserve">44A627F948E8F5701CEB6E5F0CC1862C</t>
  </si>
  <si>
    <t xml:space="preserve">B5B02BCCD07F19B58FD5495F0A6142FB</t>
  </si>
  <si>
    <t xml:space="preserve">65B83125115D0336F3CD2EEBCBD8995E</t>
  </si>
  <si>
    <t xml:space="preserve">645D1DF7537E60FF5666E6CE115B2A81</t>
  </si>
  <si>
    <t xml:space="preserve">E108187A29792F749AFC396C3E630A5E</t>
  </si>
  <si>
    <t xml:space="preserve">95BC8F1B020950B048285939FCF7EFDE</t>
  </si>
  <si>
    <t xml:space="preserve">065AC12CB8FEA2D6FD4547CD668FD58C</t>
  </si>
  <si>
    <t xml:space="preserve">C9AADA7C19AEC506323D1158FAC07B89</t>
  </si>
  <si>
    <t xml:space="preserve">4A112265E4EC452EC2AE9D757F98A6AD</t>
  </si>
  <si>
    <t xml:space="preserve">58AE90824EB54744F5A4BCA12405BC54</t>
  </si>
  <si>
    <t xml:space="preserve">5289AF34C73360B44283C1DA875195AC</t>
  </si>
  <si>
    <t xml:space="preserve">08CC5F80B123D8059640034C7407D8F7</t>
  </si>
  <si>
    <t xml:space="preserve">3410FB734202132F8600BF00D0CBE331</t>
  </si>
  <si>
    <t xml:space="preserve">00A8C60C30BEFD7829947FD9BB107ABE</t>
  </si>
  <si>
    <t xml:space="preserve">00F13A671933FACE07305834612EC1AE</t>
  </si>
  <si>
    <t xml:space="preserve">86DE99DA820D7CF89BC7EBA1A3C2C45E</t>
  </si>
  <si>
    <t xml:space="preserve">037FFA7B76F2E79DCB3C97558F0A9E66</t>
  </si>
  <si>
    <t xml:space="preserve">6C4439E1B8E2EA3161DF7B306E562676</t>
  </si>
  <si>
    <t xml:space="preserve">25FEC1BD793DE2250438C15FF4B506F8</t>
  </si>
  <si>
    <t xml:space="preserve">C5C5A4F5CBA717398AF01C731187D8FD</t>
  </si>
  <si>
    <t xml:space="preserve">65A77EAE73F4DD79FC3F5BD3643F8096</t>
  </si>
  <si>
    <t xml:space="preserve">BB5B118DFA2CD1C7AAFFF2014459290B</t>
  </si>
  <si>
    <t xml:space="preserve">D4C035651C038AA80A29A62C50C0235F</t>
  </si>
  <si>
    <t xml:space="preserve">C05A2743C0313B84BB6B9B73EF4FCF98</t>
  </si>
  <si>
    <t xml:space="preserve">7C49A33B3FF07ADBFCAF5B184A1FD83E</t>
  </si>
  <si>
    <t xml:space="preserve">16775BFA43C89FD6523E9CDEB82D5EAB</t>
  </si>
  <si>
    <t xml:space="preserve">99033E116259F30A734210868E29B6CD</t>
  </si>
  <si>
    <t xml:space="preserve">64CADAD1870C9D5BF4B5718DB19DD4A9</t>
  </si>
  <si>
    <t xml:space="preserve">B768F9F25CEF67FE3D6362CCFE798D84</t>
  </si>
  <si>
    <t xml:space="preserve">3AF22A50A2C85DD526A48281B7D2F04E</t>
  </si>
  <si>
    <t xml:space="preserve">EDB20E7F6E44149576AFDDC0E639C415</t>
  </si>
  <si>
    <t xml:space="preserve">869BED1EC9259B40AA6030E29F0B1D64</t>
  </si>
  <si>
    <t xml:space="preserve">83BC6830BED8CE06ADBBC0A383C4636E</t>
  </si>
  <si>
    <t xml:space="preserve">09A71ACC66DF351F00B69BB874CC80D1</t>
  </si>
  <si>
    <t xml:space="preserve">A74D7AD98D224103324A704A4DDE98D4</t>
  </si>
  <si>
    <t xml:space="preserve">30E0E6A253E2F3F37436B4B6F8063819</t>
  </si>
  <si>
    <t xml:space="preserve">22A5F5E83F9B56F3F05A55E1ADE57C93</t>
  </si>
  <si>
    <t xml:space="preserve">F3E20A2B4CB8A1621048F30C1A7B3FCD</t>
  </si>
  <si>
    <t xml:space="preserve">D76D2758E5ADBB6A83D28B8765997F49</t>
  </si>
  <si>
    <t xml:space="preserve">EB4D7A924A4C5328D1018BD2A7C33D50</t>
  </si>
  <si>
    <t xml:space="preserve">0FD271087E1D3AED5F54BF90ADB219E3</t>
  </si>
  <si>
    <t xml:space="preserve">AD3E40A6CB96F07D20CF2B87C807C7DD</t>
  </si>
  <si>
    <t xml:space="preserve">C2667A64DFF9AC58DD4881A9C6DC00A6</t>
  </si>
  <si>
    <t xml:space="preserve">85FC1C5C0152B9F2CB0CA754582409F2</t>
  </si>
  <si>
    <t xml:space="preserve">41EA30ADAD7966ADEDBAC772FE56468A</t>
  </si>
  <si>
    <t xml:space="preserve">76FEBF56E1C4D9E348E491C26D95B9A3</t>
  </si>
  <si>
    <t xml:space="preserve">42B697B592BA47347E25E8AE25F4942B</t>
  </si>
  <si>
    <t xml:space="preserve">C03276941289DF1725542528C2763B6F</t>
  </si>
  <si>
    <t xml:space="preserve">86145022149F6CD3B62FD70CCB810D14</t>
  </si>
  <si>
    <t xml:space="preserve">35DBDC10C782E60A097DF5F3ADFA1790</t>
  </si>
  <si>
    <t xml:space="preserve">D4A843BDBC29CE418FA77361FF5BDC37</t>
  </si>
  <si>
    <t xml:space="preserve">FE5B52C6128B2B149CB2BD805D1A916D</t>
  </si>
  <si>
    <t xml:space="preserve">544F808CEE74A237FC94587618AC7C2B</t>
  </si>
  <si>
    <t xml:space="preserve">CD243FAA6E3B3B78E634A62CE911A7A0</t>
  </si>
  <si>
    <t xml:space="preserve">15148AFC62B36BA80D40AB46B37320D6</t>
  </si>
  <si>
    <t xml:space="preserve">1E610FE809429AD3A978932986A2B1B2</t>
  </si>
  <si>
    <t xml:space="preserve">AC27C09E86235EDC568BC6A32AE9BB35</t>
  </si>
  <si>
    <t xml:space="preserve">DA4000491D6D7DD3C1042634C049BB79</t>
  </si>
  <si>
    <t xml:space="preserve">C7E223F25FF010B752194EA73FBEA0B5</t>
  </si>
  <si>
    <t xml:space="preserve">25C3F66FB279F65C8FC8EBED2D4CE1DF</t>
  </si>
  <si>
    <t xml:space="preserve">99C1D122DD04F2BE348AE21DA1D51451</t>
  </si>
  <si>
    <t xml:space="preserve">26AF815907518F733549A3900D5AA820</t>
  </si>
  <si>
    <t xml:space="preserve">30659853F44CA922C3E726A1CFECFD69</t>
  </si>
  <si>
    <t xml:space="preserve">C93E243FEECD0EA4569997919DA35410</t>
  </si>
  <si>
    <t xml:space="preserve">48EECAE6F8A71F7DC78E4C8ABD134D9D</t>
  </si>
  <si>
    <t xml:space="preserve">79FA5E15D2A5A9E28FC411CE44B644FD</t>
  </si>
  <si>
    <t xml:space="preserve">19CB349CF28438D028101FFAC6E1FB8F</t>
  </si>
  <si>
    <t xml:space="preserve">44CF18C68A85EC3366E896B75576C110</t>
  </si>
  <si>
    <t xml:space="preserve">A2EBB3032D32F5F7B753692443E3CB01</t>
  </si>
  <si>
    <t xml:space="preserve">7DADA5FB2667F71C45C413E9CAD0E63A</t>
  </si>
  <si>
    <t xml:space="preserve">4C08C12306BC5DFD6DB40C5242D3A54C</t>
  </si>
  <si>
    <t xml:space="preserve">7D1180DEAB413B031EB711A3B27418B0</t>
  </si>
  <si>
    <t xml:space="preserve">E0A4FD8BDF85FC96A0424330EBAB566D</t>
  </si>
  <si>
    <t xml:space="preserve">C4FBE8617795A5892CC13449D8CAF07B</t>
  </si>
  <si>
    <t xml:space="preserve">41CF321A33D2E67B78D383706EB74E27</t>
  </si>
  <si>
    <t xml:space="preserve">5ACBF03182FA70D72649BEC95AA6F7E9</t>
  </si>
  <si>
    <t xml:space="preserve">F74BD758E37CFA8EA6EAE041587BEE28</t>
  </si>
  <si>
    <t xml:space="preserve">38FD61517F7B90D218940514CF05051D</t>
  </si>
  <si>
    <t xml:space="preserve">8F88A16998C3D212647FA14E992BA323</t>
  </si>
  <si>
    <t xml:space="preserve">B627B9FD2DD9CF7F54FABCFBF371C879</t>
  </si>
  <si>
    <t xml:space="preserve">86B0E2026C56AC820B1DC8D90F954697</t>
  </si>
  <si>
    <t xml:space="preserve">F55526E2E1EED6A0766C9FDD42844609</t>
  </si>
  <si>
    <t xml:space="preserve">F429A7E3A31D39690C8D46FB12CB6058</t>
  </si>
  <si>
    <t xml:space="preserve">F9C714BC64BB49055570AB37C0DD7844</t>
  </si>
  <si>
    <t xml:space="preserve">207020F6ADB93F9C338E4A9E6C418A63</t>
  </si>
  <si>
    <t xml:space="preserve">ECE74F330FA7F6BC2890CBBBDFDA9613</t>
  </si>
  <si>
    <t xml:space="preserve">76B9D63AE8A5F3EB935152EC76272C21</t>
  </si>
  <si>
    <t xml:space="preserve">C65A7614C6BCCEF4DD1EB04155E94F17</t>
  </si>
  <si>
    <t xml:space="preserve">92802C33A380FD6C947ADCDB778EF48F</t>
  </si>
  <si>
    <t xml:space="preserve">D6541FC876E14C0E3BABAB153781A173</t>
  </si>
  <si>
    <t xml:space="preserve">4EA8013D4EA5149941BB27496B6CBE11</t>
  </si>
  <si>
    <t xml:space="preserve">30E8D6287B3FAC453BF8FDBA9BA6DEBA</t>
  </si>
  <si>
    <t xml:space="preserve">539378A389BC6D4FAC6DE7A8CEA63FE6</t>
  </si>
  <si>
    <t xml:space="preserve">A20ED071202A296A06C85C0C851776F4</t>
  </si>
  <si>
    <t xml:space="preserve">D5BD73FBE57354A3F5C2D06F8616EA32</t>
  </si>
  <si>
    <t xml:space="preserve">ED2EC751654867D9B32EAB61E8C41D7E</t>
  </si>
  <si>
    <t xml:space="preserve">F0EAB8592CC0AB82951D5BFA3F4BEF27</t>
  </si>
  <si>
    <t xml:space="preserve">2B5D77F24DA7FD8A7FC56804D426BDB4</t>
  </si>
  <si>
    <t xml:space="preserve">6289F8E023D49F19C9932A550D7A5A7D</t>
  </si>
  <si>
    <t xml:space="preserve">F52E5A0F940D13AF7A8602F36C22E9F6</t>
  </si>
  <si>
    <t xml:space="preserve">5D42A5BE30803BFBC947B342DF65F4DC</t>
  </si>
  <si>
    <t xml:space="preserve">662BF82933DAA5F245E73462635DB372</t>
  </si>
  <si>
    <t xml:space="preserve">CB587621724339623A3D987B25B91EF0</t>
  </si>
  <si>
    <t xml:space="preserve">C5147BC2B93DF9317DF82AF38216AAF4</t>
  </si>
  <si>
    <t xml:space="preserve">5C5F36E8E7F5E4ABD31761156206FC2D</t>
  </si>
  <si>
    <t xml:space="preserve">4181F4F9DFDD3C08537C152A320AFBDD</t>
  </si>
  <si>
    <t xml:space="preserve">E94E69A2EE0E0E3AF0EB4350AF520618</t>
  </si>
  <si>
    <t xml:space="preserve">B95AC242EED006467AD89D1FB191EF78</t>
  </si>
  <si>
    <t xml:space="preserve">4B100F0513671DBED01CB0A410BBF997</t>
  </si>
  <si>
    <t xml:space="preserve">EFBBFBCC9863F01CFD4C9941C88B1D07</t>
  </si>
  <si>
    <t xml:space="preserve">39BCB7E49548D3A576F7263B1FB7ACA6</t>
  </si>
  <si>
    <t xml:space="preserve">146BC5A59A2AD3CD471FAD41C0687E19</t>
  </si>
  <si>
    <t xml:space="preserve">10FFEEF90D4E4AD66B998945FF0879FC</t>
  </si>
  <si>
    <t xml:space="preserve">32120061EEAFE371CD476D3FCE075153</t>
  </si>
  <si>
    <t xml:space="preserve">D568F9487E951BEECE966C9EC71D7B9F</t>
  </si>
  <si>
    <t xml:space="preserve">5AC7C9E7D041A075E8D8F9C8EEC587AF</t>
  </si>
  <si>
    <t xml:space="preserve">FCDABAE43BD0F38D9965C7E8BFB373B9</t>
  </si>
  <si>
    <t xml:space="preserve">883BE19B43F5CF509A8AC5B8ECF651DD</t>
  </si>
  <si>
    <t xml:space="preserve">DDFD52C13607994B672ADB538CEA0898</t>
  </si>
  <si>
    <t xml:space="preserve">B5A96FAFC536BBC6E457231B52C035CA</t>
  </si>
  <si>
    <t xml:space="preserve">D4E19B120DC75297CF58631DF7147AB6</t>
  </si>
  <si>
    <t xml:space="preserve">09D4CBDC0D1A14F5FAED9ABA5E4ACF6E</t>
  </si>
  <si>
    <t xml:space="preserve">981248B952873C17331322D82C35C487</t>
  </si>
  <si>
    <t xml:space="preserve">827BE86A9C2FD32D048BF1B7095C4C97</t>
  </si>
  <si>
    <t xml:space="preserve">1848A8823ED51296A514752D5D59133F</t>
  </si>
  <si>
    <t xml:space="preserve">119E13386DAADFC9306B6DA4DF4B4C38</t>
  </si>
  <si>
    <t xml:space="preserve">77079C80804CD293CE6D2B85F88A26C8</t>
  </si>
  <si>
    <t xml:space="preserve">7E9D1224740C8F87F76D71B84011F63A</t>
  </si>
  <si>
    <t xml:space="preserve">705CD489FE9242B3ADAF425EB83D6D6C</t>
  </si>
  <si>
    <t xml:space="preserve">F052F035697056ED208FC60BCAF4491C</t>
  </si>
  <si>
    <t xml:space="preserve">8F9331CBCC65AEC3E511707375147B09</t>
  </si>
  <si>
    <t xml:space="preserve">2DC4A178A9F4E502F8ED928509AFB09E</t>
  </si>
  <si>
    <t xml:space="preserve">2D5EA5D18ABB012054876B06A4AF04A4</t>
  </si>
  <si>
    <t xml:space="preserve">6D8B00DB7AE205032CBF91C09D9CD26A</t>
  </si>
  <si>
    <t xml:space="preserve">63AACD0311434EF8E86003B0B56671E1</t>
  </si>
  <si>
    <t xml:space="preserve">EA85286ACA4754538E250975A917DA9B</t>
  </si>
  <si>
    <t xml:space="preserve">44518CDBB4A3A15E6C60FB35F031F1AA</t>
  </si>
  <si>
    <t xml:space="preserve">A78277359F80490E2FEEEFCF53CC9D2B</t>
  </si>
  <si>
    <t xml:space="preserve">3883C29449D9AF1BE36B406A4E2E0CA3</t>
  </si>
  <si>
    <t xml:space="preserve">7201A6E78E4559B4AAD840D4786C4A3F</t>
  </si>
  <si>
    <t xml:space="preserve">6BF6D9921463A0C213A88D1F3922FE7B</t>
  </si>
  <si>
    <t xml:space="preserve">A267B266A912B8C0AF8A859F05F7F9D8</t>
  </si>
  <si>
    <t xml:space="preserve">93337C35173C1F1E8D638E4F0EEAAB42</t>
  </si>
  <si>
    <t xml:space="preserve">20F145A36B1762AAD98D59917CCB2AF9</t>
  </si>
  <si>
    <t xml:space="preserve">CCE6A4656A0FABFE2CD077B8F09D94F6</t>
  </si>
  <si>
    <t xml:space="preserve">DB97D4E3DB869437AB1EB3DF6E6B9F53</t>
  </si>
  <si>
    <t xml:space="preserve">FE5CB706E1D7E110B3A5C559A6030F52</t>
  </si>
  <si>
    <t xml:space="preserve">EFAC4B47ADE8E0071138866062C46D41</t>
  </si>
  <si>
    <t xml:space="preserve">562CF9D3821C6735BC85AB33331B0F82</t>
  </si>
  <si>
    <t xml:space="preserve">B77C32E8AFB0101BA2573A84013DDADA</t>
  </si>
  <si>
    <t xml:space="preserve">5DC6E1D0C42D0A73BD12A0B2ED722D1C</t>
  </si>
  <si>
    <t xml:space="preserve">79EDDF01B59D1996D00E5EEDFA3CA7E1</t>
  </si>
  <si>
    <t xml:space="preserve">2AB382FE81975A6266E68BD46A852D04</t>
  </si>
  <si>
    <t xml:space="preserve">E93DBFA273C461FCF88C7C163D5C0680</t>
  </si>
  <si>
    <t xml:space="preserve">C41F236F879C50DD0280614D7A2845C1</t>
  </si>
  <si>
    <t xml:space="preserve">7DAA6419672ACF8287C998A848D9CCD1</t>
  </si>
  <si>
    <t xml:space="preserve">E718B08036BEACAFE96865F098A2987D</t>
  </si>
  <si>
    <t xml:space="preserve">F87624B0ACB71CE7A38FB102B87150AE</t>
  </si>
  <si>
    <t xml:space="preserve">3C114C383A89B3055C62F5BA50813291</t>
  </si>
  <si>
    <t xml:space="preserve">F0C9DA4E2851B7B28B83BE113F5CD4BA</t>
  </si>
  <si>
    <t xml:space="preserve">5936455AF73997670EBE00584C431EEA</t>
  </si>
  <si>
    <t xml:space="preserve">65BDEDE0068FE0931AB60F388DDB04E3</t>
  </si>
  <si>
    <t xml:space="preserve">6E3B1DFE48D40372FB38390166767C01</t>
  </si>
  <si>
    <t xml:space="preserve">BBDC030DEC34AC51093CA6B463718A22</t>
  </si>
  <si>
    <t xml:space="preserve">0807E096B5ACF937ABF9650D1A0B8217</t>
  </si>
  <si>
    <t xml:space="preserve">8FD992162480BACACA13D356E688E2C1</t>
  </si>
  <si>
    <t xml:space="preserve">21A7587DF482E6C8A82202ECCF10E930</t>
  </si>
  <si>
    <t xml:space="preserve">43C7BE1F33D9CF6B98BB848E250552C1</t>
  </si>
  <si>
    <t xml:space="preserve">8E5B00D42C562BA2797191E4699AE6CB</t>
  </si>
  <si>
    <t xml:space="preserve">CE45CCB07A37CE009EB448FE5F99E8B2</t>
  </si>
  <si>
    <t xml:space="preserve">7CA1BF46DF00418CC9F68D1951F223EC</t>
  </si>
  <si>
    <t xml:space="preserve">420A61CD46C6370E5FCA7B6EC0E3C962</t>
  </si>
  <si>
    <t xml:space="preserve">2551DFC4BF9101FA20C9D95965B253CD</t>
  </si>
  <si>
    <t xml:space="preserve">37731AE138097B50F7FE9812F5E8FE73</t>
  </si>
  <si>
    <t xml:space="preserve">A9B38271320058A36E6539B9EB262934</t>
  </si>
  <si>
    <t xml:space="preserve">DB526EB849DB26BFBF773A337C2E6363</t>
  </si>
  <si>
    <t xml:space="preserve">5C160B6E27E987494DA3870E17CBA2AB</t>
  </si>
  <si>
    <t xml:space="preserve">27405E86D133410F5777B4CF7492AEA9</t>
  </si>
  <si>
    <t xml:space="preserve">A6F6A017A90F9F9C4AA3F98057380BB6</t>
  </si>
  <si>
    <t xml:space="preserve">ED9401EC7F30828FE9C70DD91FEEAEBA</t>
  </si>
  <si>
    <t xml:space="preserve">EEF0DF63B696BDD235BAE53EBD0DE3E8</t>
  </si>
  <si>
    <t xml:space="preserve">1F30E6498627C1BCC869FBB128AE1913</t>
  </si>
  <si>
    <t xml:space="preserve">A3ED205E39F99EF521090C2CB7321A76</t>
  </si>
  <si>
    <t xml:space="preserve">588218233C16E4C4154BB2A8313811CF</t>
  </si>
  <si>
    <t xml:space="preserve">5C7833B9E920F1672A183610092BDA00</t>
  </si>
  <si>
    <t xml:space="preserve">A676E6574E88A97307BCA5CC6CC9A19B</t>
  </si>
  <si>
    <t xml:space="preserve">138006FF6F2C8C2FFF884E9C4CA12784</t>
  </si>
  <si>
    <t xml:space="preserve">E9C2B683D95BD6130692B60305F7D7DB</t>
  </si>
  <si>
    <t xml:space="preserve">37F6BA96527FCBCED2455E7BFDDCFBD2</t>
  </si>
  <si>
    <t xml:space="preserve">9F97B28A8774B4C660EEA52C02EF3267</t>
  </si>
  <si>
    <t xml:space="preserve">795B87FF7CF388C68972052C2F8165B7</t>
  </si>
  <si>
    <t xml:space="preserve">047709E5944E703FBDA21116C7D9AC9F</t>
  </si>
  <si>
    <t xml:space="preserve">745DAEEAE542151F53639957CC16CF03</t>
  </si>
  <si>
    <t xml:space="preserve">BD1BD157B349670147C294FABA1E68AA</t>
  </si>
  <si>
    <t xml:space="preserve">A013528C1C352F02F205DDACAF6BDE30</t>
  </si>
  <si>
    <t xml:space="preserve">35A0E4E6FF1A0034D7CC80284AC0FE1B</t>
  </si>
  <si>
    <t xml:space="preserve">12D5FF915A2716597A08E91A79D4AB80</t>
  </si>
  <si>
    <t xml:space="preserve">1C5576F01ACFFBF5F4DC4C2C31C325CD</t>
  </si>
  <si>
    <t xml:space="preserve">86FAAD7ED09A38D6B0CB1710CEB3B19E</t>
  </si>
  <si>
    <t xml:space="preserve">1CCC8F05294775F9509E71E6B9ADC475</t>
  </si>
  <si>
    <t xml:space="preserve">B135C15809E2596C77B45EC7F53549D0</t>
  </si>
  <si>
    <t xml:space="preserve">B0BCF0D64E865720EF284AED9DD5F3C6</t>
  </si>
  <si>
    <t xml:space="preserve">DB628DCFFE140788E5C5789E8A6959D6</t>
  </si>
  <si>
    <t xml:space="preserve">336657F25DDFE11721D40E1A4DD138D2</t>
  </si>
  <si>
    <t xml:space="preserve">92C21308DC21386D2ECCDC3F8E4EED3B</t>
  </si>
  <si>
    <t xml:space="preserve">3D58FA7E5CD5D987FB204814C7FA26CA</t>
  </si>
  <si>
    <t xml:space="preserve">1FF86FEC356399610CF00311DEEB357C</t>
  </si>
  <si>
    <t xml:space="preserve">4A7EE8B8A14E5E81A50429CE281C5934</t>
  </si>
  <si>
    <t xml:space="preserve">229826D7E29691AE97912C64C0511B1E</t>
  </si>
  <si>
    <t xml:space="preserve">1DF25E37E230AC4A509469563E3129CD</t>
  </si>
  <si>
    <t xml:space="preserve">69E7C9354443B4114700B9D1E05C6168</t>
  </si>
  <si>
    <t xml:space="preserve">26BA8E892B41FC4ADB5C8B1952B87A7F</t>
  </si>
  <si>
    <t xml:space="preserve">CA179410978FFF34B0A94B692FE21AD7</t>
  </si>
  <si>
    <t xml:space="preserve">6B7620B99789AB3DECB9254A57624036</t>
  </si>
  <si>
    <t xml:space="preserve">5D2D25988DF294B71CC9C1B70D871ACD</t>
  </si>
  <si>
    <t xml:space="preserve">147FDCB2C241AEFB440947DFEC7E6CC6</t>
  </si>
  <si>
    <t xml:space="preserve">D28CD8BD4E507791A79FAEC83A315900</t>
  </si>
  <si>
    <t xml:space="preserve">21058E17EBE1DF469DC4E1FED7732E47</t>
  </si>
  <si>
    <t xml:space="preserve">1B22E362C6A52E044DFC423D0060BBCC</t>
  </si>
  <si>
    <t xml:space="preserve">86CE75FC9C37CA11AF3174B067ED6002</t>
  </si>
  <si>
    <t xml:space="preserve">4A3788EA696A8554151AB51373353B39</t>
  </si>
  <si>
    <t xml:space="preserve">F73276C68B9EB92002540938A0C0FC4A</t>
  </si>
  <si>
    <t xml:space="preserve">8DE9ACCDBCA4EDE60CB03E49091A91EC</t>
  </si>
  <si>
    <t xml:space="preserve">113060755F2864C4E0EB4FFCD0976863</t>
  </si>
  <si>
    <t xml:space="preserve">E875F54AEAFB62F806EE7AF8CAD513CD</t>
  </si>
  <si>
    <t xml:space="preserve">ADD890A9477DCEEE4F48D8F5652F47F1</t>
  </si>
  <si>
    <t xml:space="preserve">E1C91379661691BE13A9255606D834A0</t>
  </si>
  <si>
    <t xml:space="preserve">C9C200CF1B76EC80795C660BE6951532</t>
  </si>
  <si>
    <t xml:space="preserve">BFD7EE02926616E15948A57DCEB9BD73</t>
  </si>
  <si>
    <t xml:space="preserve">6084A0726CD33BD1EA59C51FD5C38EB1</t>
  </si>
  <si>
    <t xml:space="preserve">C54CC4F9C4A2C23BF4F805613D01E804</t>
  </si>
  <si>
    <t xml:space="preserve">D542FD1F5A773A3CC06BEF4E3129145F</t>
  </si>
  <si>
    <t xml:space="preserve">0C653BF93641036CD8AA0E6579BBCAAA</t>
  </si>
  <si>
    <t xml:space="preserve">38B2FA9C2A33504E85A625937DEA406C</t>
  </si>
  <si>
    <t xml:space="preserve">3602FFB29BD3745644A5148758E76B5F</t>
  </si>
  <si>
    <t xml:space="preserve">175BA5C4341BFFB2ACDC003EEA20A154</t>
  </si>
  <si>
    <t xml:space="preserve">1CB0B6B5BA9C1F7ED154A0DD27D37A22</t>
  </si>
  <si>
    <t xml:space="preserve">2C287B50EA1D7CF782F1EA13CED8B73E</t>
  </si>
  <si>
    <t xml:space="preserve">25A3A78AED5EB1F027A985A6F1353649</t>
  </si>
  <si>
    <t xml:space="preserve">79C03D77F94F8DB091C636C0984D1D0B</t>
  </si>
  <si>
    <t xml:space="preserve">5BDCE795BB58168BBF066858B0F627B2</t>
  </si>
  <si>
    <t xml:space="preserve">15F58E23C3EE62C3DA7FEA07133AD837</t>
  </si>
  <si>
    <t xml:space="preserve">451A87B3809B00090B52693725E900D4</t>
  </si>
  <si>
    <t xml:space="preserve">2FE801C126A628754C359847B988579E</t>
  </si>
  <si>
    <t xml:space="preserve">F08EA849366563734B902E7F6F82C547</t>
  </si>
  <si>
    <t xml:space="preserve">0E903EBC8819925A81915748F5C4AF6F</t>
  </si>
  <si>
    <t xml:space="preserve">9A373970B9EE56268B9B741DC0F8C8C6</t>
  </si>
  <si>
    <t xml:space="preserve">E401DEAC14756FC25FFA3ABDBBFB3705</t>
  </si>
  <si>
    <t xml:space="preserve">37F18114D290301429B2BCEEDE0C9555</t>
  </si>
  <si>
    <t xml:space="preserve">8F7D79030AC4E4567DDE0A422B88E759</t>
  </si>
  <si>
    <t xml:space="preserve">2057C8ACCF8DCCE7C824C244FF169A52</t>
  </si>
  <si>
    <t xml:space="preserve">073D13599C07F5FEA183C071088182F2</t>
  </si>
  <si>
    <t xml:space="preserve">9309A137C9A4D80BD8E553A6728FF1F2</t>
  </si>
  <si>
    <t xml:space="preserve">A7BB17A9403EA25EFF598A4A0C62D18A</t>
  </si>
  <si>
    <t xml:space="preserve">74499BBE196B882E2110CAD7C34BB554</t>
  </si>
  <si>
    <t xml:space="preserve">DE5F8F9CF9462F734F1F329AC3D86F60</t>
  </si>
  <si>
    <t xml:space="preserve">57B2F54F522309A05297AF0AAF761A64</t>
  </si>
  <si>
    <t xml:space="preserve">E2BD2F1EF23983BAA9A0E8AAF9B23EA6</t>
  </si>
  <si>
    <t xml:space="preserve">174783EF09D407FE70E1909900314777</t>
  </si>
  <si>
    <t xml:space="preserve">1A7A486DB41D5918906237488571A137</t>
  </si>
  <si>
    <t xml:space="preserve">A4A8D56D80DAF1B8A2526514BDE55F99</t>
  </si>
  <si>
    <t xml:space="preserve">FB58F9C6CA1A92B6C298E45D52DD15BE</t>
  </si>
  <si>
    <t xml:space="preserve">75D637AC57D61FC4F0076A996666FC0F</t>
  </si>
  <si>
    <t xml:space="preserve">6C0E634D825CA8D4D7A94773D40FE1DE</t>
  </si>
  <si>
    <t xml:space="preserve">331AFE6864E73ACBCF4FE354F237A4EA</t>
  </si>
  <si>
    <t xml:space="preserve">374B158FCFB4CC31F60517276838554F</t>
  </si>
  <si>
    <t xml:space="preserve">B9ADA9D7BD0750052C5BB24CE07C55AE</t>
  </si>
  <si>
    <t xml:space="preserve">82F2B3A57E111ACAC348327B147449EA</t>
  </si>
  <si>
    <t xml:space="preserve">FD8DE961F403BDC1DF63A62B6CE0C28A</t>
  </si>
  <si>
    <t xml:space="preserve">830EC9D9A49BB64597A4119F346BAC69</t>
  </si>
  <si>
    <t xml:space="preserve">4B429D75C86C2069B583BA920FA5CAF3</t>
  </si>
  <si>
    <t xml:space="preserve">CEA4FE486876CE10CA4BE3504C9DDFA1</t>
  </si>
  <si>
    <t xml:space="preserve">53D28AFDD5F7842776940F73AF0A7A83</t>
  </si>
  <si>
    <t xml:space="preserve">D91F35AAA5E525B062819E1E3330FA78</t>
  </si>
  <si>
    <t xml:space="preserve">DF20E5A4D94AA91131E0A00965721F67</t>
  </si>
  <si>
    <t xml:space="preserve">BF07D251926E836CEE2ECC94B9E27550</t>
  </si>
  <si>
    <t xml:space="preserve">95A577D82D0A4BD59A5BE955ABB9C526</t>
  </si>
  <si>
    <t xml:space="preserve">5016CA98EA6C20F2DDE15D82B7926BD2</t>
  </si>
  <si>
    <t xml:space="preserve">2BE4E0D32B83B1A26C1F8D0F015F1F80</t>
  </si>
  <si>
    <t xml:space="preserve">0A4FBE565DCBDAD5BE599E39E1AAD44C</t>
  </si>
  <si>
    <t xml:space="preserve">2409F2138663453C6E0BB606985AFE16</t>
  </si>
  <si>
    <t xml:space="preserve">3513B191C1D1F6C3714BE4EB5794F92D</t>
  </si>
  <si>
    <t xml:space="preserve">08C3F909363E7576952DE564EE7FCE20</t>
  </si>
  <si>
    <t xml:space="preserve">0CBB3F30D85886D9BFCB19CF902986FC</t>
  </si>
  <si>
    <t xml:space="preserve">00A25390C31820182809D0A9D22DB902</t>
  </si>
  <si>
    <t xml:space="preserve">F84D0D22F16F4720DAAF1F423F877DE7</t>
  </si>
  <si>
    <t xml:space="preserve">47FBBC6437F8FE3AA7493EC97669D5E1</t>
  </si>
  <si>
    <t xml:space="preserve">4051F8E37E7EFA53E11C49B4C1664D10</t>
  </si>
  <si>
    <t xml:space="preserve">C3AFC87595B1CCCE8DCCE1F055562337</t>
  </si>
  <si>
    <t xml:space="preserve">EC6949D58BB8B52D68ACE841950941A1</t>
  </si>
  <si>
    <t xml:space="preserve">C25C675FFB1C3B8EFE989BDB003D7505</t>
  </si>
  <si>
    <t xml:space="preserve">B4D15D19C29D41A7EF669D09F7A8D92A</t>
  </si>
  <si>
    <t xml:space="preserve">818DFA49BF7A75E5B07D1B5D1B9693D3</t>
  </si>
  <si>
    <t xml:space="preserve">874804836865F3684118D7F03F92F712</t>
  </si>
  <si>
    <t xml:space="preserve">61801E2441C3C3A2C7E281A72DB88A70</t>
  </si>
  <si>
    <t xml:space="preserve">29B5D68B1159AEFB61596120301C6687</t>
  </si>
  <si>
    <t xml:space="preserve">6382CA71341A07B6D8C74780FBD50D58</t>
  </si>
  <si>
    <t xml:space="preserve">997AB9B6D841831F5720A328389B316A</t>
  </si>
  <si>
    <t xml:space="preserve">7B2DC92CB156EDF861D14B3BF0F16127</t>
  </si>
  <si>
    <t xml:space="preserve">930EDA8E0636E098BAA2DFCA1A0E4D19</t>
  </si>
  <si>
    <t xml:space="preserve">500B2B9D17A1F7D4A462E3AA1C368BF9</t>
  </si>
  <si>
    <t xml:space="preserve">EDB6A53660FC721CD155834070A6C891</t>
  </si>
  <si>
    <t xml:space="preserve">EFE04CF1D4D22B2E69F979EA90CC9AC3</t>
  </si>
  <si>
    <t xml:space="preserve">EE92DF1305B87B2CA308F72187E48106</t>
  </si>
  <si>
    <t xml:space="preserve">F6D0C547262632AFC58912A8D91F7D25</t>
  </si>
  <si>
    <t xml:space="preserve">7EA0228C19B283C62BA137827B9DD07F</t>
  </si>
  <si>
    <t xml:space="preserve">CF67211BE0452B12F801272869C6F40F</t>
  </si>
  <si>
    <t xml:space="preserve">F927D34F75469CAC4DB23B5EC1681018</t>
  </si>
  <si>
    <t xml:space="preserve">48FF62BFD7C2E3A050EA58A574346F40</t>
  </si>
  <si>
    <t xml:space="preserve">533ADDAD63BD55FC7B3B56F7ABEC2F65</t>
  </si>
  <si>
    <t xml:space="preserve">8317B95B4361219823FF72802A3C39B6</t>
  </si>
  <si>
    <t xml:space="preserve">0083EE743404F6168B68D1391B0AB63D</t>
  </si>
  <si>
    <t xml:space="preserve">3C7D7BBA3066ADA3304275E8F2BDC2E9</t>
  </si>
  <si>
    <t xml:space="preserve">47A865AE1988C78D597BFF2B96F4BB8B</t>
  </si>
  <si>
    <t xml:space="preserve">B2F7BC1FF6DFE588E09839DE01D4CF88</t>
  </si>
  <si>
    <t xml:space="preserve">0D07CA6DBCF3E8F44CDD541609CAE1D7</t>
  </si>
  <si>
    <t xml:space="preserve">10B844A16E59783B5BBDB78AE0672884</t>
  </si>
  <si>
    <t xml:space="preserve">4345441AB808D5ADE893398D74D3025F</t>
  </si>
  <si>
    <t xml:space="preserve">9292585A83642567408F6F0AEFA93D14</t>
  </si>
  <si>
    <t xml:space="preserve">9E56F00FE12CC81A2643BA357AC4F436</t>
  </si>
  <si>
    <t xml:space="preserve">B28445B6F2FDCDD40B305AE04D341287</t>
  </si>
  <si>
    <t xml:space="preserve">A8376536ED6B52FBBF4B8B51554F8780</t>
  </si>
  <si>
    <t xml:space="preserve">BFA9D58A9AC1D51A98FB54840ECD5C66</t>
  </si>
  <si>
    <t xml:space="preserve">B8A67B7DE5B1B0ED39332FE48C6E097C</t>
  </si>
  <si>
    <t xml:space="preserve">F1590341E6D110BAA185FDC1DC08DD05</t>
  </si>
  <si>
    <t xml:space="preserve">896EEA8F859624FBB8394AED4E9F92AF</t>
  </si>
  <si>
    <t xml:space="preserve">9EAC1C71D83650530CEB68E841B7761E</t>
  </si>
  <si>
    <t xml:space="preserve">649829C7399DA4EC80AB802D338972BD</t>
  </si>
  <si>
    <t xml:space="preserve">95CA0A407A25122326C9F966484F1AA6</t>
  </si>
  <si>
    <t xml:space="preserve">C7BB78A098B92C0EB00315F1A397C1F7</t>
  </si>
  <si>
    <t xml:space="preserve">51F651507B03E7F532D2C0541A51FC15</t>
  </si>
  <si>
    <t xml:space="preserve">D82E9CA7BFAE362208A23AADC759C899</t>
  </si>
  <si>
    <t xml:space="preserve">8BC3176BBD7812218A9500A3C4B19B2D</t>
  </si>
  <si>
    <t xml:space="preserve">CCAB3949CED81F069A904730B184B001</t>
  </si>
  <si>
    <t xml:space="preserve">F8FEBEDC1B5869B6392D72652686339D</t>
  </si>
  <si>
    <t xml:space="preserve">68E72DDBBB910D0F527B6F1B9AA72650</t>
  </si>
  <si>
    <t xml:space="preserve">B1785AC743DACBAB8ADD58E585E6A8D9</t>
  </si>
  <si>
    <t xml:space="preserve">DFAF64E671941A1CEC35370E6F3A0D5C</t>
  </si>
  <si>
    <t xml:space="preserve">798D08FC6D822666813BE80C9E102CD6</t>
  </si>
  <si>
    <t xml:space="preserve">F937A2B9BC51EF312039B9EEED34E068</t>
  </si>
  <si>
    <t xml:space="preserve">4A4ECF3EEBD9096EA56729F9B74ECD40</t>
  </si>
  <si>
    <t xml:space="preserve">0DCF1AE347D6F9E6B29183B71ADC6734</t>
  </si>
  <si>
    <t xml:space="preserve">AF0A9E6B416C4EDC745F563E5A6DF094</t>
  </si>
  <si>
    <t xml:space="preserve">96B2A099E2F8210219A6B8C1D8B50B11</t>
  </si>
  <si>
    <t xml:space="preserve">570C45E28FEDCA8B36824FFBA7D98039</t>
  </si>
  <si>
    <t xml:space="preserve">68B79F48BAC8213676959B4064FF79D5</t>
  </si>
  <si>
    <t xml:space="preserve">698248EC204758FACB5FD4109C0589F6</t>
  </si>
  <si>
    <t xml:space="preserve">DF0E5F21AFDE1AF283FA29619D4E9EE3</t>
  </si>
  <si>
    <t xml:space="preserve">83F6F24D96C1AAF30D2285DBB4B5525A</t>
  </si>
  <si>
    <t xml:space="preserve">353ECFAEA780599A425D3025E4F9B073</t>
  </si>
  <si>
    <t xml:space="preserve">17EB084C377F3A30D6C16E3C2A8856D9</t>
  </si>
  <si>
    <t xml:space="preserve">30BBA2F3E4EA80004B07E94D5AB49B3E</t>
  </si>
  <si>
    <t xml:space="preserve">1853F5741270138C668BAF5F5B369E76</t>
  </si>
  <si>
    <t xml:space="preserve">CCD9EE6DA152E8584C58EBD5B2BA41E3</t>
  </si>
  <si>
    <t xml:space="preserve">EA1D994ECA7F8B4FB3CB07817AE31092</t>
  </si>
  <si>
    <t xml:space="preserve">2CA1CF5C45ADFE5E55CB8168B04C4732</t>
  </si>
  <si>
    <t xml:space="preserve">946E2213D1BCB70757EE6799C7D3DBA3</t>
  </si>
  <si>
    <t xml:space="preserve">A6D75884EE35F1223341EB63B6AB161C</t>
  </si>
  <si>
    <t xml:space="preserve">E52EC13A6CA8E3A9219EBFFA489C3A27</t>
  </si>
  <si>
    <t xml:space="preserve">894CD5BC1585B3B0F3A2B25886555065</t>
  </si>
  <si>
    <t xml:space="preserve">CE92BD32D2D9FB9A9028EB3253EB5FCA</t>
  </si>
  <si>
    <t xml:space="preserve">EA68AC073C9D91D916DF241DC2D66BD0</t>
  </si>
  <si>
    <t xml:space="preserve">D3796DDC96421E5A735BEF0B9CB659F8</t>
  </si>
  <si>
    <t xml:space="preserve">B3703CD92BE027F4F49F96766389A1A2</t>
  </si>
  <si>
    <t xml:space="preserve">6B509B652BA414881FA3BE06EE8E62F6</t>
  </si>
  <si>
    <t xml:space="preserve">07CE5D8DA0D7E18037428266342D114A</t>
  </si>
  <si>
    <t xml:space="preserve">00FC8D372B0F3F8117F7190A6B6016B3</t>
  </si>
  <si>
    <t xml:space="preserve">ABB135AC2047433D5731B5F3D22E592D</t>
  </si>
  <si>
    <t xml:space="preserve">C3E073CA20CE106DDA983A4DADE8FAB1</t>
  </si>
  <si>
    <t xml:space="preserve">4BF35B5B4072B423965FE1547F39277D</t>
  </si>
  <si>
    <t xml:space="preserve">FE2B19F65E2B9837FE84B41C52774DC8</t>
  </si>
  <si>
    <t xml:space="preserve">A22CD270DCB6BF7E5A32E14F893A768C</t>
  </si>
  <si>
    <t xml:space="preserve">6A7EE5AD62A55092390E35560F883CC9</t>
  </si>
  <si>
    <t xml:space="preserve">05894B168CB2FBFA2CFB3963576F3952</t>
  </si>
  <si>
    <t xml:space="preserve">A4244237192995EEB00E83A3995CC291</t>
  </si>
  <si>
    <t xml:space="preserve">3E3A98AC38C43DA3BB797529C98E6EC3</t>
  </si>
  <si>
    <t xml:space="preserve">1690882C0B3E2E6B28C7DA3A7646C06A</t>
  </si>
  <si>
    <t xml:space="preserve">5C32BB6DB9EFA2B0D408988D30236B37</t>
  </si>
  <si>
    <t xml:space="preserve">455572402FDB3C21A120009B996CD8DD</t>
  </si>
  <si>
    <t xml:space="preserve">713C480A1F574211B65C5020DB9555DD</t>
  </si>
  <si>
    <t xml:space="preserve">F480D24E99072F54E9C609B31C9CDBB2</t>
  </si>
  <si>
    <t xml:space="preserve">A89B17D04C6C9683DA4EF2781A145832</t>
  </si>
  <si>
    <t xml:space="preserve">900C1A6D7230470C3FBAD4F0ADB9D868</t>
  </si>
  <si>
    <t xml:space="preserve">4B394D41EFDFD0C6CEC5979A53E2DC6E</t>
  </si>
  <si>
    <t xml:space="preserve">77430EDEC5599D57391D379F8596ACBC</t>
  </si>
  <si>
    <t xml:space="preserve">36617A04F39438BE3F9F4535530E1332</t>
  </si>
  <si>
    <t xml:space="preserve">45B00EB81CEC6D2572E6AA9B87DFD975</t>
  </si>
  <si>
    <t xml:space="preserve">CCD5BFC05FA7548D07216499C9EF9160</t>
  </si>
  <si>
    <t xml:space="preserve">E2F11F1B7D22946D9021446DE7FE8BDF</t>
  </si>
  <si>
    <t xml:space="preserve">EFF0BC0F0F13E07EB76478DF4D7D9FE8</t>
  </si>
  <si>
    <t xml:space="preserve">B9CF395E3C2D8594A6D26B9F95500D71</t>
  </si>
  <si>
    <t xml:space="preserve">0C3E8A6FB54F9E1FFB058EBE3370632B</t>
  </si>
  <si>
    <t xml:space="preserve">9814FC3BA5C115121F5257544203BFC2</t>
  </si>
  <si>
    <t xml:space="preserve">32F3448F029F5C6EA039923BB28969C1</t>
  </si>
  <si>
    <t xml:space="preserve">FC57B9DA3E15762B2E46E76C722C7783</t>
  </si>
  <si>
    <t xml:space="preserve">81540F6FFEB6E6BE71197AE2EE5E7985</t>
  </si>
  <si>
    <t xml:space="preserve">2407567D04FD4C26744AEE661C2B9480</t>
  </si>
  <si>
    <t xml:space="preserve">77F90E5482A5CEAA53B8A444E8A0BBB7</t>
  </si>
  <si>
    <t xml:space="preserve">B5549347225E82DD782866B122914DAB</t>
  </si>
  <si>
    <t xml:space="preserve">F09787727F9E148BABECCB57FD4D2BB8</t>
  </si>
  <si>
    <t xml:space="preserve">F34F003E1E790B0FCC56827F4CC59DDD</t>
  </si>
  <si>
    <t xml:space="preserve">3770488FD83B9863293602C4A707DF12</t>
  </si>
  <si>
    <t xml:space="preserve">9695F787A20BBC885C1C0B2CF9DC8700</t>
  </si>
  <si>
    <t xml:space="preserve">22E1F13CA4D1F55C1429CA7C02CD1387</t>
  </si>
  <si>
    <t xml:space="preserve">EE36F8B0C5B4306AE08BE031385681CC</t>
  </si>
  <si>
    <t xml:space="preserve">7BFB26522DE989DEB757AE703FECCBFD</t>
  </si>
  <si>
    <t xml:space="preserve">FA7849E3B874F00AE4260C0DF53B5672</t>
  </si>
  <si>
    <t xml:space="preserve">A56CDCD98B0E9EAF096B152ECA8B2F3E</t>
  </si>
  <si>
    <t xml:space="preserve">0256B3C6ECD5AE108E8810A335A2002A</t>
  </si>
  <si>
    <t xml:space="preserve">122D611BCCC3F7EB2C389D3D7A091A86</t>
  </si>
  <si>
    <t xml:space="preserve">7B7DE7D40BE9FD1E2695118C02157E68</t>
  </si>
  <si>
    <t xml:space="preserve">4CE6CEF9BA395E2B04AE00CF001E54FB</t>
  </si>
  <si>
    <t xml:space="preserve">1CADBDFAC4452DE4DFB415139262FFFB</t>
  </si>
  <si>
    <t xml:space="preserve">63C04616E32464CCE1B727C60AE77BA7</t>
  </si>
  <si>
    <t xml:space="preserve">9C925353C771EDA29B56147004CFA05F</t>
  </si>
  <si>
    <t xml:space="preserve">DF02C652484DA6E5CDE0C65F02B6211C</t>
  </si>
  <si>
    <t xml:space="preserve">89A88116848E67D94492BAE8E861C7C1</t>
  </si>
  <si>
    <t xml:space="preserve">5ADB6D283F72B6AC16B1A92769FEA7AC</t>
  </si>
  <si>
    <t xml:space="preserve">5491DB5F6304CE4F2E3F4825137DDEAA</t>
  </si>
  <si>
    <t xml:space="preserve">C0C958B68A06CE21F6CC8D97701B204B</t>
  </si>
  <si>
    <t xml:space="preserve">CECBF29BE5C75F7C699B2AAB4006E2F7</t>
  </si>
  <si>
    <t xml:space="preserve">9F8D3669BDF0D3D7F13497A3D6B6BB70</t>
  </si>
  <si>
    <t xml:space="preserve">34AC2112F860BEDF183CE9360ACDA8E5</t>
  </si>
  <si>
    <t xml:space="preserve">FD826B4633821D10FF98F7AE0F17FA09</t>
  </si>
  <si>
    <t xml:space="preserve">7F7AC78ED7B430AAB586AAB3058B829A</t>
  </si>
  <si>
    <t xml:space="preserve">D37C4257145FF38E4050E9247BBB0FE9</t>
  </si>
  <si>
    <t xml:space="preserve">0B9B80D75756FDBE2BBAA075F83D7EA0</t>
  </si>
  <si>
    <t xml:space="preserve">2561E9025B88719125D506E27CD0CC0C</t>
  </si>
  <si>
    <t xml:space="preserve">3EF1F44DE4F5248A8DFE7D351A87C9FD</t>
  </si>
  <si>
    <t xml:space="preserve">142D24FE4011E632F2A70D2C06EC9685</t>
  </si>
  <si>
    <t xml:space="preserve">242E1A029F9B106C32F16918F0A7288F</t>
  </si>
  <si>
    <t xml:space="preserve">1024B063269EE719A76464DF27CAABD4</t>
  </si>
  <si>
    <t xml:space="preserve">2BF2B90776FD1670F0213408403AC2E8</t>
  </si>
  <si>
    <t xml:space="preserve">275ABFDFDBB812ABD8A2D27967933080</t>
  </si>
  <si>
    <t xml:space="preserve">E121879501903B2D616271A2E3D247C3</t>
  </si>
  <si>
    <t xml:space="preserve">F0E5FD05FA0A0682B28E2A02F1221391</t>
  </si>
  <si>
    <t xml:space="preserve">7EF5C0E4F71AFB6B09B8822BBC1CFEA2</t>
  </si>
  <si>
    <t xml:space="preserve">AD576F8BCA212521B880A12F0524A136</t>
  </si>
  <si>
    <t xml:space="preserve">BFE75836C3DA576DE4BC3FC312BB8B89</t>
  </si>
  <si>
    <t xml:space="preserve">2B9737276DD476EE18C41EFD20EAFF24</t>
  </si>
  <si>
    <t xml:space="preserve">BD1CD73F34D2A026A866DC77A1D64FBB</t>
  </si>
  <si>
    <t xml:space="preserve">0DA37DA32E88930BF588B00F8DD4A1C5</t>
  </si>
  <si>
    <t xml:space="preserve">8C9C7BE03EAE048D4F8F3887E961705B</t>
  </si>
  <si>
    <t xml:space="preserve">FD1E627B8DF14E394CE4C121ADF8074E</t>
  </si>
  <si>
    <t xml:space="preserve">2F6F94ABFBAA8BAC1CFA505B8360B38D</t>
  </si>
  <si>
    <t xml:space="preserve">CE2502A0E97AD64531C981578D64A06A</t>
  </si>
  <si>
    <t xml:space="preserve">2D9C799198FAE342AB5E77C9507A02E9</t>
  </si>
  <si>
    <t xml:space="preserve">0FA4A5183BF14D4D919551A04DCA3842</t>
  </si>
  <si>
    <t xml:space="preserve">522F15FC7590DE14062454B071EFE38A</t>
  </si>
  <si>
    <t xml:space="preserve">9A66C136846C7147A47232A89EBB4373</t>
  </si>
  <si>
    <t xml:space="preserve">F5AA6A7578F0E82F537A12E8BB8A07C3</t>
  </si>
  <si>
    <t xml:space="preserve">B9A123EEB80E2C5EBCE6C608B076E657</t>
  </si>
  <si>
    <t xml:space="preserve">D4A3CFBB2629A73A8EC062AB40DE6C9B</t>
  </si>
  <si>
    <t xml:space="preserve">7DAA70F51F114B73E23D49A86D089484</t>
  </si>
  <si>
    <t xml:space="preserve">B7A4336F251FBF59AAC7B759BE49D6A8</t>
  </si>
  <si>
    <t xml:space="preserve">6A6EA74171D4401839ABC0D6576E933F</t>
  </si>
  <si>
    <t xml:space="preserve">0AC386073B52B055B69543328FBC5280</t>
  </si>
  <si>
    <t xml:space="preserve">EDADEA4A5EBD3B5473CF8B1F1BA3B7EF</t>
  </si>
  <si>
    <t xml:space="preserve">28C31DBF3F929F63D8250CA554EB29F2</t>
  </si>
  <si>
    <t xml:space="preserve">1D78013B670CC4C6CB52441846E0C56F</t>
  </si>
  <si>
    <t xml:space="preserve">A9A968D24A8D4B10B0844191F0891666</t>
  </si>
  <si>
    <t xml:space="preserve">BEF504E39E5B5E7DF9CC144538305782</t>
  </si>
  <si>
    <t xml:space="preserve">B81FB852AA93D136E23F75D5D24B7219</t>
  </si>
  <si>
    <t xml:space="preserve">CEF721D863D51F7997483A1361D3EBB1</t>
  </si>
  <si>
    <t xml:space="preserve">32E384AFE5E8C085F9F017FBC861F910</t>
  </si>
  <si>
    <t xml:space="preserve">25AA4EC091CDE8FEEB71F994CAEC4B6A</t>
  </si>
  <si>
    <t xml:space="preserve">AF3AC1B237D2D5D14EC7CD2D882C322A</t>
  </si>
  <si>
    <t xml:space="preserve">7B15C8493A8166CF97E84E3EE9640717</t>
  </si>
  <si>
    <t xml:space="preserve">1DACB4F8A54EAE900C67EEA24508FD7B</t>
  </si>
  <si>
    <t xml:space="preserve">24E41CBA277820384A7D490F657AF833</t>
  </si>
  <si>
    <t xml:space="preserve">DC7B7D9B423FD656AE473A5A8383CC9B</t>
  </si>
  <si>
    <t xml:space="preserve">944F6257AC1CB283F0D7A3440EB47659</t>
  </si>
  <si>
    <t xml:space="preserve">113DDC23499F51D9E5C91B8B5333C122</t>
  </si>
  <si>
    <t xml:space="preserve">E10CBD5375FF30F3210E3245E6507529</t>
  </si>
  <si>
    <t xml:space="preserve">F5B5E46A806CF683253283460E1A5018</t>
  </si>
  <si>
    <t xml:space="preserve">79008D1020D8C6D77779AB977E070E54</t>
  </si>
  <si>
    <t xml:space="preserve">9546ECDF812FAB73ED993FF92BABCE74</t>
  </si>
  <si>
    <t xml:space="preserve">FA0517D507F8F0D94E18800850215CEF</t>
  </si>
  <si>
    <t xml:space="preserve">C1682D37103434CA58CF849B5AFA37BE</t>
  </si>
  <si>
    <t xml:space="preserve">4372FC657568C8D996BDD93D5B9C44C5</t>
  </si>
  <si>
    <t xml:space="preserve">FF979752818AAA02F854B091C7F7FB44</t>
  </si>
  <si>
    <t xml:space="preserve">2447BED46E003B7D6C86FAD09754EDF5</t>
  </si>
  <si>
    <t xml:space="preserve">043AC797705D86A2F9A0F59960FB409A</t>
  </si>
  <si>
    <t xml:space="preserve">C395E785714C532BF807EC6A46EA5045</t>
  </si>
  <si>
    <t xml:space="preserve">E124D97395E9238BA9AA3854BCE211C5</t>
  </si>
  <si>
    <t xml:space="preserve">F6E8C4F06C374F02C0BFB3AF3A16C3A2</t>
  </si>
  <si>
    <t xml:space="preserve">2CC0D6504CBC167353F3226536C00D2C</t>
  </si>
  <si>
    <t xml:space="preserve">3527EA7B03CBDA2F8E2E92484D4505AA</t>
  </si>
  <si>
    <t xml:space="preserve">215BE9FC41EA578B20FB3E95574C2096</t>
  </si>
  <si>
    <t xml:space="preserve">3C41E6F242A4EDBD009728E5F3D40E4E</t>
  </si>
  <si>
    <t xml:space="preserve">0BC3DCF6EA3CA1992B2ADFE6451A2150</t>
  </si>
  <si>
    <t xml:space="preserve">C3588D65401E9718ED7746AA69540188</t>
  </si>
  <si>
    <t xml:space="preserve">3374CE3FF41CFDC80B8615C214C8FE49</t>
  </si>
  <si>
    <t xml:space="preserve">9FA31A8DF3E5A39E4D30C4CD5B021FA4</t>
  </si>
  <si>
    <t xml:space="preserve">EF7B41D23A95ACA9EB49A77C25DAB258</t>
  </si>
  <si>
    <t xml:space="preserve">171B03AB18391C9678183A6245219449</t>
  </si>
  <si>
    <t xml:space="preserve">E9D0338A318E57DB6F2BB443032350F6</t>
  </si>
  <si>
    <t xml:space="preserve">81F5838C647DA1478541E11E2E1A3D73</t>
  </si>
  <si>
    <t xml:space="preserve">DF79A16B9F880D659D47BAB2B83D5BAB</t>
  </si>
  <si>
    <t xml:space="preserve">14ED45F6F860DB81B30872078BF55B47</t>
  </si>
  <si>
    <t xml:space="preserve">0AEB39A860E365D868ACCC3C00A6CBAA</t>
  </si>
  <si>
    <t xml:space="preserve">194FBC24B34F90E1C10BF877D8B5A5CD</t>
  </si>
  <si>
    <t xml:space="preserve">C12B7B00B1B814AA4B7BBF4F326B1AC3</t>
  </si>
  <si>
    <t xml:space="preserve">6267478E050CAD96B8E36B48699C9A5A</t>
  </si>
  <si>
    <t xml:space="preserve">BBCE5DBA6983F319F6EA860235A8F9D9</t>
  </si>
  <si>
    <t xml:space="preserve">E4C59169A6EE8FDA01C27A776FFCE475</t>
  </si>
  <si>
    <t xml:space="preserve">09048D887DE75994DE09872ECBE7D8AE</t>
  </si>
  <si>
    <t xml:space="preserve">27FC796BC2B55AC5680B3DB53A0AF0A0</t>
  </si>
  <si>
    <t xml:space="preserve">E67FDEE85285A19F21F01F3ECC2C4C32</t>
  </si>
  <si>
    <t xml:space="preserve">E314E5CC7F7653FF155A2579157AE0CE</t>
  </si>
  <si>
    <t xml:space="preserve">FE77926763C13B2DE8A9525FC7A996BF</t>
  </si>
  <si>
    <t xml:space="preserve">DCCA4641529354E1485FAABEBB77A444</t>
  </si>
  <si>
    <t xml:space="preserve">9208E0121DBBA32E0F93739B5E3A38C2</t>
  </si>
  <si>
    <t xml:space="preserve">4BE07A86A80E06EF0249C86C181C1D2F</t>
  </si>
  <si>
    <t xml:space="preserve">2A71D91C1F76E4241F9BB5ADF37A2731</t>
  </si>
  <si>
    <t xml:space="preserve">AB81EBEC70B81D38E06B111FE61457C0</t>
  </si>
  <si>
    <t xml:space="preserve">689074A3AB08586F14662171749D1BF5</t>
  </si>
  <si>
    <t xml:space="preserve">F08BEEA614B64D2D11C80B657440B333</t>
  </si>
  <si>
    <t xml:space="preserve">153E198EAA400D4FF7B84A016A4C3A72</t>
  </si>
  <si>
    <t xml:space="preserve">22DDFD422A1A32C07F46D1AB988C8902</t>
  </si>
  <si>
    <t xml:space="preserve">65EB99902F8CFF143B31B1013E46B2C3</t>
  </si>
  <si>
    <t xml:space="preserve">AFFE2D47D46878CC19400035EFEA0F58</t>
  </si>
  <si>
    <t xml:space="preserve">A8862EC561A711989C6E74D9662FA089</t>
  </si>
  <si>
    <t xml:space="preserve">5C9F522899AAF95B4A633F9003824CE4</t>
  </si>
  <si>
    <t xml:space="preserve">2835DF48EE52F8E4CF8606FD7BCAC759</t>
  </si>
  <si>
    <t xml:space="preserve">6BEE11E013B1F9F9D204D7F1E7C87CDC</t>
  </si>
  <si>
    <t xml:space="preserve">CE5498DB97EDBCD8AFD43C4F09B8D85C</t>
  </si>
  <si>
    <t xml:space="preserve">EA2A5C0F15EB2EB18B7C9ABE46C63FB3</t>
  </si>
  <si>
    <t xml:space="preserve">95E79C5C405A7FDD56DA71BD8C99A4EB</t>
  </si>
  <si>
    <t xml:space="preserve">4E96B400367681155446AF0B012FA6EE</t>
  </si>
  <si>
    <t xml:space="preserve">D8F9F571D7515CA047DD1994D7E91C86</t>
  </si>
  <si>
    <t xml:space="preserve">B2E8525CFC7EE9EDFA71A2809BDF1421</t>
  </si>
  <si>
    <t xml:space="preserve">65C5A87DC7854F87A4F91918AA24272F</t>
  </si>
  <si>
    <t xml:space="preserve">2F3375D8F3CE84D7BD6EEAE913A4A010</t>
  </si>
  <si>
    <t xml:space="preserve">2D88731557BDEB983BB18AD138D4E081</t>
  </si>
  <si>
    <t xml:space="preserve">323A7BDF703FB6FBDD1E67D2649CCE99</t>
  </si>
  <si>
    <t xml:space="preserve">141972973797340AED772A23527287C5</t>
  </si>
  <si>
    <t xml:space="preserve">D6F231693DD82E46086FB04C978C6B96</t>
  </si>
  <si>
    <t xml:space="preserve">4D0398DC7B539D31ACC8AFF40C4C9800</t>
  </si>
  <si>
    <t xml:space="preserve">82E714694D062F63505BF8C1B0FA3DBD</t>
  </si>
  <si>
    <t xml:space="preserve">7DC26016BF25118D059EF374024444E0</t>
  </si>
  <si>
    <t xml:space="preserve">BDE36E103C73A6567380935A974EAAAD</t>
  </si>
  <si>
    <t xml:space="preserve">FA6A44CF46C9A5B97A126DB5A92B9FD6</t>
  </si>
  <si>
    <t xml:space="preserve">823999A4E32A11FF3BD90A4D59DA6A11</t>
  </si>
  <si>
    <t xml:space="preserve">07DECF0D6AAA3F753480E6B788A223CF</t>
  </si>
  <si>
    <t xml:space="preserve">3AC573F202B196D10135ECB5DF8CBE8D</t>
  </si>
  <si>
    <t xml:space="preserve">4F943ECD314BA2120759EEA619FB3C33</t>
  </si>
  <si>
    <t xml:space="preserve">05175BFAD322D88730D205B35240F001</t>
  </si>
  <si>
    <t xml:space="preserve">D4470C753779044F8925BF4A96E00BA4</t>
  </si>
  <si>
    <t xml:space="preserve">FB69F35856E7DDBC07D2C8211707470D</t>
  </si>
  <si>
    <t xml:space="preserve">77D733456B3A153925C170867175F48D</t>
  </si>
  <si>
    <t xml:space="preserve">76F5FABEA1E732713D51808B0A2F86DB</t>
  </si>
  <si>
    <t xml:space="preserve">3F4BA4B1E465A3A07AF094B9060106B3</t>
  </si>
  <si>
    <t xml:space="preserve">4E565F31A5BE57899176290BA5B87FA1</t>
  </si>
  <si>
    <t xml:space="preserve">B78EE92E71F219B216C365CD589983E6</t>
  </si>
  <si>
    <t xml:space="preserve">0EA345AA14847A0D12033900ECDF221E</t>
  </si>
  <si>
    <t xml:space="preserve">667EBEFE7EA9769E5CF8D499B65FD53F</t>
  </si>
  <si>
    <t xml:space="preserve">9E0CEEF0C3ABA392E83D8AF88DE2A109</t>
  </si>
  <si>
    <t xml:space="preserve">F51AEFC35B28F4C4D628A64C919834C1</t>
  </si>
  <si>
    <t xml:space="preserve">9E7AFC58FAB38655933DFCD6083EB71D</t>
  </si>
  <si>
    <t xml:space="preserve">42A09274B69CBEEA9E928A631CD4F08A</t>
  </si>
  <si>
    <t xml:space="preserve">01BEEF5EBA51D7085EF02CC2AD752122</t>
  </si>
  <si>
    <t xml:space="preserve">8CC6F26CC81338A3634A496887D57B37</t>
  </si>
  <si>
    <t xml:space="preserve">74272023B62A3A46393D02E9CE14A354</t>
  </si>
  <si>
    <t xml:space="preserve">0CF9D52E3BBF20DD91F516022E4F4EF2</t>
  </si>
  <si>
    <t xml:space="preserve">1E0470DEF7FADAAB2802407471935138</t>
  </si>
  <si>
    <t xml:space="preserve">A14FB2EFC5B801716D7A1201453E8F6C</t>
  </si>
  <si>
    <t xml:space="preserve">CEC12CEFE97B575B57448D4E15671167</t>
  </si>
  <si>
    <t xml:space="preserve">DA78EBE0A83838C3C3947BCD3B10DCF4</t>
  </si>
  <si>
    <t xml:space="preserve">52E51F84CF824D59979F2AA8035B0324</t>
  </si>
  <si>
    <t xml:space="preserve">775A90D092038FC325F6A236144DFAB4</t>
  </si>
  <si>
    <t xml:space="preserve">3A2C4AAF47B8EEBC40DF869AE3E38887</t>
  </si>
  <si>
    <t xml:space="preserve">EAD83CAEF90C768AAE5035F1B07DC234</t>
  </si>
  <si>
    <t xml:space="preserve">DA6899300C7BEF51761D64FF9B0F71DB</t>
  </si>
  <si>
    <t xml:space="preserve">DED1921DA487637842FE49A6D09935D3</t>
  </si>
  <si>
    <t xml:space="preserve">4B4F333A431D7E34D3D8C7DAA0CDA652</t>
  </si>
  <si>
    <t xml:space="preserve">8F1E61B3A8AF1FB6F2DC5FC8D521C96A</t>
  </si>
  <si>
    <t xml:space="preserve">1287DF70C53C38F96116A64FBF37325E</t>
  </si>
  <si>
    <t xml:space="preserve">A77CF35DE15CD00E2B82E90EB698D885</t>
  </si>
  <si>
    <t xml:space="preserve">FCFC109FC111CE79B238B6EB51E2D8FA</t>
  </si>
  <si>
    <t xml:space="preserve">D652050ED2F65AAAFAB385CA507B9C55</t>
  </si>
  <si>
    <t xml:space="preserve">6A7D57893383FB725E23021C08735609</t>
  </si>
  <si>
    <t xml:space="preserve">0966A592953CA0B9A14E1DA22BF3D0FC</t>
  </si>
  <si>
    <t xml:space="preserve">15FF994F318ABA3F97F009F5E42FDDF6</t>
  </si>
  <si>
    <t xml:space="preserve">19F235851CBB756DC3F9B06F0668522E</t>
  </si>
  <si>
    <t xml:space="preserve">C2BCBDF7B763B1686D8E6A50F758DB31</t>
  </si>
  <si>
    <t xml:space="preserve">DEF288EA833390B8A5F44C7A1DD97788</t>
  </si>
  <si>
    <t xml:space="preserve">E821C7306AC3E419DC55F6421A7FDB6D</t>
  </si>
  <si>
    <t xml:space="preserve">50269B969B6B9D231FB5B87B92F53929</t>
  </si>
  <si>
    <t xml:space="preserve">CF29A452AC10BB8DAF10B55B27599F54</t>
  </si>
  <si>
    <t xml:space="preserve">27D4A975301D96D0F4CE8A6CDED39746</t>
  </si>
  <si>
    <t xml:space="preserve">23DC2297452A57D49751DC74AA418124</t>
  </si>
  <si>
    <t xml:space="preserve">92F1ED8CFAF102CE6005A5D9E3411E13</t>
  </si>
  <si>
    <t xml:space="preserve">147122B2ECBCEB2AE4D67CB7323BC1BA</t>
  </si>
  <si>
    <t xml:space="preserve">4784DE138E73716460E65314421213AC</t>
  </si>
  <si>
    <t xml:space="preserve">AE31848B64D7488CDF49F4B582D87745</t>
  </si>
  <si>
    <t xml:space="preserve">63A888E72AA1F8353852FBEE7A6AD1F6</t>
  </si>
  <si>
    <t xml:space="preserve">DCC3D010FB3294644AA813643401C553</t>
  </si>
  <si>
    <t xml:space="preserve">B320A7B6302F6126A4A9D40A97FAD9B5</t>
  </si>
  <si>
    <t xml:space="preserve">E8315E940FA5E6C5B274FA121AADCFCA</t>
  </si>
  <si>
    <t xml:space="preserve">01A26481B38C9FBF14E7512A497C1FCE</t>
  </si>
  <si>
    <t xml:space="preserve">AFE61AAEA053EB0FC793D94190017E3A</t>
  </si>
  <si>
    <t xml:space="preserve">7C5A3F2B979320C2DF4A790097B1EE87</t>
  </si>
  <si>
    <t xml:space="preserve">1125D841ED8F5378ECF2F1DAC1C6E286</t>
  </si>
  <si>
    <t xml:space="preserve">82C256F7EB78436F727F627E04424A3F</t>
  </si>
  <si>
    <t xml:space="preserve">D476A27F886F0EB273530292F88A65D6</t>
  </si>
  <si>
    <t xml:space="preserve">E2D1BF9C470CA6747B07525B47ACED6E</t>
  </si>
  <si>
    <t xml:space="preserve">2C5E530B92A3A6C9D49112028E23FC18</t>
  </si>
  <si>
    <t xml:space="preserve">839E70A040093C014CCC27F3E532A00D</t>
  </si>
  <si>
    <t xml:space="preserve">212D6EB22C49D6712737EDB976AE215E</t>
  </si>
  <si>
    <t xml:space="preserve">AB5E540BAE2913730394D1C984ED69AC</t>
  </si>
  <si>
    <t xml:space="preserve">7ADFFA564299ADBE33CC081CDFA5C32B</t>
  </si>
  <si>
    <t xml:space="preserve">5AC199BBC848E826C189B493E5FB6DEA</t>
  </si>
  <si>
    <t xml:space="preserve">1DBEF998C28A9F065468FC27284AD16C</t>
  </si>
  <si>
    <t xml:space="preserve">E1327BFA4916CB3AD33EED208FA60612</t>
  </si>
  <si>
    <t xml:space="preserve">D92B1374D256035A12E21BC68E147CBD</t>
  </si>
  <si>
    <t xml:space="preserve">EBB502D82840C9ACEFC995D7B17C280C</t>
  </si>
  <si>
    <t xml:space="preserve">6C0BFD30E3D9810269A149E256BF2095</t>
  </si>
  <si>
    <t xml:space="preserve">7DFED370EACB718A6E4D388FBE3B0682</t>
  </si>
  <si>
    <t xml:space="preserve">8F77A6B92FE0D71451CB4A59315B5C5C</t>
  </si>
  <si>
    <t xml:space="preserve">4EF8E78AAC35808FAC4F26AD15462D68</t>
  </si>
  <si>
    <t xml:space="preserve">49D1445A3FCC3414E0A025B7B7D52EF9</t>
  </si>
  <si>
    <t xml:space="preserve">8F052BAAA94DA7254734A98780F657EB</t>
  </si>
  <si>
    <t xml:space="preserve">2A12CBBF9A545A538C81A1D36ADC4CD3</t>
  </si>
  <si>
    <t xml:space="preserve">B4D8AAD5E0897C0049235B35C27B5325</t>
  </si>
  <si>
    <t xml:space="preserve">9E420BA36FB03A308BA2FF57008A7481</t>
  </si>
  <si>
    <t xml:space="preserve">1D92A6C15EDEDA65F2B39B3880B13158</t>
  </si>
  <si>
    <t xml:space="preserve">2F25FF7EF4AE267D738A7C3AD1552E1D</t>
  </si>
  <si>
    <t xml:space="preserve">75515D4BF89A95C3F6D20C82EE7CE6BC</t>
  </si>
  <si>
    <t xml:space="preserve">AE5212F4B2DAB25F48FE401B126F1736</t>
  </si>
  <si>
    <t xml:space="preserve">0EF977BE6E0AD2FC9B38718EAB42EF60</t>
  </si>
  <si>
    <t xml:space="preserve">D5D04D44E906451F93AB6FD6C4F0A359</t>
  </si>
  <si>
    <t xml:space="preserve">693EB94D67906333F51ECE1EE217C4A7</t>
  </si>
  <si>
    <t xml:space="preserve">4C00A1EDE7265C7315748C4C4E4454FC</t>
  </si>
  <si>
    <t xml:space="preserve">AF12843AB24FB344A654AB591130BC4E</t>
  </si>
  <si>
    <t xml:space="preserve">FABE093824E9B0BF506F5C4C0976BC1B</t>
  </si>
  <si>
    <t xml:space="preserve">C563F2F2AEC96C3091A7919D270D91D2</t>
  </si>
  <si>
    <t xml:space="preserve">A8397E1AB2DE9CA6EB46B0177FFC8A60</t>
  </si>
  <si>
    <t xml:space="preserve">D5E05A04DC13F69C4898C4179BC7DB96</t>
  </si>
  <si>
    <t xml:space="preserve">B518752E3494067A2D06BDF002E4805D</t>
  </si>
  <si>
    <t xml:space="preserve">3C921F76EA2734E3AB076FD832434C86</t>
  </si>
  <si>
    <t xml:space="preserve">1F64A681DCBEC83E031BCBDB2E77EA8E</t>
  </si>
  <si>
    <t xml:space="preserve">A0616A336EB064D9AD0231D316AACF4D</t>
  </si>
  <si>
    <t xml:space="preserve">EB0291411558F0EC51B1F84EA519FC4A</t>
  </si>
  <si>
    <t xml:space="preserve">0A28AA2EF6708F293A8F1D49FC71E5A2</t>
  </si>
  <si>
    <t xml:space="preserve">1D5F8345235D8D8A4AF7B63F317AC1C3</t>
  </si>
  <si>
    <t xml:space="preserve">4C9ECF4AC4D7C78539B1EEBFA7321F6A</t>
  </si>
  <si>
    <t xml:space="preserve">8653CE9D1E72417E5D309AAF7AA2B52A</t>
  </si>
  <si>
    <t xml:space="preserve">80B3C8AA8402D15E0961306687712B70</t>
  </si>
  <si>
    <t xml:space="preserve">FCC024B594CC5086B20B2F0329D7D317</t>
  </si>
  <si>
    <t xml:space="preserve">FB9EA37C1EE82EA136CA09952AFFD2BF</t>
  </si>
  <si>
    <t xml:space="preserve">3DF7CBC4EFD28E49B15F1B9FAAE79214</t>
  </si>
  <si>
    <t xml:space="preserve">446E5556A716AB9AC36C2F860520A0D9</t>
  </si>
  <si>
    <t xml:space="preserve">8FA4D22E7E6EEE13FED52F4E7E6ED476</t>
  </si>
  <si>
    <t xml:space="preserve">FD3A5BF1A6BC2F758F5FEC7CB2596191</t>
  </si>
  <si>
    <t xml:space="preserve">F5D4E54A814735153D4797050B8BD1F7</t>
  </si>
  <si>
    <t xml:space="preserve">F220274744A5CB52B39BB460D81BE69F</t>
  </si>
  <si>
    <t xml:space="preserve">2714B017CA2D7F3DD28A228FF4A824A9</t>
  </si>
  <si>
    <t xml:space="preserve">11C0C2065B1741C1D604423EA3244471</t>
  </si>
  <si>
    <t xml:space="preserve">7B36019BB05C15E9B9E0D3D9FF8B062B</t>
  </si>
  <si>
    <t xml:space="preserve">5830F6C91E837D92C7F24CE0EF0ADC83</t>
  </si>
  <si>
    <t xml:space="preserve">31186668EC0C8D888DEF4187863BEE82</t>
  </si>
  <si>
    <t xml:space="preserve">F4EA0E77CBE34858FC3C6D97A85BEBE1</t>
  </si>
  <si>
    <t xml:space="preserve">A24BD91D984EFA2BA7FE38EC34D6A6EB</t>
  </si>
  <si>
    <t xml:space="preserve">7B678A0EB35F63D1E7E90B73305D7391</t>
  </si>
  <si>
    <t xml:space="preserve">43DFD1AEFED2D2196882F62B4C6E57EE</t>
  </si>
  <si>
    <t xml:space="preserve">B004F1E2EF9D973510B997912F00BBAF</t>
  </si>
  <si>
    <t xml:space="preserve">21877A736D9AAC78CA3EA4CA9972BA8C</t>
  </si>
  <si>
    <t xml:space="preserve">8A3C70A26A526046EE469FF31ABE6D08</t>
  </si>
  <si>
    <t xml:space="preserve">64187EF47A8E16F6A4D1C05C48299939</t>
  </si>
  <si>
    <t xml:space="preserve">AD8213B56E87A5EC47395F830B4F2758</t>
  </si>
  <si>
    <t xml:space="preserve">A3E44E8CA1DA0CF7D119875A9193839A</t>
  </si>
  <si>
    <t xml:space="preserve">0F7C7BBDB58F35A43A2B14122D043493</t>
  </si>
  <si>
    <t xml:space="preserve">505C3E14A3ADF2F6E14511477AC12180</t>
  </si>
  <si>
    <t xml:space="preserve">7E423605104839F3E3700B968FA70409</t>
  </si>
  <si>
    <t xml:space="preserve">F311947C2405C87B5DFBF6A72297052E</t>
  </si>
  <si>
    <t xml:space="preserve">CC35A7FD4581787AA2744BA6516FF27D</t>
  </si>
  <si>
    <t xml:space="preserve">40F7DF58D241A2CC8BDC4C06C2F874D8</t>
  </si>
  <si>
    <t xml:space="preserve">14377622D7CA7A367A7127E7E5DFD058</t>
  </si>
  <si>
    <t xml:space="preserve">8712B36A5FD6E7537EE60C11A64CBECD</t>
  </si>
  <si>
    <t xml:space="preserve">8B7F625DBB058EE6506E8A5B465BA17D</t>
  </si>
  <si>
    <t xml:space="preserve">0BEC4B6F66620C08BCCE899906E27A5D</t>
  </si>
  <si>
    <t xml:space="preserve">FDAFE9519315FFBB6F7DDFD5BEDF4979</t>
  </si>
  <si>
    <t xml:space="preserve">43EA2D66A394A7A732C064914F944C3F</t>
  </si>
  <si>
    <t xml:space="preserve">1ED12BC85FA4188FEF7FEB3571910D9C</t>
  </si>
  <si>
    <t xml:space="preserve">09ABFEA5E518ECF9FC3C70AD0CD2FDB2</t>
  </si>
  <si>
    <t xml:space="preserve">1883BD4AAE529C257D9E25D39B22DDAE</t>
  </si>
  <si>
    <t xml:space="preserve">E298001B866ED180897F76564E56C098</t>
  </si>
  <si>
    <t xml:space="preserve">71CC023BC9DDDD077D82F125D815381B</t>
  </si>
  <si>
    <t xml:space="preserve">539DBE94CCD6A5319CC408A9B6185710</t>
  </si>
  <si>
    <t xml:space="preserve">D08D261276E281DFDD4011237E6A5559</t>
  </si>
  <si>
    <t xml:space="preserve">9C95AFAA4092695A6DA2C073A9706925</t>
  </si>
  <si>
    <t xml:space="preserve">F8120A4E1FC50942DB3AAD7F25B59DA0</t>
  </si>
  <si>
    <t xml:space="preserve">D5360100DC17AC32AB7F7E8097B0CA30</t>
  </si>
  <si>
    <t xml:space="preserve">22F216D72E40E6A0C80CD96F714FF080</t>
  </si>
  <si>
    <t xml:space="preserve">8F6FEC634FEA05D856452D3BC0275D9C</t>
  </si>
  <si>
    <t xml:space="preserve">2394E91A791BE375F8D38C5A25CA5D83</t>
  </si>
  <si>
    <t xml:space="preserve">0E8CAA1D6D6280E2738AA8A09BAA0A85</t>
  </si>
  <si>
    <t xml:space="preserve">D75202CDFBA72EBC3CA2FA07745587BF</t>
  </si>
  <si>
    <t xml:space="preserve">A1B58F2872D9BB11E114795658D88220</t>
  </si>
  <si>
    <t xml:space="preserve">3F2E9785CCFC5DAC7A4679B57787B5A8</t>
  </si>
  <si>
    <t xml:space="preserve">BC0CC576C3B6258A8C00B182250F4024</t>
  </si>
  <si>
    <t xml:space="preserve">B76F0B0C7BD9D9CD8EA0B8F17E88C872</t>
  </si>
  <si>
    <t xml:space="preserve">F9C93E095C290A088CEDEEF74D4C8433</t>
  </si>
  <si>
    <t xml:space="preserve">B6FD3540794726F69C6FA431A0049BA4</t>
  </si>
  <si>
    <t xml:space="preserve">FEF90C81CF94AF20C7F117B0398ED3EA</t>
  </si>
  <si>
    <t xml:space="preserve">2505D2E3EB1D1511DC2F05596AFED877</t>
  </si>
  <si>
    <t xml:space="preserve">3ABCF2B5EAB347650D71027431BAE5E5</t>
  </si>
  <si>
    <t xml:space="preserve">9ABA35F223F65394AC50AD07C2ADC46F</t>
  </si>
  <si>
    <t xml:space="preserve">03AC7EA9F976A4A07AC33C61882B039E</t>
  </si>
  <si>
    <t xml:space="preserve">3E31741B1526EBDA9E9C2D5AF09976C0</t>
  </si>
  <si>
    <t xml:space="preserve">09C44478062599B0E2FB27485DCD6B6D</t>
  </si>
  <si>
    <t xml:space="preserve">80761446BDF63374C0B207B64EDDB0A6</t>
  </si>
  <si>
    <t xml:space="preserve">71EAC896692D4765B06EB02AC46B5249</t>
  </si>
  <si>
    <t xml:space="preserve">743C3849A6338BAB283947BDD82477C4</t>
  </si>
  <si>
    <t xml:space="preserve">80BCEBF14653EA5CD08DE4B8CB4449FF</t>
  </si>
  <si>
    <t xml:space="preserve">5E170A6169CA4E4333D0E196423A507C</t>
  </si>
  <si>
    <t xml:space="preserve">961D1081370AD41DE393CA5E73B30FFA</t>
  </si>
  <si>
    <t xml:space="preserve">2BF010124AC78816B6FEF0C0B8F1D581</t>
  </si>
  <si>
    <t xml:space="preserve">EBC8CAA5D6DF691FAA52D674DFA09289</t>
  </si>
  <si>
    <t xml:space="preserve">1C7CADCA1D340CDE5D72BAC5D5A51C14</t>
  </si>
  <si>
    <t xml:space="preserve">94864FA59FB7718977056A67DCFF5B7F</t>
  </si>
  <si>
    <t xml:space="preserve">7E29819434B730E288DED72886CE27AD</t>
  </si>
  <si>
    <t xml:space="preserve">9C79B509EDB22F83EE350F83B882CAEC</t>
  </si>
  <si>
    <t xml:space="preserve">C026623AC2543FAC13AF617C1896B64E</t>
  </si>
  <si>
    <t xml:space="preserve">F2D7EB99F785891BC2E87FB38C451061</t>
  </si>
  <si>
    <t xml:space="preserve">6049B24AF68848D8181692732A01C6A1</t>
  </si>
  <si>
    <t xml:space="preserve">F271FCA1B13868ADABD88991CCB8FAFB</t>
  </si>
  <si>
    <t xml:space="preserve">D652E0183EE48818CC8279E949C51685</t>
  </si>
  <si>
    <t xml:space="preserve">E8B9095E4626B2C90E563F5BEE8E2F8C</t>
  </si>
  <si>
    <t xml:space="preserve">97B3F452DAFA2FB7BA53AF58B46AC109</t>
  </si>
  <si>
    <t xml:space="preserve">3A83F70CF1775250121F60854FDD499F</t>
  </si>
  <si>
    <t xml:space="preserve">EF58B4A91DBCCAC51DA6DE6C21FC5D1E</t>
  </si>
  <si>
    <t xml:space="preserve">40F962A570EEF71FDAEF4C9A37C91B4F</t>
  </si>
  <si>
    <t xml:space="preserve">0DD7D2A88DE0984BAA8CB8861FCE2B96</t>
  </si>
  <si>
    <t xml:space="preserve">655EBF86415353DDAA3807A74D800DC3</t>
  </si>
  <si>
    <t xml:space="preserve">7EA248AB99744BD4F77C48C579C8F2D4</t>
  </si>
  <si>
    <t xml:space="preserve">7DA69252CF9E3591837BBD37F6A26CAB</t>
  </si>
  <si>
    <t xml:space="preserve">DD91C863761634657C2706F2772F3422</t>
  </si>
  <si>
    <t xml:space="preserve">19785868640801FDDF1CD071E20CAEA5</t>
  </si>
  <si>
    <t xml:space="preserve">3F22E5EF4A1105084CD2EC77B92F3A18</t>
  </si>
  <si>
    <t xml:space="preserve">86D46B679E0185AE4C8C5709C6E54601</t>
  </si>
  <si>
    <t xml:space="preserve">5EC3C0CCDB849A377E330891487F161A</t>
  </si>
  <si>
    <t xml:space="preserve">185B91567B7132A6948B2B3A6629FD3B</t>
  </si>
  <si>
    <t xml:space="preserve">4FE80BCD53DEE67E715593A21E36AC1B</t>
  </si>
  <si>
    <t xml:space="preserve">1DED3BADA61C280085AE4D0C815AC31B</t>
  </si>
  <si>
    <t xml:space="preserve">BF40A4B1D37F7A7DAF53E4E8101C9086</t>
  </si>
  <si>
    <t xml:space="preserve">47FD8D0885BD82248AA2EC07EEC1C17E</t>
  </si>
  <si>
    <t xml:space="preserve">442A44F526690992164C1E4E003BBE64</t>
  </si>
  <si>
    <t xml:space="preserve">9F0C55B52B424E62DF2EB077296BCC99</t>
  </si>
  <si>
    <t xml:space="preserve">735C089ED30046B11E569FAB3819EB89</t>
  </si>
  <si>
    <t xml:space="preserve">26B8ED61F0BAA66D4C2C312B72B29512</t>
  </si>
  <si>
    <t xml:space="preserve">F3BBCA6A4C0B29A5FE75CD22F44A6B8E</t>
  </si>
  <si>
    <t xml:space="preserve">8FCCD1B250F9338FC0E70B535A55E35A</t>
  </si>
  <si>
    <t xml:space="preserve">20129F002439775B9EFB7925E40AAD8A</t>
  </si>
  <si>
    <t xml:space="preserve">2894C0139DFED926EFAA719056E9A1B0</t>
  </si>
  <si>
    <t xml:space="preserve">66016DD51529613512C6ABFB7BA17B68</t>
  </si>
  <si>
    <t xml:space="preserve">AE591B22710C2D18272B495FA39061A2</t>
  </si>
  <si>
    <t xml:space="preserve">B6300EAD4BAFAEB16BBE8C008053D115</t>
  </si>
  <si>
    <t xml:space="preserve">3819CDA0F0068C8FB8BA4D4BF80C024C</t>
  </si>
  <si>
    <t xml:space="preserve">6E70317B85FCE6E9EB8C5E2537EE0EEE</t>
  </si>
  <si>
    <t xml:space="preserve">60C6399FD553106B2024B106C37A5C0F</t>
  </si>
  <si>
    <t xml:space="preserve">03E892C005E31BAC141C971FC803A109</t>
  </si>
  <si>
    <t xml:space="preserve">1E96DBFBB86DF3F205BC002BE7240B80</t>
  </si>
  <si>
    <t xml:space="preserve">24F98B2EDB6CAE56DEA4429923AF810F</t>
  </si>
  <si>
    <t xml:space="preserve">6269FF93DF0AC4228918D7739F00EB77</t>
  </si>
  <si>
    <t xml:space="preserve">CD55C15D53648F1499180A528034B14E</t>
  </si>
  <si>
    <t xml:space="preserve">ABEC805080C8F8EED796368DC91FF31F</t>
  </si>
  <si>
    <t xml:space="preserve">76F335ED6A11B494EDBB0BBAF01C3D03</t>
  </si>
  <si>
    <t xml:space="preserve">75A62C7357A6FE2B149F5C4203859170</t>
  </si>
  <si>
    <t xml:space="preserve">F46D973E5909E1CB0D27BBBF14D72989</t>
  </si>
  <si>
    <t xml:space="preserve">B12FAD3DC53B76753FC7BF485BCE34FD</t>
  </si>
  <si>
    <t xml:space="preserve">746E19B9106567236B83B89A26344374</t>
  </si>
  <si>
    <t xml:space="preserve">9F8BA87E4EA2919D8461B6CCF616E3C8</t>
  </si>
  <si>
    <t xml:space="preserve">F21B914C8A2C9EBAD67478D453CC4A59</t>
  </si>
  <si>
    <t xml:space="preserve">A82021390F0C6D0E0DEDEA2042A3D912</t>
  </si>
  <si>
    <t xml:space="preserve">DB071F066234DD1BC65A0DE41E819DFE</t>
  </si>
  <si>
    <t xml:space="preserve">F3AFFF73436FB8954A000E4158F00C35</t>
  </si>
  <si>
    <t xml:space="preserve">58919B14B58F86649D0932B2D91076D7</t>
  </si>
  <si>
    <t xml:space="preserve">6358D3815E39D773D3E8E9EE354DB46D</t>
  </si>
  <si>
    <t xml:space="preserve">A2E8F52954138B27000E5D717B8B8208</t>
  </si>
  <si>
    <t xml:space="preserve">0EF64CC5A20EDB38F2C7117D336C3D37</t>
  </si>
  <si>
    <t xml:space="preserve">F1DCD5EECC76DF8FC43659DD02BB62E6</t>
  </si>
  <si>
    <t xml:space="preserve">44880383E95F721D720FBA75264A5E84</t>
  </si>
  <si>
    <t xml:space="preserve">199C08084D49866447A810D97DBBF9C4</t>
  </si>
  <si>
    <t xml:space="preserve">157AB24297618683A0E89F4BB794A56F</t>
  </si>
  <si>
    <t xml:space="preserve">35AF8996D8405041B036D3B40246EFBD</t>
  </si>
  <si>
    <t xml:space="preserve">F5130775E1CE0A050F5FFF6E63FC25F0</t>
  </si>
  <si>
    <t xml:space="preserve">C3C50D5B002F2CD3E1F67A90DAD38B0D</t>
  </si>
  <si>
    <t xml:space="preserve">6649D2B9E1998668D0FB62A6F681A2AB</t>
  </si>
  <si>
    <t xml:space="preserve">0E50748C135B992105CE71D7BCB7BC83</t>
  </si>
  <si>
    <t xml:space="preserve">D8A04D7725198F0F485BAE7C480B7F05</t>
  </si>
  <si>
    <t xml:space="preserve">EFE446742D75ED1A8F2F71B543585AFE</t>
  </si>
  <si>
    <t xml:space="preserve">55C42ED7947588A60728533739CC4D96</t>
  </si>
  <si>
    <t xml:space="preserve">0F60B3550D1311DC512EE4BDB49CB02A</t>
  </si>
  <si>
    <t xml:space="preserve">66205318FC48ECBEC42C5B3575D86BCA</t>
  </si>
  <si>
    <t xml:space="preserve">259A818C80A30E39E147B1E309AD04D1</t>
  </si>
  <si>
    <t xml:space="preserve">900DB5ACD3464C1F42EA3350EC83602C</t>
  </si>
  <si>
    <t xml:space="preserve">62290D7816CFAE638056E61D1984F763</t>
  </si>
  <si>
    <t xml:space="preserve">4E585CDCBEB7B618F42891E004DFA4BA</t>
  </si>
  <si>
    <t xml:space="preserve">385EE0F270EC8405ECF3E42AD8E68ABC</t>
  </si>
  <si>
    <t xml:space="preserve">CC051B99D5867069C1B648760C3D0407</t>
  </si>
  <si>
    <t xml:space="preserve">56474B94B362912181D6F2C1FF2D9EE1</t>
  </si>
  <si>
    <t xml:space="preserve">23CDBAD1337CB8479324A525E7251C2C</t>
  </si>
  <si>
    <t xml:space="preserve">0751A4D98E2592994255ACAFDA284682</t>
  </si>
  <si>
    <t xml:space="preserve">C76A27DA78BCA8A9284F237D3433416A</t>
  </si>
  <si>
    <t xml:space="preserve">E36AC22889CA5AE9F42435698BB9B3C3</t>
  </si>
  <si>
    <t xml:space="preserve">23AC4B0C759D606F3BAC9C0B60F524ED</t>
  </si>
  <si>
    <t xml:space="preserve">9706F2162F05EAD90145D3C8E6A0C60C</t>
  </si>
  <si>
    <t xml:space="preserve">DF095E14A7DA8B844E6B1639843D8377</t>
  </si>
  <si>
    <t xml:space="preserve">C1302AC963F0BE379EFA6EEB7CFAFB7F</t>
  </si>
  <si>
    <t xml:space="preserve">18E97A40E8E57AE67DA0B27C725C579A</t>
  </si>
  <si>
    <t xml:space="preserve">7D7997C789555317462E1C2F5FF5B91F</t>
  </si>
  <si>
    <t xml:space="preserve">46DEBB9834A930ADE438BF67B09DA872</t>
  </si>
  <si>
    <t xml:space="preserve">A99A05C0FA95C6120F1FF2D26CCF9D09</t>
  </si>
  <si>
    <t xml:space="preserve">5F1F8D28CE30AB66DF2C6D96AB63D657</t>
  </si>
  <si>
    <t xml:space="preserve">58FA87459DDABC4964F64A62AB4025A3</t>
  </si>
  <si>
    <t xml:space="preserve">4E5167C37C4384E1028E5AD8D5CA363D</t>
  </si>
  <si>
    <t xml:space="preserve">597C587410271E90782D4CDA8144206A</t>
  </si>
  <si>
    <t xml:space="preserve">8C405D274FC0C0933B8C10F9A4C49A20</t>
  </si>
  <si>
    <t xml:space="preserve">15D94E0C49B6B2A95B315A1A3A488B8D</t>
  </si>
  <si>
    <t xml:space="preserve">86E1D6E0E8C5FD8C1575EA7132662792</t>
  </si>
  <si>
    <t xml:space="preserve">95EB48F9D928B232EF2863FF62BC1054</t>
  </si>
  <si>
    <t xml:space="preserve">69C38AB0B419C642A71C3F3DFA050891</t>
  </si>
  <si>
    <t xml:space="preserve">A21A321B022F2A932E49B775BFDDCCE9</t>
  </si>
  <si>
    <t xml:space="preserve">ADAF1B04F5E1B064F53E3A56CA78624D</t>
  </si>
  <si>
    <t xml:space="preserve">A53F5E3BD6C51105E1AE7D2D064C45D9</t>
  </si>
  <si>
    <t xml:space="preserve">A6940C99F92ED91031C277AD41215FD5</t>
  </si>
  <si>
    <t xml:space="preserve">98A255A622A4BA3FA1DDE2969033B38F</t>
  </si>
  <si>
    <t xml:space="preserve">E6B617874357929ADF0AA85DD93FF353</t>
  </si>
  <si>
    <t xml:space="preserve">9537DDFA4BB57DB129F25F7BF152017F</t>
  </si>
  <si>
    <t xml:space="preserve">1668971E6FAE145C3C2F34EB16DF0EDF</t>
  </si>
  <si>
    <t xml:space="preserve">192E04FD794D2D034A75E1C7201D695B</t>
  </si>
  <si>
    <t xml:space="preserve">5140C7DB10A359A77D0640E74079B8EF</t>
  </si>
  <si>
    <t xml:space="preserve">D4F068901B407A23EF6E19C3CE994038</t>
  </si>
  <si>
    <t xml:space="preserve">2A14A62DF3F34A8F5B2FF100899998B5</t>
  </si>
  <si>
    <t xml:space="preserve">1AC386C792F565335D5321FEB08B3182</t>
  </si>
  <si>
    <t xml:space="preserve">B6802926ADDB1304C917F4A311267251</t>
  </si>
  <si>
    <t xml:space="preserve">0832424A5EBFD2A243F068ADF8C52BDC</t>
  </si>
  <si>
    <t xml:space="preserve">8B1DA501FDF649DC70BF90B08FA3C36E</t>
  </si>
  <si>
    <t xml:space="preserve">01494F6ADC7892813FF9C09FFF68096A</t>
  </si>
  <si>
    <t xml:space="preserve">4B62BEE271764B93F054845B73269D50</t>
  </si>
  <si>
    <t xml:space="preserve">D0E96414094104F235747658C899F240</t>
  </si>
  <si>
    <t xml:space="preserve">F47ECDF60A36AEA41EEAE75D066BF311</t>
  </si>
  <si>
    <t xml:space="preserve">D4A3F298B4D76FAF9740058851FE6984</t>
  </si>
  <si>
    <t xml:space="preserve">0DC23D34937A3AA8DD51F3AB61AC31DE</t>
  </si>
  <si>
    <t xml:space="preserve">2D07E3654ED29BCC94B1DC3444AE09A2</t>
  </si>
  <si>
    <t xml:space="preserve">71F678FFCB3CD02F452216F71429CD25</t>
  </si>
  <si>
    <t xml:space="preserve">A0BBC17738746B83FBB8241965235BF2</t>
  </si>
  <si>
    <t xml:space="preserve">FF4E2FED5DF685811CC8051B72B2DD5F</t>
  </si>
  <si>
    <t xml:space="preserve">2A621BA2F28167A91669C40A544A1DC6</t>
  </si>
  <si>
    <t xml:space="preserve">497E6236961397939D31E9FE468359E8</t>
  </si>
  <si>
    <t xml:space="preserve">A34CC1CB48B499E413C1AF0B3211D72D</t>
  </si>
  <si>
    <t xml:space="preserve">FE7C3B3AEB2BC92A423952376E7A0FF4</t>
  </si>
  <si>
    <t xml:space="preserve">0D6272ED563BC011E1BAC27F3B99EA8E</t>
  </si>
  <si>
    <t xml:space="preserve">C05B60E5673F6D2AB3DC8D5BA3004728</t>
  </si>
  <si>
    <t xml:space="preserve">FFBE5452732E17FD0AB5DA41ADAAE42F</t>
  </si>
  <si>
    <t xml:space="preserve">9855DCB1F8D5D834A7C4E8911B50697A</t>
  </si>
  <si>
    <t xml:space="preserve">8D4204216EA42F490C915A89C53A4FBD</t>
  </si>
  <si>
    <t xml:space="preserve">64EF53710DB20963B4522FF6C3BCA641</t>
  </si>
  <si>
    <t xml:space="preserve">C6724FA21C7EA7DB87555E4591FC946A</t>
  </si>
  <si>
    <t xml:space="preserve">161E0D264659D0FD54979F5C16514B78</t>
  </si>
  <si>
    <t xml:space="preserve">C627453D7C85FC77C810FF45FE3E981A</t>
  </si>
  <si>
    <t xml:space="preserve">BD443467D3B803DD7C73D5B7FDAFB86A</t>
  </si>
  <si>
    <t xml:space="preserve">8F4062712C04A7537E5A730D3A047DFB</t>
  </si>
  <si>
    <t xml:space="preserve">C4564297F72CB1A1199A89189AB76CD8</t>
  </si>
  <si>
    <t xml:space="preserve">855373A5F53BB08485A3F192059342B9</t>
  </si>
  <si>
    <t xml:space="preserve">21C838504C252484128AEBABC3B02A1F</t>
  </si>
  <si>
    <t xml:space="preserve">B95F2E3481996560BFC1E17EF2050E33</t>
  </si>
  <si>
    <t xml:space="preserve">7814DA17F0983A6F28785853B9B198C5</t>
  </si>
  <si>
    <t xml:space="preserve">D9B25543C1BD3FA5334217C0473E70FB</t>
  </si>
  <si>
    <t xml:space="preserve">30E761F51A7F624750842F75A988C783</t>
  </si>
  <si>
    <t xml:space="preserve">1FA7DF53878D3AC800FAAD41285A5C51</t>
  </si>
  <si>
    <t xml:space="preserve">91ECB01EC0551A7E6589680DD10BAB21</t>
  </si>
  <si>
    <t xml:space="preserve">7F3584BE04273DDA7201EA525C426587</t>
  </si>
  <si>
    <t xml:space="preserve">155CD8AE566A43C28C5F62A65CA57C2F</t>
  </si>
  <si>
    <t xml:space="preserve">6614878B5AD2C9D5449DE31C75C3805E</t>
  </si>
  <si>
    <t xml:space="preserve">F36FA79181E5360A1C7CF9FCE06DC900</t>
  </si>
  <si>
    <t xml:space="preserve">1699C12462F8EDCFBA65C634F52FEDEE</t>
  </si>
  <si>
    <t xml:space="preserve">DDAEA39F5AFBC9C54B8C41CB93FEFEE5</t>
  </si>
  <si>
    <t xml:space="preserve">D7CA7854D4422BD6004ACF6463C7C815</t>
  </si>
  <si>
    <t xml:space="preserve">92788DDFC5D90BF7AF88108D04F4E1FF</t>
  </si>
  <si>
    <t xml:space="preserve">777523163B93962DA427FBDC281CCBD5</t>
  </si>
  <si>
    <t xml:space="preserve">9A5D2F932C44EC2239049088A621F1DA</t>
  </si>
  <si>
    <t xml:space="preserve">02728DE7BD1CB134E5B42C8FAC70B69A</t>
  </si>
  <si>
    <t xml:space="preserve">8BDCEDBD6C9DDC93EDC998B82E32E9DA</t>
  </si>
  <si>
    <t xml:space="preserve">C2AB3E833375AB26ED29701362E863FB</t>
  </si>
  <si>
    <t xml:space="preserve">F71675747598E8FAEC446468E46C5F23</t>
  </si>
  <si>
    <t xml:space="preserve">972D4151DD7A6A84AA5ACDD850C316B6</t>
  </si>
  <si>
    <t xml:space="preserve">500298C108683E85FAE9B41CC7540731</t>
  </si>
  <si>
    <t xml:space="preserve">A6EADE6C9E3536A39119CAFA332C179F</t>
  </si>
  <si>
    <t xml:space="preserve">B3BBE36E9D51B7FEC925F284C5529B84</t>
  </si>
  <si>
    <t xml:space="preserve">F558FC846D5B070103233509154289DE</t>
  </si>
  <si>
    <t xml:space="preserve">2319807CFBCC5FF7EFB2744DBFF1A8BA</t>
  </si>
  <si>
    <t xml:space="preserve">C6CC0383CA2BA5C59459061A888EAEBD</t>
  </si>
  <si>
    <t xml:space="preserve">F05C85A07537CD86FB8583E1D104E356</t>
  </si>
  <si>
    <t xml:space="preserve">A75E5BC02F4B7D045843654410990172</t>
  </si>
  <si>
    <t xml:space="preserve">E90FCACF92AE77F6AB6524363E174FEF</t>
  </si>
  <si>
    <t xml:space="preserve">361A98CD8F94C06711321335DE468E96</t>
  </si>
  <si>
    <t xml:space="preserve">CE9257F4B2C3EC3815B6FB94787182E9</t>
  </si>
  <si>
    <t xml:space="preserve">D6A2E05FB7B33A0276ADD2D3FEA16A98</t>
  </si>
  <si>
    <t xml:space="preserve">19D022F89614937DEAEE1CA21A5E7105</t>
  </si>
  <si>
    <t xml:space="preserve">237FAF6F754041EA569DA6523A5DB0A8</t>
  </si>
  <si>
    <t xml:space="preserve">F591F4951ED1C136AFC8D7D8A9A58C8E</t>
  </si>
  <si>
    <t xml:space="preserve">0DC1AE47161B6B0AB0504032685D90AA</t>
  </si>
  <si>
    <t xml:space="preserve">9A2CD0A1E502148481317CE182B708CC</t>
  </si>
  <si>
    <t xml:space="preserve">02D892BF0E5CAC97723F47F0C5E745AA</t>
  </si>
  <si>
    <t xml:space="preserve">14DD94521B4D2927992E3AE004A1601A</t>
  </si>
  <si>
    <t xml:space="preserve">EB45F21D0E7BC910B8B7357A0F5EEFD3</t>
  </si>
  <si>
    <t xml:space="preserve">535809B4FAA68330E3B2EB7775128E00</t>
  </si>
  <si>
    <t xml:space="preserve">6CE09DCC3BEAEDC94F2795D7B4B7F4AB</t>
  </si>
  <si>
    <t xml:space="preserve">9A4C6A5B7595FE3D6B87D86EA5308C5B</t>
  </si>
  <si>
    <t xml:space="preserve">887694593A76900112CD81538D2BBEB9</t>
  </si>
  <si>
    <t xml:space="preserve">89C3C48E76B37A7EB63835404C2B6050</t>
  </si>
  <si>
    <t xml:space="preserve">F7ED62C987F85B4951D255F777336F1B</t>
  </si>
  <si>
    <t xml:space="preserve">4FC3266CE42657854321CA3BC3D56387</t>
  </si>
  <si>
    <t xml:space="preserve">1C3E2E5B2C78871E71BACBB3E7822108</t>
  </si>
  <si>
    <t xml:space="preserve">BC3BF6C0645350F777888C020344EBA5</t>
  </si>
  <si>
    <t xml:space="preserve">098008D814FA1D1A2CC21750115D274D</t>
  </si>
  <si>
    <t xml:space="preserve">C37A6746103E5CDF44C4F7DA55DBB92B</t>
  </si>
  <si>
    <t xml:space="preserve">E784D603459E0EE9B0B8FCDD4DF71991</t>
  </si>
  <si>
    <t xml:space="preserve">162FCFC60053D3B4AECB14657D8BFE69</t>
  </si>
  <si>
    <t xml:space="preserve">535EEF00B10A08B9BC4384208EF11282</t>
  </si>
  <si>
    <t xml:space="preserve">B36E2CC479FCA974E6AB24621AA5B5FC</t>
  </si>
  <si>
    <t xml:space="preserve">D3B08B1D36E0C5416D3E83740410AB84</t>
  </si>
  <si>
    <t xml:space="preserve">1DF39E1D8D111C6E78BA75A64E855340</t>
  </si>
  <si>
    <t xml:space="preserve">858F82AFC616B01832324649072F574D</t>
  </si>
  <si>
    <t xml:space="preserve">0C32F844EE8B4E3A79ADA183B707F6C7</t>
  </si>
  <si>
    <t xml:space="preserve">1AC82099803F2C9AB1D7C4D0E76D1CF0</t>
  </si>
  <si>
    <t xml:space="preserve">422A6701C877A630E437AD436D78C5A2</t>
  </si>
  <si>
    <t xml:space="preserve">B7550AE97A9382083898BEEFBF18E950</t>
  </si>
  <si>
    <t xml:space="preserve">327047EF14C3540BBCA41FC2D2D09049</t>
  </si>
  <si>
    <t xml:space="preserve">50A7559F03A3D7E553D429BBD0BC23F5</t>
  </si>
  <si>
    <t xml:space="preserve">3094AF336E7622B9B11C5B4E9E8EC93F</t>
  </si>
  <si>
    <t xml:space="preserve">21EF334FF9657362B75081BBB7FAC589</t>
  </si>
  <si>
    <t xml:space="preserve">049ADD426571DFA6CAC22B0200177AC6</t>
  </si>
  <si>
    <t xml:space="preserve">45807E7016C43B75B6B2B45FB9FB54DD</t>
  </si>
  <si>
    <t xml:space="preserve">E7F8891EFB82AB3FE94471B89316D8D3</t>
  </si>
  <si>
    <t xml:space="preserve">AC88F6103A956399956EF3181D2E7E8D</t>
  </si>
  <si>
    <t xml:space="preserve">5FE9226A0726C0D1C84C076E53025CD4</t>
  </si>
  <si>
    <t xml:space="preserve">52B991D8F9DB2A6AC4D5F4ED1A6209F0</t>
  </si>
  <si>
    <t xml:space="preserve">08CAD9EE466360D2A0C1C9004188064D</t>
  </si>
  <si>
    <t xml:space="preserve">DB740F606AF888D0E147C55BA4A20426</t>
  </si>
  <si>
    <t xml:space="preserve">7A668F1E8CDD9A8F7E2D383CDA6704FC</t>
  </si>
  <si>
    <t xml:space="preserve">4846A81FB3518BBA2A13EE6A2F584A53</t>
  </si>
  <si>
    <t xml:space="preserve">61B3E3F15FC0CCD666458C2B89ED04C2</t>
  </si>
  <si>
    <t xml:space="preserve">4ACEA0ACAA28CB62B39376F71C8B1C4C</t>
  </si>
  <si>
    <t xml:space="preserve">48B9E2E6D6FB931F950D81062D478498</t>
  </si>
  <si>
    <t xml:space="preserve">A6A28B7C09DBA4EEB0C7992FD811FC40</t>
  </si>
  <si>
    <t xml:space="preserve">C0A68F7AF7F23C6D286073FD3C8FABF7</t>
  </si>
  <si>
    <t xml:space="preserve">CF805DD458ACFB372E96CB4F0735EE0C</t>
  </si>
  <si>
    <t xml:space="preserve">6F6500AF9F629E3EAD49D59065489168</t>
  </si>
  <si>
    <t xml:space="preserve">29C8B06D39FE591C2E6419A8E51EBAE3</t>
  </si>
  <si>
    <t xml:space="preserve">DD7DF7F6F43C305F762E8E7A9B328D07</t>
  </si>
  <si>
    <t xml:space="preserve">F2A5C8F83174D6E17D3E6A7122251A2F</t>
  </si>
  <si>
    <t xml:space="preserve">4DF04F01C49D6880128A8F6C8C7E1359</t>
  </si>
  <si>
    <t xml:space="preserve">F238F6E418A0B5B19F29068301EA8D73</t>
  </si>
  <si>
    <t xml:space="preserve">5B7646A3A7E0583097209B626AE850B8</t>
  </si>
  <si>
    <t xml:space="preserve">11776718A3D984E99EE218F39EB7CFB3</t>
  </si>
  <si>
    <t xml:space="preserve">5BA72251C6D7A8BE26FC4A37ABA43290</t>
  </si>
  <si>
    <t xml:space="preserve">53AF0DE3E802AC01AC77538D454C28B9</t>
  </si>
  <si>
    <t xml:space="preserve">BFC6BE8DE7DE8ACDB01A5238D07AF4D9</t>
  </si>
  <si>
    <t xml:space="preserve">2C05A9A3FF34AC6491DE40F4B8B9BF9F</t>
  </si>
  <si>
    <t xml:space="preserve">15AB274894450F1AB37D90761C6F1B42</t>
  </si>
  <si>
    <t xml:space="preserve">FB658CBF00358D97B2A5B7E502EBF338</t>
  </si>
  <si>
    <t xml:space="preserve">64EF107B0CF987D80FD434BB1D896BF9</t>
  </si>
  <si>
    <t xml:space="preserve">2E361041DB9F1D3F056D71DB077916D8</t>
  </si>
  <si>
    <t xml:space="preserve">19DAF54155FFBCE26B8C863023770F94</t>
  </si>
  <si>
    <t xml:space="preserve">5BF16BF95E993BCB5E80C8C815EF6903</t>
  </si>
  <si>
    <t xml:space="preserve">C49AE2943396AA28B98305C4BC7EFE7A</t>
  </si>
  <si>
    <t xml:space="preserve">DD1E6C84E31ADA21C4D41D33417AE410</t>
  </si>
  <si>
    <t xml:space="preserve">FF16A1F3228B7EE11B34B0BE30CF84D8</t>
  </si>
  <si>
    <t xml:space="preserve">C898F663184D7E4258A39387719AECBB</t>
  </si>
  <si>
    <t xml:space="preserve">D559CE4E2015CD4544B03A8CAF35BCC3</t>
  </si>
  <si>
    <t xml:space="preserve">1571F1129BFF94D8F84192EA1627EBDF</t>
  </si>
  <si>
    <t xml:space="preserve">22E026BA97E1CA09E264F0985FCC90E1</t>
  </si>
  <si>
    <t xml:space="preserve">0D7EA4F23E94A706838A6D7A4026A570</t>
  </si>
  <si>
    <t xml:space="preserve">90A81C9ACE979CD85F76C4A9A9561BC7</t>
  </si>
  <si>
    <t xml:space="preserve">23A1B85C778789286078A76AF825B56C</t>
  </si>
  <si>
    <t xml:space="preserve">32EB6E4AF39E1ABCE7BD958E0436F3FC</t>
  </si>
  <si>
    <t xml:space="preserve">00CE58F8C38D079F6C9FD84784E7AE9A</t>
  </si>
  <si>
    <t xml:space="preserve">9EFC28D9A3D34648D651EFD4E0B16860</t>
  </si>
  <si>
    <t xml:space="preserve">3657693CB1AAB4DAC5F1060F1E94EAE6</t>
  </si>
  <si>
    <t xml:space="preserve">C69985C017C20DEDE86AF06A47BC8DEE</t>
  </si>
  <si>
    <t xml:space="preserve">5F9C0435F24B8225FD08C92ADF7721BD</t>
  </si>
  <si>
    <t xml:space="preserve">0C2C53F40AE3E8C6438662338C404E7E</t>
  </si>
  <si>
    <t xml:space="preserve">556EA89A8FD018EC13BBDEE049E1FADC</t>
  </si>
  <si>
    <t xml:space="preserve">1DB3ECF5475610531C64C0636C73B86C</t>
  </si>
  <si>
    <t xml:space="preserve">40F7C96C615E7EFE6E9A868A06B0A86A</t>
  </si>
  <si>
    <t xml:space="preserve">DCFDC8641E81DABF51629378E2B71623</t>
  </si>
  <si>
    <t xml:space="preserve">D89F887BD7ED03AC2AAF2476A94F83F2</t>
  </si>
  <si>
    <t xml:space="preserve">324F15F8AF42AE6CE3E12C6D1DBB91C8</t>
  </si>
  <si>
    <t xml:space="preserve">8B88713E12AED9B66A9AB6C2A87EF8B2</t>
  </si>
  <si>
    <t xml:space="preserve">2D01CCBD74822A8F553286BCA0CE4C0D</t>
  </si>
  <si>
    <t xml:space="preserve">9700049966DB007F0020CB9FBE504372</t>
  </si>
  <si>
    <t xml:space="preserve">DAEFEEF242B9CD89D4C853C04223F701</t>
  </si>
  <si>
    <t xml:space="preserve">AD0689680648282DCD7E8C81BC6F6AE3</t>
  </si>
  <si>
    <t xml:space="preserve">F7A29CFB7917019CA429B2747C135A6C</t>
  </si>
  <si>
    <t xml:space="preserve">C020FBBCBA6F027D037D1032B1A1A194</t>
  </si>
  <si>
    <t xml:space="preserve">F9ABA3DEF6606EC5C98BF2FFCE49625C</t>
  </si>
  <si>
    <t xml:space="preserve">7643CE3BB36BD6924746623F953F63B4</t>
  </si>
  <si>
    <t xml:space="preserve">9FFD62778E3C04F5BFE726D845EB12CE</t>
  </si>
  <si>
    <t xml:space="preserve">2C11C95862FFE0839A7B86B8E88BAB02</t>
  </si>
  <si>
    <t xml:space="preserve">9E52DD2E38E3DBBF8EDDD15CF616DAED</t>
  </si>
  <si>
    <t xml:space="preserve">A520A5CE84725BB915F1CEFDE0901531</t>
  </si>
  <si>
    <t xml:space="preserve">79F52CD9F404CA4E6766FCD534C6F124</t>
  </si>
  <si>
    <t xml:space="preserve">9C290A318E427F31903BBD40B2CD699C</t>
  </si>
  <si>
    <t xml:space="preserve">D405EE9A8AA6445CFCDD8F030D59B906</t>
  </si>
  <si>
    <t xml:space="preserve">11BE4C4E8CE6699DFC7566F78C8625A9</t>
  </si>
  <si>
    <t xml:space="preserve">5351F7C883A40C3644128297BB921A8D</t>
  </si>
  <si>
    <t xml:space="preserve">55D93C86A78498A425B305054289DBD7</t>
  </si>
  <si>
    <t xml:space="preserve">A03D7C1FE4573A6B65FFB348B96A68B3</t>
  </si>
  <si>
    <t xml:space="preserve">F606B6B6D3ACF581126FB93AEA5C40C7</t>
  </si>
  <si>
    <t xml:space="preserve">476B5CD00EC9EB7ED885898EA9A474C0</t>
  </si>
  <si>
    <t xml:space="preserve">2B276AF31697DF4A03894B4BD17EE449</t>
  </si>
  <si>
    <t xml:space="preserve">216EAFECB1A9D8D46783E15DAB1015E5</t>
  </si>
  <si>
    <t xml:space="preserve">ED39684E64E80D3BE19FC15C57652417</t>
  </si>
  <si>
    <t xml:space="preserve">04BC2E5A9CF91F5F7B1B51752CC76917</t>
  </si>
  <si>
    <t xml:space="preserve">66A4EE5DDFD24A25D65729E9C4A4312B</t>
  </si>
  <si>
    <t xml:space="preserve">6A8926EC55DE05EEBA5DDD59A801CF77</t>
  </si>
  <si>
    <t xml:space="preserve">0AD6444F1AFA1EE22496A7E3A5305735</t>
  </si>
  <si>
    <t xml:space="preserve">AB6D6549B68A93AE8B9607587D490BEF</t>
  </si>
  <si>
    <t xml:space="preserve">60A6FB30FB834F43ACBCD223971D239C</t>
  </si>
  <si>
    <t xml:space="preserve">36DA9B22C1FF5B9FB159F55C3531FC57</t>
  </si>
  <si>
    <t xml:space="preserve">97B4F6074113D8C8BB925428F255280D</t>
  </si>
  <si>
    <t xml:space="preserve">072108C461B6E8C4D8A7C3578A874D5E</t>
  </si>
  <si>
    <t xml:space="preserve">2EFCB755081EE5DCD24D43AFC43720BF</t>
  </si>
  <si>
    <t xml:space="preserve">6ABDFCE5F921B1D924F624C1059226F9</t>
  </si>
  <si>
    <t xml:space="preserve">9B3424CCB45EB5E73A1C93F0F1FCE098</t>
  </si>
  <si>
    <t xml:space="preserve">7C90DB96908D1B5B81C4AE7FED5482F0</t>
  </si>
  <si>
    <t xml:space="preserve">C51644E5B1CE73209A8707DEEF8B95F5</t>
  </si>
  <si>
    <t xml:space="preserve">4615FFDDB1CE23429CEFC9167D0498C6</t>
  </si>
  <si>
    <t xml:space="preserve">15488D161E5DC8058D807330F5E8009D</t>
  </si>
  <si>
    <t xml:space="preserve">77A864DF792C2D0055AD9D9101DFD16B</t>
  </si>
  <si>
    <t xml:space="preserve">AD69CC0DD85FA69809C910DB8A436383</t>
  </si>
  <si>
    <t xml:space="preserve">B5CB6BD8663B41B402F3792CD3014AAF</t>
  </si>
  <si>
    <t xml:space="preserve">58068C928FF6C553C850313776149BAE</t>
  </si>
  <si>
    <t xml:space="preserve">18633CC2205D3FCD4C8A268E382EF5AB</t>
  </si>
  <si>
    <t xml:space="preserve">7E988C22F6658A9E0EBC8B5DAA9E55C9</t>
  </si>
  <si>
    <t xml:space="preserve">232D61A651A2C9BCF568F5B1712B59A2</t>
  </si>
  <si>
    <t xml:space="preserve">5573C713BED4A22B0F801975350AA70B</t>
  </si>
  <si>
    <t xml:space="preserve">F91889712613B59F58D6CD6E24D5DE37</t>
  </si>
  <si>
    <t xml:space="preserve">82B73E56DB2096521D4E8F3F448AA5B6</t>
  </si>
  <si>
    <t xml:space="preserve">0FE5E6C0CBE8C56FFA62B7A269AC1CCD</t>
  </si>
  <si>
    <t xml:space="preserve">4553DF6AB086287B951AF94714098B8E</t>
  </si>
  <si>
    <t xml:space="preserve">064DE2400286EC489948CCD0E5BB5959</t>
  </si>
  <si>
    <t xml:space="preserve">2147BB35FA4FACA58616146139432E34</t>
  </si>
  <si>
    <t xml:space="preserve">6C6CDD22400F91AE3F1724389E09E6BE</t>
  </si>
  <si>
    <t xml:space="preserve">ADE814DF1B20808F1A76A7AD42A3FD00</t>
  </si>
  <si>
    <t xml:space="preserve">5F72E13ECFCAEEDB0B9AF0E5E50C3785</t>
  </si>
  <si>
    <t xml:space="preserve">D4BA627F483BEF90C4ABEE02FDFFCEBB</t>
  </si>
  <si>
    <t xml:space="preserve">AA4D2F154D8BF49B6B476E433BB90052</t>
  </si>
  <si>
    <t xml:space="preserve">4E8A537A20E72A396ED7F645E5EC1306</t>
  </si>
  <si>
    <t xml:space="preserve">577F5B5C201B2269F614DDDEA6FFFFD7</t>
  </si>
  <si>
    <t xml:space="preserve">930959FFCCA7610EAE7B36AC7B60BF26</t>
  </si>
  <si>
    <t xml:space="preserve">C00168C23516A6315934A4C5004B9967</t>
  </si>
  <si>
    <t xml:space="preserve">3693CB360C1772C07E4F392842102876</t>
  </si>
  <si>
    <t xml:space="preserve">32DF5D525C15B94EFB330F0C877DE686</t>
  </si>
  <si>
    <t xml:space="preserve">4F25FA6ECA25803DE308300A06D5134C</t>
  </si>
  <si>
    <t xml:space="preserve">3E76868AB35417DD765FCFB429A3D3E2</t>
  </si>
  <si>
    <t xml:space="preserve">A533FD2A45840E5B490B36EF35063207</t>
  </si>
  <si>
    <t xml:space="preserve">F10FD5D488E041254DE01C23EAB43D0B</t>
  </si>
  <si>
    <t xml:space="preserve">53CB82BB5C4DFEB46D238DC7A75D4E47</t>
  </si>
  <si>
    <t xml:space="preserve">096CF08D1F650954D9C8450A04976732</t>
  </si>
  <si>
    <t xml:space="preserve">F2BDD5EDBAF73D219863A0D4FF71AD5B</t>
  </si>
  <si>
    <t xml:space="preserve">353DAEB7E28CB19BCE18230F24C4D45F</t>
  </si>
  <si>
    <t xml:space="preserve">23AE1AF8C964CA1E37D8A67A69893F21</t>
  </si>
  <si>
    <t xml:space="preserve">67450DFAE012155A694D532D6066D454</t>
  </si>
  <si>
    <t xml:space="preserve">DB5D56AC8A2A512E4F62A7B8625B7B09</t>
  </si>
  <si>
    <t xml:space="preserve">27FDCB645B6302512443E5ECC9A9A625</t>
  </si>
  <si>
    <t xml:space="preserve">56DB92E92D2DB23596B3460FE802F471</t>
  </si>
  <si>
    <t xml:space="preserve">72100A0946DF373EA1EDF31F4C259658</t>
  </si>
  <si>
    <t xml:space="preserve">CA6C60F629E5936FDF964D8DE6EC2395</t>
  </si>
  <si>
    <t xml:space="preserve">49D477FE527A70B874438E59821B1030</t>
  </si>
  <si>
    <t xml:space="preserve">F5BFC8EEE2705A3A9B7EB7E20F07082A</t>
  </si>
  <si>
    <t xml:space="preserve">8823FB6C69C997D98A506568AF4E47FD</t>
  </si>
  <si>
    <t xml:space="preserve">C589D99E00F9FA7EFE0394DB056B10F6</t>
  </si>
  <si>
    <t xml:space="preserve">C22DEC6D537050E8E2AC9836DD1BD733</t>
  </si>
  <si>
    <t xml:space="preserve">479EB0FF59671E3162BA81F0A3AFD3D7</t>
  </si>
  <si>
    <t xml:space="preserve">22370998749E41A146DCFEFE5CE4ACEB</t>
  </si>
  <si>
    <t xml:space="preserve">5A7A8AD412E710612D7F1B2FBA3A3630</t>
  </si>
  <si>
    <t xml:space="preserve">62AE7DCA3ADC347243C6FED66898E656</t>
  </si>
  <si>
    <t xml:space="preserve">3DD0EA0E079839AB63A13812CD2A24B8</t>
  </si>
  <si>
    <t xml:space="preserve">A8EE359F9816D780EF94D8FAF6FD91E3</t>
  </si>
  <si>
    <t xml:space="preserve">85247A2AB2D24D3D6118D51B53564C2E</t>
  </si>
  <si>
    <t xml:space="preserve">6A91B08356490DAD3D21E40F514F1DB8</t>
  </si>
  <si>
    <t xml:space="preserve">01E23C796E22530F06D59924656DCFA8</t>
  </si>
  <si>
    <t xml:space="preserve">300ED6EAD79035EB9C0A7E153E18B032</t>
  </si>
  <si>
    <t xml:space="preserve">2CE084EA801F5A532881EC557B14E81B</t>
  </si>
  <si>
    <t xml:space="preserve">03E8F0B367A2EC8C9DC87F8907191D63</t>
  </si>
  <si>
    <t xml:space="preserve">B6E939E00C01E86D5BF4630D8D999ADB</t>
  </si>
  <si>
    <t xml:space="preserve">BCDF663BEA1C9E693E4F9A7B5F06D506</t>
  </si>
  <si>
    <t xml:space="preserve">89BEE0C30A6D795CBA640E38BA46CC94</t>
  </si>
  <si>
    <t xml:space="preserve">AE1C3481BA932B4D8AFEFC3E6B1C8229</t>
  </si>
  <si>
    <t xml:space="preserve">DA84F68E9C281F7B5F4E32E320AA83B1</t>
  </si>
  <si>
    <t xml:space="preserve">0A46A94CC6C6D28E3D0B205683815635</t>
  </si>
  <si>
    <t xml:space="preserve">79F7B15473E5109E741D8DE9941A1C93</t>
  </si>
  <si>
    <t xml:space="preserve">27D563D29EECB8A0344FD4BA6B7324A3</t>
  </si>
  <si>
    <t xml:space="preserve">D7210CA5176E67473BCF664CC20B01F8</t>
  </si>
  <si>
    <t xml:space="preserve">2C02746EE904C892781838FFA5D8E3C3</t>
  </si>
  <si>
    <t xml:space="preserve">A3F6E15863F1FEAB6729B71761EDDAB7</t>
  </si>
  <si>
    <t xml:space="preserve">0FB9B398A7DA94A3AE61981A9C7775DD</t>
  </si>
  <si>
    <t xml:space="preserve">1F5B7077AF13DEC3E4BBD1F56CFBF176</t>
  </si>
  <si>
    <t xml:space="preserve">CD1C1048295CE65F6BF62378914A0D13</t>
  </si>
  <si>
    <t xml:space="preserve">28890466C180DC38CA48B7BB09244CA9</t>
  </si>
  <si>
    <t xml:space="preserve">C8CA96A949317C95F9077F61588221C1</t>
  </si>
  <si>
    <t xml:space="preserve">59EF3DEB49FB96DB25AC0B04C192631F</t>
  </si>
  <si>
    <t xml:space="preserve">38A4D2E02573197134E69811D7C0F7F0</t>
  </si>
  <si>
    <t xml:space="preserve">5A03489F4BF488FD04825ABD37C391E8</t>
  </si>
  <si>
    <t xml:space="preserve">532B8C4798DADDE5875CBC7D33023E03</t>
  </si>
  <si>
    <t xml:space="preserve">67CBEB43CE13FF570E275C117FC1CA74</t>
  </si>
  <si>
    <t xml:space="preserve">88528952BA84ABC7C0E58E3BA1E5F16F</t>
  </si>
  <si>
    <t xml:space="preserve">8B5141D6B9019584F584AD8721239F42</t>
  </si>
  <si>
    <t xml:space="preserve">7376CE1C154038EFFB16F6C82D377569</t>
  </si>
  <si>
    <t xml:space="preserve">B9F43CF85E45035AF680CE7D3367D243</t>
  </si>
  <si>
    <t xml:space="preserve">82294BC4007D218B43A26C7BEA8DAF94</t>
  </si>
  <si>
    <t xml:space="preserve">9FA6A4B85BDE1F904C794808FBD8FFE4</t>
  </si>
  <si>
    <t xml:space="preserve">ED1D257BBFD7E455B446D286652CFE91</t>
  </si>
  <si>
    <t xml:space="preserve">0643611B9B9DB69B4EA1EF65627854F3</t>
  </si>
  <si>
    <t xml:space="preserve">4CE446DD0E664F0AEE58D6F01CDE5D6C</t>
  </si>
  <si>
    <t xml:space="preserve">EF8E24125C00DE4DCFDB08420493638C</t>
  </si>
  <si>
    <t xml:space="preserve">0D2E7840B82CA3811F380E1ABE0B94DA</t>
  </si>
  <si>
    <t xml:space="preserve">2324D2F8ABF03803503246746622D141</t>
  </si>
  <si>
    <t xml:space="preserve">572ACC8D67ACAFB36D6EB2C51A5964EE</t>
  </si>
  <si>
    <t xml:space="preserve">52FBA87B11E1044BE1409786310D53D4</t>
  </si>
  <si>
    <t xml:space="preserve">7B90A6FA13F023CA1BF756D3DDE423B9</t>
  </si>
  <si>
    <t xml:space="preserve">D4D2FAC7FEA5BE87F7D86F122A99EE9F</t>
  </si>
  <si>
    <t xml:space="preserve">269294FB616CC417913A8F0C533E901B</t>
  </si>
  <si>
    <t xml:space="preserve">EA9AB128BC1014F224C81C13F0B28975</t>
  </si>
  <si>
    <t xml:space="preserve">91278E55139B2C8D409A0235443D8CD2</t>
  </si>
  <si>
    <t xml:space="preserve">4B82C257063B27008CC041814B1D8B31</t>
  </si>
  <si>
    <t xml:space="preserve">C8EAC173D17A0E2797172907882FAEAF</t>
  </si>
  <si>
    <t xml:space="preserve">CD3FCD530C8F77D4110D9E7B2664E0E5</t>
  </si>
  <si>
    <t xml:space="preserve">6276DF1F5F59754D1F0430621922C78B</t>
  </si>
  <si>
    <t xml:space="preserve">B017F8FC85EB9E4D84BFDB7E1B1DA0C3</t>
  </si>
  <si>
    <t xml:space="preserve">D333B4EA1A8F64A34FE88CD1C2D5C406</t>
  </si>
  <si>
    <t xml:space="preserve">DCC61CE84CA01F25B15AB8A335501636</t>
  </si>
  <si>
    <t xml:space="preserve">F741BB16B466EB1359388952AEEF6EFF</t>
  </si>
  <si>
    <t xml:space="preserve">BF5A100E727FDF314E660FAD48734A40</t>
  </si>
  <si>
    <t xml:space="preserve">B6AAC5AB0C961195555B38FC924ACEA0</t>
  </si>
  <si>
    <t xml:space="preserve">2F6B458423732604A047CF8B4F807BA0</t>
  </si>
  <si>
    <t xml:space="preserve">D366031293535D1C9DF3DCC0E9DDBFC0</t>
  </si>
  <si>
    <t xml:space="preserve">B9B63CA5CD8C24318D1F7A995CF2CCB3</t>
  </si>
  <si>
    <t xml:space="preserve">FA384E705DF6D86F84D3E842728718B5</t>
  </si>
  <si>
    <t xml:space="preserve">CD7C9C487BDA0DEA0A164E238AE56E72</t>
  </si>
  <si>
    <t xml:space="preserve">045758D72925F9D841B6D386841FEE23</t>
  </si>
  <si>
    <t xml:space="preserve">B60CFC1E93935EE122029DE4B76EF6B3</t>
  </si>
  <si>
    <t xml:space="preserve">E8DFB8CFA9EBA4622F8FF64F3E0FC507</t>
  </si>
  <si>
    <t xml:space="preserve">6DE5C72684D38DC0BDFED0CA0F33F3F4</t>
  </si>
  <si>
    <t xml:space="preserve">94F2DBDBB926BBD02A0AC81B720A3E10</t>
  </si>
  <si>
    <t xml:space="preserve">20D5A0CDF4E9C28DE3C84564394D885B</t>
  </si>
  <si>
    <t xml:space="preserve">29DD380F30BD685AA80D0E3A44531C49</t>
  </si>
  <si>
    <t xml:space="preserve">43E7716398323DDF1F64F096AA5894C6</t>
  </si>
  <si>
    <t xml:space="preserve">CF3B2337D39FC96BA9061A28093B474D</t>
  </si>
  <si>
    <t xml:space="preserve">8AEA45F96938364E183EB216919FD5E1</t>
  </si>
  <si>
    <t xml:space="preserve">582132749ADDF6449D4A539886C72413</t>
  </si>
  <si>
    <t xml:space="preserve">BA0F514656C48AA687089B5310CE0BF5</t>
  </si>
  <si>
    <t xml:space="preserve">ABDD303346A8341C933C522BE49F21C4</t>
  </si>
  <si>
    <t xml:space="preserve">0C77509E2A363E2BBF4178BC42C3E826</t>
  </si>
  <si>
    <t xml:space="preserve">49F9ACB193A110753CC929167E3A5368</t>
  </si>
  <si>
    <t xml:space="preserve">383AE4463B5BDB99C0B99CC9E66F83FD</t>
  </si>
  <si>
    <t xml:space="preserve">D4AB724F2504F28EBCEB3769B63BB16A</t>
  </si>
  <si>
    <t xml:space="preserve">96F078719604A30D6CDF0D1483E9BA9F</t>
  </si>
  <si>
    <t xml:space="preserve">AF299EE16E643BC7509671C64D053D4B</t>
  </si>
  <si>
    <t xml:space="preserve">654FAD352EE788006AAD7AEC92F10BA3</t>
  </si>
  <si>
    <t xml:space="preserve">2630EA956F14CB045DCA48484443F527</t>
  </si>
  <si>
    <t xml:space="preserve">B8FAA767300E8068B36E5B74371CCEB5</t>
  </si>
  <si>
    <t xml:space="preserve">66F016AB94E8913B7E6E1AC973C41BF7</t>
  </si>
  <si>
    <t xml:space="preserve">5DFA14D1D5BB6800BD94FAAFDAD4FC82</t>
  </si>
  <si>
    <t xml:space="preserve">BA04EDD669BF1EFFADBECA1125670341</t>
  </si>
  <si>
    <t xml:space="preserve">830DCB4477C23465DE40463CE61C9776</t>
  </si>
  <si>
    <t xml:space="preserve">EBE39C89844C5EAD359E5C25DE5644BB</t>
  </si>
  <si>
    <t xml:space="preserve">55C6A7B01EBCDC5AF48D536BD4C5CFEC</t>
  </si>
  <si>
    <t xml:space="preserve">A4DA480B20167578E16F3C52DAA021B3</t>
  </si>
  <si>
    <t xml:space="preserve">DBEE04CFE229A2A3BEDF7D88C6FB8D8C</t>
  </si>
  <si>
    <t xml:space="preserve">2A861AB9953C7697AD6C19E4C239D8FA</t>
  </si>
  <si>
    <t xml:space="preserve">7545BEFDE06A9503A8CB72FAE2FC110D</t>
  </si>
  <si>
    <t xml:space="preserve">40BC13C953DAA7BC98D1EA73D3B7975E</t>
  </si>
  <si>
    <t xml:space="preserve">D875CF33981CFAADA8DD299C4999D0BF</t>
  </si>
  <si>
    <t xml:space="preserve">388B4E03AF9D916731ADEF791D7CE07F</t>
  </si>
  <si>
    <t xml:space="preserve">C5D80E3A57734362C00439B6C9ACF731</t>
  </si>
  <si>
    <t xml:space="preserve">E2804253285A836497CD8A2A582EA5E1</t>
  </si>
  <si>
    <t xml:space="preserve">38F8BDD537F2AC7C0886EDC84C08CA5A</t>
  </si>
  <si>
    <t xml:space="preserve">F448705E9699D36F88708D34B6350E0F</t>
  </si>
  <si>
    <t xml:space="preserve">C5EF0642177249A6B59D3AE53EA8C5FF</t>
  </si>
  <si>
    <t xml:space="preserve">F9283740A8AE82CC6C94811A8C83392A</t>
  </si>
  <si>
    <t xml:space="preserve">4884122DCC5C7353A4A9308892F946FC</t>
  </si>
  <si>
    <t xml:space="preserve">81789BBDE243730C7A555CAB4828897E</t>
  </si>
  <si>
    <t xml:space="preserve">3F03AD241BCE38D206514A16F3552933</t>
  </si>
  <si>
    <t xml:space="preserve">330DEB62D5A91AAD970194751316D4E1</t>
  </si>
  <si>
    <t xml:space="preserve">A96721A236F89F4554D30596F00EC077</t>
  </si>
  <si>
    <t xml:space="preserve">54AE5F8C7936F3396773D9DCD483A0F6</t>
  </si>
  <si>
    <t xml:space="preserve">8E43998022A10248B70EFE7A45CB11AF</t>
  </si>
  <si>
    <t xml:space="preserve">62EDFB4AAC69111E1D8DD8107685300A</t>
  </si>
  <si>
    <t xml:space="preserve">E766A0C151AACC600EAE1D160A6E0E0E</t>
  </si>
  <si>
    <t xml:space="preserve">157B61F9BB64FFE1244331EB12BA3519</t>
  </si>
  <si>
    <t xml:space="preserve">945F510FAA945F71A737A0640B22E1CC</t>
  </si>
  <si>
    <t xml:space="preserve">856B8F2362D73001E86C6803192100F3</t>
  </si>
  <si>
    <t xml:space="preserve">349E4AFE71F70FA3FFEBACDCCE703758</t>
  </si>
  <si>
    <t xml:space="preserve">5635787B11F4A16BF0410F6377ACEFC1</t>
  </si>
  <si>
    <t xml:space="preserve">F1A2275EFED73CDB2E13D1DED5A3D2CE</t>
  </si>
  <si>
    <t xml:space="preserve">85E89758CF84EF589C6577792D2ECDBF</t>
  </si>
  <si>
    <t xml:space="preserve">2699C8FF1A7DA1D68E6F856E9B705CF8</t>
  </si>
  <si>
    <t xml:space="preserve">E6DE262F9AC09E9947B18C84D54D41CB</t>
  </si>
  <si>
    <t xml:space="preserve">31148FF9E1568081765E9A0272DD1CF1</t>
  </si>
  <si>
    <t xml:space="preserve">C973A86177FFF8F903608794654EACC5</t>
  </si>
  <si>
    <t xml:space="preserve">07FC1889893693361CBF512A84B43BB9</t>
  </si>
  <si>
    <t xml:space="preserve">B8637424E5980DC45F3723FC9D8D69D1</t>
  </si>
  <si>
    <t xml:space="preserve">859CE4454CF1CEE7FA926B863F5C05FD</t>
  </si>
  <si>
    <t xml:space="preserve">46ABE3D2FAD433A9936DC9D20D072225</t>
  </si>
  <si>
    <t xml:space="preserve">2055B2AC204CBAE31F702FEF7074BF14</t>
  </si>
  <si>
    <t xml:space="preserve">92E394C39E8FFE77214120AC0F978001</t>
  </si>
  <si>
    <t xml:space="preserve">A18E4D12BFE5F75A101F9A9718C7CD9D</t>
  </si>
  <si>
    <t xml:space="preserve">3414F1A09F158555BA740ACF8EF0E56C</t>
  </si>
  <si>
    <t xml:space="preserve">ED4C5D29552011933440EEBC77359B63</t>
  </si>
  <si>
    <t xml:space="preserve">58D1F794C5C44DBFFC89C631D6C88BFF</t>
  </si>
  <si>
    <t xml:space="preserve">D7D2BFEB2F683D457E86EB2D0ED7AC79</t>
  </si>
  <si>
    <t xml:space="preserve">10DB324F613AAAC9D51AE4EB52E69AEF</t>
  </si>
  <si>
    <t xml:space="preserve">33626AEDC38984E7DB5C293DAD78B0AE</t>
  </si>
  <si>
    <t xml:space="preserve">240D12878C7AFBD74461A65FFCC6A5BB</t>
  </si>
  <si>
    <t xml:space="preserve">35A621BBA244E102E90D7EC894335788</t>
  </si>
  <si>
    <t xml:space="preserve">BC46B28FE93B98F9CD12A66273EEA756</t>
  </si>
  <si>
    <t xml:space="preserve">2C5D2C5947C8C4A6A68B9458910198F8</t>
  </si>
  <si>
    <t xml:space="preserve">8E3F5C34BA573C238426D829C379867A</t>
  </si>
  <si>
    <t xml:space="preserve">86357063F1678AA11A200B0B5B690F7B</t>
  </si>
  <si>
    <t xml:space="preserve">59E9F369DCFAA2BC4E127D3423DE1C17</t>
  </si>
  <si>
    <t xml:space="preserve">F43C5ACA041A62925B192B8C03BAAE8A</t>
  </si>
  <si>
    <t xml:space="preserve">8AD5F05E9F3CA1FB3BD0BE7EE3D78ED3</t>
  </si>
  <si>
    <t xml:space="preserve">954A34B05B969D87B266032ABC5F0382</t>
  </si>
  <si>
    <t xml:space="preserve">56C117BE3BB45F657FEFA8770C2BE6BD</t>
  </si>
  <si>
    <t xml:space="preserve">07CF5A49120DCA2E1D423F20A8947FF6</t>
  </si>
  <si>
    <t xml:space="preserve">6DAFC40F91378935C9FECF8D823C1FAD</t>
  </si>
  <si>
    <t xml:space="preserve">8F2C3BE79F9C1FDBAD0E6C2067F74CA6</t>
  </si>
  <si>
    <t xml:space="preserve">F4ECBC6540EAEE91E5E7BB0E1F742875</t>
  </si>
  <si>
    <t xml:space="preserve">1F917E9A882C816A93B8FC7AC3B4B2AE</t>
  </si>
  <si>
    <t xml:space="preserve">150E7D1D4B1E7E9F910E0B63C421231C</t>
  </si>
  <si>
    <t xml:space="preserve">774B1E781C75A7D789B4EA6BBE7A3BAB</t>
  </si>
  <si>
    <t xml:space="preserve">68A3B36CFECC637EE552902D5C63C35E</t>
  </si>
  <si>
    <t xml:space="preserve">30E7CDD79A34F6AA8AC646FB7220AB33</t>
  </si>
  <si>
    <t xml:space="preserve">7CFEBC46FC50E8493378B3DF18A66619</t>
  </si>
  <si>
    <t xml:space="preserve">C4ADEF8887A00845DC3E7D81A60E9D95</t>
  </si>
  <si>
    <t xml:space="preserve">924322EF72DC75330E0DD8B8F5471409</t>
  </si>
  <si>
    <t xml:space="preserve">DD327A9541C0E219F8014B79FBB44EB1</t>
  </si>
  <si>
    <t xml:space="preserve">5E3E4390C2B8BACB3E4B70F8FB7F72C1</t>
  </si>
  <si>
    <t xml:space="preserve">95E812DD8EF47669B61C9FC82C145635</t>
  </si>
  <si>
    <t xml:space="preserve">3C6E3A51E83CBB500FEFD97EE616908E</t>
  </si>
  <si>
    <t xml:space="preserve">2340A27C759681B94C636CDFE53276A2</t>
  </si>
  <si>
    <t xml:space="preserve">15FC7D7078CE0BEDB9868103491F87DE</t>
  </si>
  <si>
    <t xml:space="preserve">DED8879DE63016D87EDBBCAF6B9447F4</t>
  </si>
  <si>
    <t xml:space="preserve">AB435D116D744473BF1A0AB304D222F3</t>
  </si>
  <si>
    <t xml:space="preserve">892750A5ECF3540A0E660D744AB0F572</t>
  </si>
  <si>
    <t xml:space="preserve">25FCA6FE4E9063EBD7A6813AA40B10D0</t>
  </si>
  <si>
    <t xml:space="preserve">9274D10BD645EBE3AFEAE575DD86F4F4</t>
  </si>
  <si>
    <t xml:space="preserve">AD566E91FCEC433DF71D1A99F31DBE9D</t>
  </si>
  <si>
    <t xml:space="preserve">F16A3C8E7472DD6B67B4556785FAE400</t>
  </si>
  <si>
    <t xml:space="preserve">40C1FF7B7165910A94CC730810F57EBA</t>
  </si>
  <si>
    <t xml:space="preserve">F7EDC16743D985C4A0D5836B27EC1DF3</t>
  </si>
  <si>
    <t xml:space="preserve">AABA6D1C355A2678A83E747725345EEA</t>
  </si>
  <si>
    <t xml:space="preserve">1803C204E8003DB1C69D7C14D0DC2DA3</t>
  </si>
  <si>
    <t xml:space="preserve">101EE00BC7B3BA3121883C533E262E71</t>
  </si>
  <si>
    <t xml:space="preserve">F0EB8C00AFD9B30694E1AC269DB3AB7A</t>
  </si>
  <si>
    <t xml:space="preserve">B5F0D5A535C5150FB1A6B6F71F2A8DBB</t>
  </si>
  <si>
    <t xml:space="preserve">D98BE117F3028114B914F577E0AB92AD</t>
  </si>
  <si>
    <t xml:space="preserve">45BF6715D24626E17BF2CFE9F4F79FB9</t>
  </si>
  <si>
    <t xml:space="preserve">4B5F813BC5EF27A431E7004C1221ADCE</t>
  </si>
  <si>
    <t xml:space="preserve">29D6CADF29BF87A843834B0251C63ACA</t>
  </si>
  <si>
    <t xml:space="preserve">41F73C58E3B4C83989D3D77D993AA9FC</t>
  </si>
  <si>
    <t xml:space="preserve">BF4F2C24B51BB43C3AA98E601DB04602</t>
  </si>
  <si>
    <t xml:space="preserve">AC9415FAF1E97F0071E774E9AF9629E8</t>
  </si>
  <si>
    <t xml:space="preserve">1B75517D81F9939DEC3933A6E3106030</t>
  </si>
  <si>
    <t xml:space="preserve">E9B3FF77F5A915FDE9AC4E7CF1F25277</t>
  </si>
  <si>
    <t xml:space="preserve">AD6B0F358814E2221FC9F0BEB0863001</t>
  </si>
  <si>
    <t xml:space="preserve">6C50335877157F0AE404B64A96FE7ACE</t>
  </si>
  <si>
    <t xml:space="preserve">18B337B6CDD26227507228ABBFDBF5A5</t>
  </si>
  <si>
    <t xml:space="preserve">B8DC7913A2D9E7FDB23F821178F0C201</t>
  </si>
  <si>
    <t xml:space="preserve">F0B09F4DBE63BE34E1B300C03C47E439</t>
  </si>
  <si>
    <t xml:space="preserve">DF54AECC047D61D40C2B8FB321F1C1B8</t>
  </si>
  <si>
    <t xml:space="preserve">2B6A02E41D9B2E5056ECA37B7666F8D5</t>
  </si>
  <si>
    <t xml:space="preserve">4B3426527CDA5296AE4D104EA31BF4AB</t>
  </si>
  <si>
    <t xml:space="preserve">388CBBD57478074B4F16F6FBD2BD24F1</t>
  </si>
  <si>
    <t xml:space="preserve">48B24815EFE7CE70AFF1BC727BDEF42C</t>
  </si>
  <si>
    <t xml:space="preserve">25D42C46DF49F67EA4F4310C374F34B1</t>
  </si>
  <si>
    <t xml:space="preserve">9BFD17D40292B301BCE5F53AFFB88D0C</t>
  </si>
  <si>
    <t xml:space="preserve">B7A44E22A6EBD37C9E939B8046F9A9DC</t>
  </si>
  <si>
    <t xml:space="preserve">9D2EFA8A99478D55FB2DC052B342A291</t>
  </si>
  <si>
    <t xml:space="preserve">238BE3D427357A330E4138D3E272D7DE</t>
  </si>
  <si>
    <t xml:space="preserve">5681F462E7CEB1F70D8794D5933EE884</t>
  </si>
  <si>
    <t xml:space="preserve">24C6AECB520C75C0CFD326D21DAD053F</t>
  </si>
  <si>
    <t xml:space="preserve">87D5A9AB80A31BED02B4E297E3C3AE1E</t>
  </si>
  <si>
    <t xml:space="preserve">1ED7B31794FFBF458BBDF9E98F17C0E9</t>
  </si>
  <si>
    <t xml:space="preserve">02B1A868412FD0B8118A6361C5FD5549</t>
  </si>
  <si>
    <t xml:space="preserve">0A6D4C6261A043879C9B8F002FB41150</t>
  </si>
  <si>
    <t xml:space="preserve">7EE799E857A3C911A2D5ACF728A032B7</t>
  </si>
  <si>
    <t xml:space="preserve">1C44ED0D1AB9B5A3BF2C5CDF0AF29B69</t>
  </si>
  <si>
    <t xml:space="preserve">8F69DED85F697D5B918C7FFA63F7A431</t>
  </si>
  <si>
    <t xml:space="preserve">F979BC89150690658CF3669C5B230B7B</t>
  </si>
  <si>
    <t xml:space="preserve">6F48CC7BEE2414503C6DB6A15590457F</t>
  </si>
  <si>
    <t xml:space="preserve">E836AB69EA19F42FE28D561D5F97B989</t>
  </si>
  <si>
    <t xml:space="preserve">9C2B86E7ECD35E91BBBD278DF87E7CA4</t>
  </si>
  <si>
    <t xml:space="preserve">4DC6381EEADEB4C23FA39C27C041BD3F</t>
  </si>
  <si>
    <t xml:space="preserve">235056F4B0231D2CC0810A9C164747D8</t>
  </si>
  <si>
    <t xml:space="preserve">DAB1D4871D0273853A971AF711F3FBDE</t>
  </si>
  <si>
    <t xml:space="preserve">84704EF80515929D4DC822CC48C063E2</t>
  </si>
  <si>
    <t xml:space="preserve">70F9531F74D2FA12FC0718A0B2F99CD3</t>
  </si>
  <si>
    <t xml:space="preserve">ABD9191BFAA6CB9E691064E5211EEB3B</t>
  </si>
  <si>
    <t xml:space="preserve">B5CFC5B089DE7B99046337541D42B6DE</t>
  </si>
  <si>
    <t xml:space="preserve">C46F9FD7C4A9A782E29EC0F4602C3E34</t>
  </si>
  <si>
    <t xml:space="preserve">66A6BA7ECD31DE52FB7B79877E0FA4F3</t>
  </si>
  <si>
    <t xml:space="preserve">82E285D1215860EA03CE1A40F60F53E7</t>
  </si>
  <si>
    <t xml:space="preserve">05B8C698E4EAFC7913F1C7EB872C3C5C</t>
  </si>
  <si>
    <t xml:space="preserve">50AC548C4F98647CCF75EA0E5D0A9A4B</t>
  </si>
  <si>
    <t xml:space="preserve">404B6762CFCE4026268F65AEEC081E89</t>
  </si>
  <si>
    <t xml:space="preserve">53A4205D8D9F868F7D1FC7B6B75757A2</t>
  </si>
  <si>
    <t xml:space="preserve">3C7B9131F93F670A6119D4A3FC28F089</t>
  </si>
  <si>
    <t xml:space="preserve">7A084A31B39B1E67E3B1B0B587C9FC6C</t>
  </si>
  <si>
    <t xml:space="preserve">D69887D24D143180D0B134699CDD26A3</t>
  </si>
  <si>
    <t xml:space="preserve">C49BEF50E1F3DA1867F954703C17C32A</t>
  </si>
  <si>
    <t xml:space="preserve">CD1B6702604B1B076268D489C48A3632</t>
  </si>
  <si>
    <t xml:space="preserve">69FA68276AF3216927FD789B17E25764</t>
  </si>
  <si>
    <t xml:space="preserve">3CEB68AE0F1BC1B9E365E7C6AEBFCF9C</t>
  </si>
  <si>
    <t xml:space="preserve">28F1F5897488CFB9F27DE4295F476954</t>
  </si>
  <si>
    <t xml:space="preserve">FD829E3FC1747A4FE4FACCB3E7287863</t>
  </si>
  <si>
    <t xml:space="preserve">4EDB14C0E2D4711A5842B404B9350E4A</t>
  </si>
  <si>
    <t xml:space="preserve">F19E88DB1B622688418A93045D9245AB</t>
  </si>
  <si>
    <t xml:space="preserve">66B940ECBDF0B3DC799E2CB395450AC2</t>
  </si>
  <si>
    <t xml:space="preserve">281AE51665C61F49DD84CD0F2B318AED</t>
  </si>
  <si>
    <t xml:space="preserve">E84013B1E31572009BA8568E1AD50B6A</t>
  </si>
  <si>
    <t xml:space="preserve">38D8C0FCD8D1F0FDA3373A86103AD2D9</t>
  </si>
  <si>
    <t xml:space="preserve">B127B75EA95780EF74DD335896383522</t>
  </si>
  <si>
    <t xml:space="preserve">F16866BD244804882C5AA2890A20C8E9</t>
  </si>
  <si>
    <t xml:space="preserve">3DD79F19C563FF8350DEE288D94F2CB0</t>
  </si>
  <si>
    <t xml:space="preserve">3510AE47AFDD748893D6D685FCA681DD</t>
  </si>
  <si>
    <t xml:space="preserve">1D54DE57D0F5F4D2D426EB7F6CC4EDAC</t>
  </si>
  <si>
    <t xml:space="preserve">B2AF14F3585FBB32F159DBFA540406B7</t>
  </si>
  <si>
    <t xml:space="preserve">69E3B3C487699206588282DF3F8210A3</t>
  </si>
  <si>
    <t xml:space="preserve">E219C6C4B8DA4E9DA96CEFF8A8521C38</t>
  </si>
  <si>
    <t xml:space="preserve">4698ECEC651486E1B03B4F92C3349B46</t>
  </si>
  <si>
    <t xml:space="preserve">B130839674E9D33C94CA5B9A57FA6D2B</t>
  </si>
  <si>
    <t xml:space="preserve">12B07D091E6820FC745E46E6D7AA33A2</t>
  </si>
  <si>
    <t xml:space="preserve">9BF11F9664F32DF487F57239B2DC394A</t>
  </si>
  <si>
    <t xml:space="preserve">CDF7BAE309DA2EA4E5793ED674BD5929</t>
  </si>
  <si>
    <t xml:space="preserve">CADC7FBAEF9D574FAA5DAF402489DCB4</t>
  </si>
  <si>
    <t xml:space="preserve">892F4A4D467783E70DB42A5E2A4557E8</t>
  </si>
  <si>
    <t xml:space="preserve">A36179A5E34BFC8012C6830CB0EE1552</t>
  </si>
  <si>
    <t xml:space="preserve">D0D962C0C2A122DEB91F4C9160FF481E</t>
  </si>
  <si>
    <t xml:space="preserve">DF96B2769D8791E5351104779D3989A4</t>
  </si>
  <si>
    <t xml:space="preserve">35325541600A308BD4B6D712BA550510</t>
  </si>
  <si>
    <t xml:space="preserve">5AD0CECC7D5EC60114C594F5AC284CA8</t>
  </si>
  <si>
    <t xml:space="preserve">A4EBCEB9F79760487080C482CE7158DD</t>
  </si>
  <si>
    <t xml:space="preserve">C12A91CE3D03F9F33BCB91BF01FFD7DF</t>
  </si>
  <si>
    <t xml:space="preserve">5284C7F17E5ECFFA5BC2D3DF0FA8BC7F</t>
  </si>
  <si>
    <t xml:space="preserve">0ED1DA2E67C726CB016403A5B970C022</t>
  </si>
  <si>
    <t xml:space="preserve">AC1A3019465FA6B35197F97AC8CC3E08</t>
  </si>
  <si>
    <t xml:space="preserve">6DA6D872CAF9725375A0CA5BDF62028A</t>
  </si>
  <si>
    <t xml:space="preserve">111892B1097BF173F92FF3F6D0B9EB10</t>
  </si>
  <si>
    <t xml:space="preserve">89C7316104E9522D0F87958D3C0376EA</t>
  </si>
  <si>
    <t xml:space="preserve">2115BDD1971BA4BD6B902E25C46D48C2</t>
  </si>
  <si>
    <t xml:space="preserve">2E93D5BA0ADBD20BE1C8D3142E077C5F</t>
  </si>
  <si>
    <t xml:space="preserve">FA8A15D96EE802A909C923FCCB0A73F5</t>
  </si>
  <si>
    <t xml:space="preserve">B5644649C79E14DBA2B074359B3784E5</t>
  </si>
  <si>
    <t xml:space="preserve">0910D49693E5518D652CDA6C107267CA</t>
  </si>
  <si>
    <t xml:space="preserve">9893F1C0C999C7D2DCCDFCA917099EB2</t>
  </si>
  <si>
    <t xml:space="preserve">65EAED2F486C771D21315DFA2982AA02</t>
  </si>
  <si>
    <t xml:space="preserve">C4C31E9A9F82C94217CB7001A334AFE8</t>
  </si>
  <si>
    <t xml:space="preserve">49E32703606826082B2297142CCB1CCB</t>
  </si>
  <si>
    <t xml:space="preserve">D8E193F7063045F56EC062091CFE4934</t>
  </si>
  <si>
    <t xml:space="preserve">59E7531C7CB7F51A7B007BA46AE26BA6</t>
  </si>
  <si>
    <t xml:space="preserve">A861307BA93BCADF3C381A4673FC8382</t>
  </si>
  <si>
    <t xml:space="preserve">2DC788E5C29B4BEC4CF8DFB1A81CEF8D</t>
  </si>
  <si>
    <t xml:space="preserve">34AC63D1DDE99308C580C4011442F1AB</t>
  </si>
  <si>
    <t xml:space="preserve">1F237D62A1913D14899F0B7805DC2634</t>
  </si>
  <si>
    <t xml:space="preserve">968D8D584D5F798AFC8A2944ED414504</t>
  </si>
  <si>
    <t xml:space="preserve">72662982DC53584E5AA9437AFC90F6C5</t>
  </si>
  <si>
    <t xml:space="preserve">2C4DF8A901E9F62E3E2D9CFDA2D1B101</t>
  </si>
  <si>
    <t xml:space="preserve">85505E4943EA8AE86EA6D7F7E2E9653C</t>
  </si>
  <si>
    <t xml:space="preserve">34EDEAE26F5F6CEA733C55503F44B8EE</t>
  </si>
  <si>
    <t xml:space="preserve">2F14D5B30A19F354B332C510FC8B1ADE</t>
  </si>
  <si>
    <t xml:space="preserve">5F74DB6A8A82B0C3BC6D4CA142D452EE</t>
  </si>
  <si>
    <t xml:space="preserve">39B04F5AAB97063724402696AB2808EC</t>
  </si>
  <si>
    <t xml:space="preserve">22EC3232240BD17CED5232A626BFB3B6</t>
  </si>
  <si>
    <t xml:space="preserve">DF28988E0C7EA945ABBC0777BEAEA604</t>
  </si>
  <si>
    <t xml:space="preserve">3E9784660AA6D76A49AB9E6C2B28BB6B</t>
  </si>
  <si>
    <t xml:space="preserve">27360AFBD994D3FB1275567F29A7747C</t>
  </si>
  <si>
    <t xml:space="preserve">8094B45A166B48B87B48DC300E4CFD6E</t>
  </si>
  <si>
    <t xml:space="preserve">8BACA6A8D19AF99CBE85900B3E7604BE</t>
  </si>
  <si>
    <t xml:space="preserve">F3DAE0A357439FE89AE09F22CDAC0F9E</t>
  </si>
  <si>
    <t xml:space="preserve">7C5BE2C5705CC9E2A9C589FC0740515D</t>
  </si>
  <si>
    <t xml:space="preserve">420FA7118B9DC2A3A98D78D4E3DF4B61</t>
  </si>
  <si>
    <t xml:space="preserve">9558A0636F8B60F23151F6F2FF4CFB14</t>
  </si>
  <si>
    <t xml:space="preserve">9C729379DD4BC0A29DBAE71A3BC67834</t>
  </si>
  <si>
    <t xml:space="preserve">59802CAE3093F486CC0447F4611D38B9</t>
  </si>
  <si>
    <t xml:space="preserve">3DD37AE790D2AB5498B0E5096637C5D2</t>
  </si>
  <si>
    <t xml:space="preserve">B063E0C433AC0C4834A93C005F0BCB8D</t>
  </si>
  <si>
    <t xml:space="preserve">BF3F5DD92BC454A4F97EE4F6A6314EF0</t>
  </si>
  <si>
    <t xml:space="preserve">45E4DE6ADCCABCBB68485D804C6DD376</t>
  </si>
  <si>
    <t xml:space="preserve">4FE5224D339E2B26A49029803458BE1A</t>
  </si>
  <si>
    <t xml:space="preserve">79F982694B2AE8B627ACDE848BCC8FF1</t>
  </si>
  <si>
    <t xml:space="preserve">624D3EAFE078AC63485C368DA33AA949</t>
  </si>
  <si>
    <t xml:space="preserve">49C304F1828195762C963800CDFAFEF4</t>
  </si>
  <si>
    <t xml:space="preserve">826FF216D3E7E98FD53A33719A5182ED</t>
  </si>
  <si>
    <t xml:space="preserve">3E4361315C1299E6576403C6CE0544E1</t>
  </si>
  <si>
    <t xml:space="preserve">A07EED64C1228B94C0C5F7D9A12BE849</t>
  </si>
  <si>
    <t xml:space="preserve">DDC8B3E3F71150D2CC1E127F905CE916</t>
  </si>
  <si>
    <t xml:space="preserve">577B36813A5C45B550605AD5E121D909</t>
  </si>
  <si>
    <t xml:space="preserve">B9850D95355A27DF231A0257E9A95328</t>
  </si>
  <si>
    <t xml:space="preserve">37893A9F0234657E727E42CA8F59BE4D</t>
  </si>
  <si>
    <t xml:space="preserve">E6D44593FEFEB08A1CBCB5C82F2BAA55</t>
  </si>
  <si>
    <t xml:space="preserve">F2432ABAF451DB5F7259F349B93D0CA2</t>
  </si>
  <si>
    <t xml:space="preserve">328D482C1066092AB047C41AD99FD8D2</t>
  </si>
  <si>
    <t xml:space="preserve">CB16789E09B9A5CC50F17F98357FD8EC</t>
  </si>
  <si>
    <t xml:space="preserve">63D36D4AA0F319B235157390C06AD3D9</t>
  </si>
  <si>
    <t xml:space="preserve">BEF100B48A1CEF94ACF6844A598F5151</t>
  </si>
  <si>
    <t xml:space="preserve">4E3DF09CDD685B15BA5FD9DD30C623F7</t>
  </si>
  <si>
    <t xml:space="preserve">12559BE0CBF43CAF535D8B39BA015C90</t>
  </si>
  <si>
    <t xml:space="preserve">AFC5617140F1517D4A6BC742D302CA28</t>
  </si>
  <si>
    <t xml:space="preserve">10CBDA5097D00CED2FE3693329B3B20F</t>
  </si>
  <si>
    <t xml:space="preserve">336553990D4976DABB8369FC068B442E</t>
  </si>
  <si>
    <t xml:space="preserve">9DED973B30B73D3224C88063B492E2E3</t>
  </si>
  <si>
    <t xml:space="preserve">F3601721BCF83359189C547E3FF018C9</t>
  </si>
  <si>
    <t xml:space="preserve">FF7E82B63197206D6EDFBFD8C0125A27</t>
  </si>
  <si>
    <t xml:space="preserve">D9F23360E15A266EB3A7140864B90472</t>
  </si>
  <si>
    <t xml:space="preserve">C9468C229E92B462BC79047C86F0CAB8</t>
  </si>
  <si>
    <t xml:space="preserve">23E1FC7F9EE94B5D0BA6CB3D89FAE918</t>
  </si>
  <si>
    <t xml:space="preserve">A255D9B6B790512EF491B5914DA3D8F7</t>
  </si>
  <si>
    <t xml:space="preserve">ED6D9558704A045C85B9EBAF004878C3</t>
  </si>
  <si>
    <t xml:space="preserve">8CBC6E0B24DC51554DF40863952D0E69</t>
  </si>
  <si>
    <t xml:space="preserve">156A6B269EF1E91520359AA2EC8662E0</t>
  </si>
  <si>
    <t xml:space="preserve">5ADBC1BD7F47DCBE2AA23CD698FC3FA9</t>
  </si>
  <si>
    <t xml:space="preserve">6E49DC7FC86072F2DF9116ABAAE6DAE9</t>
  </si>
  <si>
    <t xml:space="preserve">1EA998305F98C2EE45E008E5D003C26E</t>
  </si>
  <si>
    <t xml:space="preserve">F34FF5421997BD94A12B675E592E9054</t>
  </si>
  <si>
    <t xml:space="preserve">C6CECEC79A682D18F72A1FCC16FE5C1C</t>
  </si>
  <si>
    <t xml:space="preserve">66C6AE87FFCAFF938A14766B98321EA7</t>
  </si>
  <si>
    <t xml:space="preserve">E6E4D13B5786F3EBCE0AB4ED04FA2396</t>
  </si>
  <si>
    <t xml:space="preserve">DD3B5B24C109D94596A409C584CBC321</t>
  </si>
  <si>
    <t xml:space="preserve">C2BDCC6DAD6D32A1D6F9FF0E0C83D045</t>
  </si>
  <si>
    <t xml:space="preserve">00BDBBA38A221618FEF690253D09CC4D</t>
  </si>
  <si>
    <t xml:space="preserve">B182D5A1C13E0F62D78D5CE1E7F2F495</t>
  </si>
  <si>
    <t xml:space="preserve">9CBB507BFCB0E981354E68EBDD049756</t>
  </si>
  <si>
    <t xml:space="preserve">B1FFD0279060419CB43BF2B7FEBE7580</t>
  </si>
  <si>
    <t xml:space="preserve">9D8453C654B26C968FC09B5C9740AC97</t>
  </si>
  <si>
    <t xml:space="preserve">67D4B045084087AE2441EF60EA7D0AD9</t>
  </si>
  <si>
    <t xml:space="preserve">F36073EFB531B7DB107E934C525C73F0</t>
  </si>
  <si>
    <t xml:space="preserve">444877D45A31DC1553924631C6E20136</t>
  </si>
  <si>
    <t xml:space="preserve">70059FD1EC46ECF78C9907630EC6F9CB</t>
  </si>
  <si>
    <t xml:space="preserve">010893FB8497CECE3144F736DB5CDCB4</t>
  </si>
  <si>
    <t xml:space="preserve">FCFA779D6F6F6BCFE4C32B246BFCC66A</t>
  </si>
  <si>
    <t xml:space="preserve">1BBB48CFF9CFCCA393FA4A3C10BB9083</t>
  </si>
  <si>
    <t xml:space="preserve">554D67BA4614F9351E79AB8458AC1853</t>
  </si>
  <si>
    <t xml:space="preserve">3DF4A2F838BDA6C261F837175C0EBABF</t>
  </si>
  <si>
    <t xml:space="preserve">4BAB5CA64A62AFF083723F66C02E7C60</t>
  </si>
  <si>
    <t xml:space="preserve">6DA011FAA9E26173833601D184A38F32</t>
  </si>
  <si>
    <t xml:space="preserve">5D1733E6D8504A96D3FD10ED91969937</t>
  </si>
  <si>
    <t xml:space="preserve">0BD76081B62F68BA0729A541D2C12C20</t>
  </si>
  <si>
    <t xml:space="preserve">CDF4D230C6C21A90A065592CFCF54841</t>
  </si>
  <si>
    <t xml:space="preserve">1E2520147780AC72859B99CCE31F5289</t>
  </si>
  <si>
    <t xml:space="preserve">EB8905ED49FC5CEE6048006D44980BD8</t>
  </si>
  <si>
    <t xml:space="preserve">1217F9409878466947DA67B167F82FD9</t>
  </si>
  <si>
    <t xml:space="preserve">6139DCD51B71BFBF2E0504C14B3CA555</t>
  </si>
  <si>
    <t xml:space="preserve">9A489D0BF78FF8E10945747FC32071E5</t>
  </si>
  <si>
    <t xml:space="preserve">1E39DD10524E7C097D5493E8A6F1D501</t>
  </si>
  <si>
    <t xml:space="preserve">C838C7312DB1AF901D2363F221006AFE</t>
  </si>
  <si>
    <t xml:space="preserve">5F440046C7C34E328ED4510D7F639B97</t>
  </si>
  <si>
    <t xml:space="preserve">3857A571CF60E201B7C8B0FA589277BE</t>
  </si>
  <si>
    <t xml:space="preserve">433E39625589825F8381C6160391AF4A</t>
  </si>
  <si>
    <t xml:space="preserve">160EA564699ECD3FA32A826A4E5A71E5</t>
  </si>
  <si>
    <t xml:space="preserve">58F2E7BD20B41C7D1972EA7DC3212979</t>
  </si>
  <si>
    <t xml:space="preserve">C583A2A3F1950483C9711D7755DC9708</t>
  </si>
  <si>
    <t xml:space="preserve">1C615A4547C821FCC51DC36B1348253B</t>
  </si>
  <si>
    <t xml:space="preserve">CB4D06B5ECBE524D80C99CEE09E985F8</t>
  </si>
  <si>
    <t xml:space="preserve">F1EFC1E11B6A7A7D24064925EF26E1C9</t>
  </si>
  <si>
    <t xml:space="preserve">166B0A13D32C6E2A42C24513F4D329AE</t>
  </si>
  <si>
    <t xml:space="preserve">970559DA00CB6A895C0EFFE4D5E527CC</t>
  </si>
  <si>
    <t xml:space="preserve">F9F39D96BA6CC7D50783BCED7633A961</t>
  </si>
  <si>
    <t xml:space="preserve">DC3990DE563F3E5722BEC03363CD30C0</t>
  </si>
  <si>
    <t xml:space="preserve">35508380C5AFD0A24397A622983D76B5</t>
  </si>
  <si>
    <t xml:space="preserve">B3D08CB33073701D82FF35FC14DD3008</t>
  </si>
  <si>
    <t xml:space="preserve">1415A430A3ACC67FCC7137684A61A3C3</t>
  </si>
  <si>
    <t xml:space="preserve">4D8D11AA65DB2C881CFD75480EA69118</t>
  </si>
  <si>
    <t xml:space="preserve">8B5FDCD0FAE3C32CC8D424DF22F81DB8</t>
  </si>
  <si>
    <t xml:space="preserve">975A82C16AC559F375FCDAC0DA5036C6</t>
  </si>
  <si>
    <t xml:space="preserve">F2523E5453FACE56CCD9FF1F31976865</t>
  </si>
  <si>
    <t xml:space="preserve">8EB533CD1DF60B020FD505E364A9D07A</t>
  </si>
  <si>
    <t xml:space="preserve">01A1A8AF29D1CF70EDD5C446787270ED</t>
  </si>
  <si>
    <t xml:space="preserve">D0BEF814160AA51359BC91C45FE54D8D</t>
  </si>
  <si>
    <t xml:space="preserve">F68BC1C1A48DE8BC5C1F58CF1B27D8C8</t>
  </si>
  <si>
    <t xml:space="preserve">4DB764421E12FD33C5E4E734F78FEFAC</t>
  </si>
  <si>
    <t xml:space="preserve">BB7620178AE22892FEE6E58F57F0F534</t>
  </si>
  <si>
    <t xml:space="preserve">F4B5087ECE2589038EE8EE2B866C82AA</t>
  </si>
  <si>
    <t xml:space="preserve">88BBCB562E5EDC7501F9E840F66D6F2A</t>
  </si>
  <si>
    <t xml:space="preserve">D3E2E9A7C923B9E2A0DC62D417AFBDD4</t>
  </si>
  <si>
    <t xml:space="preserve">C186B280DE59845ED988182A77F412EB</t>
  </si>
  <si>
    <t xml:space="preserve">FB1F02C39739470C049F9DE827A93B21</t>
  </si>
  <si>
    <t xml:space="preserve">1954174321F9E88E7BE2316530FE9D82</t>
  </si>
  <si>
    <t xml:space="preserve">E6A92BE200D3911F959525F2AAE8EC2A</t>
  </si>
  <si>
    <t xml:space="preserve">1D8BE8C2FD5A206B961DF79147993C73</t>
  </si>
  <si>
    <t xml:space="preserve">BEBEC01D6CAC4B35EFCB24CDE2D937B4</t>
  </si>
  <si>
    <t xml:space="preserve">C0AD8C8DC005A074B1C0BDCC1864BF2B</t>
  </si>
  <si>
    <t xml:space="preserve">642D07BB659078A0A3F57FF84B3902D3</t>
  </si>
  <si>
    <t xml:space="preserve">B38C50A83CAC62313D15F25C3ABDC2D2</t>
  </si>
  <si>
    <t xml:space="preserve">959A1FE6FA7456CADA02E65751301FCC</t>
  </si>
  <si>
    <t xml:space="preserve">E285E16853D8BE728904405B94A1F74C</t>
  </si>
  <si>
    <t xml:space="preserve">D343C3C4832C5CC5F3E758B190E6EF4E</t>
  </si>
  <si>
    <t xml:space="preserve">6F293A3AE7A5215D958C57A4D7A24888</t>
  </si>
  <si>
    <t xml:space="preserve">B944831ABEAAAA077D9921BCD117924E</t>
  </si>
  <si>
    <t xml:space="preserve">346208B7F2E89C2E09CC6018FAAFA2F7</t>
  </si>
  <si>
    <t xml:space="preserve">BB861517246272655727B51D5B387CE8</t>
  </si>
  <si>
    <t xml:space="preserve">06FD916CEF54C090A4553D555E34B0FC</t>
  </si>
  <si>
    <t xml:space="preserve">362A25E9B8842A460BE9FA378E23130B</t>
  </si>
  <si>
    <t xml:space="preserve">76448BB2867DDC6C0B3A89DE21BA60AC</t>
  </si>
  <si>
    <t xml:space="preserve">C7BDCC1AAFA6E85A79A17012D6D98FE0</t>
  </si>
  <si>
    <t xml:space="preserve">11BB647E43703E1A3626813452666D3D</t>
  </si>
  <si>
    <t xml:space="preserve">6CADCDD445963F67B4E8E2C1464650A8</t>
  </si>
  <si>
    <t xml:space="preserve">326506A2D7E0568F0FD4049348B4B46A</t>
  </si>
  <si>
    <t xml:space="preserve">7D56735215C516617A08CC07B3F9EF3F</t>
  </si>
  <si>
    <t xml:space="preserve">EB27263AA4B85A6D3CF984825438ECE1</t>
  </si>
  <si>
    <t xml:space="preserve">E16A29929DF9C8BE0F4B1195C10B163F</t>
  </si>
  <si>
    <t xml:space="preserve">A391DDA1046F1C5CE762A3DCC0E4E081</t>
  </si>
  <si>
    <t xml:space="preserve">3D6072D49412BF3C4D073D9116FB2810</t>
  </si>
  <si>
    <t xml:space="preserve">03FB2DC0FB0CFA3DE0AE60DE4377CA25</t>
  </si>
  <si>
    <t xml:space="preserve">8BF4291123B7D32864392BF3A15E5777</t>
  </si>
  <si>
    <t xml:space="preserve">289D99A9E3932EADC300652A3981354B</t>
  </si>
  <si>
    <t xml:space="preserve">D13C4DD33EE0D628C409ABD7BF59B652</t>
  </si>
  <si>
    <t xml:space="preserve">F04528D0C659192B3168E1BB1116747A</t>
  </si>
  <si>
    <t xml:space="preserve">17527ED0E74234EAABC3E899E6CF1516</t>
  </si>
  <si>
    <t xml:space="preserve">59CB3C0897BD4C25E256D896113AE39A</t>
  </si>
  <si>
    <t xml:space="preserve">EA90F34951124E908F6F172270D5A2D3</t>
  </si>
  <si>
    <t xml:space="preserve">695C1BB87FCDD0A8EEC0104CC514FC80</t>
  </si>
  <si>
    <t xml:space="preserve">15953CAD8E97FBB3D7D6266828587C09</t>
  </si>
  <si>
    <t xml:space="preserve">5856E19D0D456DD5DACB4D31B7C67C70</t>
  </si>
  <si>
    <t xml:space="preserve">9A5BE0DE778B79537AC6C999498065D7</t>
  </si>
  <si>
    <t xml:space="preserve">02E79C211AA53F5374E0D4221892E8B5</t>
  </si>
  <si>
    <t xml:space="preserve">B98FD14ABFD52CED4EBEF428997337BF</t>
  </si>
  <si>
    <t xml:space="preserve">4C5997211FB4CA1E570DEA86D515F254</t>
  </si>
  <si>
    <t xml:space="preserve">0FF44944FC2AACA9DD9C18F3DDA93B95</t>
  </si>
  <si>
    <t xml:space="preserve">366EDCB84EED40E5E50EA896CE62C6C7</t>
  </si>
  <si>
    <t xml:space="preserve">C8D6584F746A49117AB0BD9438B06D1A</t>
  </si>
  <si>
    <t xml:space="preserve">3985F9CA7E7581DB15CCDAD1EB02695F</t>
  </si>
  <si>
    <t xml:space="preserve">0E6E975A90E85B88C9D87D51993E6B90</t>
  </si>
  <si>
    <t xml:space="preserve">BC8C332691BEB4858AF85182E6BD91F1</t>
  </si>
  <si>
    <t xml:space="preserve">F066F8ECD2E55BF0C254164400955A8D</t>
  </si>
  <si>
    <t xml:space="preserve">C28756C4E0C8536E8EA264AAF90CCF56</t>
  </si>
  <si>
    <t xml:space="preserve">851A477D47C7F1966CA703AD3C4D5530</t>
  </si>
  <si>
    <t xml:space="preserve">5D86156E15139CC93F51D060D8ACEC6B</t>
  </si>
  <si>
    <t xml:space="preserve">7434AF2304F594A6462675D9B49CF6B9</t>
  </si>
  <si>
    <t xml:space="preserve">8AEDB17117AA4B90DA5B3BF5377B5226</t>
  </si>
  <si>
    <t xml:space="preserve">98EA004A201A23F02686F16BB1BF754B</t>
  </si>
  <si>
    <t xml:space="preserve">9FD09E7D65BB0DA4FD7FDFDE2695D491</t>
  </si>
  <si>
    <t xml:space="preserve">C97257763645714629D896FA919902D2</t>
  </si>
  <si>
    <t xml:space="preserve">37027A81C5FF46DFB3299D16D7A58420</t>
  </si>
  <si>
    <t xml:space="preserve">49B7BC0300B9637D9076CF56290085FC</t>
  </si>
  <si>
    <t xml:space="preserve">AA18A9CD67820367AFDD66D32A1BE6FD</t>
  </si>
  <si>
    <t xml:space="preserve">658A78D10C0F71C0357542B64311E6E0</t>
  </si>
  <si>
    <t xml:space="preserve">3903F57306CD9777F07655F301819DE2</t>
  </si>
  <si>
    <t xml:space="preserve">5926F47A22017AEEF8734C002827CA54</t>
  </si>
  <si>
    <t xml:space="preserve">6551342996618A6AEE86ECC4A5C08FD8</t>
  </si>
  <si>
    <t xml:space="preserve">CE844EFBD7B150912A84D292B293C25E</t>
  </si>
  <si>
    <t xml:space="preserve">5976247E5E3DB98A6D39B39C6ED81783</t>
  </si>
  <si>
    <t xml:space="preserve">07A926F140AC61092F0B39C68F45799B</t>
  </si>
  <si>
    <t xml:space="preserve">1A40DFD1F63787FD117A6DBDE55383D4</t>
  </si>
  <si>
    <t xml:space="preserve">6853A70F15EAF578136429D2E5E4E982</t>
  </si>
  <si>
    <t xml:space="preserve">6E2C9E3E0DC48B2890F7B4B67312AE04</t>
  </si>
  <si>
    <t xml:space="preserve">0B2DF0CD578CACB5359C5EE82AC621D4</t>
  </si>
  <si>
    <t xml:space="preserve">7056CD6779330B7099D8EDB23CFBDA68</t>
  </si>
  <si>
    <t xml:space="preserve">741974451F8EC524B761CAD396B36DD4</t>
  </si>
  <si>
    <t xml:space="preserve">7449B7398D8B3AFFD63B16038709F7E1</t>
  </si>
  <si>
    <t xml:space="preserve">3B4B1E73D14F98C7C91A663FE7C6A90A</t>
  </si>
  <si>
    <t xml:space="preserve">8085903BD50BC42E01F886A78EBA8FF2</t>
  </si>
  <si>
    <t xml:space="preserve">14AFD46421D7F8C3F3EE52E8A4230A88</t>
  </si>
  <si>
    <t xml:space="preserve">BF9EB0F518B4579F3CBE42562378DC28</t>
  </si>
  <si>
    <t xml:space="preserve">791855290E4935946CA712E156F93E81</t>
  </si>
  <si>
    <t xml:space="preserve">B4CCEE23ECB59FE9374E2E589710A920</t>
  </si>
  <si>
    <t xml:space="preserve">DB24A5A208B329E2F4E0276ECAFF1244</t>
  </si>
  <si>
    <t xml:space="preserve">866B6A4F1B9ACBAD00875ACE6F2E4A0C</t>
  </si>
  <si>
    <t xml:space="preserve">65CF80081A03FC2288570C6A65681748</t>
  </si>
  <si>
    <t xml:space="preserve">5971B754E98FA01E07D78C43C50187CD</t>
  </si>
  <si>
    <t xml:space="preserve">FA811ADBFD021EE8745A491C14044A32</t>
  </si>
  <si>
    <t xml:space="preserve">C623EEAB6F02ED21EFBE1815B6BE8A03</t>
  </si>
  <si>
    <t xml:space="preserve">4E93DF4E947D3E06DE97FC9F9776B1AD</t>
  </si>
  <si>
    <t xml:space="preserve">CD341E47A6F0C66FCF80C8FD778C7492</t>
  </si>
  <si>
    <t xml:space="preserve">789DE2E3AEA421C7B161879C4C6C7112</t>
  </si>
  <si>
    <t xml:space="preserve">4AF72A3B36BE9CFCAE40787CE9A64A21</t>
  </si>
  <si>
    <t xml:space="preserve">CCDB1D2DCED1545EF7E04193140E3B1A</t>
  </si>
  <si>
    <t xml:space="preserve">0B9B790A7D4B98FE383890113F5B8EDF</t>
  </si>
  <si>
    <t xml:space="preserve">1C3435EB4E5D003E0F30694E5C8B509D</t>
  </si>
  <si>
    <t xml:space="preserve">D0B5F72D9D59FA422E8562C56E348E19</t>
  </si>
  <si>
    <t xml:space="preserve">922831C688ED4451E1C5B099E024BB6D</t>
  </si>
  <si>
    <t xml:space="preserve">8937DAB7C99A969B2367FCF2AB25BAB7</t>
  </si>
  <si>
    <t xml:space="preserve">18A555DCC6975140F9FCF4F990B5FE9B</t>
  </si>
  <si>
    <t xml:space="preserve">A2FA1B058DAC79C7D097B0857ADE7A9D</t>
  </si>
  <si>
    <t xml:space="preserve">65F7F4F29CE591519BB0012A53EA912B</t>
  </si>
  <si>
    <t xml:space="preserve">6308A94FFD767107C397083338BBB22D</t>
  </si>
  <si>
    <t xml:space="preserve">3FDAD230839AF17363C6ABA98CFA0140</t>
  </si>
  <si>
    <t xml:space="preserve">FB43CD718D5FC0C6157BBF622FBE4C73</t>
  </si>
  <si>
    <t xml:space="preserve">9FA6F2112CB27C55BDAF6F3DF158F417</t>
  </si>
  <si>
    <t xml:space="preserve">33ECEAC69229FC1520A9E6F20FB95395</t>
  </si>
  <si>
    <t xml:space="preserve">6C003239D9D82C48330A1A2E08575BCE</t>
  </si>
  <si>
    <t xml:space="preserve">AA5C9270E73EF1AF3C05F931EEDFF1EA</t>
  </si>
  <si>
    <t xml:space="preserve">B181F8A35D6951B7B55D93FE2C079F90</t>
  </si>
  <si>
    <t xml:space="preserve">BB63AC0B598712300D78CCF5F79FEC09</t>
  </si>
  <si>
    <t xml:space="preserve">39E47D880CAEF8794DC2E35EA0351F05</t>
  </si>
  <si>
    <t xml:space="preserve">7E5F5D8A0FB7EE761484FE42703940B4</t>
  </si>
  <si>
    <t xml:space="preserve">6D5992F704AA40F6C2F772E9B38BE229</t>
  </si>
  <si>
    <t xml:space="preserve">6386F9F2F180AF7AA94418B13EDBA668</t>
  </si>
  <si>
    <t xml:space="preserve">C9B309BB705C49BD6092173C4375E806</t>
  </si>
  <si>
    <t xml:space="preserve">B70EA0173D79CF324885166332A0AF3B</t>
  </si>
  <si>
    <t xml:space="preserve">789B14D3AB486E54C415508017B2A978</t>
  </si>
  <si>
    <t xml:space="preserve">C05080E3228336FDC829608B809BE5D7</t>
  </si>
  <si>
    <t xml:space="preserve">96515BA547D09DDAAE923CEE46DC2BD8</t>
  </si>
  <si>
    <t xml:space="preserve">BD64F0D878ECCD170476058DB23947FD</t>
  </si>
  <si>
    <t xml:space="preserve">A31D012C068501630F4C0106F8FF65A4</t>
  </si>
  <si>
    <t xml:space="preserve">64BE838BDBD5771DE991FA169F687F79</t>
  </si>
  <si>
    <t xml:space="preserve">C4B020C396C6C52DA96BEA128F236417</t>
  </si>
  <si>
    <t xml:space="preserve">6A28511700939F9174F8FBBE6D5C65D2</t>
  </si>
  <si>
    <t xml:space="preserve">B3A46DDADC0CD3BCF223484FE20F0410</t>
  </si>
  <si>
    <t xml:space="preserve">B27FC1E8E8B5A58F55EB3BDF610E9064</t>
  </si>
  <si>
    <t xml:space="preserve">25A63D5F67BAF9670E6AC0D02B13B646</t>
  </si>
  <si>
    <t xml:space="preserve">7BE6AB2681AE92ED391E2D86F710DCCD</t>
  </si>
  <si>
    <t xml:space="preserve">5807C03B0B64CC90F1333079D094224C</t>
  </si>
  <si>
    <t xml:space="preserve">B0E4848D8989CF7CA093F2EE0659F626</t>
  </si>
  <si>
    <t xml:space="preserve">A24C6D4CFF431F97F7C1449DC2052F8A</t>
  </si>
  <si>
    <t xml:space="preserve">030490F23E7F35467F3C5422440A7D27</t>
  </si>
  <si>
    <t xml:space="preserve">2B79C8A7DBF7E55C1B374E4A8A7242E1</t>
  </si>
  <si>
    <t xml:space="preserve">8C3428F9CA8A00E61FA91D2FBD4DF7E4</t>
  </si>
  <si>
    <t xml:space="preserve">DA1E3CBDAA6AE81E0C7698E6935FA1A1</t>
  </si>
  <si>
    <t xml:space="preserve">8BE15D2F9EBD70AA9E3B0AA3A2E9DE00</t>
  </si>
  <si>
    <t xml:space="preserve">6737D9F755AA5FE5ADF4EF0402F2D4BD</t>
  </si>
  <si>
    <t xml:space="preserve">7B92713EFC8E804E819F7BC2D12C051A</t>
  </si>
  <si>
    <t xml:space="preserve">8789E7ED9D1068449896B7A08400A544</t>
  </si>
  <si>
    <t xml:space="preserve">DE2B6CB17573F7139B37026D9FA7F5AC</t>
  </si>
  <si>
    <t xml:space="preserve">FEAC713A5A0AE166FDED02785122E4F5</t>
  </si>
  <si>
    <t xml:space="preserve">1C0B63749F67A92176DE205E509C3416</t>
  </si>
  <si>
    <t xml:space="preserve">E5048FC83C1C19BFAB157249DAE339CA</t>
  </si>
  <si>
    <t xml:space="preserve">620E57F3782F92B684B4399349DAF226</t>
  </si>
  <si>
    <t xml:space="preserve">BB8D53BEF232066818653960E8664AC7</t>
  </si>
  <si>
    <t xml:space="preserve">0F349465EB377319C19E7CAB3EDC912C</t>
  </si>
  <si>
    <t xml:space="preserve">A84E0B428D8364B2207F06BC426B17A1</t>
  </si>
  <si>
    <t xml:space="preserve">79108722850AEEFCD787E08EBD91CFB4</t>
  </si>
  <si>
    <t xml:space="preserve">C78BFF42CF49E144E9966D9C97194D1B</t>
  </si>
  <si>
    <t xml:space="preserve">0EC9C8F68A1D9750BBCA86B75B03B620</t>
  </si>
  <si>
    <t xml:space="preserve">CFAF360AB8AE807643FF79E53F1FBC8C</t>
  </si>
  <si>
    <t xml:space="preserve">D2EE4EC60106F162034CEBA838F06639</t>
  </si>
  <si>
    <t xml:space="preserve">D7770BC05471B5C2C780B72174882A9B</t>
  </si>
  <si>
    <t xml:space="preserve">AD36AEC08203785E9F017BB24799A3BA</t>
  </si>
  <si>
    <t xml:space="preserve">721238BE82B51BB4F83D4B82F3C5D437</t>
  </si>
  <si>
    <t xml:space="preserve">291399BC60DECF970FA7B59C78D4799D</t>
  </si>
  <si>
    <t xml:space="preserve">65AE070AE4EA67AA3A5FBFEDF8742ED8</t>
  </si>
  <si>
    <t xml:space="preserve">141F3A9903CA789D2C710E2811E2D671</t>
  </si>
  <si>
    <t xml:space="preserve">BCAF38576E99259A119760D6668A42A3</t>
  </si>
  <si>
    <t xml:space="preserve">52E7E1F9F0544DFE9FC46AB90A73C9BC</t>
  </si>
  <si>
    <t xml:space="preserve">FB8E1DE1B7B75CF3EAEB46439340060D</t>
  </si>
  <si>
    <t xml:space="preserve">655A952EBD16C0942051030E74D44A64</t>
  </si>
  <si>
    <t xml:space="preserve">C38DDC4C8497024C367898ABAA85A928</t>
  </si>
  <si>
    <t xml:space="preserve">2354AE382D837900CFFC79B90610CC67</t>
  </si>
  <si>
    <t xml:space="preserve">DB5E7B55A90C36AF087C540103CD122A</t>
  </si>
  <si>
    <t xml:space="preserve">6E7F49127F45C8A7A03EE2B86D1B5A6C</t>
  </si>
  <si>
    <t xml:space="preserve">A95AAD951A1E5EFF5FA4D2B7E857E5B9</t>
  </si>
  <si>
    <t xml:space="preserve">642E41F1A40678122D29F93D93B6ACC5</t>
  </si>
  <si>
    <t xml:space="preserve">05853FDE89637C9780BBC244CDE805C9</t>
  </si>
  <si>
    <t xml:space="preserve">3EF803048C973C1036E000C47F94A965</t>
  </si>
  <si>
    <t xml:space="preserve">246B9FA30A614BFB0E6888877772FF37</t>
  </si>
  <si>
    <t xml:space="preserve">F263C617FDB40144F9AAC9D50EE2FB96</t>
  </si>
  <si>
    <t xml:space="preserve">BF344EAED515E2079CA443402F60ED0D</t>
  </si>
  <si>
    <t xml:space="preserve">38B5284E714ACA93DD657574E022BCFB</t>
  </si>
  <si>
    <t xml:space="preserve">308C7B7937DE1952D53CC888B549D7E1</t>
  </si>
  <si>
    <t xml:space="preserve">704EFB43F0AD6B753C16881F0B7A4FEA</t>
  </si>
  <si>
    <t xml:space="preserve">AE76E1457BE9D4592F047AB23E7F047A</t>
  </si>
  <si>
    <t xml:space="preserve">C3F8A61689C326FE2E431829461EF3F5</t>
  </si>
  <si>
    <t xml:space="preserve">66A1459D7135AE6799B8366FEF6551EC</t>
  </si>
  <si>
    <t xml:space="preserve">17DE805AB5ACDAC2C4EB95F5935B6E9D</t>
  </si>
  <si>
    <t xml:space="preserve">9C72A51253DB3BD400EC3071A3026368</t>
  </si>
  <si>
    <t xml:space="preserve">8A0C80EA778DE677569E797F02892803</t>
  </si>
  <si>
    <t xml:space="preserve">268E2ADDFD9E5CDEF8C2376C521C25CE</t>
  </si>
  <si>
    <t xml:space="preserve">04341B4D5CEE95E6B53174C17D3ACE7C</t>
  </si>
  <si>
    <t xml:space="preserve">D5C49EBE1F078B7491AC1044D24D9774</t>
  </si>
  <si>
    <t xml:space="preserve">B290945719951D9BFCEC643CFF5BB1D7</t>
  </si>
  <si>
    <t xml:space="preserve">3CE9299A244056FDC6B38EA34E43431A</t>
  </si>
  <si>
    <t xml:space="preserve">0A4C7640702773A99FD7FC129E3E1192</t>
  </si>
  <si>
    <t xml:space="preserve">546CECFB383EE8ABB6DD9BB93F1C1BEE</t>
  </si>
  <si>
    <t xml:space="preserve">27A7ED278148FE4898AB927D1A126CCF</t>
  </si>
  <si>
    <t xml:space="preserve">527DC085E61B33B7BD3A005219639398</t>
  </si>
  <si>
    <t xml:space="preserve">28F776B1C2CD3A1E33ABB753706C8B16</t>
  </si>
  <si>
    <t xml:space="preserve">4183ABF7CCFC808D52CD8AD8C290943D</t>
  </si>
  <si>
    <t xml:space="preserve">E9CBEE8AB854F295FF5EE9EBC5D6FFA0</t>
  </si>
  <si>
    <t xml:space="preserve">FDC92DEE65D4C90326FE522C54D0AA7C</t>
  </si>
  <si>
    <t xml:space="preserve">C8B76242D04D827FAF61925E16EB49F5</t>
  </si>
  <si>
    <t xml:space="preserve">82FAA223E182D5ABA0107C94F041B8BC</t>
  </si>
  <si>
    <t xml:space="preserve">548CA070D1845732680DC67A81B07D00</t>
  </si>
  <si>
    <t xml:space="preserve">2DAB7BBE0D47100CA761E7C9F8D769FA</t>
  </si>
  <si>
    <t xml:space="preserve">0B0D0D3E8EB98909E52CE80E12E10D10</t>
  </si>
  <si>
    <t xml:space="preserve">170C6A6A92C8D0A7C4869B969412CE1B</t>
  </si>
  <si>
    <t xml:space="preserve">D3FB11AFCE3A23C3F66E1ECD33886FED</t>
  </si>
  <si>
    <t xml:space="preserve">7A990C891C64925504621C4C9897A2B6</t>
  </si>
  <si>
    <t xml:space="preserve">122D5A36B295FA8656D97A440086FFAE</t>
  </si>
  <si>
    <t xml:space="preserve">861373F13598E10B9383171455006C0F</t>
  </si>
  <si>
    <t xml:space="preserve">E764C868408A0078C5A466F06C75BA95</t>
  </si>
  <si>
    <t xml:space="preserve">25CB758B0547D03DEC5B9474BCE66B24</t>
  </si>
  <si>
    <t xml:space="preserve">B605FCC575A6FE8CF2BB2F4502DC4621</t>
  </si>
  <si>
    <t xml:space="preserve">69D11B049EB3E164C3B8DABBE9F72A52</t>
  </si>
  <si>
    <t xml:space="preserve">F5631A26A20B0CC688A72BB2FEE04659</t>
  </si>
  <si>
    <t xml:space="preserve">017B8A419F35A11786E75A9F7F9BAE7B</t>
  </si>
  <si>
    <t xml:space="preserve">33C27FC415195BC2279F4B08148AD9CB</t>
  </si>
  <si>
    <t xml:space="preserve">9BB3E25D566693F6D148DBC0BF921765</t>
  </si>
  <si>
    <t xml:space="preserve">90C8D376D3C9300FD9749870AB2BF3D3</t>
  </si>
  <si>
    <t xml:space="preserve">9D5DD7B80000C9992D4261A2CB85C157</t>
  </si>
  <si>
    <t xml:space="preserve">D28C9732C7E422BD56D4EE34124F1968</t>
  </si>
  <si>
    <t xml:space="preserve">10D5B67E2EED19D424EAE96E49386D8E</t>
  </si>
  <si>
    <t xml:space="preserve">EB352C4AA2FE1CB1F4907C642340345C</t>
  </si>
  <si>
    <t xml:space="preserve">3E119086CE22E21A2B79199AB2694F12</t>
  </si>
  <si>
    <t xml:space="preserve">F5E5508DA86173DFE6B420CFC7EA45BD</t>
  </si>
  <si>
    <t xml:space="preserve">516B5238BED97B958D75FE799553D093</t>
  </si>
  <si>
    <t xml:space="preserve">A9A98761C5B9193B2A9DC35C89A2FD24</t>
  </si>
  <si>
    <t xml:space="preserve">23ACD1291C83D61F472539FAB21403E4</t>
  </si>
  <si>
    <t xml:space="preserve">111CE31EDBB65470035B48B06524DEB1</t>
  </si>
  <si>
    <t xml:space="preserve">C68BED4BFA717D7C0AE94059328FA9DE</t>
  </si>
  <si>
    <t xml:space="preserve">1EE0EB8FC02FA385FFA29ED3008CC946</t>
  </si>
  <si>
    <t xml:space="preserve">2326A7FE897FE67943051773EB95065E</t>
  </si>
  <si>
    <t xml:space="preserve">CFC101537EBAED3165A084E866D0AC2D</t>
  </si>
  <si>
    <t xml:space="preserve">B4D555703BB845DDFFDDFDCB71B04457</t>
  </si>
  <si>
    <t xml:space="preserve">2F0FB32719EB815C0B64ED5A0689EE1B</t>
  </si>
  <si>
    <t xml:space="preserve">71A7E29FD07DD471BD51CDB42DC1CEC1</t>
  </si>
  <si>
    <t xml:space="preserve">BEE7B63E06185D5329F9D1F622BA3605</t>
  </si>
  <si>
    <t xml:space="preserve">793B93126303819685A548D97D9EEE24</t>
  </si>
  <si>
    <t xml:space="preserve">B272EAC6F9355E75F04817909AAB2EFE</t>
  </si>
  <si>
    <t xml:space="preserve">945335F7EC8B6DBF6772F30677CF57BF</t>
  </si>
  <si>
    <t xml:space="preserve">AB3FFBA8B899D8DBAA112F6805A44D63</t>
  </si>
  <si>
    <t xml:space="preserve">521A408FD49A16C60E37086B5B8CFC0B</t>
  </si>
  <si>
    <t xml:space="preserve">3A173D4BEF77717F840834C4E4A09E50</t>
  </si>
  <si>
    <t xml:space="preserve">C1AABE529B0776D25570422D505EEC5F</t>
  </si>
  <si>
    <t xml:space="preserve">FADC2B8DD3995CFB5076327746967B9E</t>
  </si>
  <si>
    <t xml:space="preserve">1E331E0D4E29364DF7434C86E5C2C3AE</t>
  </si>
  <si>
    <t xml:space="preserve">9053BF5721EF1E8D530E854DCE97D9EE</t>
  </si>
  <si>
    <t xml:space="preserve">20F96ECACC74A514B688A099CAAB74F1</t>
  </si>
  <si>
    <t xml:space="preserve">189C063420594DB9B96AFE07CD5174AB</t>
  </si>
  <si>
    <t xml:space="preserve">CBB149E91A09713E135884BD294F3162</t>
  </si>
  <si>
    <t xml:space="preserve">3F59D088CFE86003683785472291D0DE</t>
  </si>
  <si>
    <t xml:space="preserve">8F0553772C2C36F6A79C2F3D4CDF2CE9</t>
  </si>
  <si>
    <t xml:space="preserve">68BCBFBEDD470DA245DEC38C4044A989</t>
  </si>
  <si>
    <t xml:space="preserve">83DA219A84E17E379058F3D9E5C53BBC</t>
  </si>
  <si>
    <t xml:space="preserve">6B347BEDD50A09AD4727A430B619FBF5</t>
  </si>
  <si>
    <t xml:space="preserve">3C81DB69D77D87F89C775C858A97513A</t>
  </si>
  <si>
    <t xml:space="preserve">F00A779BD952E75FC3DACAAC18030E03</t>
  </si>
  <si>
    <t xml:space="preserve">BA2469BB26CA769D64B4A0BC15018824</t>
  </si>
  <si>
    <t xml:space="preserve">6DEA65D40B220EDCED2FCC6D08820056</t>
  </si>
  <si>
    <t xml:space="preserve">AEEE8FDDF53E7EF87F5739D6E8656187</t>
  </si>
  <si>
    <t xml:space="preserve">F0EC5CB602B425C011662A5C26AFBE40</t>
  </si>
  <si>
    <t xml:space="preserve">46BF44EEC3165C73429C495913E50129</t>
  </si>
  <si>
    <t xml:space="preserve">96138990C8B3600B4AC5F63C0A9B2C8D</t>
  </si>
  <si>
    <t xml:space="preserve">B4EC679E82EDCA6BB674D42160ED9D0E</t>
  </si>
  <si>
    <t xml:space="preserve">8A4428AEAF2303F389792EA5C5ABAE37</t>
  </si>
  <si>
    <t xml:space="preserve">61BFDC74B52B78E6D3545FE8FA5E6598</t>
  </si>
  <si>
    <t xml:space="preserve">A820416C6442D4AC723623EBA987A96B</t>
  </si>
  <si>
    <t xml:space="preserve">8A3FE606C2B147AF9B40D6470EB372F0</t>
  </si>
  <si>
    <t xml:space="preserve">64CFFEE24492B7076525B5ED7726F2FC</t>
  </si>
  <si>
    <t xml:space="preserve">B95BAFDBD4C69C8E581BD4FEAE3D47F3</t>
  </si>
  <si>
    <t xml:space="preserve">57AF626B6793C041DDE1FE2BC689480C</t>
  </si>
  <si>
    <t xml:space="preserve">00B44742E1E664F35AE77B42D065BB3B</t>
  </si>
  <si>
    <t xml:space="preserve">9C85FCFAE1FCDE71C13459435A9B3FB0</t>
  </si>
  <si>
    <t xml:space="preserve">D226748C4447110459085D3891D266EA</t>
  </si>
  <si>
    <t xml:space="preserve">175667F000F0A5D29AA7756410A49889</t>
  </si>
  <si>
    <t xml:space="preserve">8746B4C8F0E244EB98958CD8648F1B05</t>
  </si>
  <si>
    <t xml:space="preserve">863E67E7CC9B2FA61277669BC929433A</t>
  </si>
  <si>
    <t xml:space="preserve">7D969C4B7E3AF5A552CB2FBE458CB47D</t>
  </si>
  <si>
    <t xml:space="preserve">2472A2C10FCFC31997B1B3375497D80C</t>
  </si>
  <si>
    <t xml:space="preserve">D9CB187258FADA612A77D43C269ED511</t>
  </si>
  <si>
    <t xml:space="preserve">900AA29F25083EF188132AA3BC773394</t>
  </si>
  <si>
    <t xml:space="preserve">B67070134F2E347803277DE242019155</t>
  </si>
  <si>
    <t xml:space="preserve">0A96E0994FFC5DE31BEB29FECE447183</t>
  </si>
  <si>
    <t xml:space="preserve">FEC901FDB34C41C7169964A3BB7F5D96</t>
  </si>
  <si>
    <t xml:space="preserve">246E57D6321BE0F8A59DEC3ECCFD21E1</t>
  </si>
  <si>
    <t xml:space="preserve">8B25BF6680FCA2001D516D8E2348495B</t>
  </si>
  <si>
    <t xml:space="preserve">D92615D4885800A46D93808AE2A2BD5C</t>
  </si>
  <si>
    <t xml:space="preserve">14B5F04353F0252F406B3057382A474F</t>
  </si>
  <si>
    <t xml:space="preserve">9E35B324D11CD2627C5099A485F1EF53</t>
  </si>
  <si>
    <t xml:space="preserve">322E239A21722813084B242FA7AF3206</t>
  </si>
  <si>
    <t xml:space="preserve">C3E2A46ECFC9A652B8843E90BC2E936D</t>
  </si>
  <si>
    <t xml:space="preserve">2D1B31A8199E03EE343F6E1DC1191C93</t>
  </si>
  <si>
    <t xml:space="preserve">C2B8B020A3824D96A64D3F3D98C4D78A</t>
  </si>
  <si>
    <t xml:space="preserve">C01A41C94184F9F81C990D4EC1E2F269</t>
  </si>
  <si>
    <t xml:space="preserve">E1AD0FB8C719DF9EC2C4877DDDC60123</t>
  </si>
  <si>
    <t xml:space="preserve">870D856ACEF97CB8687D510FDC9ED37E</t>
  </si>
  <si>
    <t xml:space="preserve">F9B5531968B89C25DCDDD0BEF861CC72</t>
  </si>
  <si>
    <t xml:space="preserve">1A0B39BC99E361B78B3F2098CFB19588</t>
  </si>
  <si>
    <t xml:space="preserve">6F9670D1AAA13CD8C12F66F0B96C1598</t>
  </si>
  <si>
    <t xml:space="preserve">DF9D614B45402FC366E75E553FD6B8FD</t>
  </si>
  <si>
    <t xml:space="preserve">3D7261362F1004EF9CE1C114B1B517EC</t>
  </si>
  <si>
    <t xml:space="preserve">A06EBCFD96E6073809250920CCB37E8E</t>
  </si>
  <si>
    <t xml:space="preserve">84512F82E7B0913DE46C9888DD3B972F</t>
  </si>
  <si>
    <t xml:space="preserve">E555F924954776112B601114A5247031</t>
  </si>
  <si>
    <t xml:space="preserve">6A537A6DD4DA9BFA0691CEC10C383807</t>
  </si>
  <si>
    <t xml:space="preserve">D12D6EDEEC49C4EC4CF1CE3B07861D9E</t>
  </si>
  <si>
    <t xml:space="preserve">9FE143209C6C55DFECC6ED2C3D3B7D63</t>
  </si>
  <si>
    <t xml:space="preserve">A6ECC608E7C7E2D4A63AA6A22C4B0F74</t>
  </si>
  <si>
    <t xml:space="preserve">7562474C9570556BF548E1A477E0AD9A</t>
  </si>
  <si>
    <t xml:space="preserve">56B1392DE4FE941DCFFAD0287B52C221</t>
  </si>
  <si>
    <t xml:space="preserve">46D80E55FDA4E261582ECBAB66379E24</t>
  </si>
  <si>
    <t xml:space="preserve">BDB5211291BEBC47D0904B2F615CD4A8</t>
  </si>
  <si>
    <t xml:space="preserve">12AF1EE4856FAF1D5F350958FE4F59C5</t>
  </si>
  <si>
    <t xml:space="preserve">28931B1FCD01D49A3668129D000637AA</t>
  </si>
  <si>
    <t xml:space="preserve">B2CE770C34A2956E110A7F13765245D0</t>
  </si>
  <si>
    <t xml:space="preserve">129A7857AEE16B3C69D39EC1EE763907</t>
  </si>
  <si>
    <t xml:space="preserve">475C09E30BD63A8321890FF2603688E7</t>
  </si>
  <si>
    <t xml:space="preserve">5A6C3BF30B5AFDACE2FC9A455785EE4C</t>
  </si>
  <si>
    <t xml:space="preserve">C461A858693694F6B4E58F2D0B8F1DC2</t>
  </si>
  <si>
    <t xml:space="preserve">6CE4B74E0B23A47D27F66EBD2445D39D</t>
  </si>
  <si>
    <t xml:space="preserve">61A53F54D8BCECF6B34667DFFD360BE3</t>
  </si>
  <si>
    <t xml:space="preserve">6113D3106944D630BBC6766E1EA6BAC2</t>
  </si>
  <si>
    <t xml:space="preserve">9975B61285A3C615ADB47C39BBDB20FE</t>
  </si>
  <si>
    <t xml:space="preserve">4E15485F3FF8BBA67CE1042A59D5A49B</t>
  </si>
  <si>
    <t xml:space="preserve">B5BF08E3FE9C15B1EA3A4796D5EFC2CA</t>
  </si>
  <si>
    <t xml:space="preserve">4BDAC5423349B50048DD7F85F4242478</t>
  </si>
  <si>
    <t xml:space="preserve">73BBE022A8B713C4E58EA7DC4651F6EF</t>
  </si>
  <si>
    <t xml:space="preserve">D5231D247628C97573D0A982973D731A</t>
  </si>
  <si>
    <t xml:space="preserve">BC9A25AEDFCB66A8121FA2D8649EB561</t>
  </si>
  <si>
    <t xml:space="preserve">75169974FDD71BF788991D52D6EEA807</t>
  </si>
  <si>
    <t xml:space="preserve">AD374A79BEB911EAB146DC1EDCE0A213</t>
  </si>
  <si>
    <t xml:space="preserve">DE7C610D4D69ADC38E5EE597574708CE</t>
  </si>
  <si>
    <t xml:space="preserve">1D4FB6A66F1BCC8157AFB57143B40E8A</t>
  </si>
  <si>
    <t xml:space="preserve">6693235CF697B8670B9580FFB79A2EA0</t>
  </si>
  <si>
    <t xml:space="preserve">C8B49FFF7C84BBAB2ADDC4F2D54E40DE</t>
  </si>
  <si>
    <t xml:space="preserve">167862ED3A8FC9FAC4E8133C1D354AE0</t>
  </si>
  <si>
    <t xml:space="preserve">BB1D1D0BD6058769C58C25D7AF2BB120</t>
  </si>
  <si>
    <t xml:space="preserve">B874E7C3274A1B2D458BAC64CE3ED632</t>
  </si>
  <si>
    <t xml:space="preserve">C430D5C288D6EA28F19AE07B17322721</t>
  </si>
  <si>
    <t xml:space="preserve">B4D16973BB8632AA1040176A75F3DD77</t>
  </si>
  <si>
    <t xml:space="preserve">42092A453BAF388F2B409E2A9A308828</t>
  </si>
  <si>
    <t xml:space="preserve">0FD1C147B39CDB139F090F7B43FFEA7B</t>
  </si>
  <si>
    <t xml:space="preserve">F56B9CB9A91B65D85A6B9F019689798B</t>
  </si>
  <si>
    <t xml:space="preserve">90892FAF5D58B7C36F480D739F0D97E7</t>
  </si>
  <si>
    <t xml:space="preserve">506EA23561D1E5607A67657AE4E14567</t>
  </si>
  <si>
    <t xml:space="preserve">1A58C4D7DF4116CF9C64ACF38891ACD8</t>
  </si>
  <si>
    <t xml:space="preserve">26A636CFB467C5F2DC3002AD6A4C4BC1</t>
  </si>
  <si>
    <t xml:space="preserve">317CBB0809DCA93AB4CBE7FBEFC3A254</t>
  </si>
  <si>
    <t xml:space="preserve">0FDF31104CC9163A5FA7391D1B2AAFA8</t>
  </si>
  <si>
    <t xml:space="preserve">A5A692138724D496D1646EC875598F61</t>
  </si>
  <si>
    <t xml:space="preserve">5AFDE1B76F78366B3565D25A5DD6A151</t>
  </si>
  <si>
    <t xml:space="preserve">F87272F2A01980290F37241ADE6D7F01</t>
  </si>
  <si>
    <t xml:space="preserve">30E5A515359CFC6524DBAB5A664C5355</t>
  </si>
  <si>
    <t xml:space="preserve">5F5092177B66D3C684F498BD0B7D680C</t>
  </si>
  <si>
    <t xml:space="preserve">B63D2D8A89F8D87DF4FFC590827E40E4</t>
  </si>
  <si>
    <t xml:space="preserve">F0312A7C65C990118865F843FC32730A</t>
  </si>
  <si>
    <t xml:space="preserve">ECF937D50C1AAACCE525600E5715D265</t>
  </si>
  <si>
    <t xml:space="preserve">D2CA781FC74400DA9E94F9FEFD1762D6</t>
  </si>
  <si>
    <t xml:space="preserve">A838E54D74BEFD2C16B2ED1464BBF076</t>
  </si>
  <si>
    <t xml:space="preserve">69F1AAF5106EEAA8DB96C31388224211</t>
  </si>
  <si>
    <t xml:space="preserve">6C76F63E7B224DE5DA9A85A7563CFFEE</t>
  </si>
  <si>
    <t xml:space="preserve">CB67DE4BE78965EF57364B369A12CF48</t>
  </si>
  <si>
    <t xml:space="preserve">C003106FB6BB05206BEAE80682000CF5</t>
  </si>
  <si>
    <t xml:space="preserve">CC7877818DCF21375965DB0A0495DCFC</t>
  </si>
  <si>
    <t xml:space="preserve">09CED3B2FAE6B1F15D13D48C8C60CE04</t>
  </si>
  <si>
    <t xml:space="preserve">23A553D16440EB78160832EE8103E432</t>
  </si>
  <si>
    <t xml:space="preserve">72E485C20A9DAF5646BDA147066B6902</t>
  </si>
  <si>
    <t xml:space="preserve">6A9D19AD78842949EF934F946F82B965</t>
  </si>
  <si>
    <t xml:space="preserve">B0D128CCC90FC04979243D3755F521AB</t>
  </si>
  <si>
    <t xml:space="preserve">E68658CAD4BA3DD26DC42CDFD8BFA491</t>
  </si>
  <si>
    <t xml:space="preserve">5347EE8211664619FF023752B591C7C3</t>
  </si>
  <si>
    <t xml:space="preserve">EAB69CB9F50CCF8FF500410C1D9EB94C</t>
  </si>
  <si>
    <t xml:space="preserve">30A383277150B7AB227E243F3E294A9F</t>
  </si>
  <si>
    <t xml:space="preserve">5A5648445105F44649BC8D140F6F341A</t>
  </si>
  <si>
    <t xml:space="preserve">018BD571624524BDDF6939532E3766F3</t>
  </si>
  <si>
    <t xml:space="preserve">7262BF243DDB93A6C316F41593992D91</t>
  </si>
  <si>
    <t xml:space="preserve">B18A1705906466046F33C8B22A22A071</t>
  </si>
  <si>
    <t xml:space="preserve">CA52EBD7AD90436BA99FC2AB68F8C5BC</t>
  </si>
  <si>
    <t xml:space="preserve">C5765A534FC7CD897325A20E7276CB0D</t>
  </si>
  <si>
    <t xml:space="preserve">6F39A1575B59AC6FA419444F2D37BBD9</t>
  </si>
  <si>
    <t xml:space="preserve">94084763D21B8028F9B63C2A10816E24</t>
  </si>
  <si>
    <t xml:space="preserve">0B765103B443B8E8035443029501237E</t>
  </si>
  <si>
    <t xml:space="preserve">ABF6653B705FABAE322F56CE43DEFEA7</t>
  </si>
  <si>
    <t xml:space="preserve">20E1A975EC7BB48CEC8AD967EF93ACBE</t>
  </si>
  <si>
    <t xml:space="preserve">1965BEB566223DB2267BCA427B5AF854</t>
  </si>
  <si>
    <t xml:space="preserve">327501ED82F731059C3EBACCA73C00EB</t>
  </si>
  <si>
    <t xml:space="preserve">6E6D75A77CCA4DACE45CDF7E4F7E8565</t>
  </si>
  <si>
    <t xml:space="preserve">0FEEF4C4B721FFB0C947A9CCF0370980</t>
  </si>
  <si>
    <t xml:space="preserve">586903D8D46839D252A35364E9AC7319</t>
  </si>
  <si>
    <t xml:space="preserve">AEC3730726F265533F08677944919595</t>
  </si>
  <si>
    <t xml:space="preserve">5B0F0F5408B607C372313C254E4A4DB4</t>
  </si>
  <si>
    <t xml:space="preserve">4FC5B906104D67792F99E2EE2934A7E6</t>
  </si>
  <si>
    <t xml:space="preserve">603F482EE91CFB6216613A5CE15BCA43</t>
  </si>
  <si>
    <t xml:space="preserve">82844FB060C134874E535D1CF461FB53</t>
  </si>
  <si>
    <t xml:space="preserve">7F5DDD0022F5925D1A1472C8AD259783</t>
  </si>
  <si>
    <t xml:space="preserve">206202FC694EC68B5A7E14739AE275FB</t>
  </si>
  <si>
    <t xml:space="preserve">A3735CE5A688CE529CE260ECFA38FB52</t>
  </si>
  <si>
    <t xml:space="preserve">EE04F5B6ADDEE18F65A19DD032529D66</t>
  </si>
  <si>
    <t xml:space="preserve">C2BDD429046ECF6B51AB5A43A64D9FB6</t>
  </si>
  <si>
    <t xml:space="preserve">8A12D2DDFA6681CC30D14C2BC957CD27</t>
  </si>
  <si>
    <t xml:space="preserve">F07E678BB3F1B0557021D8813CDFA24F</t>
  </si>
  <si>
    <t xml:space="preserve">3BC1371006213228D8478F4CE19010F9</t>
  </si>
  <si>
    <t xml:space="preserve">AC1C9E42144D7D4150A39252D2078626</t>
  </si>
  <si>
    <t xml:space="preserve">259DC602A005C628ADACF35A456F5886</t>
  </si>
  <si>
    <t xml:space="preserve">1AE80B52CFBBEB5F4B13C00B8B8A3377</t>
  </si>
  <si>
    <t xml:space="preserve">267C4B020AA6F0B7C24AF471EEE3AC81</t>
  </si>
  <si>
    <t xml:space="preserve">0DB667159D4C224C9E04696043842CE6</t>
  </si>
  <si>
    <t xml:space="preserve">5CDBC8002C27A165EFBDFED98DAD2BD8</t>
  </si>
  <si>
    <t xml:space="preserve">75B023037997E860A819FEB5804F9129</t>
  </si>
  <si>
    <t xml:space="preserve">9CC9E3EC11F62900B02B10D2607A2053</t>
  </si>
  <si>
    <t xml:space="preserve">FB6ED62E916987EB6B282E1B601F2E9B</t>
  </si>
  <si>
    <t xml:space="preserve">6D640DF87374601D8826B5F1F12F2F75</t>
  </si>
  <si>
    <t xml:space="preserve">860ED4BEBEB789EFFD5D72CFBCCBD642</t>
  </si>
  <si>
    <t xml:space="preserve">E56D40B90E45C974B1FFF5D248A6233B</t>
  </si>
  <si>
    <t xml:space="preserve">7DF259C0CFDA62FD05CAFB14E89825CC</t>
  </si>
  <si>
    <t xml:space="preserve">36ECFDDAE9E8AD9BB3ABEA7A714C12EA</t>
  </si>
  <si>
    <t xml:space="preserve">134D4A96D3CBB66EC162FDF336BC060E</t>
  </si>
  <si>
    <t xml:space="preserve">B3D8229B7BDEF731BCE75C3BA27D7522</t>
  </si>
  <si>
    <t xml:space="preserve">2488BDB8FD7B29DF8DEEC837ABD0E7F7</t>
  </si>
  <si>
    <t xml:space="preserve">9EA19B37A1CA69CB5C3245BB67A2F93F</t>
  </si>
  <si>
    <t xml:space="preserve">38B3859B74743446EA7B783D772DE3E6</t>
  </si>
  <si>
    <t xml:space="preserve">395241E01515920B6C626E0EE88E6F34</t>
  </si>
  <si>
    <t xml:space="preserve">CF6EEC8DC065BCD7EDD3D8C8292DEF56</t>
  </si>
  <si>
    <t xml:space="preserve">DD140708A43F9ABF2F225BBFFE9E032D</t>
  </si>
  <si>
    <t xml:space="preserve">9F0EC96DB21C9E9B24EAFB7329710A5D</t>
  </si>
  <si>
    <t xml:space="preserve">719EC0500CC2C4264598AAABA3A82C15</t>
  </si>
  <si>
    <t xml:space="preserve">05062DEA3D850E801A6D295F5288236E</t>
  </si>
  <si>
    <t xml:space="preserve">AD42F3BFFF70BDE11ED56C46FB40535F</t>
  </si>
  <si>
    <t xml:space="preserve">4BF09D686975440913BCCA755E762293</t>
  </si>
  <si>
    <t xml:space="preserve">85D4DF57DA212240E011900331EBE9A6</t>
  </si>
  <si>
    <t xml:space="preserve">4AD942EA4D7255A1BBD6E8AF18D486E7</t>
  </si>
  <si>
    <t xml:space="preserve">242B770257907E37835A4D527AD8730A</t>
  </si>
  <si>
    <t xml:space="preserve">8A72897CFF7BDA7A745068F53E881E12</t>
  </si>
  <si>
    <t xml:space="preserve">C8AFF922F861DCDD636FF98D6BD27318</t>
  </si>
  <si>
    <t xml:space="preserve">DB8334CDA4D8DB31C099BECA43DA0877</t>
  </si>
  <si>
    <t xml:space="preserve">4CE833BFBB289F5F8F6E1D3DABBC88C8</t>
  </si>
  <si>
    <t xml:space="preserve">7AD3AE0972743163FDE0AEB74AC0321A</t>
  </si>
  <si>
    <t xml:space="preserve">57E9A5C48CD7B94E49AB4BFD31B150AC</t>
  </si>
  <si>
    <t xml:space="preserve">0F665D5232297E7F2E37347ED3F8FA3E</t>
  </si>
  <si>
    <t xml:space="preserve">7F4690439FF4F1604A484E777ACDB0CA</t>
  </si>
  <si>
    <t xml:space="preserve">764E51CBD67398CFEE0001643B7B4B6D</t>
  </si>
  <si>
    <t xml:space="preserve">5EF075AAE641461480C96CDA07BC3E62</t>
  </si>
  <si>
    <t xml:space="preserve">7EADD5040F28F4740155D559F856FE64</t>
  </si>
  <si>
    <t xml:space="preserve">6A4F69C33E2531CE3F53CE4E82F76977</t>
  </si>
  <si>
    <t xml:space="preserve">D6BC5F674BA7ED84458296960AA02672</t>
  </si>
  <si>
    <t xml:space="preserve">B86E27D7E37A362802279EE262541A26</t>
  </si>
  <si>
    <t xml:space="preserve">B2EF31055C1EA8BF87CDF228B830431A</t>
  </si>
  <si>
    <t xml:space="preserve">9EB8FC304A8477B7B1F04C25DF1737C4</t>
  </si>
  <si>
    <t xml:space="preserve">CD57848248AC13A9ED2E0D1F6007806A</t>
  </si>
  <si>
    <t xml:space="preserve">C5B38DBAB07DBE2D24DAB8469A42CC64</t>
  </si>
  <si>
    <t xml:space="preserve">2894F4357A309976A2A0E33846F2B5C3</t>
  </si>
  <si>
    <t xml:space="preserve">731F1581E9E4458FE37E8016E77D6184</t>
  </si>
  <si>
    <t xml:space="preserve">754D935624A242626A8FCC0FB0BD0AD9</t>
  </si>
  <si>
    <t xml:space="preserve">AC9305F55E10FBDD74B7063C0AE4F5C6</t>
  </si>
  <si>
    <t xml:space="preserve">29A1569F23130DD6C86B7D5481696CA8</t>
  </si>
  <si>
    <t xml:space="preserve">4543E2BB41C07FF56CE538DCF981B424</t>
  </si>
  <si>
    <t xml:space="preserve">931477783A923BD15AEEAD1086A2C3D7</t>
  </si>
  <si>
    <t xml:space="preserve">CD86C00C9A2DE7ABEFC2938362A287DC</t>
  </si>
  <si>
    <t xml:space="preserve">9B9A9D19E92CB5F2D6CFA34AF65FC9A0</t>
  </si>
  <si>
    <t xml:space="preserve">F61C06525A1FA65A3E33859D7228C7B4</t>
  </si>
  <si>
    <t xml:space="preserve">9CF20CB3D220E4982753E8481BA81868</t>
  </si>
  <si>
    <t xml:space="preserve">05B837D96B387D80C74CD02BC5BFBBD9</t>
  </si>
  <si>
    <t xml:space="preserve">CFAE195CE8E10A7EA29FBA5B74A52BB8</t>
  </si>
  <si>
    <t xml:space="preserve">A5B03182D6C8C2C831A3AABE675A6699</t>
  </si>
  <si>
    <t xml:space="preserve">794F9F58BEE6DEB21BC83C80ACEE2DDE</t>
  </si>
  <si>
    <t xml:space="preserve">DA695AA59DC80F6B668A9600C702565D</t>
  </si>
  <si>
    <t xml:space="preserve">A9851C0C37CE11A6A72C186ADB5654DD</t>
  </si>
  <si>
    <t xml:space="preserve">EDB8CF445E96E6123C5715B784DDB2D1</t>
  </si>
  <si>
    <t xml:space="preserve">CFEB33788C23334B47B8870201A2DBC2</t>
  </si>
  <si>
    <t xml:space="preserve">CACAAC2F42FE763BF414B027B3B99190</t>
  </si>
  <si>
    <t xml:space="preserve">A530CC478BA4D7F8A2AD0766E3B4771B</t>
  </si>
  <si>
    <t xml:space="preserve">D8D1DCECEE30004AE87D83B784504CD9</t>
  </si>
  <si>
    <t xml:space="preserve">AAA288FEA16C10D4CD02A8402A45456B</t>
  </si>
  <si>
    <t xml:space="preserve">E5A52FB27EFFC963ABE477E10A3CCC22</t>
  </si>
  <si>
    <t xml:space="preserve">CBB435DA1AF4CC5B6E9AE41BF0F2EC9C</t>
  </si>
  <si>
    <t xml:space="preserve">E04E9C728942E7C6AEA68AC00713CFE3</t>
  </si>
  <si>
    <t xml:space="preserve">9C1454175A3DCCE458466AF753F7F2A8</t>
  </si>
  <si>
    <t xml:space="preserve">34504CF6257CC9F383D71E6B6DB6DD62</t>
  </si>
  <si>
    <t xml:space="preserve">EB9E581AA74C093284DB8F916C32ACE4</t>
  </si>
  <si>
    <t xml:space="preserve">E55767FBC4902AECEAF6D67177B90C25</t>
  </si>
  <si>
    <t xml:space="preserve">547C2FFF9586C3A7E550DB41FDE63EA8</t>
  </si>
  <si>
    <t xml:space="preserve">68F627A263753DB9CBC943F6BCDFFA84</t>
  </si>
  <si>
    <t xml:space="preserve">F9B2D96FC8CBAA625A3B351EC9CA7B1F</t>
  </si>
  <si>
    <t xml:space="preserve">3F3013B7EB8557E25F4D7EDCB116FE39</t>
  </si>
  <si>
    <t xml:space="preserve">187619FD67AE04DE4176CEE628AE0E38</t>
  </si>
  <si>
    <t xml:space="preserve">71D0BA1ED5C011FBE488E4D5466514F3</t>
  </si>
  <si>
    <t xml:space="preserve">CDC5B1EA25E5F2A82F6C53F5AC7B8B9F</t>
  </si>
  <si>
    <t xml:space="preserve">62FF8A34A7E1503B27C693206DEAC1E1</t>
  </si>
  <si>
    <t xml:space="preserve">532129C80ABE91E3CBF550638E507DD2</t>
  </si>
  <si>
    <t xml:space="preserve">46A25CF7633A3CDD3BCD3BF7413504F7</t>
  </si>
  <si>
    <t xml:space="preserve">B4F0BC5E55E98A3A5766B7D4E0506D4B</t>
  </si>
  <si>
    <t xml:space="preserve">894DC8FC25A9122B23C713FF41A24134</t>
  </si>
  <si>
    <t xml:space="preserve">D8EBDF98EFA4A9DD19DC000F3622760A</t>
  </si>
  <si>
    <t xml:space="preserve">0E1A6BA0882484FE003B496BAFDC1C24</t>
  </si>
  <si>
    <t xml:space="preserve">B96491F6EA54367FC18752611B362E3A</t>
  </si>
  <si>
    <t xml:space="preserve">4207196BBBBC4F6C63B6AB8EF04E0C38</t>
  </si>
  <si>
    <t xml:space="preserve">3923F1B558459C98099813C65B16CBAF</t>
  </si>
  <si>
    <t xml:space="preserve">63BEED51B8A48A24C2F6A293A6B3435F</t>
  </si>
  <si>
    <t xml:space="preserve">E9934931BC2ADC7D62A850E9B781EEE1</t>
  </si>
  <si>
    <t xml:space="preserve">C786B18AE40151B069A925EA5B9A1625</t>
  </si>
  <si>
    <t xml:space="preserve">1BC6EDB8451E25A831620501D5A78249</t>
  </si>
  <si>
    <t xml:space="preserve">55506970979B2616EECF5761767996AA</t>
  </si>
  <si>
    <t xml:space="preserve">CD00378CA646F90BA3D0B55EEA24A011</t>
  </si>
  <si>
    <t xml:space="preserve">FB6C257983EAC5508D565D0875D7E8AE</t>
  </si>
  <si>
    <t xml:space="preserve">998333D5CA364494BDEDA759EDC8166D</t>
  </si>
  <si>
    <t xml:space="preserve">AE38282EF2F1BF043EDFF6D998B2B748</t>
  </si>
  <si>
    <t xml:space="preserve">681C603E18D93BDF790B1AA1F2139782</t>
  </si>
  <si>
    <t xml:space="preserve">7264E0F4A36727210DF807ECD0163607</t>
  </si>
  <si>
    <t xml:space="preserve">F59C8032EB9C438E586E3BF4AC8B8E1B</t>
  </si>
  <si>
    <t xml:space="preserve">A183179FC540B68B52E5B03CFE5B59D6</t>
  </si>
  <si>
    <t xml:space="preserve">10DD1099782AC368A77C2C86C3A2A46B</t>
  </si>
  <si>
    <t xml:space="preserve">E2F3F5BE774FAC975D4572111F414501</t>
  </si>
  <si>
    <t xml:space="preserve">555D87981E5C5E3005EDF2C757AA741F</t>
  </si>
  <si>
    <t xml:space="preserve">71FBD0D4F1B6F6234D34DB5FD9B34018</t>
  </si>
  <si>
    <t xml:space="preserve">B303A36E50A320CC46D6E35B35D3C0D4</t>
  </si>
  <si>
    <t xml:space="preserve">AA7E45D3958C90FCE222876BF6F358A1</t>
  </si>
  <si>
    <t xml:space="preserve">51BAD0E853ED7989BB439200B4504425</t>
  </si>
  <si>
    <t xml:space="preserve">9C607F01AC157686990C5F748E8E53DC</t>
  </si>
  <si>
    <t xml:space="preserve">EF0782DB4007B2C6CE2ABE524E10EED3</t>
  </si>
  <si>
    <t xml:space="preserve">FA5B8E6B263891BEF8603F5139C39F98</t>
  </si>
  <si>
    <t xml:space="preserve">B1D5A3D3366AE3106BD884FAFD9DBF89</t>
  </si>
  <si>
    <t xml:space="preserve">8425AF34CAD3D7F20B648AF64DE83BA0</t>
  </si>
  <si>
    <t xml:space="preserve">443802D1EB06F8471E33D2B1B9A79013</t>
  </si>
  <si>
    <t xml:space="preserve">874D9EEF95A826AEB801A99933B08910</t>
  </si>
  <si>
    <t xml:space="preserve">C3AF89AF21090AFED12249821AF1E343</t>
  </si>
  <si>
    <t xml:space="preserve">F5A4BE26DBC0499AC96680B7E05083C5</t>
  </si>
  <si>
    <t xml:space="preserve">03FEE33212751E385E8A2BAEE849786E</t>
  </si>
  <si>
    <t xml:space="preserve">585030292313C17EBFDB7E1DFB44F543</t>
  </si>
  <si>
    <t xml:space="preserve">7A79F6B10FB8C6DE86B5D168C6E6E281</t>
  </si>
  <si>
    <t xml:space="preserve">2E0CEF8144982F7FC7076418AE5C4F05</t>
  </si>
  <si>
    <t xml:space="preserve">440E6C7EF23DF56A38480B082823A7EF</t>
  </si>
  <si>
    <t xml:space="preserve">940D36D3CC6AE363200E161175D1EBD1</t>
  </si>
  <si>
    <t xml:space="preserve">9A498FCBA48550F8DB0876B21DD1ED09</t>
  </si>
  <si>
    <t xml:space="preserve">E3DA6803D43ECDF514C157D8F849F760</t>
  </si>
  <si>
    <t xml:space="preserve">B21AE0C1935BCEC42398F932F533D764</t>
  </si>
  <si>
    <t xml:space="preserve">06482E392A8A051F35249D209D79251C</t>
  </si>
  <si>
    <t xml:space="preserve">A94A201AC74591B27911FBF123EACC2E</t>
  </si>
  <si>
    <t xml:space="preserve">4566609D5D8B5563319F0BD0719ECC57</t>
  </si>
  <si>
    <t xml:space="preserve">23379753DF2050EA02AB762B48F9FACC</t>
  </si>
  <si>
    <t xml:space="preserve">C9AA1FF2780E34CC73AF765C82DD731F</t>
  </si>
  <si>
    <t xml:space="preserve">0E5F5BA7140C11FE48231E7ACF6E81A6</t>
  </si>
  <si>
    <t xml:space="preserve">5BBD4D3130748924D0FAD33562D77D06</t>
  </si>
  <si>
    <t xml:space="preserve">B8EE2B6CB786268AF4FFEE6DAB0056ED</t>
  </si>
  <si>
    <t xml:space="preserve">AAC59996F794FF4E7159E74F77A4EEB2</t>
  </si>
  <si>
    <t xml:space="preserve">0DDF643783A9A335A7303125C7A1C1C2</t>
  </si>
  <si>
    <t xml:space="preserve">0C716146B911A6DF519C5C94F97F32D9</t>
  </si>
  <si>
    <t xml:space="preserve">A77977AAEE06493F886F6EBC275E4AE8</t>
  </si>
  <si>
    <t xml:space="preserve">5FA190F97479A1F96E06572A5DBB525C</t>
  </si>
  <si>
    <t xml:space="preserve">A35DB12733AA7A012A37D36BA0922C62</t>
  </si>
  <si>
    <t xml:space="preserve">18D152416CD8745A67EA26CBEDEE90B4</t>
  </si>
  <si>
    <t xml:space="preserve">9A531CC872AFC0793BC7E5143F7AD804</t>
  </si>
  <si>
    <t xml:space="preserve">BBBB298E259E07E6BC33CD5D1F550B0D</t>
  </si>
  <si>
    <t xml:space="preserve">7CD4A36CC3D1E8C588E3433076C2EF7A</t>
  </si>
  <si>
    <t xml:space="preserve">926B1A68A5253661FE0E03099506F2AC</t>
  </si>
  <si>
    <t xml:space="preserve">27E19B11B939C2B89651A3B18FE50C68</t>
  </si>
  <si>
    <t xml:space="preserve">92B0739BC68A5D87096639D3A9F4F33C</t>
  </si>
  <si>
    <t xml:space="preserve">028B1994EAAD826BA75E30E8D0888421</t>
  </si>
  <si>
    <t xml:space="preserve">83B72E4107EBD15FE1DA0F9E60FF0E7B</t>
  </si>
  <si>
    <t xml:space="preserve">5218E6DD811D50EBF0D1B03E941109FD</t>
  </si>
  <si>
    <t xml:space="preserve">10A9346CBD59A589B225267C398F6C86</t>
  </si>
  <si>
    <t xml:space="preserve">A49145DAB1E223277DC4BB502F7F8337</t>
  </si>
  <si>
    <t xml:space="preserve">01D05DE0294A88E0224DB01BE0F2AC20</t>
  </si>
  <si>
    <t xml:space="preserve">6DE05F9567CEB91A2D6C8EBE418E53CC</t>
  </si>
  <si>
    <t xml:space="preserve">CDC1C284D330454A54F9CD9D568F3A25</t>
  </si>
  <si>
    <t xml:space="preserve">7E3DD98C22E1BEF1EDF07A3EF5AF8FFF</t>
  </si>
  <si>
    <t xml:space="preserve">B9E2334D88F4A0ED5F4DF147CB14F501</t>
  </si>
  <si>
    <t xml:space="preserve">E1559F7204BC985BC2BE405A2ECCCB1C</t>
  </si>
  <si>
    <t xml:space="preserve">F33ED354955EA7044EA0BE14E2D9DB1F</t>
  </si>
  <si>
    <t xml:space="preserve">1FC9E8A49CB9F541AE819F9794AA2846</t>
  </si>
  <si>
    <t xml:space="preserve">743F2AFE32B3484DABBC10605AA98715</t>
  </si>
  <si>
    <t xml:space="preserve">5AC013C9716F4D5493FCED7EB2ADE523</t>
  </si>
  <si>
    <t xml:space="preserve">63F9E0C343493874CA8FBB2D40E0D549</t>
  </si>
  <si>
    <t xml:space="preserve">C455716B14841E19DC11BB7ED2977D68</t>
  </si>
  <si>
    <t xml:space="preserve">6CE38BD6F15A7FD131A3F9C5B0DA8417</t>
  </si>
  <si>
    <t xml:space="preserve">66257B236B0B374E8E84B5C83C8455CE</t>
  </si>
  <si>
    <t xml:space="preserve">0025A435E211793ED3E74D4B20483F6D</t>
  </si>
  <si>
    <t xml:space="preserve">AB6ABCC9ED1194865094F6299D06233E</t>
  </si>
  <si>
    <t xml:space="preserve">0868B719B845D2A6DB078CB8C1B80D9B</t>
  </si>
  <si>
    <t xml:space="preserve">B6C83207E84B80BFCDA7064DAF16F9D3</t>
  </si>
  <si>
    <t xml:space="preserve">32D9CEF88D573EC8D21D5473E5396438</t>
  </si>
  <si>
    <t xml:space="preserve">C2C4346EEEC1690AE553F5D195892E60</t>
  </si>
  <si>
    <t xml:space="preserve">6C56383B4A65550A14C75B2C10611F7F</t>
  </si>
  <si>
    <t xml:space="preserve">E8D795CB118336C3A1D35C1D5F8C8EF1</t>
  </si>
  <si>
    <t xml:space="preserve">FC70ABB3899359CBBE44690FB78359B8</t>
  </si>
  <si>
    <t xml:space="preserve">B3293FAD6979203B01280A2E6349B13B</t>
  </si>
  <si>
    <t xml:space="preserve">AB2FF9C3C06041B75683D22D61DF82A3</t>
  </si>
  <si>
    <t xml:space="preserve">AAD965A3295C00240A2508757D48110B</t>
  </si>
  <si>
    <t xml:space="preserve">87C373A6F78BF841233142790851C852</t>
  </si>
  <si>
    <t xml:space="preserve">8605AA8A361A108AB1FE569887DFC369</t>
  </si>
  <si>
    <t xml:space="preserve">FB898BB727BF4A6460EB1531F7BE9ACD</t>
  </si>
  <si>
    <t xml:space="preserve">4ADA8A2D59FE3450661AE67B792612A5</t>
  </si>
  <si>
    <t xml:space="preserve">7E3215578A0BB8D9E79D7D1152ECE19A</t>
  </si>
  <si>
    <t xml:space="preserve">8B01C796AB77655A810222BE20497AFE</t>
  </si>
  <si>
    <t xml:space="preserve">1E23790E0C6425FD741C16E537CCBF62</t>
  </si>
  <si>
    <t xml:space="preserve">E8F86B6CF98B4F2D35D406B5FBB78184</t>
  </si>
  <si>
    <t xml:space="preserve">66F8C60D27586FF0E42FF2D7D8325626</t>
  </si>
  <si>
    <t xml:space="preserve">0814DE644FD0E6548FCF157B96D843EC</t>
  </si>
  <si>
    <t xml:space="preserve">747F0860EB229BBE6527B9AA2116982C</t>
  </si>
  <si>
    <t xml:space="preserve">0D476CDF101CF4A7841059726F6DA791</t>
  </si>
  <si>
    <t xml:space="preserve">29B2EA8BAF3D2A30B3B9218CB410A5F6</t>
  </si>
  <si>
    <t xml:space="preserve">118DB9146E28BB19042EC06900E4DF5E</t>
  </si>
  <si>
    <t xml:space="preserve">8EEF08006432C6F287FE996A38E12164</t>
  </si>
  <si>
    <t xml:space="preserve">46742FA8D718C617B0F2CED98911DE48</t>
  </si>
  <si>
    <t xml:space="preserve">F7E63D73F9D8338A978EFE0093D10E89</t>
  </si>
  <si>
    <t xml:space="preserve">A595F249F48ABB69FFEF6D76FC8BF612</t>
  </si>
  <si>
    <t xml:space="preserve">FC3FB726A0E228F0E2E19CBA4B26C041</t>
  </si>
  <si>
    <t xml:space="preserve">A098BECCFA0341F03CE4045A8E221E53</t>
  </si>
  <si>
    <t xml:space="preserve">D89DD05C42D76B8505187E9546B12EA3</t>
  </si>
  <si>
    <t xml:space="preserve">FF96D91E0EEF5861A8AACF60972BE7A7</t>
  </si>
  <si>
    <t xml:space="preserve">9390564FBA30DF057B6DF506A52FA041</t>
  </si>
  <si>
    <t xml:space="preserve">6AD78A0F4EB47A3187C80A020F111EF4</t>
  </si>
  <si>
    <t xml:space="preserve">2947DF3B8184A75E2031B0DC61BEF71D</t>
  </si>
  <si>
    <t xml:space="preserve">FBF80DEB2FAFC088E618C34F293B4587</t>
  </si>
  <si>
    <t xml:space="preserve">C22BC2C9E9166DB1B1C8F3B8EEA232E8</t>
  </si>
  <si>
    <t xml:space="preserve">1D82357E73852AAC1BB07B0CD1121CB4</t>
  </si>
  <si>
    <t xml:space="preserve">F69565D1B3792525197BB9CD96EDBF42</t>
  </si>
  <si>
    <t xml:space="preserve">F11EA1E1F2714D000ED3C922DD583CA8</t>
  </si>
  <si>
    <t xml:space="preserve">ADCCDBB582F652E595282B7D32E0C2FA</t>
  </si>
  <si>
    <t xml:space="preserve">F8046B9F1397E7FE4E624C6AEF234B3A</t>
  </si>
  <si>
    <t xml:space="preserve">C189A661EA380C876DE785DCE164D1CE</t>
  </si>
  <si>
    <t xml:space="preserve">44C61BDFEA8B3E46E320E08492D05A98</t>
  </si>
  <si>
    <t xml:space="preserve">516C16CFF06903D6F5B64FD3A7B8ECBB</t>
  </si>
  <si>
    <t xml:space="preserve">7BC5D054A486B83E283A891AD3338AC5</t>
  </si>
  <si>
    <t xml:space="preserve">B1C5577BCCCC6E7FFF5EA671F282ED67</t>
  </si>
  <si>
    <t xml:space="preserve">4583A7F198F618BBE168FD3AA96D3EEF</t>
  </si>
  <si>
    <t xml:space="preserve">9CEA74FE048F364ECEB818A85F28576B</t>
  </si>
  <si>
    <t xml:space="preserve">76DB4E07702C996E524E9F0EB9F5F0B9</t>
  </si>
  <si>
    <t xml:space="preserve">DC727F961EAB3BB32FA52591052ABB09</t>
  </si>
  <si>
    <t xml:space="preserve">4356B3D67077B7AEBE48BC0A06A4DD0A</t>
  </si>
  <si>
    <t xml:space="preserve">1CB11FBFFF7223B9DDC420049CEF9BAA</t>
  </si>
  <si>
    <t xml:space="preserve">5EB1240626120EBA3A3DFF45B8594B40</t>
  </si>
  <si>
    <t xml:space="preserve">8976A02D779E6D6D1254419A9BC7F1C6</t>
  </si>
  <si>
    <t xml:space="preserve">9891E60B78C9F9A14F6C838FBDB556BC</t>
  </si>
  <si>
    <t xml:space="preserve">06B5EBA820518E50D24DB05D10FBD865</t>
  </si>
  <si>
    <t xml:space="preserve">ED9BA20FC871DCAB69A1A0DB037D83F0</t>
  </si>
  <si>
    <t xml:space="preserve">6AE33893F3E4F32033BBE9E4C03CA148</t>
  </si>
  <si>
    <t xml:space="preserve">539ACD4BFD050BA9AF47046303AEB70B</t>
  </si>
  <si>
    <t xml:space="preserve">55310A9044128BB120096869198EEE70</t>
  </si>
  <si>
    <t xml:space="preserve">6DF0B72F858518DB564D865937E8DC97</t>
  </si>
  <si>
    <t xml:space="preserve">92B3E0239C3DD2F33D6E938A920A5E61</t>
  </si>
  <si>
    <t xml:space="preserve">C5DBD15DCCBFBFDEE0CC8582C3BA8FE0</t>
  </si>
  <si>
    <t xml:space="preserve">8097A0356F5AC9BFD00D5D0D10E73659</t>
  </si>
  <si>
    <t xml:space="preserve">18FB83258FB1C8A9470438A92B12D67E</t>
  </si>
  <si>
    <t xml:space="preserve">5F93F57B3D42891890635C96C9CCFBA3</t>
  </si>
  <si>
    <t xml:space="preserve">BD6FB6B2E25F1E9D0A6BBFAB1BE9963E</t>
  </si>
  <si>
    <t xml:space="preserve">28E840CD8B99DCC7C83932CB16B570D4</t>
  </si>
  <si>
    <t xml:space="preserve">33E28E1DC435753A13C1D1194933BC59</t>
  </si>
  <si>
    <t xml:space="preserve">8D9058C469554D5BD679E6C305351020</t>
  </si>
  <si>
    <t xml:space="preserve">CD926AC8DE872DA80A2AAA3E78D71BB0</t>
  </si>
  <si>
    <t xml:space="preserve">ECA7509D4DA9A6784024C56B94614A6F</t>
  </si>
  <si>
    <t xml:space="preserve">0245879FED53088B952DD388372D5F76</t>
  </si>
  <si>
    <t xml:space="preserve">F0384605981C5A9C885D4682D482F989</t>
  </si>
  <si>
    <t xml:space="preserve">6E57BE883AC8E5F1284C556CF43AD094</t>
  </si>
  <si>
    <t xml:space="preserve">B7623291D1E3902B9AEFC1D4EC70E488</t>
  </si>
  <si>
    <t xml:space="preserve">4989B9B99B7B509F7C4D35F4E33EA3A2</t>
  </si>
  <si>
    <t xml:space="preserve">234B1F5D8501825839FC07A5FD79724C</t>
  </si>
  <si>
    <t xml:space="preserve">5E62A06D6EC9B173B484705A89FDA243</t>
  </si>
  <si>
    <t xml:space="preserve">DA03BDB56BEEAB654AF9E00365D51F83</t>
  </si>
  <si>
    <t xml:space="preserve">DD84BB0750F17A50832A7BFC08ECEE66</t>
  </si>
  <si>
    <t xml:space="preserve">AB568C99A5A819FF175CD9181A989945</t>
  </si>
  <si>
    <t xml:space="preserve">23EA9220677BF9ECD838AC62A3F3A65F</t>
  </si>
  <si>
    <t xml:space="preserve">1DA2AE4DE77FCFF0D076BE7BA5F46E36</t>
  </si>
  <si>
    <t xml:space="preserve">0333480FF142C6FE88C496A3C7A71B69</t>
  </si>
  <si>
    <t xml:space="preserve">8C8D886F40C09ABFF1749676BE4E522D</t>
  </si>
  <si>
    <t xml:space="preserve">4FA17E7785CFCA8EBBAD3638F3E0C36D</t>
  </si>
  <si>
    <t xml:space="preserve">EFF078D16D65ED21E6DA78CE8DCF482C</t>
  </si>
  <si>
    <t xml:space="preserve">B536BBB7EB432B90021EEF3994332710</t>
  </si>
  <si>
    <t xml:space="preserve">5E046106BA5A9E87A5CCD63E67DD86C7</t>
  </si>
  <si>
    <t xml:space="preserve">7CF89970AF20EA1497EDA7D4D7CED821</t>
  </si>
  <si>
    <t xml:space="preserve">AD5F1285EE5E2ED2A8C434B99350E455</t>
  </si>
  <si>
    <t xml:space="preserve">F7E3A1822AA690744CB157001AD0A2A4</t>
  </si>
  <si>
    <t xml:space="preserve">D72D6FF9AC17C750681A874B2D416756</t>
  </si>
  <si>
    <t xml:space="preserve">E18B22FBA5B2C127864C482DCD9F7B56</t>
  </si>
  <si>
    <t xml:space="preserve">43509972BD1B34D104F87523C35F4643</t>
  </si>
  <si>
    <t xml:space="preserve">6064B7339DE1F43C3BFD71A8E8A0B137</t>
  </si>
  <si>
    <t xml:space="preserve">743E64E6C1E817AF71D65A3BE411A740</t>
  </si>
  <si>
    <t xml:space="preserve">6A7AB2D46DE4ABFFFA5595C7A6AA4267</t>
  </si>
  <si>
    <t xml:space="preserve">12F634CBEE889EBCCB080A6B071903F5</t>
  </si>
  <si>
    <t xml:space="preserve">E17B876DA94179958B86CA0E417703A3</t>
  </si>
  <si>
    <t xml:space="preserve">DE05B9DA2BD8408FB9B567829D02149A</t>
  </si>
  <si>
    <t xml:space="preserve">7E0A39F7F1065CA9FD0AAE7891D09ADE</t>
  </si>
  <si>
    <t xml:space="preserve">C111967B86B3351BF8C391B331C5546D</t>
  </si>
  <si>
    <t xml:space="preserve">6F7BB17C95E3A3E729A774308336CA45</t>
  </si>
  <si>
    <t xml:space="preserve">B0B34C42EE2B8E2E75E3136923044726</t>
  </si>
  <si>
    <t xml:space="preserve">52005E6EDD609CC5828EDEFFF83A1554</t>
  </si>
  <si>
    <t xml:space="preserve">27EECA90DDC40A352A5B51EAFA2731FB</t>
  </si>
  <si>
    <t xml:space="preserve">337B63D848928BB09C3AE1B53F1CC032</t>
  </si>
  <si>
    <t xml:space="preserve">36DD8F05ECD3ED18ABE47A7C32A5F33A</t>
  </si>
  <si>
    <t xml:space="preserve">42F84584796F2AC313D6C915C9E055A5</t>
  </si>
  <si>
    <t xml:space="preserve">C043F1BDE7FAB047474B5E544F6534E3</t>
  </si>
  <si>
    <t xml:space="preserve">614875610D9B3AA23D5BFF54DEFA1DA1</t>
  </si>
  <si>
    <t xml:space="preserve">1A1596BBAC079B4386356C357588AE5D</t>
  </si>
  <si>
    <t xml:space="preserve">087440BDC49B8143C37C00FC41BA5791</t>
  </si>
  <si>
    <t xml:space="preserve">72492DC4408BA368373E7C6A86322C8C</t>
  </si>
  <si>
    <t xml:space="preserve">1AF48E95913EC530D2CD4C375E437B11</t>
  </si>
  <si>
    <t xml:space="preserve">150F0F14D84EE7074C8E5A73A07CDD5E</t>
  </si>
  <si>
    <t xml:space="preserve">5AA8620EFF8BA8107590474CD5FDA28F</t>
  </si>
  <si>
    <t xml:space="preserve">E19CA644F0214580DB74DAEA113D00BE</t>
  </si>
  <si>
    <t xml:space="preserve">3F06FBC3FDC4EB3FB54F6E94C6DF0C22</t>
  </si>
  <si>
    <t xml:space="preserve">E6D547657FBEA448A64D8285C0819C77</t>
  </si>
  <si>
    <t xml:space="preserve">F1BF3D8E0EEAB16608E0C91117AF276F</t>
  </si>
  <si>
    <t xml:space="preserve">6C499F6498270F9EEF6D89BC37C837C4</t>
  </si>
  <si>
    <t xml:space="preserve">BC2595C086AEDB814A90E4E680DBB0C6</t>
  </si>
  <si>
    <t xml:space="preserve">B12488E5602AFB7F97BE131D6C2327CB</t>
  </si>
  <si>
    <t xml:space="preserve">8F2D0DBC2AAEB3EB138A956DB5854893</t>
  </si>
  <si>
    <t xml:space="preserve">49D9C2175D22E285993AA9AD9A64124C</t>
  </si>
  <si>
    <t xml:space="preserve">501F80E33312A5BEAD70674855006F44</t>
  </si>
  <si>
    <t xml:space="preserve">68FCC53570709B7E5F4EB4A965F547BD</t>
  </si>
  <si>
    <t xml:space="preserve">3CF818F434851E3734A3E5E6F15793B6</t>
  </si>
  <si>
    <t xml:space="preserve">FB8CFC7F833478911754735461C2D3F7</t>
  </si>
  <si>
    <t xml:space="preserve">68E2AC6670C46B89FDB259CBCA87EBE5</t>
  </si>
  <si>
    <t xml:space="preserve">9C46A1A6300B60481A2B153D5F28E564</t>
  </si>
  <si>
    <t xml:space="preserve">EB09AA31EF47C3BB32DBF87315035DD7</t>
  </si>
  <si>
    <t xml:space="preserve">02D07E7BF9483EFB61F64F11CD6DA38B</t>
  </si>
  <si>
    <t xml:space="preserve">C33F2F0A6BA353A5893AC067E70D4264</t>
  </si>
  <si>
    <t xml:space="preserve">09D3CE8F8981F40511B8257B598A67FA</t>
  </si>
  <si>
    <t xml:space="preserve">1A9D76644B6CE5FD56F9991F3B28D006</t>
  </si>
  <si>
    <t xml:space="preserve">1C4718BAFED28E6FF386188B127E61D9</t>
  </si>
  <si>
    <t xml:space="preserve">7C545997E0D9288A56413736877AEE8D</t>
  </si>
  <si>
    <t xml:space="preserve">B91FFD8A68370BC69B7E29BFC0ECF112</t>
  </si>
  <si>
    <t xml:space="preserve">4BF003ABD6862CBB0624398F0774DD2C</t>
  </si>
  <si>
    <t xml:space="preserve">CE9A360A67379631A393B850CF5B4CDC</t>
  </si>
  <si>
    <t xml:space="preserve">6961772B9B363CC1966F0A1962D86AA8</t>
  </si>
  <si>
    <t xml:space="preserve">761219FD2A736145B928484B772F8124</t>
  </si>
  <si>
    <t xml:space="preserve">85245E8FCB6ABE2BD98F03C1DEFE8F76</t>
  </si>
  <si>
    <t xml:space="preserve">1D75B0AADF536CE9459524D3ADA85D72</t>
  </si>
  <si>
    <t xml:space="preserve">A672C90F54DEC57DE2BACF7570B51EE4</t>
  </si>
  <si>
    <t xml:space="preserve">8A9BE19BD66DE0B755960F50B392323E</t>
  </si>
  <si>
    <t xml:space="preserve">CE7820CF572538A27A3858D5AE2B2E8E</t>
  </si>
  <si>
    <t xml:space="preserve">4ABE892F4F4D044C8717283AFD149E9D</t>
  </si>
  <si>
    <t xml:space="preserve">6FBA8FDDCDE002E3620AE134F5DF9315</t>
  </si>
  <si>
    <t xml:space="preserve">53DDB561359D2F7E7A8FCD14CE9B2DF8</t>
  </si>
  <si>
    <t xml:space="preserve">FC1B316ABCDC42F7B155D160D0C9CEFC</t>
  </si>
  <si>
    <t xml:space="preserve">5C9EBAAA08C7EE51BF3E09E99A750EEA</t>
  </si>
  <si>
    <t xml:space="preserve">8E56ED81479F8E354A3376F3E4F49582</t>
  </si>
  <si>
    <t xml:space="preserve">39F6622171E41D2ADABAB78DAA396430</t>
  </si>
  <si>
    <t xml:space="preserve">7C2EE07DBB5A6BE7767C7BDDD9A97F26</t>
  </si>
  <si>
    <t xml:space="preserve">8BC387B18C8072F39A40847D5ECCE1AF</t>
  </si>
  <si>
    <t xml:space="preserve">6F8E8CD3EDD2B1CA401F8CA957F28D34</t>
  </si>
  <si>
    <t xml:space="preserve">80534D88A0A9F011F4A6E580848639B6</t>
  </si>
  <si>
    <t xml:space="preserve">99E40837FE6D3D894DF279B77B8CA720</t>
  </si>
  <si>
    <t xml:space="preserve">09CEA1806CB7236EDB4A3D69C1F18918</t>
  </si>
  <si>
    <t xml:space="preserve">41BAA8A4539BA8DE1724C70EBF57646E</t>
  </si>
  <si>
    <t xml:space="preserve">BBE867C9701F38A7DE447DB975BF255F</t>
  </si>
  <si>
    <t xml:space="preserve">326569F3FEC6A710229F95D3071AC988</t>
  </si>
  <si>
    <t xml:space="preserve">ABDAD545150D7BDB806AF0AF5E72486D</t>
  </si>
  <si>
    <t xml:space="preserve">DA6547B85EFD039A2C314A0B21E03CA6</t>
  </si>
  <si>
    <t xml:space="preserve">15D5663921A9A3C4B2FF1B94833763B4</t>
  </si>
  <si>
    <t xml:space="preserve">36082BD728B15F4FF456B250E1CB2BC2</t>
  </si>
  <si>
    <t xml:space="preserve">1340061C10F5A2DCF3B699F6F6D8E718</t>
  </si>
  <si>
    <t xml:space="preserve">201F16A93A0EC4D3FD8A2A63402111FC</t>
  </si>
  <si>
    <t xml:space="preserve">7A9977AF5F95F91FFA1EBEAFF93DCC6C</t>
  </si>
  <si>
    <t xml:space="preserve">E8982CF9A8204310B675672262CF026A</t>
  </si>
  <si>
    <t xml:space="preserve">3BDFDE7187A12CBB03A945585667E70B</t>
  </si>
  <si>
    <t xml:space="preserve">DD86412FF6AD4611D81AEE77955E1992</t>
  </si>
  <si>
    <t xml:space="preserve">3F78DA0912CC485CE52D0B288BF857A3</t>
  </si>
  <si>
    <t xml:space="preserve">C708206E6561B115EF2AD1063B462860</t>
  </si>
  <si>
    <t xml:space="preserve">8BB369CB8D8316FB0AF80A9F6B7F9C93</t>
  </si>
  <si>
    <t xml:space="preserve">6ADB9267EF1D7C3DADF5AC354242FB81</t>
  </si>
  <si>
    <t xml:space="preserve">0A8CA9C7F463D10B3D18C525FA0A0FE3</t>
  </si>
  <si>
    <t xml:space="preserve">64689EF703EA42A205B6E8B74FE86237</t>
  </si>
  <si>
    <t xml:space="preserve">E1FA613839A27581A00A790C95053A3C</t>
  </si>
  <si>
    <t xml:space="preserve">C95206DB44A9856D4F978BB495DB8F05</t>
  </si>
  <si>
    <t xml:space="preserve">538795CA7F7ABF68976FE69A114DC397</t>
  </si>
  <si>
    <t xml:space="preserve">88B8D1F49BEE8A3C0BBBF6ABDA80F0AA</t>
  </si>
  <si>
    <t xml:space="preserve">50DF630EC03DAB8B6F677A78C3E95756</t>
  </si>
  <si>
    <t xml:space="preserve">CB193A4BAA973746E62C38FE16F8F431</t>
  </si>
  <si>
    <t xml:space="preserve">208AB93CFE07E0489E7492886E7E5310</t>
  </si>
  <si>
    <t xml:space="preserve">8D36479899E59B595C1787030E0A33C5</t>
  </si>
  <si>
    <t xml:space="preserve">AFAE3778665D2DAEAD8BFEE2A74A38E5</t>
  </si>
  <si>
    <t xml:space="preserve">8D4382BF414D182B9C3408CD7D3B1607</t>
  </si>
  <si>
    <t xml:space="preserve">7EA30C8F7B5167B79EDF1AE4091CA5E6</t>
  </si>
  <si>
    <t xml:space="preserve">13D3AC3CAED4B3C9D1E94E81586BE5E5</t>
  </si>
  <si>
    <t xml:space="preserve">4F63E4CF9FE80FE5DE1BA520FB174C69</t>
  </si>
  <si>
    <t xml:space="preserve">BD4A2D59A68208B50787FE259BAC6D1D</t>
  </si>
  <si>
    <t xml:space="preserve">11FA1CA8AF8D3A3C693B101C63883136</t>
  </si>
  <si>
    <t xml:space="preserve">606B901552F05B04AECDC33CAFB4E510</t>
  </si>
  <si>
    <t xml:space="preserve">36A6F605AC6DFBD7DF8B0ACA8AB38AFF</t>
  </si>
  <si>
    <t xml:space="preserve">14952E88C64A07212CA0F789391CB595</t>
  </si>
  <si>
    <t xml:space="preserve">205DABF377ED87E341996093DB1B1BC9</t>
  </si>
  <si>
    <t xml:space="preserve">089F30E84CCB492DEAE7CE7A0A645F96</t>
  </si>
  <si>
    <t xml:space="preserve">488B60831D83C021E0570F3AC089A4F1</t>
  </si>
  <si>
    <t xml:space="preserve">A7FE1BEC1EC217FF6B56036956A47170</t>
  </si>
  <si>
    <t xml:space="preserve">50E1901395E73163E93BBD6E3443649E</t>
  </si>
  <si>
    <t xml:space="preserve">DA085D81352146E72DC273AF441E1362</t>
  </si>
  <si>
    <t xml:space="preserve">9BC6C06FCAD9DDCF99BE8948DE1E8611</t>
  </si>
  <si>
    <t xml:space="preserve">74E988511051B0829E536A90CAE0F831</t>
  </si>
  <si>
    <t xml:space="preserve">C6E20DD0611A818D0559BF5501C0C22E</t>
  </si>
  <si>
    <t xml:space="preserve">2714B45E85E2B71738307BFBEA06E6B5</t>
  </si>
  <si>
    <t xml:space="preserve">D92CCAA68715DD3CEF55B8D4FA0209E4</t>
  </si>
  <si>
    <t xml:space="preserve">5DB80830F548E18E2461EB77FB7D9832</t>
  </si>
  <si>
    <t xml:space="preserve">9F62F489268B034477EF1DCC3B767C14</t>
  </si>
  <si>
    <t xml:space="preserve">376B7FFE54DA817EBAC5D04D84C93256</t>
  </si>
  <si>
    <t xml:space="preserve">D4809FFC01402256CD48AF937E156728</t>
  </si>
  <si>
    <t xml:space="preserve">A262E4B0F21BF507D797888F8FFCBACF</t>
  </si>
  <si>
    <t xml:space="preserve">58DCC617C7F98C17B8DFA9BBD02C7AA1</t>
  </si>
  <si>
    <t xml:space="preserve">9488C822D93C2FD881E8FFAE5680D16E</t>
  </si>
  <si>
    <t xml:space="preserve">4D4DE6C76F1F990A2064BD38EBFBBFA9</t>
  </si>
  <si>
    <t xml:space="preserve">B7D4269AB296BECEBD42733B97F3BD8B</t>
  </si>
  <si>
    <t xml:space="preserve">9EA6ABF2F1F0AD274F065F8295F85B70</t>
  </si>
  <si>
    <t xml:space="preserve">01FEC58588F9667D522B3AE770EE639C</t>
  </si>
  <si>
    <t xml:space="preserve">50AD79C96D7E2F1B40C003B7A1E4C167</t>
  </si>
  <si>
    <t xml:space="preserve">F429FFDADE58976B61B9E5B1F7422943</t>
  </si>
  <si>
    <t xml:space="preserve">70F68899FA487FC8CF831DB1D30BF8F2</t>
  </si>
  <si>
    <t xml:space="preserve">D7C5C467E7B1E18C9E2F2B8981389571</t>
  </si>
  <si>
    <t xml:space="preserve">42FAA759B893282623B2D96BD92A7773</t>
  </si>
  <si>
    <t xml:space="preserve">BC00E1CEC8E3C0A58E920A5C6F4D5FF2</t>
  </si>
  <si>
    <t xml:space="preserve">7A6B328CC36DF2BDC5EA14CF85A87FE7</t>
  </si>
  <si>
    <t xml:space="preserve">98A4B8D5967D61D4D73AFCDE40D20CAC</t>
  </si>
  <si>
    <t xml:space="preserve">D5CD0E4B82D4FC33C12272C65D7A4F0E</t>
  </si>
  <si>
    <t xml:space="preserve">C629956770B7E9904F07E764890BB4E6</t>
  </si>
  <si>
    <t xml:space="preserve">B2628C6C58402218D0F6EFCC0712E100</t>
  </si>
  <si>
    <t xml:space="preserve">B72D61F532133DF446423424B8F822C2</t>
  </si>
  <si>
    <t xml:space="preserve">59FFBE5E0AC3EB8600AB508F5E9F28FA</t>
  </si>
  <si>
    <t xml:space="preserve">6F9684B622CC05D18A3BDE49B87F4CCA</t>
  </si>
  <si>
    <t xml:space="preserve">C46FAFB8AAC52D0D67E2A64B4BD30871</t>
  </si>
  <si>
    <t xml:space="preserve">D89ACE643C146483CB89809046161468</t>
  </si>
  <si>
    <t xml:space="preserve">08DE6D4F7D7078C869940E20B9CD668A</t>
  </si>
  <si>
    <t xml:space="preserve">A4BBACD2DB6BBC4F1BE9A42A017A8AFE</t>
  </si>
  <si>
    <t xml:space="preserve">4544E8DA420E4760DB193AD1BFFE8362</t>
  </si>
  <si>
    <t xml:space="preserve">CE224EDC9F185FAC3403FEA160938662</t>
  </si>
  <si>
    <t xml:space="preserve">8A57912671769B432E0C1C99413CA802</t>
  </si>
  <si>
    <t xml:space="preserve">A70D44D85B898011E0D8D45B2B504D3F</t>
  </si>
  <si>
    <t xml:space="preserve">0E1728F63232EA0D4745BC8BB4A8A58D</t>
  </si>
  <si>
    <t xml:space="preserve">CE96034C6707700B228C645A95F3E38F</t>
  </si>
  <si>
    <t xml:space="preserve">EC54A063C5F51F410E01FFA24D2CA351</t>
  </si>
  <si>
    <t xml:space="preserve">677BB2ED934C926F22C026F12B2013F5</t>
  </si>
  <si>
    <t xml:space="preserve">9877CA903CCC23D300DEBE29C267DFC8</t>
  </si>
  <si>
    <t xml:space="preserve">1472C7494A975A32CBB041C8836F01E7</t>
  </si>
  <si>
    <t xml:space="preserve">BB5C107A3C7CEC83E37235694E21E511</t>
  </si>
  <si>
    <t xml:space="preserve">DD9E1B213FD868A39283DD1F3A5FAC43</t>
  </si>
  <si>
    <t xml:space="preserve">869859FAE56A8D1D6604FF51ECEF60E1</t>
  </si>
  <si>
    <t xml:space="preserve">321DE3C69AFD8FBEAB708FE49E674632</t>
  </si>
  <si>
    <t xml:space="preserve">2ECD96E5A7696E1DA057B54C2D225C40</t>
  </si>
  <si>
    <t xml:space="preserve">768957F16CD23DB10C2444F26E2217C8</t>
  </si>
  <si>
    <t xml:space="preserve">AD6324F90C6DF0BC78716F21601BEBF2</t>
  </si>
  <si>
    <t xml:space="preserve">9EFDEC68314FD39A7F8FC83A18842E79</t>
  </si>
  <si>
    <t xml:space="preserve">A676F70435653548A5EA8F46FE563BB9</t>
  </si>
  <si>
    <t xml:space="preserve">EA9DD67D20B1CCFA27DFDC32305404E2</t>
  </si>
  <si>
    <t xml:space="preserve">7D01AD9ED3AE1D743AEB8A11FB8B566F</t>
  </si>
  <si>
    <t xml:space="preserve">E79F7C8D83CD031BD0099B600B048833</t>
  </si>
  <si>
    <t xml:space="preserve">AC1941B2FA99A3AAAB94F9CB4554A784</t>
  </si>
  <si>
    <t xml:space="preserve">354A683105537C59DFD59F9E8C174B31</t>
  </si>
  <si>
    <t xml:space="preserve">971D12FD3545D231540E51ECEACCD07A</t>
  </si>
  <si>
    <t xml:space="preserve">68132BC22893A759267D895C1A6CAE4E</t>
  </si>
  <si>
    <t xml:space="preserve">841E3F42F7BE161E1FA6C1455981CD9F</t>
  </si>
  <si>
    <t xml:space="preserve">7D2BB2F3F5D00DCC4BE1B4D475471AEB</t>
  </si>
  <si>
    <t xml:space="preserve">38440F8EDE78044884FE4D32A7682B11</t>
  </si>
  <si>
    <t xml:space="preserve">E05B21081199031E7FB9CD879ADDC02E</t>
  </si>
  <si>
    <t xml:space="preserve">B5B970787009048AA71DD28E3055A310</t>
  </si>
  <si>
    <t xml:space="preserve">855CE9D8135DADAF1315795BD31CF332</t>
  </si>
  <si>
    <t xml:space="preserve">C8FD5CB1450E732658AF28B9B3E93455</t>
  </si>
  <si>
    <t xml:space="preserve">39B8DC649DA6C11EDCEB3404EB64B2E0</t>
  </si>
  <si>
    <t xml:space="preserve">067A706F2BA4A17ED1A403DD4C6CA25C</t>
  </si>
  <si>
    <t xml:space="preserve">0CE796A0AB5F2EAE2EBA756AA17B0B5C</t>
  </si>
  <si>
    <t xml:space="preserve">B76D205EC8203CCE58A63485511BFA04</t>
  </si>
  <si>
    <t xml:space="preserve">EA0CBCA96964AD4F741D17179A813A1B</t>
  </si>
  <si>
    <t xml:space="preserve">A229ABB7B0FF4D9238BDB46A9D1CA657</t>
  </si>
  <si>
    <t xml:space="preserve">C3B354CC3F4016783BFE6A08B5C13DEA</t>
  </si>
  <si>
    <t xml:space="preserve">7FF2FBB908134F2D38D0F43ACCA06531</t>
  </si>
  <si>
    <t xml:space="preserve">A37253558B1D8A68AB326564EDE14995</t>
  </si>
  <si>
    <t xml:space="preserve">CA7C1ED2E1B01379B6BF5E6BC155884F</t>
  </si>
  <si>
    <t xml:space="preserve">85F65B391D87424D75B9C994F3AAC484</t>
  </si>
  <si>
    <t xml:space="preserve">B0A25E400BF5626BEF0D141DF5A9870D</t>
  </si>
  <si>
    <t xml:space="preserve">00AB62369DE14692FF9D486FDF4DA2EA</t>
  </si>
  <si>
    <t xml:space="preserve">0F0CFECF5D6D4501621C49C88244B96B</t>
  </si>
  <si>
    <t xml:space="preserve">FE6963A348F4B7BFE0B79E6DA04CBE06</t>
  </si>
  <si>
    <t xml:space="preserve">7BE8382AD98FD14808B702D17AD2C9BE</t>
  </si>
  <si>
    <t xml:space="preserve">72FB999DD83E1C8E58231852179DBB6B</t>
  </si>
  <si>
    <t xml:space="preserve">A813FB339064F05B511369FEB1800A62</t>
  </si>
  <si>
    <t xml:space="preserve">DEBC38DA0AEAABD807C3BAE4FED27735</t>
  </si>
  <si>
    <t xml:space="preserve">E676250B4CE768FBCB9821B613946DC5</t>
  </si>
  <si>
    <t xml:space="preserve">0B30DC1309501E3CDCDD7A9464ED0074</t>
  </si>
  <si>
    <t xml:space="preserve">05898DEC2E39A25883B1E2C3FF35151F</t>
  </si>
  <si>
    <t xml:space="preserve">9629C8B31077758EED51F015AAB8586D</t>
  </si>
  <si>
    <t xml:space="preserve">BA16C8A80E1B1F35A1455445534C6DE4</t>
  </si>
  <si>
    <t xml:space="preserve">D341630817C20430108B093980D1AE2A</t>
  </si>
  <si>
    <t xml:space="preserve">4C5CB4E176568401C15B8DF157225638</t>
  </si>
  <si>
    <t xml:space="preserve">E7004739C4F6D1654D82FBA4D3A2FE47</t>
  </si>
  <si>
    <t xml:space="preserve">8D2DA4A6AADC40D08D881F6D428CC2F3</t>
  </si>
  <si>
    <t xml:space="preserve">3C4D710C1494871E6D25121E2FDFDD44</t>
  </si>
  <si>
    <t xml:space="preserve">4600F0C0F92B80AA9146291A3D7DE57C</t>
  </si>
  <si>
    <t xml:space="preserve">A7276DC1750B47AA105277FEAA764C39</t>
  </si>
  <si>
    <t xml:space="preserve">9AB936CF5402CA07D5B61E279673D1B2</t>
  </si>
  <si>
    <t xml:space="preserve">B1A26AF6944D7A57D11FB15C1E9E2348</t>
  </si>
  <si>
    <t xml:space="preserve">35F163A1D07A4F0659ED6EBDFF6316C6</t>
  </si>
  <si>
    <t xml:space="preserve">38D755376E79303307945C579B585C87</t>
  </si>
  <si>
    <t xml:space="preserve">1EA76069D6EEFEFD7FC7BA710A740E94</t>
  </si>
  <si>
    <t xml:space="preserve">7595D73D4E5B447DDAD284EF962690A6</t>
  </si>
  <si>
    <t xml:space="preserve">219BCA9D6A279DC2C9E6A25822C1D299</t>
  </si>
  <si>
    <t xml:space="preserve">7A6ABEE422B6E6B626ADC7BEAC00B525</t>
  </si>
  <si>
    <t xml:space="preserve">FA096713772E757E326F9E0607B9B097</t>
  </si>
  <si>
    <t xml:space="preserve">96ABC3AB3A87872AB88977CAB578EBFB</t>
  </si>
  <si>
    <t xml:space="preserve">A0A1EC4DF911F1A822B6BB2C2FEB6D8D</t>
  </si>
  <si>
    <t xml:space="preserve">5CD85D8D9D41966D1929398FE88ECDB4</t>
  </si>
  <si>
    <t xml:space="preserve">4B4AD6617ACD8B406783B36CF99E2964</t>
  </si>
  <si>
    <t xml:space="preserve">B891A2B30F962E27612AA4AE90729583</t>
  </si>
  <si>
    <t xml:space="preserve">466624A9A6D1A5177121121C9054C944</t>
  </si>
  <si>
    <t xml:space="preserve">1A78332D02B32E43A1455C20123CA907</t>
  </si>
  <si>
    <t xml:space="preserve">2EEA9D19FFE6CB9E47E98E04325B495B</t>
  </si>
  <si>
    <t xml:space="preserve">5EAAE5EE4C14475F6165F78E4BF7B091</t>
  </si>
  <si>
    <t xml:space="preserve">1605EC968D1D5B6AD12C805231FD3ED4</t>
  </si>
  <si>
    <t xml:space="preserve">1CE387A5197DC079CC64F3DDD576061E</t>
  </si>
  <si>
    <t xml:space="preserve">0A57084CC3BF71FF1118EB1A215EEB15</t>
  </si>
  <si>
    <t xml:space="preserve">70D18371EECF967A4315335162F4036D</t>
  </si>
  <si>
    <t xml:space="preserve">1F28A805A21815FBC87C09A9CF36EB82</t>
  </si>
  <si>
    <t xml:space="preserve">41DDB0215D17774939ABB577EC29E63B</t>
  </si>
  <si>
    <t xml:space="preserve">B32BF3B87767F38ADE42F3E4179AB147</t>
  </si>
  <si>
    <t xml:space="preserve">7E3BE6C1F630C622E449E16002C84892</t>
  </si>
  <si>
    <t xml:space="preserve">0C53DF711637CAD515C8419B1250705B</t>
  </si>
  <si>
    <t xml:space="preserve">D989B3C768C986725B2B85B2D5A07DA0</t>
  </si>
  <si>
    <t xml:space="preserve">E019087C770DB329D22213D36688671E</t>
  </si>
  <si>
    <t xml:space="preserve">E3CA4FFC86CB2312C5ACF06C374BBBED</t>
  </si>
  <si>
    <t xml:space="preserve">19BBCABB51A3C39BC9397DD87B1D02A4</t>
  </si>
  <si>
    <t xml:space="preserve">5D16E2FC76D2088B665AD993EF82BFAE</t>
  </si>
  <si>
    <t xml:space="preserve">E64ADB9EAD29E0D572BA10135C853A86</t>
  </si>
  <si>
    <t xml:space="preserve">C95807B3DCAB3C6ADAF8C3DC541B62FB</t>
  </si>
  <si>
    <t xml:space="preserve">BF1D20E85519DFE4BA0FB402370824FF</t>
  </si>
  <si>
    <t xml:space="preserve">05CB83B4831E02ECFACD5DF0CBD207B8</t>
  </si>
  <si>
    <t xml:space="preserve">E43F5BB262B3165E56BBDCC1EF7AA0EE</t>
  </si>
  <si>
    <t xml:space="preserve">237E51BF4C3E9EE1B96C0754C3550FEC</t>
  </si>
  <si>
    <t xml:space="preserve">D33EDEB4FBEDA7E5929C18F0140A7E1B</t>
  </si>
  <si>
    <t xml:space="preserve">ED554099113CFCF2F16075103B67672C</t>
  </si>
  <si>
    <t xml:space="preserve">1FDBCFBB7034653B01E52D69DADAE1BF</t>
  </si>
  <si>
    <t xml:space="preserve">B473BAFBFC1473243469C92333929CF2</t>
  </si>
  <si>
    <t xml:space="preserve">95462D6AD754A9EFB6BFE2A8638CB001</t>
  </si>
  <si>
    <t xml:space="preserve">062906BFA6884D5CAA2FF851D912743C</t>
  </si>
  <si>
    <t xml:space="preserve">5E480AFFA4F984DA22EB160E863C06E4</t>
  </si>
  <si>
    <t xml:space="preserve">DEEDFAA2F082FFD54BA0C686B06E1025</t>
  </si>
  <si>
    <t xml:space="preserve">701D4CB6122F30DB80A66C821013E24B</t>
  </si>
  <si>
    <t xml:space="preserve">EBA580E8602FA010DBC54300A55820E8</t>
  </si>
  <si>
    <t xml:space="preserve">2E97BF3455ED05B628A9805C0EB4461D</t>
  </si>
  <si>
    <t xml:space="preserve">E618932DE1D5B1CD6D4A63934640680E</t>
  </si>
  <si>
    <t xml:space="preserve">DBC1E3D6C91C4D845333AD7E357FA566</t>
  </si>
  <si>
    <t xml:space="preserve">55B83CB87417ED5679FA250248170D12</t>
  </si>
  <si>
    <t xml:space="preserve">3A8BEB9DDBA7F337A098F53E8E950FDE</t>
  </si>
  <si>
    <t xml:space="preserve">F11CAB2F02D837C8BA63B32BB2E0753C</t>
  </si>
  <si>
    <t xml:space="preserve">1ADA90F434DCB6C08A527C4F4942638F</t>
  </si>
  <si>
    <t xml:space="preserve">70E7F0148609E4F8BB21728624F30BFD</t>
  </si>
  <si>
    <t xml:space="preserve">BFD5B3BC5ADD85301D9D707564E5A29C</t>
  </si>
  <si>
    <t xml:space="preserve">9917D59633869DF5B55C568E91A284DD</t>
  </si>
  <si>
    <t xml:space="preserve">6B9FF6DBF58A1BE8DF79067C5897F85E</t>
  </si>
  <si>
    <t xml:space="preserve">E56BA5EFDE97D57E881D672B0EFAFF05</t>
  </si>
  <si>
    <t xml:space="preserve">7BDA2895A470108A7CB29FA7E40B4F53</t>
  </si>
  <si>
    <t xml:space="preserve">EEA9D60712582955A741BB9E767FBBFD</t>
  </si>
  <si>
    <t xml:space="preserve">728505A464E4445DBB4145352ADBF694</t>
  </si>
  <si>
    <t xml:space="preserve">D0C0CAA158D2A8A40F8E07BBD22B6158</t>
  </si>
  <si>
    <t xml:space="preserve">4922A113593A77BBFF6042AEC51BB0E3</t>
  </si>
  <si>
    <t xml:space="preserve">C3FD8FD8CF5F027F9B39673E9BED5F92</t>
  </si>
  <si>
    <t xml:space="preserve">6ED0C53DCD1CFD16FD9B4F8D92671998</t>
  </si>
  <si>
    <t xml:space="preserve">0A64704054C89073217E0A7FFD2509EB</t>
  </si>
  <si>
    <t xml:space="preserve">968BC06BD80EDD45610D07C2692499C4</t>
  </si>
  <si>
    <t xml:space="preserve">C5FA070F8D980140EEF6A495DA36B88B</t>
  </si>
  <si>
    <t xml:space="preserve">B20AB7C719786452613F5FCD7654228B</t>
  </si>
  <si>
    <t xml:space="preserve">D7D1C8E13F98BC23CD5C846CBBA13F06</t>
  </si>
  <si>
    <t xml:space="preserve">1E7B4461162923992EDC73ED25960258</t>
  </si>
  <si>
    <t xml:space="preserve">A5F4C63C826E8A9BC10AEC9CB0E2FA0A</t>
  </si>
  <si>
    <t xml:space="preserve">3B7C8A2FBCFF5721CEB885C16E6C950D</t>
  </si>
  <si>
    <t xml:space="preserve">5467098CA595CFCEB3EC60F57B379178</t>
  </si>
  <si>
    <t xml:space="preserve">BBF327068DE908E63D1BCF46D464FD57</t>
  </si>
  <si>
    <t xml:space="preserve">E084791C937A9B10802B2D10D1A7653A</t>
  </si>
  <si>
    <t xml:space="preserve">BB3F17DB4D2BC6421EAB55FF5DEE5155</t>
  </si>
  <si>
    <t xml:space="preserve">A846B246D2A08191EF02EEA305B30631</t>
  </si>
  <si>
    <t xml:space="preserve">D55CC5159FF4F8281145CCD38D06368C</t>
  </si>
  <si>
    <t xml:space="preserve">19FDECA9FA0E483251F9CBA32AF24171</t>
  </si>
  <si>
    <t xml:space="preserve">792834F7B30682FC2EF0D4345A7379BA</t>
  </si>
  <si>
    <t xml:space="preserve">C72E35B5AFC286409F174C28AAAACF1D</t>
  </si>
  <si>
    <t xml:space="preserve">0C33FD8463D0E44CBBC7DD186E7EC4A9</t>
  </si>
  <si>
    <t xml:space="preserve">654A8BA02C4EF5552C33B56C493D80DE</t>
  </si>
  <si>
    <t xml:space="preserve">1BF52D658DDA720750C09049FB031297</t>
  </si>
  <si>
    <t xml:space="preserve">8924B89CEDA7D2F11BCC6A0419632587</t>
  </si>
  <si>
    <t xml:space="preserve">9EA63511DA689870494353AE3C81DB4F</t>
  </si>
  <si>
    <t xml:space="preserve">EF1A68A835E1034E839C40E311C9F91C</t>
  </si>
  <si>
    <t xml:space="preserve">D79CD6F39F8A3B9F0C9FB80F9786F0CA</t>
  </si>
  <si>
    <t xml:space="preserve">475AE48C3092BD23F762E6BD2C71F1F0</t>
  </si>
  <si>
    <t xml:space="preserve">2EEED5520AF3D56139EA95DA43465A3C</t>
  </si>
  <si>
    <t xml:space="preserve">FB02675FA90AEE728DACF576155C6C31</t>
  </si>
  <si>
    <t xml:space="preserve">C0626CF56AFEE06D131C77EF314BE401</t>
  </si>
  <si>
    <t xml:space="preserve">AEBAF389192F26CF5F0B132453864DA8</t>
  </si>
  <si>
    <t xml:space="preserve">807F937EF5FA758E16F6BC7BC8393F26</t>
  </si>
  <si>
    <t xml:space="preserve">FDC1FE553E10FA2C6BE6E83D3DD9AC32</t>
  </si>
  <si>
    <t xml:space="preserve">D77CEE0C03D4D61D3EF8A6150D4FEC91</t>
  </si>
  <si>
    <t xml:space="preserve">7A87DDBE016ED8B0893C122446AB02F7</t>
  </si>
  <si>
    <t xml:space="preserve">3BD2866DCDD685BF5B7CD7D52E25BC74</t>
  </si>
  <si>
    <t xml:space="preserve">D59D832FE9C4618CC7A7C8278D3987C0</t>
  </si>
  <si>
    <t xml:space="preserve">40F830C9F0A277DF810B87E7D5E5181A</t>
  </si>
  <si>
    <t xml:space="preserve">4BFF57F44737453D270B3825D082C34D</t>
  </si>
  <si>
    <t xml:space="preserve">A72DE55CED5142AE380ED4610FE51CB6</t>
  </si>
  <si>
    <t xml:space="preserve">813A130FDEFE43B7B7174E179F742DDB</t>
  </si>
  <si>
    <t xml:space="preserve">72FF111651A662055930DD1BFBE0A951</t>
  </si>
  <si>
    <t xml:space="preserve">382E727288D84C53419C1E950B087AE5</t>
  </si>
  <si>
    <t xml:space="preserve">AB73C326ACDF78BB6C7D40804875841B</t>
  </si>
  <si>
    <t xml:space="preserve">2BE3D4A72DA1BA05209E29F28910E084</t>
  </si>
  <si>
    <t xml:space="preserve">6B213A87E3F9CE10A0426DE11968E207</t>
  </si>
  <si>
    <t xml:space="preserve">7DAC15D74976FCE8310CDD14050198C1</t>
  </si>
  <si>
    <t xml:space="preserve">DD47CC300AD6252F81C08B3DAE72FE3A</t>
  </si>
  <si>
    <t xml:space="preserve">305EDA8521A7E1BEAF5A795BB2C2B115</t>
  </si>
  <si>
    <t xml:space="preserve">D8FC492980C07FBC36FA5FC8E0A9F89B</t>
  </si>
  <si>
    <t xml:space="preserve">297BDAFA19FEF82AEE9882C64295EE97</t>
  </si>
  <si>
    <t xml:space="preserve">27D39B0B78E33EDB353717FDAD247C49</t>
  </si>
  <si>
    <t xml:space="preserve">B07A2E01AC9D1E50893A640FC4E69726</t>
  </si>
  <si>
    <t xml:space="preserve">185799C9883A99274DA72D42C71620DE</t>
  </si>
  <si>
    <t xml:space="preserve">1C34D3D4D2180DD0A9A5B877F0FEE267</t>
  </si>
  <si>
    <t xml:space="preserve">F96D1F15920F6B2054D982C36C899750</t>
  </si>
  <si>
    <t xml:space="preserve">7896DE71E61F6F3C13C32709D8A56C4B</t>
  </si>
  <si>
    <t xml:space="preserve">CB199D693D0680B7A14F0F00F490C86F</t>
  </si>
  <si>
    <t xml:space="preserve">9D25EB3E9E4ABDBEE1DEDC2524623C10</t>
  </si>
  <si>
    <t xml:space="preserve">312972E7C40398260E49838B937DA58C</t>
  </si>
  <si>
    <t xml:space="preserve">657AD0FE77EEEA859849EDE70DAB14E9</t>
  </si>
  <si>
    <t xml:space="preserve">697D1896AE264840D4B33FC4B8E4FB41</t>
  </si>
  <si>
    <t xml:space="preserve">334C797615583D5389D272781CE4B555</t>
  </si>
  <si>
    <t xml:space="preserve">D47ADC283B59FE8A04E75BBC746EAD70</t>
  </si>
  <si>
    <t xml:space="preserve">CC2B14C8421F086AFC7ADF0BF23D6D9B</t>
  </si>
  <si>
    <t xml:space="preserve">EFCF66DF17CB979A3C1F0885D3131E67</t>
  </si>
  <si>
    <t xml:space="preserve">FEE64871C683CD0C8A4A50C7DAEE5DE1</t>
  </si>
  <si>
    <t xml:space="preserve">1908A26479AD2B3DE6BE90346B113C98</t>
  </si>
  <si>
    <t xml:space="preserve">F842B046CB3101677D93D948C13E1FB6</t>
  </si>
  <si>
    <t xml:space="preserve">FF4A61002A99482603E0BAEE77774B97</t>
  </si>
  <si>
    <t xml:space="preserve">526D3A09DFF36D1D3F7A7A2959AE4E84</t>
  </si>
  <si>
    <t xml:space="preserve">3A6DEFA168C981F775DFBDC6B22F5C03</t>
  </si>
  <si>
    <t xml:space="preserve">C9165F0F6F436E508222EDD4703052BC</t>
  </si>
  <si>
    <t xml:space="preserve">8731CA9F5A18BC34E7BCA16E6A86969A</t>
  </si>
  <si>
    <t xml:space="preserve">2817D9F4779C20A3C7CD18D0E14B2283</t>
  </si>
  <si>
    <t xml:space="preserve">06EAF61BE64BA737F08F4E8A5A052AC8</t>
  </si>
  <si>
    <t xml:space="preserve">94C470B8AEB0D4409F34AC033C7A3D86</t>
  </si>
  <si>
    <t xml:space="preserve">28CB80F9CF6729B79003E7FC9FAD1629</t>
  </si>
  <si>
    <t xml:space="preserve">692CB84472AFA179155F6173578277F1</t>
  </si>
  <si>
    <t xml:space="preserve">E5937015D985978893CCD37DD6FD94E9</t>
  </si>
  <si>
    <t xml:space="preserve">5B215BFE4797395417035119CBF6998B</t>
  </si>
  <si>
    <t xml:space="preserve">B6940FC3515B6F82E0AE6F8A097C46B1</t>
  </si>
  <si>
    <t xml:space="preserve">C13B0C85BA37F4EBD8D2762A57D462C6</t>
  </si>
  <si>
    <t xml:space="preserve">7B1375E74E06B450B53595776AA87A45</t>
  </si>
  <si>
    <t xml:space="preserve">D74EF00A2C31F5A878719ACE7362C94B</t>
  </si>
  <si>
    <t xml:space="preserve">CF6334791BB68FE6B6D291DE0F8D30D3</t>
  </si>
  <si>
    <t xml:space="preserve">8C211BE22C5DC23481EC5E169882DACB</t>
  </si>
  <si>
    <t xml:space="preserve">BFB5F04222DE09EE1485012E4E96B5B6</t>
  </si>
  <si>
    <t xml:space="preserve">C966E71BDDAFD9375F90854B876A9EFC</t>
  </si>
  <si>
    <t xml:space="preserve">1D65405E92228399D0374569BA36FF0D</t>
  </si>
  <si>
    <t xml:space="preserve">1C7465C3E9786E7F84D53C047C0BF06B</t>
  </si>
  <si>
    <t xml:space="preserve">AB1210E30AEA0551D42BF4904F093A94</t>
  </si>
  <si>
    <t xml:space="preserve">CE8EF379CAFDFFE001A01A97F61C71A1</t>
  </si>
  <si>
    <t xml:space="preserve">0143D678A2892873F500E80FFFD9BEBB</t>
  </si>
  <si>
    <t xml:space="preserve">BA0A106D1AFE67FF36DDC642780C3190</t>
  </si>
  <si>
    <t xml:space="preserve">F90BB58BC7E9425634BA7F3EDFFF4B15</t>
  </si>
  <si>
    <t xml:space="preserve">9B0E4246E509E8506E910E3797153D4F</t>
  </si>
  <si>
    <t xml:space="preserve">203A65CB25625434B2F2C132C1FF7DA0</t>
  </si>
  <si>
    <t xml:space="preserve">D11A2AEAFE84DBC3757BB7C8A0AE8BF5</t>
  </si>
  <si>
    <t xml:space="preserve">1FBDEA70A26C0AF0A34A5D8659EA4273</t>
  </si>
  <si>
    <t xml:space="preserve">AF93F4879831A012C2F8B6C6E0F0D24A</t>
  </si>
  <si>
    <t xml:space="preserve">2AA433A8D409418E44744879D1E22746</t>
  </si>
  <si>
    <t xml:space="preserve">8033093E8ECEC5297C8F29477B5D5A6E</t>
  </si>
  <si>
    <t xml:space="preserve">97B5252BC1359876EFB52B52D863EA4A</t>
  </si>
  <si>
    <t xml:space="preserve">A4AD8301A36021F6FEAAE09CEF0A5F96</t>
  </si>
  <si>
    <t xml:space="preserve">7ECC599F92B5938ACB54580F3710FC73</t>
  </si>
  <si>
    <t xml:space="preserve">A1B1D4AF90382BF511F6C8DD19D68BFE</t>
  </si>
  <si>
    <t xml:space="preserve">F56ECDA2F7E166445803E4669390022D</t>
  </si>
  <si>
    <t xml:space="preserve">6B3A5870A6725098AB659925A532BF69</t>
  </si>
  <si>
    <t xml:space="preserve">49F56483B913E5E1E0FF4C56775BAB15</t>
  </si>
  <si>
    <t xml:space="preserve">25F53FEF817B854484AF49EC4E40F040</t>
  </si>
  <si>
    <t xml:space="preserve">DDCC765B05C309DF322D32931CFBA14A</t>
  </si>
  <si>
    <t xml:space="preserve">AECB260DDCC2E7B564AF21DB30FDBF02</t>
  </si>
  <si>
    <t xml:space="preserve">1DECE6097BF9F585A206AE33A2DEB5D9</t>
  </si>
  <si>
    <t xml:space="preserve">960ADC27410D2C6817C1FBD28CF21FAC</t>
  </si>
  <si>
    <t xml:space="preserve">D44E933766A044599A2C9CB7784B0242</t>
  </si>
  <si>
    <t xml:space="preserve">8E5D829FA2A214A1FE45B1CA6A78F458</t>
  </si>
  <si>
    <t xml:space="preserve">D57EB944EC9A8804E59F8D92E4E39E04</t>
  </si>
  <si>
    <t xml:space="preserve">012AA49DCAAA949F100E2D4487E022BB</t>
  </si>
  <si>
    <t xml:space="preserve">36CABE87CC863B1836F64602ADE5FD10</t>
  </si>
  <si>
    <t xml:space="preserve">6D93C27B3D1A12BE5BAA83985B164ED1</t>
  </si>
  <si>
    <t xml:space="preserve">D0117F6CDB5F72CA7BD23D630CB91B80</t>
  </si>
  <si>
    <t xml:space="preserve">3744D4518D8550356D722954B442B66D</t>
  </si>
  <si>
    <t xml:space="preserve">004ED8E353AC670C0265F8012F996782</t>
  </si>
  <si>
    <t xml:space="preserve">78977E20A861DB5D90E55ECFA4B4155E</t>
  </si>
  <si>
    <t xml:space="preserve">7CF9F568B2FED37021EBCB0E92F6A2AC</t>
  </si>
  <si>
    <t xml:space="preserve">9776D981399C75B1710D482208EAD0AD</t>
  </si>
  <si>
    <t xml:space="preserve">AEF47CEE692F3B300CF22603C1E12F77</t>
  </si>
  <si>
    <t xml:space="preserve">76E680754D91E573DB97EB5203D92844</t>
  </si>
  <si>
    <t xml:space="preserve">2CAC67B1E7AD2913AF91D1F666D65412</t>
  </si>
  <si>
    <t xml:space="preserve">FD9EF383FEE0A2402DECAA8BA688A324</t>
  </si>
  <si>
    <t xml:space="preserve">4447FB69DD080E9F4300E7D3A76B7B43</t>
  </si>
  <si>
    <t xml:space="preserve">92CD6C81B21C9200C53B8990E7688470</t>
  </si>
  <si>
    <t xml:space="preserve">C6DB226CBC687CAEA1E9CE8C2C76C6BC</t>
  </si>
  <si>
    <t xml:space="preserve">683A13A90238805414DB59487FFA7620</t>
  </si>
  <si>
    <t xml:space="preserve">1301DD2A30327611385D0BE220272E37</t>
  </si>
  <si>
    <t xml:space="preserve">157DFD67B93226431D2327665413571B</t>
  </si>
  <si>
    <t xml:space="preserve">DCE87578F799919255EFE24AEAB1612A</t>
  </si>
  <si>
    <t xml:space="preserve">A48FB5EA32B849F8F75BC33273E60C6F</t>
  </si>
  <si>
    <t xml:space="preserve">1FB7D7556F324DB321A89BC74884F261</t>
  </si>
  <si>
    <t xml:space="preserve">314C35FA41BA51AC47E9C32A41BB66C3</t>
  </si>
  <si>
    <t xml:space="preserve">F902FC9CE224F230E98FCC1C7430BB4F</t>
  </si>
  <si>
    <t xml:space="preserve">4F1B0FB2834B5E32023264B4DF78D079</t>
  </si>
  <si>
    <t xml:space="preserve">6D09DA8D6DB7EDE45F121FD75C0EAAC0</t>
  </si>
  <si>
    <t xml:space="preserve">371D716211BAAC6D4C1C0211D24F3461</t>
  </si>
  <si>
    <t xml:space="preserve">8948F702A5235ED0C2CACD98579991F0</t>
  </si>
  <si>
    <t xml:space="preserve">D2E28F848B80F1C04BAC37C65558E013</t>
  </si>
  <si>
    <t xml:space="preserve">37BAD3FA1FF2AD1E9D5B4BECD5156605</t>
  </si>
  <si>
    <t xml:space="preserve">254AB70FB296A5CE36AA68E219E20C1A</t>
  </si>
  <si>
    <t xml:space="preserve">E8F3663FE049A2D533A0492A3EF005F7</t>
  </si>
  <si>
    <t xml:space="preserve">83E90F083880529931AFAABB643D0D48</t>
  </si>
  <si>
    <t xml:space="preserve">1071150B83D95ECE920063D0817B4EBB</t>
  </si>
  <si>
    <t xml:space="preserve">041974CCEF41B1DF9D2B08B834189762</t>
  </si>
  <si>
    <t xml:space="preserve">8CE209BF92E3C0B778E8A98C6FE4ABE3</t>
  </si>
  <si>
    <t xml:space="preserve">F531186CFD54E7A2ACD0F55DFD244AB9</t>
  </si>
  <si>
    <t xml:space="preserve">F6EBD46818B5EB7E592ECFBA1C127A88</t>
  </si>
  <si>
    <t xml:space="preserve">123236AE1BE9F805203C40DDC9BA9E80</t>
  </si>
  <si>
    <t xml:space="preserve">48AC9317C1EA3D289ECBEA9950BFEF7F</t>
  </si>
  <si>
    <t xml:space="preserve">14C53FD065DA4C8BEA890A6457E52E1D</t>
  </si>
  <si>
    <t xml:space="preserve">E06EF476E311098224FF66CCFFC6678B</t>
  </si>
  <si>
    <t xml:space="preserve">A67FF9FAE99AE738DE6A99EB9D6B33E3</t>
  </si>
  <si>
    <t xml:space="preserve">BDCA145495FECBFB68D25744E0931F99</t>
  </si>
  <si>
    <t xml:space="preserve">F4922BD3AB1B24EB08FAE80A01C790F1</t>
  </si>
  <si>
    <t xml:space="preserve">9B6F3DCEC456EF41522875C35F55792C</t>
  </si>
  <si>
    <t xml:space="preserve">2D2493F9A943D86EDADAA1D5B25CC383</t>
  </si>
  <si>
    <t xml:space="preserve">30CE21C680B8867608EAFD902C61021D</t>
  </si>
  <si>
    <t xml:space="preserve">C17CB217AA0E9C9713103C332A51064F</t>
  </si>
  <si>
    <t xml:space="preserve">FFEAE569BE2769DC696693E387833250</t>
  </si>
  <si>
    <t xml:space="preserve">DC98E906C5E95D1FFF67A1377085355B</t>
  </si>
  <si>
    <t xml:space="preserve">2CA1263E2A0202C5624B213EDBBE92B5</t>
  </si>
  <si>
    <t xml:space="preserve">27C72204D91B755E91DC0E1902E60F4F</t>
  </si>
  <si>
    <t xml:space="preserve">13A9F291E40F21E215ADDDEF57842BCD</t>
  </si>
  <si>
    <t xml:space="preserve">1B19F8C6AC3BDC1AD7CD0B22790A6056</t>
  </si>
  <si>
    <t xml:space="preserve">06E3F6E4964D8F4F6C20D3A5A45FC739</t>
  </si>
  <si>
    <t xml:space="preserve">9C33FF4577C0C297AD0777C410F2D30B</t>
  </si>
  <si>
    <t xml:space="preserve">000FD89BB14FF8AB89EC1B34C4E1A5A6</t>
  </si>
  <si>
    <t xml:space="preserve">EF48BF6F9C96E42384D64B3B776F24F8</t>
  </si>
  <si>
    <t xml:space="preserve">93C12AA800DA5D9A0C45B0E29B7FAE3F</t>
  </si>
  <si>
    <t xml:space="preserve">B4FFDCE471D1B00E19AAB550825E8DEF</t>
  </si>
  <si>
    <t xml:space="preserve">AD3AA672ADCE43C314099140BDBC8E78</t>
  </si>
  <si>
    <t xml:space="preserve">7C98B4A8E585E7E5900152D3AEBA172C</t>
  </si>
  <si>
    <t xml:space="preserve">BD833FCDF9DB3E7148064BF9A8C9C94C</t>
  </si>
  <si>
    <t xml:space="preserve">65C35905B8565AE3C9F82FA1600B9725</t>
  </si>
  <si>
    <t xml:space="preserve">093F53C16EF1FE56606A687DD3DFFA26</t>
  </si>
  <si>
    <t xml:space="preserve">E1D9EFB8EFF23197165A79CA91E032AC</t>
  </si>
  <si>
    <t xml:space="preserve">55F05FBBF7477A6372F2FE3968B68E20</t>
  </si>
  <si>
    <t xml:space="preserve">38958D3FDA108A66525C22A119D49167</t>
  </si>
  <si>
    <t xml:space="preserve">80F1574C288B2D3570D94F23A844D469</t>
  </si>
  <si>
    <t xml:space="preserve">4181283EA8B3016FCCCBA93538CF1D04</t>
  </si>
  <si>
    <t xml:space="preserve">DF96DF8929306330C93B72C68C0E67DB</t>
  </si>
  <si>
    <t xml:space="preserve">FCBA225775022029EB27ED54F998E985</t>
  </si>
  <si>
    <t xml:space="preserve">FA6C7743842B018C241DE69103A1BCB5</t>
  </si>
  <si>
    <t xml:space="preserve">8977250BADE2D50829E7752B40949B08</t>
  </si>
  <si>
    <t xml:space="preserve">6AA5A94D6B12EA04078CEBB2B1657CF1</t>
  </si>
  <si>
    <t xml:space="preserve">D81A72D1F499D468F82BF28AD3DB15C7</t>
  </si>
  <si>
    <t xml:space="preserve">1D6AB76720385C35DDF084B893679566</t>
  </si>
  <si>
    <t xml:space="preserve">8DD87105FD54FB3CE4092E9F16A0F39B</t>
  </si>
  <si>
    <t xml:space="preserve">53EAA64EC066D454F19D645D3A477181</t>
  </si>
  <si>
    <t xml:space="preserve">1BB6FB976AE9DB528828AFAFEAD953AB</t>
  </si>
  <si>
    <t xml:space="preserve">A5EF09E25BEE9C123B1F34400C3F894D</t>
  </si>
  <si>
    <t xml:space="preserve">1437163E034524477CC89FFDF59AF77F</t>
  </si>
  <si>
    <t xml:space="preserve">E198DFADC054FF0C3ED0183E034E3F39</t>
  </si>
  <si>
    <t xml:space="preserve">7DD44674CD7CF234D71C7A1D1D9AD548</t>
  </si>
  <si>
    <t xml:space="preserve">262F30A05AAEEEB0B97A1724AF73F212</t>
  </si>
  <si>
    <t xml:space="preserve">9B0FFBCE3C1EB24FA699D9DFE84C9B4E</t>
  </si>
  <si>
    <t xml:space="preserve">76437CDBC9BCDEEE0D9A34F3FA22B704</t>
  </si>
  <si>
    <t xml:space="preserve">5A46EA0F2F456E7F6E7F5C51530E0FDF</t>
  </si>
  <si>
    <t xml:space="preserve">860B71C5A949CF6533C6D1EB3E1039A1</t>
  </si>
  <si>
    <t xml:space="preserve">4042A868052C1BB8401D81E366AB97A1</t>
  </si>
  <si>
    <t xml:space="preserve">B1516773E93D7F4873E49C4766F79846</t>
  </si>
  <si>
    <t xml:space="preserve">AE65C0112B0605659131732615CDFBBD</t>
  </si>
  <si>
    <t xml:space="preserve">9FDB00EE27EA8FDF63EC3220924E6316</t>
  </si>
  <si>
    <t xml:space="preserve">E76D2A453F9393862ADD74A9C30E0C6C</t>
  </si>
  <si>
    <t xml:space="preserve">22C68DFA9035984C5D6C0F0F7C36DE9A</t>
  </si>
  <si>
    <t xml:space="preserve">C345026AA56FEEF2DDE7943F4096EE31</t>
  </si>
  <si>
    <t xml:space="preserve">A2639E9AE9144A481A9BB34F0C7ED840</t>
  </si>
  <si>
    <t xml:space="preserve">CAC400FA1826E7503ADEA0A87DA0EB2F</t>
  </si>
  <si>
    <t xml:space="preserve">083A7D9CD05737E0C7C322BA7A64C505</t>
  </si>
  <si>
    <t xml:space="preserve">A0C8CE23255628019C88C2E6AA96FFEB</t>
  </si>
  <si>
    <t xml:space="preserve">8F562E0376109A6C4D23755AF96E967A</t>
  </si>
  <si>
    <t xml:space="preserve">95758AD6D049B22DF6C402E99E727805</t>
  </si>
  <si>
    <t xml:space="preserve">1D6BF8B688DFF221963184F84B73AAB6</t>
  </si>
  <si>
    <t xml:space="preserve">DEDD1D1D4C1264EBC914ACAA147C51E4</t>
  </si>
  <si>
    <t xml:space="preserve">6115C322FD5A519A78751BBB69A9018E</t>
  </si>
  <si>
    <t xml:space="preserve">BC45AB90C76FF16A65F78CCFA5658DE6</t>
  </si>
  <si>
    <t xml:space="preserve">A1442F87F4A6E6F46F5D1330D97DC5F9</t>
  </si>
  <si>
    <t xml:space="preserve">213D3CE8B7E8DA70644327D450A4FF4E</t>
  </si>
  <si>
    <t xml:space="preserve">D58DBB21A890A438F8A2B0E05D8BB837</t>
  </si>
  <si>
    <t xml:space="preserve">3D015C7331C1D6CD4D96B2656EE82939</t>
  </si>
  <si>
    <t xml:space="preserve">D4C6FBB6691FF96E7466AEAF6EC235CB</t>
  </si>
  <si>
    <t xml:space="preserve">88F4AF09685E0CC007C7BCA77719ADBD</t>
  </si>
  <si>
    <t xml:space="preserve">D8966171CD8EB6DD36BFA6086F74A91F</t>
  </si>
  <si>
    <t xml:space="preserve">15652544BE5B18B1AEE5C3A6372090FC</t>
  </si>
  <si>
    <t xml:space="preserve">65D5FEFB4D47C44AA2ADA5B84DC1A7C3</t>
  </si>
  <si>
    <t xml:space="preserve">1F13C99C855497C1CFC2D99112AF6990</t>
  </si>
  <si>
    <t xml:space="preserve">7CB0DF68A5CB14BA8A3D9A75FB0EDEA1</t>
  </si>
  <si>
    <t xml:space="preserve">A73AAACF821B67B0A29C12D144EAC111</t>
  </si>
  <si>
    <t xml:space="preserve">6869BFB9C6BF098B8213029324EA3026</t>
  </si>
  <si>
    <t xml:space="preserve">9F09DCDC6CD6651FAC2C1EBF011F8384</t>
  </si>
  <si>
    <t xml:space="preserve">CFF0C83E1675014091AC8F8C5E202EA9</t>
  </si>
  <si>
    <t xml:space="preserve">110220B4DBEB9C2101B927E82FAF7C44</t>
  </si>
  <si>
    <t xml:space="preserve">D94A0D994A3C25D2D6F0BFA15AA9F17F</t>
  </si>
  <si>
    <t xml:space="preserve">B6FE316B902A3662648458DD5B108EBA</t>
  </si>
  <si>
    <t xml:space="preserve">CD2B8F75FED455F090E0E1B94D08BF0D</t>
  </si>
  <si>
    <t xml:space="preserve">5D982C3E003AA16533AC6E2875FB4EA6</t>
  </si>
  <si>
    <t xml:space="preserve">B0FB2FBA8E70FA1A67CE2590D43186CD</t>
  </si>
  <si>
    <t xml:space="preserve">875F3FF8365CE70F79988F34159F0044</t>
  </si>
  <si>
    <t xml:space="preserve">DFBBA21CEC8B8C0B32FE9AC9BEA68978</t>
  </si>
  <si>
    <t xml:space="preserve">ABD4E81103B26D8C810A1442C5EBD282</t>
  </si>
  <si>
    <t xml:space="preserve">BBA2964F9ED379711F53E11A95E540A0</t>
  </si>
  <si>
    <t xml:space="preserve">DA93C13C71714F234404202F3E765495</t>
  </si>
  <si>
    <t xml:space="preserve">58C785C155AA220722656D83D0040964</t>
  </si>
  <si>
    <t xml:space="preserve">D101CF8DCBEC651803D81CC2CD78CF9A</t>
  </si>
  <si>
    <t xml:space="preserve">E478B7058956B5156A655E235EB2D27A</t>
  </si>
  <si>
    <t xml:space="preserve">5732B32200D8D465BBBEC626CF7A9293</t>
  </si>
  <si>
    <t xml:space="preserve">7C1B184EFFF3D7F3CCC7FFC4ADC929D6</t>
  </si>
  <si>
    <t xml:space="preserve">91D26DD8B625B8B5FA96AF1AB4C3E516</t>
  </si>
  <si>
    <t xml:space="preserve">818F9FC14DA1D58B208F61AF371BE413</t>
  </si>
  <si>
    <t xml:space="preserve">A9A18278BC84B58711F2FA2844DC14A2</t>
  </si>
  <si>
    <t xml:space="preserve">58C4BF61888008CEED9CCFA47D03B0A3</t>
  </si>
  <si>
    <t xml:space="preserve">5E02B72BB4D6BE5027C76469CBEA5D92</t>
  </si>
  <si>
    <t xml:space="preserve">1D3E875FD3B72FEA62A49CB744B0F530</t>
  </si>
  <si>
    <t xml:space="preserve">684745321E2DB8CE8157CF1EA0DFBEB2</t>
  </si>
  <si>
    <t xml:space="preserve">04ECDC15DA07816F0A3C1B6BCCBA988B</t>
  </si>
  <si>
    <t xml:space="preserve">455CB69680CF5CEDD9B63CE742E87277</t>
  </si>
  <si>
    <t xml:space="preserve">340C5531E5C28E3DD8DAF4FAD69AF604</t>
  </si>
  <si>
    <t xml:space="preserve">63D5FAE06C4E44B3145E7A1D6AFE2193</t>
  </si>
  <si>
    <t xml:space="preserve">732818B388074A1F410F531D907A6A4B</t>
  </si>
  <si>
    <t xml:space="preserve">7D63ABFC3EBBAB87890C2F75EF569C17</t>
  </si>
  <si>
    <t xml:space="preserve">6E461962395FA182DED502CB026A7B64</t>
  </si>
  <si>
    <t xml:space="preserve">152D2CC1AE2AE4E78A87134EB209F4B9</t>
  </si>
  <si>
    <t xml:space="preserve">69BC55E37360774369CE87775ED1BB53</t>
  </si>
  <si>
    <t xml:space="preserve">17B6E0B321F3190B0A730685541DD8F0</t>
  </si>
  <si>
    <t xml:space="preserve">C250704FB6239A569743293CB0B7C5CB</t>
  </si>
  <si>
    <t xml:space="preserve">0F7D2604CD44C77FC44C70AF955645C2</t>
  </si>
  <si>
    <t xml:space="preserve">AE0F81629C3DE8584987870FC43C1E2A</t>
  </si>
  <si>
    <t xml:space="preserve">65F84C5C60DFED0EEEC336F2FD51FB76</t>
  </si>
  <si>
    <t xml:space="preserve">E0BFC9E4F42DFD4F66F86AE735AF9422</t>
  </si>
  <si>
    <t xml:space="preserve">C23EBDA93C5014E0476650726CC100F8</t>
  </si>
  <si>
    <t xml:space="preserve">05944D6E71ED284F0AF08973EA157EA6</t>
  </si>
  <si>
    <t xml:space="preserve">DBA7B13A1FE8D2D399A771E9B8010837</t>
  </si>
  <si>
    <t xml:space="preserve">386994855272986D58A65453FF2F6147</t>
  </si>
  <si>
    <t xml:space="preserve">DAC4FAC43B5EAE06DE15CF693FFCD017</t>
  </si>
  <si>
    <t xml:space="preserve">53E96D95539A2EC5197E22C846B707F5</t>
  </si>
  <si>
    <t xml:space="preserve">CD170E674A08BB5787DD491E4376BDB4</t>
  </si>
  <si>
    <t xml:space="preserve">154F4116C50B0A8383FDDA7A7DA1845F</t>
  </si>
  <si>
    <t xml:space="preserve">F2A512F37724BE225764F7220C2389A5</t>
  </si>
  <si>
    <t xml:space="preserve">2BE79DF2660E059B5DE84341049CBC7A</t>
  </si>
  <si>
    <t xml:space="preserve">E002D82D7D326D54AFC86131085A946C</t>
  </si>
  <si>
    <t xml:space="preserve">E6BAF9FD1833FD7336281663833A5B42</t>
  </si>
  <si>
    <t xml:space="preserve">E13BD6FBF137C854103241655CEFA7C3</t>
  </si>
  <si>
    <t xml:space="preserve">B5557C1894ECA324DB2AE3ED22822629</t>
  </si>
  <si>
    <t xml:space="preserve">BC6FA219CB08531EBB6BB2687A8A1297</t>
  </si>
  <si>
    <t xml:space="preserve">2CC9D25AE6419B84C4DE9C87E35803B7</t>
  </si>
  <si>
    <t xml:space="preserve">E867999CA650C3E874B8D17BD3B54A4F</t>
  </si>
  <si>
    <t xml:space="preserve">35685DF3562266536BF52387A0718AE6</t>
  </si>
  <si>
    <t xml:space="preserve">6AFC0414E0BAC5D2E2374CA0F6DBC09D</t>
  </si>
  <si>
    <t xml:space="preserve">5BB1AC51B00BD1DAA93A01EE55E839E1</t>
  </si>
  <si>
    <t xml:space="preserve">C1CD989ECF08EFE8FD03C833EBB08F0B</t>
  </si>
  <si>
    <t xml:space="preserve">16666DECEF8B24DBDC1C029B6FAA5863</t>
  </si>
  <si>
    <t xml:space="preserve">B2ACEB594679EE2D167B57F44CEE8890</t>
  </si>
  <si>
    <t xml:space="preserve">E3803202AF18457582EF89CA8EB5D7AA</t>
  </si>
  <si>
    <t xml:space="preserve">E27F8B28BBC913F48A20E42CEC762EEE</t>
  </si>
  <si>
    <t xml:space="preserve">6602D4502F30413E80638BFE014BB163</t>
  </si>
  <si>
    <t xml:space="preserve">A428CA6E22F2D174A4566451D05F5636</t>
  </si>
  <si>
    <t xml:space="preserve">753798C3FEFB78D81AFFD7283206075D</t>
  </si>
  <si>
    <t xml:space="preserve">2C4E26CAB93E2595A0AC7B44023720D9</t>
  </si>
  <si>
    <t xml:space="preserve">F1755D3DD14CC92E4E32A8D3F663EB03</t>
  </si>
  <si>
    <t xml:space="preserve">FFB2321EA7A1E5FAA274268DA66D5703</t>
  </si>
  <si>
    <t xml:space="preserve">695BB5376F2D98E044C9F8E7B55D0DB7</t>
  </si>
  <si>
    <t xml:space="preserve">D9BF2C2C7ACE3C117C8B7BBCB70F24EB</t>
  </si>
  <si>
    <t xml:space="preserve">662E2397C2FA73D64AB61807B01AA421</t>
  </si>
  <si>
    <t xml:space="preserve">5FCA3FAE5E4F8BBC69F96D1221B1FF40</t>
  </si>
  <si>
    <t xml:space="preserve">780518196C30C41945A5F50DFB44505E</t>
  </si>
  <si>
    <t xml:space="preserve">9D8EE499CEA6D3FB9E48CFD20DE39486</t>
  </si>
  <si>
    <t xml:space="preserve">6F4C511DAAF237351E7E350688C8C02E</t>
  </si>
  <si>
    <t xml:space="preserve">92B07192AB5292D41A57917217D63414</t>
  </si>
  <si>
    <t xml:space="preserve">0F87E9452337EA24CE5C365D069DED76</t>
  </si>
  <si>
    <t xml:space="preserve">19AF7DA0CEFDED54F62CB755EC932E63</t>
  </si>
  <si>
    <t xml:space="preserve">297850E1E801033E94DD9F165F6FBA0A</t>
  </si>
  <si>
    <t xml:space="preserve">E2F372D0F7401AF517C65CC8A104A455</t>
  </si>
  <si>
    <t xml:space="preserve">BF26232A22EF0284F76EDB315C5402FB</t>
  </si>
  <si>
    <t xml:space="preserve">12A7604DA3470952CAAA4DA65EB0FF8A</t>
  </si>
  <si>
    <t xml:space="preserve">548FC49720B493DAE59B3F9856C21ED5</t>
  </si>
  <si>
    <t xml:space="preserve">3A3C67F1C9B4118A6730D639F899DBE7</t>
  </si>
  <si>
    <t xml:space="preserve">4EFCD9AC0BA53A5679F650FFCBCCF0E7</t>
  </si>
  <si>
    <t xml:space="preserve">517F793A2A28262126F341AF262DE5C9</t>
  </si>
  <si>
    <t xml:space="preserve">6F33BF600A3E57F37D6FA7782DC180DE</t>
  </si>
  <si>
    <t xml:space="preserve">9F22CED7BCD9E08632B2EB4968949C0B</t>
  </si>
  <si>
    <t xml:space="preserve">9748A01C1B290DBC34598574A82ABEA7</t>
  </si>
  <si>
    <t xml:space="preserve">F854AC96F958AF123DAE414D62586D03</t>
  </si>
  <si>
    <t xml:space="preserve">636E5132DA3E1A52380F448C9F57D169</t>
  </si>
  <si>
    <t xml:space="preserve">8FF1F6BF47E1DC5A670AF9BBA51FE07C</t>
  </si>
  <si>
    <t xml:space="preserve">E9193F262F0DF2417F80572DD5EB4A48</t>
  </si>
  <si>
    <t xml:space="preserve">A065AB414A1E6B2DEB8942F00B349E47</t>
  </si>
  <si>
    <t xml:space="preserve">FC8B606748B69C7911D85E2E0A921FF5</t>
  </si>
  <si>
    <t xml:space="preserve">8C79BFDC81EE03F5C04B4D01A5EB800F</t>
  </si>
  <si>
    <t xml:space="preserve">12A2C065A678B34A0E66FCC3068CC962</t>
  </si>
  <si>
    <t xml:space="preserve">69BD9D8888AC6BFBF2C2F95C0B0A47AE</t>
  </si>
  <si>
    <t xml:space="preserve">EA744054C5456A5776D81399EDB9C515</t>
  </si>
  <si>
    <t xml:space="preserve">29980CD6FCAF5C48D96DC218F438A4BC</t>
  </si>
  <si>
    <t xml:space="preserve">2E266115C6F495EAA4E9B1D7B6EDFF57</t>
  </si>
  <si>
    <t xml:space="preserve">69E2F44CF2299D356FE60B654BA82D2E</t>
  </si>
  <si>
    <t xml:space="preserve">4FA8E2233D410007CEBD8D6B1ED47A71</t>
  </si>
  <si>
    <t xml:space="preserve">95FCE4400BA5E62310D29EA3AEE32B03</t>
  </si>
  <si>
    <t xml:space="preserve">6FFFA85A2B21C629609AD81835753978</t>
  </si>
  <si>
    <t xml:space="preserve">9145757FC0D40A4E1A33A9CAB76D4BFB</t>
  </si>
  <si>
    <t xml:space="preserve">E16723BC62ADA9AD7689A210F8ACCAFB</t>
  </si>
  <si>
    <t xml:space="preserve">C8E5AC00227C2A6B170669E3A9732EAE</t>
  </si>
  <si>
    <t xml:space="preserve">4AEBACD5331377454F8072FB72EF07F5</t>
  </si>
  <si>
    <t xml:space="preserve">7517C3C16076CE5906A9A7DE3D99775B</t>
  </si>
  <si>
    <t xml:space="preserve">FD15E00EAF221B9518B657009DB97689</t>
  </si>
  <si>
    <t xml:space="preserve">CB2B2E41BA242CE76650CBB31BB9B998</t>
  </si>
  <si>
    <t xml:space="preserve">FF1AF9F6281A3737FBDCD9AB8E607B43</t>
  </si>
  <si>
    <t xml:space="preserve">9428C38B9551D9A7A9116D6E1489CAFB</t>
  </si>
  <si>
    <t xml:space="preserve">CA695BBC2288EE2A0AA7506E3865FC7B</t>
  </si>
  <si>
    <t xml:space="preserve">268B64D3D143284C787DE5B81A01274B</t>
  </si>
  <si>
    <t xml:space="preserve">0F1793C06A8712CBA9E56E5598FBE072</t>
  </si>
  <si>
    <t xml:space="preserve">C27CF3CE9C8E5E649FF124EDDBC04060</t>
  </si>
  <si>
    <t xml:space="preserve">38982221432ADBD1E5E6B317F5449C9F</t>
  </si>
  <si>
    <t xml:space="preserve">FF4824166255730F9D499508464F1026</t>
  </si>
  <si>
    <t xml:space="preserve">34E66B3F95F89094E49F1AEF5C6F5E83</t>
  </si>
  <si>
    <t xml:space="preserve">6025B3C9B8EEF4A4FFE0C40808D19C70</t>
  </si>
  <si>
    <t xml:space="preserve">6392D25E75A3BA85FDAFBF6C4AF823EE</t>
  </si>
  <si>
    <t xml:space="preserve">CC68CFAD0608D81F002A30D68065276A</t>
  </si>
  <si>
    <t xml:space="preserve">018A0CDE40AE712CFD37C59DA745208B</t>
  </si>
  <si>
    <t xml:space="preserve">B6646A80BA584CCCD8FD988FD0E023E2</t>
  </si>
  <si>
    <t xml:space="preserve">5E36431917072124F0D082B6E3CFD812</t>
  </si>
  <si>
    <t xml:space="preserve">8B58F3B4E5C4304C549406C8E942618D</t>
  </si>
  <si>
    <t xml:space="preserve">D2B20E5BEC2041BBDC874CC73D6AF7EE</t>
  </si>
  <si>
    <t xml:space="preserve">6B0503A2DAFC7082BB7FCBCA3918FA15</t>
  </si>
  <si>
    <t xml:space="preserve">8921C38E89F70B5E843FFC7195EAA5B1</t>
  </si>
  <si>
    <t xml:space="preserve">216D0EB09E9CF8665D9AE89499A48E3F</t>
  </si>
  <si>
    <t xml:space="preserve">1E9888BD603D2832DEDEA230DFB24BEF</t>
  </si>
  <si>
    <t xml:space="preserve">096948E15C6B7DFFBD73CF57285B478F</t>
  </si>
  <si>
    <t xml:space="preserve">E0CA541A93205A86668065380ABF1942</t>
  </si>
  <si>
    <t xml:space="preserve">270F48A8A19E2709D275B3C4963A3759</t>
  </si>
  <si>
    <t xml:space="preserve">1BEFF9FB25D9DDED953A1854DF6EADA9</t>
  </si>
  <si>
    <t xml:space="preserve">034574253932035948E76801261AD5B1</t>
  </si>
  <si>
    <t xml:space="preserve">4C4D2C8840CDA093D8846B3557B1F848</t>
  </si>
  <si>
    <t xml:space="preserve">D812BB7CEDEA90300B3D81A8207296FF</t>
  </si>
  <si>
    <t xml:space="preserve">BC95B6BEDE2130634B25B7CE567EEE8E</t>
  </si>
  <si>
    <t xml:space="preserve">29647A5B8FB545D7A7C8F6702031004E</t>
  </si>
  <si>
    <t xml:space="preserve">39F01FE020293527199DD5C558FCA4CC</t>
  </si>
  <si>
    <t xml:space="preserve">FC72236B6DD6956863E232322A4E2563</t>
  </si>
  <si>
    <t xml:space="preserve">546CD12091E553C8B9C0174EA723CF68</t>
  </si>
  <si>
    <t xml:space="preserve">75F303FD5E5F6869685241D9722064F9</t>
  </si>
  <si>
    <t xml:space="preserve">25ABE4CFD290ACF78E07843739B48040</t>
  </si>
  <si>
    <t xml:space="preserve">382BDEA4FE7DAEA3C3FC436C40653880</t>
  </si>
  <si>
    <t xml:space="preserve">43F4FE71F23EB2A335E46F2D3F2ABD78</t>
  </si>
  <si>
    <t xml:space="preserve">28D9D3A9CF7CC9C3C2309287696696D6</t>
  </si>
  <si>
    <t xml:space="preserve">D5FB8F543C9FAFF8D2E6033FB98A40DA</t>
  </si>
  <si>
    <t xml:space="preserve">34185AF7B6CE0A5CFD0EB5D50E2E3408</t>
  </si>
  <si>
    <t xml:space="preserve">CDDED46B48E05F5C72EADE1016EACE61</t>
  </si>
  <si>
    <t xml:space="preserve">F178323C1FAC996BBEE35B370E58A2E4</t>
  </si>
  <si>
    <t xml:space="preserve">7B48732182756D8943C9CDC894F55F0C</t>
  </si>
  <si>
    <t xml:space="preserve">0785045ACAFCEAABF34983039FEE5AB0</t>
  </si>
  <si>
    <t xml:space="preserve">052C617939439C3CBB9059FC336249EA</t>
  </si>
  <si>
    <t xml:space="preserve">46CC9856567B598C9658B9042BCAA26E</t>
  </si>
  <si>
    <t xml:space="preserve">8A154A407690B09EADF78793A3E2E663</t>
  </si>
  <si>
    <t xml:space="preserve">792862D7260BEB3F41B2908D5F51F147</t>
  </si>
  <si>
    <t xml:space="preserve">D16E3A919F45DE792D4B109511160F67</t>
  </si>
  <si>
    <t xml:space="preserve">5817B86A6223202A6AB38995AB6FD1DC</t>
  </si>
  <si>
    <t xml:space="preserve">9000B332992190F3271D958D7E5F8E45</t>
  </si>
  <si>
    <t xml:space="preserve">BED3545720C0E50F2C28383F8F72A478</t>
  </si>
  <si>
    <t xml:space="preserve">748C1C985AF354DE0144EBE36B1BD01A</t>
  </si>
  <si>
    <t xml:space="preserve">2CF25D6169D9431573E3572889D82326</t>
  </si>
  <si>
    <t xml:space="preserve">7AFBD0F379B2D21843BA38B4772AB4B9</t>
  </si>
  <si>
    <t xml:space="preserve">C079F7E571E881CB5D192A570DE67FAB</t>
  </si>
  <si>
    <t xml:space="preserve">AC48793F64C211F9ED3090501FF10024</t>
  </si>
  <si>
    <t xml:space="preserve">CAB0393D534E305F24B785DF6E5B1ACF</t>
  </si>
  <si>
    <t xml:space="preserve">632AD9FAC0143864FDAB00D87D651C76</t>
  </si>
  <si>
    <t xml:space="preserve">2BD896DE2D47079DA47CA4F8521964E8</t>
  </si>
  <si>
    <t xml:space="preserve">928F4FBDED6E2CBC2D123164F1C465E3</t>
  </si>
  <si>
    <t xml:space="preserve">067E335F0C80FAA9E44D06C9A4ED12B4</t>
  </si>
  <si>
    <t xml:space="preserve">A02D6966D163CF1D237CC7CC07DADB19</t>
  </si>
  <si>
    <t xml:space="preserve">80458CE3BCBDC27424502D03BE8AE306</t>
  </si>
  <si>
    <t xml:space="preserve">89131FC06DE1360F47AC133C12E70A02</t>
  </si>
  <si>
    <t xml:space="preserve">30432372B63E5B554D31CD08B75225A0</t>
  </si>
  <si>
    <t xml:space="preserve">7EF1F5F7EA35354D5298161D50D41165</t>
  </si>
  <si>
    <t xml:space="preserve">CC3D049951ED7CE414A58D6739B41335</t>
  </si>
  <si>
    <t xml:space="preserve">30E931ACB7B19F646229B6D3BD2972C5</t>
  </si>
  <si>
    <t xml:space="preserve">9115B6C7EC8D0E63E081827772B7EE3D</t>
  </si>
  <si>
    <t xml:space="preserve">239167327E2871AB610FF0F8F6430886</t>
  </si>
  <si>
    <t xml:space="preserve">4202C6A99C1EDE94BC2D1F848144E10A</t>
  </si>
  <si>
    <t xml:space="preserve">E92AAD39E2532D47EF4F61BFED5C8865</t>
  </si>
  <si>
    <t xml:space="preserve">D712735097DDFA70ED15E787D1105BCC</t>
  </si>
  <si>
    <t xml:space="preserve">50FA2C0F6F78BD333B69200481848DC6</t>
  </si>
  <si>
    <t xml:space="preserve">0AF5AAEA5EA61462D5B4962D895D3B26</t>
  </si>
  <si>
    <t xml:space="preserve">A73978601177FEB808703113D795230D</t>
  </si>
  <si>
    <t xml:space="preserve">C3A8C13C66AE04C4BFDC15C5511AFC3B</t>
  </si>
  <si>
    <t xml:space="preserve">5AD6C8B2894BEDB51083FE27164D9BC3</t>
  </si>
  <si>
    <t xml:space="preserve">A34CD7FC2D0A511F50789B6CB4FF4401</t>
  </si>
  <si>
    <t xml:space="preserve">13F23CCF0C38A2A90F1376408C69FB1D</t>
  </si>
  <si>
    <t xml:space="preserve">98F32028251EB1C232244EE670C09FBD</t>
  </si>
  <si>
    <t xml:space="preserve">61AA48BE420447B39AEE9CF43C3A47C1</t>
  </si>
  <si>
    <t xml:space="preserve">7089B689993D4554E5E5332C7DAFA68E</t>
  </si>
  <si>
    <t xml:space="preserve">F5C17BA83193A77615F98A24DAE06A12</t>
  </si>
  <si>
    <t xml:space="preserve">9CC63F61A3B78C89DEEA133EB936CA7B</t>
  </si>
  <si>
    <t xml:space="preserve">4924953EFD8AEDA5BC0AB12D57C61002</t>
  </si>
  <si>
    <t xml:space="preserve">8DC90C65D2911481F94EB480ED820A55</t>
  </si>
  <si>
    <t xml:space="preserve">C7938EE04DA6BD113A222F076FBCECF4</t>
  </si>
  <si>
    <t xml:space="preserve">A288693AD06ECC082C697866864AD679</t>
  </si>
  <si>
    <t xml:space="preserve">AF1E57F078024416C4336D9FEF64A22E</t>
  </si>
  <si>
    <t xml:space="preserve">92D4204BC7C8B0A4FAC741FF3F92C20B</t>
  </si>
  <si>
    <t xml:space="preserve">535B0A62AAD9343C02780D94B1CBEB18</t>
  </si>
  <si>
    <t xml:space="preserve">D5ED8C4E52990AD28DEC2206E810C3E4</t>
  </si>
  <si>
    <t xml:space="preserve">1EC13657D412248998779C43782266E8</t>
  </si>
  <si>
    <t xml:space="preserve">AC3632DF5EE64254961CFE810DBC30DE</t>
  </si>
  <si>
    <t xml:space="preserve">C3AFA17E5165DDC630EDDB044274F4D2</t>
  </si>
  <si>
    <t xml:space="preserve">11BC884B75CE775F32A9D0E927241A7D</t>
  </si>
  <si>
    <t xml:space="preserve">687BDB562AC6F52981B2847FE3B3FFDB</t>
  </si>
  <si>
    <t xml:space="preserve">42920E5F5B90675531F43559E90B0706</t>
  </si>
  <si>
    <t xml:space="preserve">36AEB977CFF6A1E1F4ECBFCD4F547CF7</t>
  </si>
  <si>
    <t xml:space="preserve">D37DC0F4E975E0659999B3CC3A054417</t>
  </si>
  <si>
    <t xml:space="preserve">D8CE7579B2CCC1A448C6A8DE45F0F3C5</t>
  </si>
  <si>
    <t xml:space="preserve">138C31D9ACF84D7A428E6EDB8CABBD15</t>
  </si>
  <si>
    <t xml:space="preserve">B152A51AE903249D8FCC2268ED8CB212</t>
  </si>
  <si>
    <t xml:space="preserve">A0AD9E3C117B45D2B6264EF72FD762FC</t>
  </si>
  <si>
    <t xml:space="preserve">7B443557F28137B7EBACD05B4992E0A3</t>
  </si>
  <si>
    <t xml:space="preserve">76FA8CC5A908E0D33393A2F4936387C4</t>
  </si>
  <si>
    <t xml:space="preserve">A54375692D838FCF7AE970DDFFFF0EE0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</si>
  <si>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</si>
  <si>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</si>
  <si>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</si>
  <si>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</si>
  <si>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</si>
  <si>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E03D69066E638C7C8B3A191BACA47085</t>
  </si>
  <si>
    <t xml:space="preserve">571F779741287E614159E515C591D1A2</t>
  </si>
  <si>
    <t xml:space="preserve">7A522D877EB4A9411C0B2A28A23853B2</t>
  </si>
  <si>
    <t xml:space="preserve">A109264D8CE9730F5BCD3F3A30BA4ECF</t>
  </si>
  <si>
    <t xml:space="preserve">D2C302620EBED938CCC464A211F47578</t>
  </si>
  <si>
    <t xml:space="preserve">7A4E417C9420C44A216436FF95C5EE66</t>
  </si>
  <si>
    <t xml:space="preserve">4BE3EBDB9BE4553F50F61CC2B1979CD8</t>
  </si>
  <si>
    <t xml:space="preserve">7EB2F96139E14A9D64E5D3A88A214C57</t>
  </si>
  <si>
    <t xml:space="preserve">65493B92CF6861C22A94A3F40AC3CB3C</t>
  </si>
  <si>
    <t xml:space="preserve">4196B04C9883797CD2BE37CF9FEF0EDF</t>
  </si>
  <si>
    <t xml:space="preserve">B8FE54881A11AC0C078CE80F5E63A36D</t>
  </si>
  <si>
    <t xml:space="preserve">918398A852DA1EEA2684FB3B2F583A75</t>
  </si>
  <si>
    <t xml:space="preserve">CABAF0C6AB6D03A5C18A580FC9D1AA1D</t>
  </si>
  <si>
    <t xml:space="preserve">3DD8CF14B83091443D1A0A1EE6074FCF</t>
  </si>
  <si>
    <t xml:space="preserve">913A8DAEDC93EE61972C3AC13EE253AA</t>
  </si>
  <si>
    <t xml:space="preserve">136D0EB2D60E1BCD057D81AAA609840E</t>
  </si>
  <si>
    <t xml:space="preserve">93B40EA50F9A47715488A2A80118B50A</t>
  </si>
  <si>
    <t xml:space="preserve">15A0B3942E8AC3046B100C395C5F51F0</t>
  </si>
  <si>
    <t xml:space="preserve">40920A5DC9C1DD60B1097CEA4AA30913</t>
  </si>
  <si>
    <t xml:space="preserve">9C88795A9158A01236323D8B8372BBD2</t>
  </si>
  <si>
    <t xml:space="preserve">859588358226F24A699E93EFE0B6F9F3</t>
  </si>
  <si>
    <t xml:space="preserve">D85E69566F7890C9D28B6D9A3602164E</t>
  </si>
  <si>
    <t xml:space="preserve">FD15314C3839F5A7BF0A659E096499D2</t>
  </si>
  <si>
    <t xml:space="preserve">04B26F1D4166C69393E46FFC9845AFB2</t>
  </si>
  <si>
    <t xml:space="preserve">7C19668DDD3B67EF0F32229C30C000A9</t>
  </si>
  <si>
    <t xml:space="preserve">ACD0505D2062B4D91A7B039B01F61E6B</t>
  </si>
  <si>
    <t xml:space="preserve">8A3EDB9D2ED5764B1BED50ACAB3C0F45</t>
  </si>
  <si>
    <t xml:space="preserve">56EDCFE85BCB5021C37A84B49BF40B03</t>
  </si>
  <si>
    <t xml:space="preserve">88E133D7D35D30DA5C18580A55E4B70C</t>
  </si>
  <si>
    <t xml:space="preserve">1DE80042004AE4CFC2F21F66889E1A1A</t>
  </si>
  <si>
    <t xml:space="preserve">680B228B8F262339838BCFFD8F458786</t>
  </si>
  <si>
    <t xml:space="preserve">73364C784152121358118267DADB640A</t>
  </si>
  <si>
    <t xml:space="preserve">5A6946B366017898909454E550B187FF</t>
  </si>
  <si>
    <t xml:space="preserve">6199A3B8A48446DE5BE97E64C28888DE</t>
  </si>
  <si>
    <t xml:space="preserve">CBD47CFBA6AB840881A967AE6203703D</t>
  </si>
  <si>
    <t xml:space="preserve">FA82F4FF607D040A8CB21560C41248CC</t>
  </si>
  <si>
    <t xml:space="preserve">BC092358469F1CC2C7762E412FC7F3E9</t>
  </si>
  <si>
    <t xml:space="preserve">1B349CF416D61ABFF47ADD094712E4F1</t>
  </si>
  <si>
    <t xml:space="preserve">D36EEC3E73F521AAE1BC8E8F8B79F2FB</t>
  </si>
  <si>
    <t xml:space="preserve">9EE2C9CAF8ACBAC0ADFB470FFE3AA69A</t>
  </si>
  <si>
    <t xml:space="preserve">093B9538BB18E25B980E673B579E7237</t>
  </si>
  <si>
    <t xml:space="preserve">D118E667D2DF5226F9018547C72309CD</t>
  </si>
  <si>
    <t xml:space="preserve">53059863B6C80C47EFCB9643C348F277</t>
  </si>
  <si>
    <t xml:space="preserve">D87FEA9DA1B040B842E2AEEDC77F4E48</t>
  </si>
  <si>
    <t xml:space="preserve">A396FF6C6C7236D8A1F68F2F0648052E</t>
  </si>
  <si>
    <t xml:space="preserve">44823E417913387F3D8D314B0296C12E</t>
  </si>
  <si>
    <t xml:space="preserve">077177C3AE52EB3146C18E31A331B2BD</t>
  </si>
  <si>
    <t xml:space="preserve">27EAAB2B5F6E41E2B40D324923379EEB</t>
  </si>
  <si>
    <t xml:space="preserve">670F8A2A4B292521C2E0DEF1888CC816</t>
  </si>
  <si>
    <t xml:space="preserve">B7FB425E50B12F965D30B5B9C1A5DE2F</t>
  </si>
  <si>
    <t xml:space="preserve">F743B9CE66EE76129DCC17914581B24A</t>
  </si>
  <si>
    <t xml:space="preserve">81ED7FC8CDFB2D65BA13DC71477E753A</t>
  </si>
  <si>
    <t xml:space="preserve">C5B0AA9F6156279691E67C9E11272961</t>
  </si>
  <si>
    <t xml:space="preserve">05BEE27FAD08F7324AD63C52C4058954</t>
  </si>
  <si>
    <t xml:space="preserve">86CB058FA803157F237770940D662E6D</t>
  </si>
  <si>
    <t xml:space="preserve">4EDD51F24F94B36C710236744300B637</t>
  </si>
  <si>
    <t xml:space="preserve">57A5036EC7F23C44A885D2348DA099A6</t>
  </si>
  <si>
    <t xml:space="preserve">356E098C67D487EE0D2B263CA9BFE9FA</t>
  </si>
  <si>
    <t xml:space="preserve">EDC25B1AA98C6E7D809EB3D000D7DF6D</t>
  </si>
  <si>
    <t xml:space="preserve">890C37DBE36EDBDF80CDD9AD526B2F09</t>
  </si>
  <si>
    <t xml:space="preserve">DD9CC6ACC2560567959BE994DC3B6BAA</t>
  </si>
  <si>
    <t xml:space="preserve">173F5788153F8F44116070883A89B01F</t>
  </si>
  <si>
    <t xml:space="preserve">33BA5A34DA386CFFE7C3CD4DDA4F0D6D</t>
  </si>
  <si>
    <t xml:space="preserve">D7CB99FBBBDA87CAB952E282BFB7A233</t>
  </si>
  <si>
    <t xml:space="preserve">C29DDFB3E7A43BDAB5A20FF8CD3C6DCB</t>
  </si>
  <si>
    <t xml:space="preserve">1ADCE3F32EB77852094D72E835422E95</t>
  </si>
  <si>
    <t xml:space="preserve">3B4AB29CE385A87B99ACF087B151A85A</t>
  </si>
  <si>
    <t xml:space="preserve">3C8696890E8E39EE90C47E5E6CCD486C</t>
  </si>
  <si>
    <t xml:space="preserve">B1871AD3EB050BC5324327B022CC352F</t>
  </si>
  <si>
    <t xml:space="preserve">A9664893EA008F19E9F2AA7E01D9DB0C</t>
  </si>
  <si>
    <t xml:space="preserve">F46CA2C3F2368D6847F957B527067F74</t>
  </si>
  <si>
    <t xml:space="preserve">F4E78D2A468708B00DCE53D1BEE159D5</t>
  </si>
  <si>
    <t xml:space="preserve">2128E937FA712B50A79D46A7D1564EE5</t>
  </si>
  <si>
    <t xml:space="preserve">BC46F7CE9F09D33824B5B042B71FDAD5</t>
  </si>
  <si>
    <t xml:space="preserve">B0D5BB12B7A7188F2FC65A95CC9636DF</t>
  </si>
  <si>
    <t xml:space="preserve">A6B0D2D0037ADA756F77741BDF4D629B</t>
  </si>
  <si>
    <t xml:space="preserve">EC07D1475725ACD273D376BF6BB60238</t>
  </si>
  <si>
    <t xml:space="preserve">39A0564F3ABFE47C512ECC4E2FC78645</t>
  </si>
  <si>
    <t xml:space="preserve">DAA426503114204678FB1BEEE255CFDC</t>
  </si>
  <si>
    <t xml:space="preserve">9B30E3D9C6EBE3949B7A7C8CFB08FECC</t>
  </si>
  <si>
    <t xml:space="preserve">4ACDDB820E6FFC08215878F4E5AD06B1</t>
  </si>
  <si>
    <t xml:space="preserve">22F671708EDCC45505AE8E6008D11BA4</t>
  </si>
  <si>
    <t xml:space="preserve">7A01424E50D5DA2D733D17D09C9F4D01</t>
  </si>
  <si>
    <t xml:space="preserve">D9A4B231A3722E222354721F9EA2C495</t>
  </si>
  <si>
    <t xml:space="preserve">C3865D1AA15CE380EAFAF6C873A97E1F</t>
  </si>
  <si>
    <t xml:space="preserve">28F3FAFD65819A3107211D04F5CE5F75</t>
  </si>
  <si>
    <t xml:space="preserve">64D625886A3D6BB38D1D80A461FF6E3F</t>
  </si>
  <si>
    <t xml:space="preserve">2B43F21CF22794620D2AE24611D8463F</t>
  </si>
  <si>
    <t xml:space="preserve">AE49CDA12F50A6353E4CC87ADB0C5FFA</t>
  </si>
  <si>
    <t xml:space="preserve">34E9E10228C8E8B8BF8B5753000387CC</t>
  </si>
  <si>
    <t xml:space="preserve">2155AAA999441A22E27FDF002F5AD08F</t>
  </si>
  <si>
    <t xml:space="preserve">6DD9A79E6C9158D54F9ED190D853670C</t>
  </si>
  <si>
    <t xml:space="preserve">B5B02BCCD07F19B533DF067F4EDE1F0B</t>
  </si>
  <si>
    <t xml:space="preserve">A180303E8479971CEEE6787C234E3D34</t>
  </si>
  <si>
    <t xml:space="preserve">645D1DF7537E60FFB34D74D9691C7ECF</t>
  </si>
  <si>
    <t xml:space="preserve">E108187A29792F74E65B094D28816E9B</t>
  </si>
  <si>
    <t xml:space="preserve">95BC8F1B020950B089C658CC1199C13B</t>
  </si>
  <si>
    <t xml:space="preserve">065AC12CB8FEA2D6DC3E289E0A10CF03</t>
  </si>
  <si>
    <t xml:space="preserve">C82810B194B45CF125C44FFC4E66EBFA</t>
  </si>
  <si>
    <t xml:space="preserve">4A112265E4EC452E12E402DA3AB3ABC4</t>
  </si>
  <si>
    <t xml:space="preserve">9554349719E6259F5DFEED6E7CEA8FBE</t>
  </si>
  <si>
    <t xml:space="preserve">5289AF34C73360B4DE12A5E501190F32</t>
  </si>
  <si>
    <t xml:space="preserve">08CC5F80B123D805FF5644AA3A79029D</t>
  </si>
  <si>
    <t xml:space="preserve">3410FB734202132F3C433CC68E65EE24</t>
  </si>
  <si>
    <t xml:space="preserve">00A8C60C30BEFD7874A9859FBF30CEB7</t>
  </si>
  <si>
    <t xml:space="preserve">00F13A671933FACECD783BE698630009</t>
  </si>
  <si>
    <t xml:space="preserve">86DE99DA820D7CF8876AAFA1145B5B7C</t>
  </si>
  <si>
    <t xml:space="preserve">037FFA7B76F2E79D6CA8E54E3B38F8EF</t>
  </si>
  <si>
    <t xml:space="preserve">6C4439E1B8E2EA316FABA000E69AB492</t>
  </si>
  <si>
    <t xml:space="preserve">166E4A84C89964599BA5BE8524AE86A2</t>
  </si>
  <si>
    <t xml:space="preserve">C5C5A4F5CBA7173918F3969E04B2841B</t>
  </si>
  <si>
    <t xml:space="preserve">65A77EAE73F4DD795CBCE9FF9DBAA326</t>
  </si>
  <si>
    <t xml:space="preserve">CC2A71425ECADADCE248135B7627E61A</t>
  </si>
  <si>
    <t xml:space="preserve">D4C035651C038AA8AFD444DF33A0258F</t>
  </si>
  <si>
    <t xml:space="preserve">C05A2743C0313B84F06CBE9BACC4A67E</t>
  </si>
  <si>
    <t xml:space="preserve">7C49A33B3FF07ADB98C6A3A537D3B732</t>
  </si>
  <si>
    <t xml:space="preserve">16775BFA43C89FD679CCCFE45EDD6CDB</t>
  </si>
  <si>
    <t xml:space="preserve">99033E116259F30A1545CD7D1AE05CB3</t>
  </si>
  <si>
    <t xml:space="preserve">64CADAD1870C9D5B80A322D812FEEADA</t>
  </si>
  <si>
    <t xml:space="preserve">27BCB179E6B9055C33D0D9688BB22391</t>
  </si>
  <si>
    <t xml:space="preserve">3AF22A50A2C85DD5C3E8F0AC650A017F</t>
  </si>
  <si>
    <t xml:space="preserve">D6FEA62D4F38AE7054B867D8EDD72BEC</t>
  </si>
  <si>
    <t xml:space="preserve">869BED1EC9259B40446D73EA4237BCE9</t>
  </si>
  <si>
    <t xml:space="preserve">83BC6830BED8CE062FFFFF0E9861BB2E</t>
  </si>
  <si>
    <t xml:space="preserve">09A71ACC66DF351FCB88BD8F791F84B0</t>
  </si>
  <si>
    <t xml:space="preserve">B5574AF8D5DA11F5144E0707FD894E81</t>
  </si>
  <si>
    <t xml:space="preserve">30E0E6A253E2F3F3C6C09C6E00C81483</t>
  </si>
  <si>
    <t xml:space="preserve">22A5F5E83F9B56F341C79207B24E3A82</t>
  </si>
  <si>
    <t xml:space="preserve">F3E20A2B4CB8A16211127DF54AEF1C7C</t>
  </si>
  <si>
    <t xml:space="preserve">D76D2758E5ADBB6AB449433719AB4564</t>
  </si>
  <si>
    <t xml:space="preserve">BB0B20D6DEDAE5E6C243CF811ADA0F55</t>
  </si>
  <si>
    <t xml:space="preserve">0FD271087E1D3AED3FCE5AB6B4F6E7C1</t>
  </si>
  <si>
    <t xml:space="preserve">AD3E40A6CB96F07D2EF23D22629C4504</t>
  </si>
  <si>
    <t xml:space="preserve">C2667A64DFF9AC58E3E3FC1572F25EE3</t>
  </si>
  <si>
    <t xml:space="preserve">7A94514B9419D3677E903F1428B44937</t>
  </si>
  <si>
    <t xml:space="preserve">41EA30ADAD7966AD862DDF1CA7E73324</t>
  </si>
  <si>
    <t xml:space="preserve">B0488FB026C1AE0A45A7FC70DA370DCA</t>
  </si>
  <si>
    <t xml:space="preserve">42B697B592BA4734CE24A8DF588F2103</t>
  </si>
  <si>
    <t xml:space="preserve">C03276941289DF1722782C61F2EA4202</t>
  </si>
  <si>
    <t xml:space="preserve">86145022149F6CD38DEEFCF870EBE09F</t>
  </si>
  <si>
    <t xml:space="preserve">35DBDC10C782E60A686F120F0CECABE2</t>
  </si>
  <si>
    <t xml:space="preserve">0887ADBE56E8EB1068C98790056484E1</t>
  </si>
  <si>
    <t xml:space="preserve">FE5B52C6128B2B148137E474D1E7D169</t>
  </si>
  <si>
    <t xml:space="preserve">544F808CEE74A237CE24EB0AAB684898</t>
  </si>
  <si>
    <t xml:space="preserve">CD243FAA6E3B3B78F501E6B96B75F4F5</t>
  </si>
  <si>
    <t xml:space="preserve">15148AFC62B36BA85CAF852984B996F7</t>
  </si>
  <si>
    <t xml:space="preserve">F5B7A0D7DB6F8DD5A44AD1C20D0B3269</t>
  </si>
  <si>
    <t xml:space="preserve">AC27C09E86235EDC871B92AB2E6C5205</t>
  </si>
  <si>
    <t xml:space="preserve">731E3176C1D26512763C29185D3D0BE6</t>
  </si>
  <si>
    <t xml:space="preserve">C7E223F25FF010B759571A0A71F859DF</t>
  </si>
  <si>
    <t xml:space="preserve">25C3F66FB279F65C42CAFC8E6B15ABA8</t>
  </si>
  <si>
    <t xml:space="preserve">33852308E76C9CBC4887131ADDBA9C15</t>
  </si>
  <si>
    <t xml:space="preserve">26AF815907518F73B4D4AA210E8E07E8</t>
  </si>
  <si>
    <t xml:space="preserve">30659853F44CA922E0051947610ED83F</t>
  </si>
  <si>
    <t xml:space="preserve">C93E243FEECD0EA4636D1FBF82B44B94</t>
  </si>
  <si>
    <t xml:space="preserve">48EECAE6F8A71F7D035A593E297E6D4D</t>
  </si>
  <si>
    <t xml:space="preserve">C1BB88B7C6C1BFB2F2294220C8A4DA21</t>
  </si>
  <si>
    <t xml:space="preserve">19CB349CF28438D03E01F3FDA69F3361</t>
  </si>
  <si>
    <t xml:space="preserve">A87D5E83FC08F95C13D0B4E655946FA7</t>
  </si>
  <si>
    <t xml:space="preserve">A2EBB3032D32F5F70F9C41C943B17C96</t>
  </si>
  <si>
    <t xml:space="preserve">7DADA5FB2667F71C1E60B0767711F320</t>
  </si>
  <si>
    <t xml:space="preserve">4C08C12306BC5DFD0ECA3679B097186D</t>
  </si>
  <si>
    <t xml:space="preserve">E429F86589E7ADCEC1B64918B9714134</t>
  </si>
  <si>
    <t xml:space="preserve">29F9152949E99AC450B61B8A0CCCDF8B</t>
  </si>
  <si>
    <t xml:space="preserve">C4FBE8617795A589C87B49310EB7F376</t>
  </si>
  <si>
    <t xml:space="preserve">41CF321A33D2E67B5440B23F82B7917F</t>
  </si>
  <si>
    <t xml:space="preserve">5ACBF03182FA70D76AE82FCEF2A36A0D</t>
  </si>
  <si>
    <t xml:space="preserve">F74BD758E37CFA8E8C12BBB49B379B17</t>
  </si>
  <si>
    <t xml:space="preserve">38FD61517F7B90D2C639AE799B30DB79</t>
  </si>
  <si>
    <t xml:space="preserve">8F88A16998C3D212E5C7E562A5D01568</t>
  </si>
  <si>
    <t xml:space="preserve">B627B9FD2DD9CF7F067C2696F7EA703F</t>
  </si>
  <si>
    <t xml:space="preserve">86B0E2026C56AC82C51F2C2213226B23</t>
  </si>
  <si>
    <t xml:space="preserve">F55526E2E1EED6A06D9D1BE234E42842</t>
  </si>
  <si>
    <t xml:space="preserve">5341A95B172CCB47E20B576362FB566F</t>
  </si>
  <si>
    <t xml:space="preserve">F9C714BC64BB490576670726BAF5E881</t>
  </si>
  <si>
    <t xml:space="preserve">207020F6ADB93F9C0572DA42BAAC8D12</t>
  </si>
  <si>
    <t xml:space="preserve">ECE74F330FA7F6BCA892B45F04FC0E6D</t>
  </si>
  <si>
    <t xml:space="preserve">CB0A09EDEAC4FE66D0B84EB3FF26EB9B</t>
  </si>
  <si>
    <t xml:space="preserve">C65A7614C6BCCEF4413EE34FA82D0732</t>
  </si>
  <si>
    <t xml:space="preserve">4A6C33CD8C56B37F66468BC5FAF49CF2</t>
  </si>
  <si>
    <t xml:space="preserve">D6541FC876E14C0EFF4F22DA1E1202AB</t>
  </si>
  <si>
    <t xml:space="preserve">4EA8013D4EA51499F1CDB8AC0B518A0B</t>
  </si>
  <si>
    <t xml:space="preserve">607A8C39A9D16721213851957C510A78</t>
  </si>
  <si>
    <t xml:space="preserve">539378A389BC6D4F106D9A1058F96877</t>
  </si>
  <si>
    <t xml:space="preserve">A20ED071202A296AABC868D142653E0F</t>
  </si>
  <si>
    <t xml:space="preserve">D5BD73FBE57354A337B071DC3C16EAA8</t>
  </si>
  <si>
    <t xml:space="preserve">5E08C0357FA7122C4B38E90FFAE143DB</t>
  </si>
  <si>
    <t xml:space="preserve">F0EAB8592CC0AB82E243F0056A140062</t>
  </si>
  <si>
    <t xml:space="preserve">2B5D77F24DA7FD8AB07F34685B9B17B8</t>
  </si>
  <si>
    <t xml:space="preserve">6289F8E023D49F191F1BB40A1AD3560A</t>
  </si>
  <si>
    <t xml:space="preserve">F52E5A0F940D13AF256869CE911FD402</t>
  </si>
  <si>
    <t xml:space="preserve">F0765348FA3E3A8915B18A50B5EE8BB7</t>
  </si>
  <si>
    <t xml:space="preserve">662BF82933DAA5F293283D45CF166F3F</t>
  </si>
  <si>
    <t xml:space="preserve">CB587621724339627D89148756764FB3</t>
  </si>
  <si>
    <t xml:space="preserve">C5147BC2B93DF9319C07D0ED6331C57D</t>
  </si>
  <si>
    <t xml:space="preserve">5C5F36E8E7F5E4ABD72532EBB38DC1AB</t>
  </si>
  <si>
    <t xml:space="preserve">4181F4F9DFDD3C08834FCE2AF4254C19</t>
  </si>
  <si>
    <t xml:space="preserve">CE33D65E74C9A941346DBA8C65700477</t>
  </si>
  <si>
    <t xml:space="preserve">B95AC242EED00646DAFE7D6A6DE0463C</t>
  </si>
  <si>
    <t xml:space="preserve">265035B46C54B82266E3A33F869A2C8E</t>
  </si>
  <si>
    <t xml:space="preserve">EFBBFBCC9863F01C3042FF207E746F20</t>
  </si>
  <si>
    <t xml:space="preserve">39BCB7E49548D3A52B28D4EFEE1270CC</t>
  </si>
  <si>
    <t xml:space="preserve">146BC5A59A2AD3CD94A06A72CA952EF0</t>
  </si>
  <si>
    <t xml:space="preserve">10FFEEF90D4E4AD6E227773D63FC1C6C</t>
  </si>
  <si>
    <t xml:space="preserve">32120061EEAFE371E3B90D00C2D88654</t>
  </si>
  <si>
    <t xml:space="preserve">D568F9487E951BEED0A46C68ED830D59</t>
  </si>
  <si>
    <t xml:space="preserve">5AC7C9E7D041A0755218A5338718409B</t>
  </si>
  <si>
    <t xml:space="preserve">6EDFA315F7842A33890331547637F557</t>
  </si>
  <si>
    <t xml:space="preserve">883BE19B43F5CF50EAC508ABA5951B6E</t>
  </si>
  <si>
    <t xml:space="preserve">DDFD52C13607994B8DCF3A34ED43F5A9</t>
  </si>
  <si>
    <t xml:space="preserve">B5A96FAFC536BBC6FEADFB65B583C8BA</t>
  </si>
  <si>
    <t xml:space="preserve">201718D451992769FCE89BB09BF37708</t>
  </si>
  <si>
    <t xml:space="preserve">09D4CBDC0D1A14F5AB76BABCC51E4BE6</t>
  </si>
  <si>
    <t xml:space="preserve">981248B952873C17A5C7F27A0208B15F</t>
  </si>
  <si>
    <t xml:space="preserve">827BE86A9C2FD32D3CCDEEC07CD2611A</t>
  </si>
  <si>
    <t xml:space="preserve">FD2A700311C3E789DA3FA41BCE5BF156</t>
  </si>
  <si>
    <t xml:space="preserve">119E13386DAADFC9453046E7EDF17B78</t>
  </si>
  <si>
    <t xml:space="preserve">77079C80804CD2932212B4523C683738</t>
  </si>
  <si>
    <t xml:space="preserve">7E9D1224740C8F87C5D205BC400CF6EC</t>
  </si>
  <si>
    <t xml:space="preserve">965046E25D704CC566D45CAEB02BEA59</t>
  </si>
  <si>
    <t xml:space="preserve">F052F035697056ED520022C45A104DFB</t>
  </si>
  <si>
    <t xml:space="preserve">700ECF139A4839C639374F8A87767C80</t>
  </si>
  <si>
    <t xml:space="preserve">2DC4A178A9F4E502D2075152037A3DC2</t>
  </si>
  <si>
    <t xml:space="preserve">2D5EA5D18ABB012096D18D24B19FAC61</t>
  </si>
  <si>
    <t xml:space="preserve">6D8B00DB7AE205038B19A4A9536CCA24</t>
  </si>
  <si>
    <t xml:space="preserve">63AACD0311434EF8D378F36C3E2E1470</t>
  </si>
  <si>
    <t xml:space="preserve">EA85286ACA475453D9A64EDEC1DF0DBE</t>
  </si>
  <si>
    <t xml:space="preserve">44518CDBB4A3A15E28CCDD55F56E2D75</t>
  </si>
  <si>
    <t xml:space="preserve">A78277359F80490E751926709C96D053</t>
  </si>
  <si>
    <t xml:space="preserve">42D10A12EE98A156E821EE90E520C47B</t>
  </si>
  <si>
    <t xml:space="preserve">7201A6E78E4559B401B82F584B7251DF</t>
  </si>
  <si>
    <t xml:space="preserve">6BF6D9921463A0C25B972FE298921138</t>
  </si>
  <si>
    <t xml:space="preserve">A267B266A912B8C0EA5AA4C163CC2162</t>
  </si>
  <si>
    <t xml:space="preserve">93337C35173C1F1ED22F30E991CC3C8D</t>
  </si>
  <si>
    <t xml:space="preserve">A9B6680138C0D232327FD949E0ED5737</t>
  </si>
  <si>
    <t xml:space="preserve">CCE6A4656A0FABFE96DF057AF35D57A0</t>
  </si>
  <si>
    <t xml:space="preserve">7585EDC2956E9691FF7E61AD21A8514C</t>
  </si>
  <si>
    <t xml:space="preserve">FE5CB706E1D7E11068E7B3E720EE4028</t>
  </si>
  <si>
    <t xml:space="preserve">EFAC4B47ADE8E0076EEDF2C856DE2591</t>
  </si>
  <si>
    <t xml:space="preserve">562CF9D3821C67357A003BD447B94DA9</t>
  </si>
  <si>
    <t xml:space="preserve">B77C32E8AFB0101B17D7B02074534AB5</t>
  </si>
  <si>
    <t xml:space="preserve">5DC6E1D0C42D0A73562123728F4DC059</t>
  </si>
  <si>
    <t xml:space="preserve">79EDDF01B59D1996F2DF0E67C1BC8333</t>
  </si>
  <si>
    <t xml:space="preserve">2AB382FE81975A62677AE487FECE8F96</t>
  </si>
  <si>
    <t xml:space="preserve">B7B296A07C217ABB870541FDF1966160</t>
  </si>
  <si>
    <t xml:space="preserve">C41F236F879C50DDF65E0536DB8057BF</t>
  </si>
  <si>
    <t xml:space="preserve">7DAA6419672ACF82355CBAB8F03F5231</t>
  </si>
  <si>
    <t xml:space="preserve">E718B08036BEACAFDB74F2428D20AEC5</t>
  </si>
  <si>
    <t xml:space="preserve">F87624B0ACB71CE7DD2E19E5DD4A2120</t>
  </si>
  <si>
    <t xml:space="preserve">36EB0D3B73C8F04A06CD6AE6797DD51B</t>
  </si>
  <si>
    <t xml:space="preserve">F0C9DA4E2851B7B22337C56A3A126EAB</t>
  </si>
  <si>
    <t xml:space="preserve">09362FFA9BD64E0848DE62CB466C0B2F</t>
  </si>
  <si>
    <t xml:space="preserve">65BDEDE0068FE093C8EF7521880AA425</t>
  </si>
  <si>
    <t xml:space="preserve">B5D51492214E926D171DE8E954A3F965</t>
  </si>
  <si>
    <t xml:space="preserve">BBDC030DEC34AC51181E7B43FD8E6BF4</t>
  </si>
  <si>
    <t xml:space="preserve">0807E096B5ACF937B0C54737D1AF5070</t>
  </si>
  <si>
    <t xml:space="preserve">8FD992162480BACA536FAB34A02EF94F</t>
  </si>
  <si>
    <t xml:space="preserve">21A7587DF482E6C8ED60880EE7E8CC03</t>
  </si>
  <si>
    <t xml:space="preserve">43C7BE1F33D9CF6BAAB4533CD9D57580</t>
  </si>
  <si>
    <t xml:space="preserve">8E5B00D42C562BA297BC049BC65125B7</t>
  </si>
  <si>
    <t xml:space="preserve">0790B7547AE73672FB4EFB90DA148F50</t>
  </si>
  <si>
    <t xml:space="preserve">7CA1BF46DF00418CE2A50116F09D60E2</t>
  </si>
  <si>
    <t xml:space="preserve">420A61CD46C6370EF2B7A434E1825C94</t>
  </si>
  <si>
    <t xml:space="preserve">2551DFC4BF9101FAF363F4AFBE0B2AB8</t>
  </si>
  <si>
    <t xml:space="preserve">37731AE138097B5072000CE7AA60685B</t>
  </si>
  <si>
    <t xml:space="preserve">A9B38271320058A3A3CA8457487B1AB9</t>
  </si>
  <si>
    <t xml:space="preserve">DB526EB849DB26BFB4422453DF645F26</t>
  </si>
  <si>
    <t xml:space="preserve">A39AD468E73074D8F7B0F6656ADBAC70</t>
  </si>
  <si>
    <t xml:space="preserve">52B03BE9180CB9FDC938061D7DCE630A</t>
  </si>
  <si>
    <t xml:space="preserve">A6F6A017A90F9F9C535814DD2399A30E</t>
  </si>
  <si>
    <t xml:space="preserve">ED9401EC7F30828FF049968F84F7D434</t>
  </si>
  <si>
    <t xml:space="preserve">EEF0DF63B696BDD273174CCADB7A415B</t>
  </si>
  <si>
    <t xml:space="preserve">D0194CE1D02B7F3E7DD0177B92575C3A</t>
  </si>
  <si>
    <t xml:space="preserve">A3ED205E39F99EF512F7BA71DA854255</t>
  </si>
  <si>
    <t xml:space="preserve">588218233C16E4C42C0A33F9862850DA</t>
  </si>
  <si>
    <t xml:space="preserve">5C7833B9E920F16760798D1953C0CF02</t>
  </si>
  <si>
    <t xml:space="preserve">A676E6574E88A97344B9975E6E0B7CBB</t>
  </si>
  <si>
    <t xml:space="preserve">138006FF6F2C8C2FC9875951CF3644F3</t>
  </si>
  <si>
    <t xml:space="preserve">0165933DCC62D9AEE0F3403FAE495A45</t>
  </si>
  <si>
    <t xml:space="preserve">37F6BA96527FCBCE1BE4D4751EBF492F</t>
  </si>
  <si>
    <t xml:space="preserve">AFDE47C8320054094EB6069F947588E1</t>
  </si>
  <si>
    <t xml:space="preserve">795B87FF7CF388C63D7115BC0665B938</t>
  </si>
  <si>
    <t xml:space="preserve">047709E5944E703F36423C693BF286C2</t>
  </si>
  <si>
    <t xml:space="preserve">E4D9B7E2B49B265E1B5E6E75CEAD0E09</t>
  </si>
  <si>
    <t xml:space="preserve">BD1BD157B349670175FCF768BCA97063</t>
  </si>
  <si>
    <t xml:space="preserve">A013528C1C352F02A56DEA1ACB075585</t>
  </si>
  <si>
    <t xml:space="preserve">35A0E4E6FF1A0034338AD10A7CB0A7EA</t>
  </si>
  <si>
    <t xml:space="preserve">12D5FF915A271659A89EE8A61638C04F</t>
  </si>
  <si>
    <t xml:space="preserve">1C5576F01ACFFBF55DB4D79554AB4A51</t>
  </si>
  <si>
    <t xml:space="preserve">13FFD0495C8CA33A043D482B73FC58DB</t>
  </si>
  <si>
    <t xml:space="preserve">1CCC8F05294775F9110D58F617ED4036</t>
  </si>
  <si>
    <t xml:space="preserve">B135C15809E2596C39F8D1416B69BBED</t>
  </si>
  <si>
    <t xml:space="preserve">3470E485C5CB918B642B328300D6CF74</t>
  </si>
  <si>
    <t xml:space="preserve">DB628DCFFE1407887739346A994C6ECC</t>
  </si>
  <si>
    <t xml:space="preserve">336657F25DDFE1175F63F00084E60141</t>
  </si>
  <si>
    <t xml:space="preserve">92C21308DC21386DCA77AED3A38558AC</t>
  </si>
  <si>
    <t xml:space="preserve">EF88BC0751DA69E0044D5BF4E7B39F53</t>
  </si>
  <si>
    <t xml:space="preserve">1FF86FEC3563996174408F59640FB50F</t>
  </si>
  <si>
    <t xml:space="preserve">4A7EE8B8A14E5E818681D23243AF0DAD</t>
  </si>
  <si>
    <t xml:space="preserve">229826D7E29691AEF0BDE33F5865205C</t>
  </si>
  <si>
    <t xml:space="preserve">1DF25E37E230AC4A4257EF808FF1ECC0</t>
  </si>
  <si>
    <t xml:space="preserve">69E7C9354443B411F3942D8DB7328A17</t>
  </si>
  <si>
    <t xml:space="preserve">4BC38E0EE9ED716F7E2868D3413F69FB</t>
  </si>
  <si>
    <t xml:space="preserve">CA179410978FFF34FE5C9AE07645CB03</t>
  </si>
  <si>
    <t xml:space="preserve">FA118D08B83C69C8A465608FC4350DE1</t>
  </si>
  <si>
    <t xml:space="preserve">5D2D25988DF294B7BA57F238C9E5CF4D</t>
  </si>
  <si>
    <t xml:space="preserve">147FDCB2C241AEFB0FFB76F9595F0A31</t>
  </si>
  <si>
    <t xml:space="preserve">D28CD8BD4E5077915F1BE6FF06E83433</t>
  </si>
  <si>
    <t xml:space="preserve">21058E17EBE1DF4609417F0A779BB901</t>
  </si>
  <si>
    <t xml:space="preserve">180E02EDDA3275D59EC2B952985672E0</t>
  </si>
  <si>
    <t xml:space="preserve">86CE75FC9C37CA11D26505A4571D2647</t>
  </si>
  <si>
    <t xml:space="preserve">4A3788EA696A8554F499A34E336497FA</t>
  </si>
  <si>
    <t xml:space="preserve">F73276C68B9EB920FE0E5C9E42F8F1D7</t>
  </si>
  <si>
    <t xml:space="preserve">8DE9ACCDBCA4EDE68FEA7518C5CEC063</t>
  </si>
  <si>
    <t xml:space="preserve">113060755F2864C4B93761D1070FCB1F</t>
  </si>
  <si>
    <t xml:space="preserve">E875F54AEAFB62F8870C68D5E179B586</t>
  </si>
  <si>
    <t xml:space="preserve">ADD890A9477DCEEE4CD9E48CBEE71A7F</t>
  </si>
  <si>
    <t xml:space="preserve">DD4019E51A990766F20C1DFFE6F1FA2B</t>
  </si>
  <si>
    <t xml:space="preserve">C9C200CF1B76EC80303896803D1A9924</t>
  </si>
  <si>
    <t xml:space="preserve">6C6D8CB7616023164A0422C42FDBE9E0</t>
  </si>
  <si>
    <t xml:space="preserve">6084A0726CD33BD1FD1016A3F8E09E8D</t>
  </si>
  <si>
    <t xml:space="preserve">C54CC4F9C4A2C23B1A3EAB84C9080ACB</t>
  </si>
  <si>
    <t xml:space="preserve">D542FD1F5A773A3C01EAEA6F7B3FEF3A</t>
  </si>
  <si>
    <t xml:space="preserve">0C653BF93641036C38B5A571D22DFE51</t>
  </si>
  <si>
    <t xml:space="preserve">B0F51CA971B9AC880A67A6B28FA13151</t>
  </si>
  <si>
    <t xml:space="preserve">3602FFB29BD374560AA8B47A89884DC0</t>
  </si>
  <si>
    <t xml:space="preserve">175BA5C4341BFFB28A1F666DC700AABE</t>
  </si>
  <si>
    <t xml:space="preserve">1CB0B6B5BA9C1F7E6B395606A0475825</t>
  </si>
  <si>
    <t xml:space="preserve">2C287B50EA1D7CF7EE73996C74EA7798</t>
  </si>
  <si>
    <t xml:space="preserve">25A3A78AED5EB1F097EDD31EBB4A8DC7</t>
  </si>
  <si>
    <t xml:space="preserve">79C03D77F94F8DB065D3696A5A5C1392</t>
  </si>
  <si>
    <t xml:space="preserve">5BDCE795BB58168B7389CFB16FCA632A</t>
  </si>
  <si>
    <t xml:space="preserve">720A6EF8B14715F3C29ECE8BDCF9B88D</t>
  </si>
  <si>
    <t xml:space="preserve">451A87B3809B0009B4DAACA34C7278F2</t>
  </si>
  <si>
    <t xml:space="preserve">C42A3820A05438C78046DD65FD3ED3FE</t>
  </si>
  <si>
    <t xml:space="preserve">F08EA849366563734E6E44354189EBC5</t>
  </si>
  <si>
    <t xml:space="preserve">0E903EBC8819925A34EB2ADF514051CB</t>
  </si>
  <si>
    <t xml:space="preserve">9A373970B9EE56264592DD8A57E72E04</t>
  </si>
  <si>
    <t xml:space="preserve">E401DEAC14756FC27AC417028DE14473</t>
  </si>
  <si>
    <t xml:space="preserve">37F18114D29030142071D34C2FEDC870</t>
  </si>
  <si>
    <t xml:space="preserve">8F7D79030AC4E45640D935ED55BA8D78</t>
  </si>
  <si>
    <t xml:space="preserve">2057C8ACCF8DCCE771DF01A2363116CB</t>
  </si>
  <si>
    <t xml:space="preserve">073D13599C07F5FED0C73C6C743117F4</t>
  </si>
  <si>
    <t xml:space="preserve">9309A137C9A4D80BD6BBBD6D5AD2B91C</t>
  </si>
  <si>
    <t xml:space="preserve">A7BB17A9403EA25EAA1A685F3AF85F07</t>
  </si>
  <si>
    <t xml:space="preserve">74499BBE196B882EAD24EF34B883159A</t>
  </si>
  <si>
    <t xml:space="preserve">DE5F8F9CF9462F73D0F8FBFD0CA80CFD</t>
  </si>
  <si>
    <t xml:space="preserve">57B2F54F522309A01A0492736569F587</t>
  </si>
  <si>
    <t xml:space="preserve">E2BD2F1EF23983BAB84E0442A64D7359</t>
  </si>
  <si>
    <t xml:space="preserve">F72770BECA7C7CE74EB8B01C3F087083</t>
  </si>
  <si>
    <t xml:space="preserve">1A7A486DB41D5918752A9AEBD899348F</t>
  </si>
  <si>
    <t xml:space="preserve">A4A8D56D80DAF1B8A4D9B85ECF01E28F</t>
  </si>
  <si>
    <t xml:space="preserve">FB58F9C6CA1A92B63775BF20B2F7FC87</t>
  </si>
  <si>
    <t xml:space="preserve">75D637AC57D61FC4CDE9085ABED81A81</t>
  </si>
  <si>
    <t xml:space="preserve">6C0E634D825CA8D4E92C1C726FCBA472</t>
  </si>
  <si>
    <t xml:space="preserve">F335154B55F649874833DC4FAF5ED29A</t>
  </si>
  <si>
    <t xml:space="preserve">374B158FCFB4CC31FA136A2B58C12609</t>
  </si>
  <si>
    <t xml:space="preserve">B9ADA9D7BD075005A9AC6E7622338B52</t>
  </si>
  <si>
    <t xml:space="preserve">82F2B3A57E111ACA5646E930A0104E1C</t>
  </si>
  <si>
    <t xml:space="preserve">FD8DE961F403BDC11ABC28DD0E602A4F</t>
  </si>
  <si>
    <t xml:space="preserve">15618FEB5AF32C5B35995EF5A1756EB9</t>
  </si>
  <si>
    <t xml:space="preserve">4B429D75C86C2069F47A78DB33D0533E</t>
  </si>
  <si>
    <t xml:space="preserve">8E5F4D93CD38B82B24F6F4B348539A65</t>
  </si>
  <si>
    <t xml:space="preserve">53D28AFDD5F7842739DA9F8E9C49A385</t>
  </si>
  <si>
    <t xml:space="preserve">49CF42E4D50D20D36421686FE758B1C1</t>
  </si>
  <si>
    <t xml:space="preserve">DF20E5A4D94AA91154E62197B4CCD91D</t>
  </si>
  <si>
    <t xml:space="preserve">BF07D251926E836C242BD55D1842E578</t>
  </si>
  <si>
    <t xml:space="preserve">AB51765B27A016967C1AA1689599A49A</t>
  </si>
  <si>
    <t xml:space="preserve">5016CA98EA6C20F2968E54102C0E7F7D</t>
  </si>
  <si>
    <t xml:space="preserve">2BE4E0D32B83B1A26566758F902FB7BC</t>
  </si>
  <si>
    <t xml:space="preserve">7C9B86E3CA79000A5D9BBFEE09BEBA83</t>
  </si>
  <si>
    <t xml:space="preserve">2409F2138663453CFC43D6C76F99A99C</t>
  </si>
  <si>
    <t xml:space="preserve">3513B191C1D1F6C317F6CE8BF8B1F792</t>
  </si>
  <si>
    <t xml:space="preserve">08C3F909363E7576419F309A5E165E40</t>
  </si>
  <si>
    <t xml:space="preserve">B0BF4FF5C3796DCD8999381493CD5A39</t>
  </si>
  <si>
    <t xml:space="preserve">00A25390C31820183F05B5471E7357AC</t>
  </si>
  <si>
    <t xml:space="preserve">F84D0D22F16F4720A07544A90461ECCC</t>
  </si>
  <si>
    <t xml:space="preserve">47FBBC6437F8FE3A1C9E1E134F01314B</t>
  </si>
  <si>
    <t xml:space="preserve">6D2BCC254E3B88C096C67A028FB653FD</t>
  </si>
  <si>
    <t xml:space="preserve">F1426F259A35ADF7EDB4F3160A523728</t>
  </si>
  <si>
    <t xml:space="preserve">EC6949D58BB8B52D595580EC91332922</t>
  </si>
  <si>
    <t xml:space="preserve">C25C675FFB1C3B8E0D56933C25ACA4F4</t>
  </si>
  <si>
    <t xml:space="preserve">B4D15D19C29D41A7A9EF6555226F5061</t>
  </si>
  <si>
    <t xml:space="preserve">5967AB7BC4555048726E5D4D091723DD</t>
  </si>
  <si>
    <t xml:space="preserve">874804836865F368ADA373F82F75F5E5</t>
  </si>
  <si>
    <t xml:space="preserve">8AF3282C28B55628C68A190B1EDF86C8</t>
  </si>
  <si>
    <t xml:space="preserve">29B5D68B1159AEFB716831BCD761CB4A</t>
  </si>
  <si>
    <t xml:space="preserve">6382CA71341A07B641136AE96E73C541</t>
  </si>
  <si>
    <t xml:space="preserve">997AB9B6D841831F9F73912F8BC2A7FB</t>
  </si>
  <si>
    <t xml:space="preserve">7B2DC92CB156EDF83D1BB47537EAEBC9</t>
  </si>
  <si>
    <t xml:space="preserve">2A2C720FC52646D63CDBE947F6787379</t>
  </si>
  <si>
    <t xml:space="preserve">500B2B9D17A1F7D44E3778CC8D7CF98C</t>
  </si>
  <si>
    <t xml:space="preserve">A2D41ADBCAFC34B30EADEE6D212438FF</t>
  </si>
  <si>
    <t xml:space="preserve">EFE04CF1D4D22B2E9F0C015637A2DE84</t>
  </si>
  <si>
    <t xml:space="preserve">EE92DF1305B87B2C3E68D61A3E7771A5</t>
  </si>
  <si>
    <t xml:space="preserve">F6D0C547262632AF3685173639D761A5</t>
  </si>
  <si>
    <t xml:space="preserve">7EA0228C19B283C6B95C9AC91EE8DDA0</t>
  </si>
  <si>
    <t xml:space="preserve">CF67211BE0452B12D9A1D8E5C9451B84</t>
  </si>
  <si>
    <t xml:space="preserve">F927D34F75469CACBA7C185A07DFB659</t>
  </si>
  <si>
    <t xml:space="preserve">48FF62BFD7C2E3A0660BD51BAB1B5F58</t>
  </si>
  <si>
    <t xml:space="preserve">0C4B70C493F81D1946B29A343203AEEE</t>
  </si>
  <si>
    <t xml:space="preserve">8317B95B436121981FF20B333B3966D4</t>
  </si>
  <si>
    <t xml:space="preserve">0083EE743404F616FFF7A7A25B5B373B</t>
  </si>
  <si>
    <t xml:space="preserve">3C7D7BBA3066ADA3BA167D5822B8080F</t>
  </si>
  <si>
    <t xml:space="preserve">47A865AE1988C78D4F91F3CA9E43663D</t>
  </si>
  <si>
    <t xml:space="preserve">C3C1912758553FFED27054CFEA29C55A</t>
  </si>
  <si>
    <t xml:space="preserve">0D07CA6DBCF3E8F480FBCCB0A8D3AE68</t>
  </si>
  <si>
    <t xml:space="preserve">D659EB1314E722F1F72CB296FA8E79F0</t>
  </si>
  <si>
    <t xml:space="preserve">4345441AB808D5AD745C301DB57630B9</t>
  </si>
  <si>
    <t xml:space="preserve">8DE837F8E8D95710295834AAAA6306A4</t>
  </si>
  <si>
    <t xml:space="preserve">9E56F00FE12CC81A14141F59723695EC</t>
  </si>
  <si>
    <t xml:space="preserve">B28445B6F2FDCDD449B58A5116219622</t>
  </si>
  <si>
    <t xml:space="preserve">A8376536ED6B52FB8A1A638D3D915A37</t>
  </si>
  <si>
    <t xml:space="preserve">BFA9D58A9AC1D51A73C09532E2310C4F</t>
  </si>
  <si>
    <t xml:space="preserve">ACB4CE25D9B57D913224A4D53E573E91</t>
  </si>
  <si>
    <t xml:space="preserve">A70017CA4417E1F3A25834F3D91CF98C</t>
  </si>
  <si>
    <t xml:space="preserve">896EEA8F859624FBF28A4601FD9F28E6</t>
  </si>
  <si>
    <t xml:space="preserve">9EAC1C71D8365053F95952C9E74DB978</t>
  </si>
  <si>
    <t xml:space="preserve">BF7185E62A3F7696C67E8E884DED2CD4</t>
  </si>
  <si>
    <t xml:space="preserve">95CA0A407A251223015484AF0DAB3A08</t>
  </si>
  <si>
    <t xml:space="preserve">C7BB78A098B92C0E6C4925994689573B</t>
  </si>
  <si>
    <t xml:space="preserve">51F651507B03E7F51290634CDF39F3DF</t>
  </si>
  <si>
    <t xml:space="preserve">D82E9CA7BFAE3622F839FCE768405B6C</t>
  </si>
  <si>
    <t xml:space="preserve">8BC3176BBD78122121C297D539AFD112</t>
  </si>
  <si>
    <t xml:space="preserve">36625A46063C75F17672BFAF7111E000</t>
  </si>
  <si>
    <t xml:space="preserve">F8FEBEDC1B5869B62D91ED23C8B7A16C</t>
  </si>
  <si>
    <t xml:space="preserve">68E72DDBBB910D0F21F0A909FC9861CA</t>
  </si>
  <si>
    <t xml:space="preserve">B1785AC743DACBABC6FD4277FC791B50</t>
  </si>
  <si>
    <t xml:space="preserve">DFAF64E671941A1C07A9CD8BE97FC4F2</t>
  </si>
  <si>
    <t xml:space="preserve">798D08FC6D822666DB8C60F85D03E4DE</t>
  </si>
  <si>
    <t xml:space="preserve">F937A2B9BC51EF31F226DB9E52958F0E</t>
  </si>
  <si>
    <t xml:space="preserve">4A4ECF3EEBD9096E44E31BAD3BBBF89F</t>
  </si>
  <si>
    <t xml:space="preserve">0DCF1AE347D6F9E6CEA87380D26F5FCF</t>
  </si>
  <si>
    <t xml:space="preserve">AF0A9E6B416C4EDCAA22634C86B9F0BA</t>
  </si>
  <si>
    <t xml:space="preserve">96B2A099E2F821020FAAE15F90C0F60F</t>
  </si>
  <si>
    <t xml:space="preserve">A6015024E0E918B8D8A5216B1F9DF272</t>
  </si>
  <si>
    <t xml:space="preserve">06CA5A65B6E6437BAD08552538F1E9D3</t>
  </si>
  <si>
    <t xml:space="preserve">698248EC204758FAD7ACB68B0998507B</t>
  </si>
  <si>
    <t xml:space="preserve">DF0E5F21AFDE1AF2E5C0B9E1F5BE8CCA</t>
  </si>
  <si>
    <t xml:space="preserve">83F6F24D96C1AAF32120059837E0F939</t>
  </si>
  <si>
    <t xml:space="preserve">353ECFAEA780599AF58ECB17A8401E2A</t>
  </si>
  <si>
    <t xml:space="preserve">6BB66937DE2B4A21B30C0DA38AF85AEA</t>
  </si>
  <si>
    <t xml:space="preserve">30BBA2F3E4EA8000BC35CE25A3761638</t>
  </si>
  <si>
    <t xml:space="preserve">4D9E029195040F15CD04C82F84F8E182</t>
  </si>
  <si>
    <t xml:space="preserve">CCD9EE6DA152E8585BC6C0952EF9D00B</t>
  </si>
  <si>
    <t xml:space="preserve">F292CE1E1EBCAB399F2E285B01C81793</t>
  </si>
  <si>
    <t xml:space="preserve">2CA1CF5C45ADFE5EBAD8528AF6AD0F18</t>
  </si>
  <si>
    <t xml:space="preserve">946E2213D1BCB7071680BB119B87E9BC</t>
  </si>
  <si>
    <t xml:space="preserve">6FE6845768F70341716A5FF1B255FA75</t>
  </si>
  <si>
    <t xml:space="preserve">E52EC13A6CA8E3A9D73A12D06D840DDB</t>
  </si>
  <si>
    <t xml:space="preserve">894CD5BC1585B3B0776DFCC4E6ECFDBC</t>
  </si>
  <si>
    <t xml:space="preserve">E8318163C4DB22BDAEB7893DAA710F4C</t>
  </si>
  <si>
    <t xml:space="preserve">EA68AC073C9D91D991A14FA9E733B45E</t>
  </si>
  <si>
    <t xml:space="preserve">D3796DDC96421E5A06351EAB4AF086D9</t>
  </si>
  <si>
    <t xml:space="preserve">B3703CD92BE027F49CB49858654DBA07</t>
  </si>
  <si>
    <t xml:space="preserve">D8ED2AFDB896684ACEE140BEDEF665CB</t>
  </si>
  <si>
    <t xml:space="preserve">07CE5D8DA0D7E180B8FE95887CDAFE6D</t>
  </si>
  <si>
    <t xml:space="preserve">00FC8D372B0F3F81B643D470F0190667</t>
  </si>
  <si>
    <t xml:space="preserve">ABB135AC2047433DC074B25FB41EC162</t>
  </si>
  <si>
    <t xml:space="preserve">C2239D129021503D57B94EAAD5A7836F</t>
  </si>
  <si>
    <t xml:space="preserve">A38ECEB756CAB0A74AF6168226434801</t>
  </si>
  <si>
    <t xml:space="preserve">FE2B19F65E2B9837E694ACC33906C99D</t>
  </si>
  <si>
    <t xml:space="preserve">A22CD270DCB6BF7E6D178515E2B6409B</t>
  </si>
  <si>
    <t xml:space="preserve">6A7EE5AD62A55092983FFB5426009C69</t>
  </si>
  <si>
    <t xml:space="preserve">05894B168CB2FBFA1D7776785B99D7BD</t>
  </si>
  <si>
    <t xml:space="preserve">12E75E2493A2363817A2550CE2096BAA</t>
  </si>
  <si>
    <t xml:space="preserve">3E3A98AC38C43DA3A13640A985E0CAC5</t>
  </si>
  <si>
    <t xml:space="preserve">1690882C0B3E2E6BCF03C4EA9FE865C8</t>
  </si>
  <si>
    <t xml:space="preserve">5C32BB6DB9EFA2B09ED874A8892F3D99</t>
  </si>
  <si>
    <t xml:space="preserve">455572402FDB3C21D98170E3F9221FD7</t>
  </si>
  <si>
    <t xml:space="preserve">713C480A1F574211BDAC79FA74E9A4F1</t>
  </si>
  <si>
    <t xml:space="preserve">F480D24E99072F544F0917C7A19922A3</t>
  </si>
  <si>
    <t xml:space="preserve">A89B17D04C6C9683852B4CE00C546BE7</t>
  </si>
  <si>
    <t xml:space="preserve">59C08244D068CEDF07272E47B2E02480</t>
  </si>
  <si>
    <t xml:space="preserve">4B394D41EFDFD0C604FA89C4E948E3A3</t>
  </si>
  <si>
    <t xml:space="preserve">1743D624285084473074AE5F75987AFD</t>
  </si>
  <si>
    <t xml:space="preserve">36617A04F39438BE4F3692FA6C0D10D7</t>
  </si>
  <si>
    <t xml:space="preserve">45B00EB81CEC6D25CA3BB8728E4EA948</t>
  </si>
  <si>
    <t xml:space="preserve">CCD5BFC05FA7548DAE9B438EEAEC3AAD</t>
  </si>
  <si>
    <t xml:space="preserve">E2F11F1B7D22946DAE460043CCA19806</t>
  </si>
  <si>
    <t xml:space="preserve">05FD1232D7F33AD4E9433A8B075A05A9</t>
  </si>
  <si>
    <t xml:space="preserve">B9CF395E3C2D8594E017B75D30E3FDEB</t>
  </si>
  <si>
    <t xml:space="preserve">32425887E54FA467678208C8ED723577</t>
  </si>
  <si>
    <t xml:space="preserve">9814FC3BA5C115121CC8575C03FB6781</t>
  </si>
  <si>
    <t xml:space="preserve">32F3448F029F5C6EAED5206CEA2749A3</t>
  </si>
  <si>
    <t xml:space="preserve">FC57B9DA3E15762B7559A3FA30F36446</t>
  </si>
  <si>
    <t xml:space="preserve">81540F6FFEB6E6BE3BC0041AA702D8A4</t>
  </si>
  <si>
    <t xml:space="preserve">2407567D04FD4C264ED3F18716587AE1</t>
  </si>
  <si>
    <t xml:space="preserve">FB1248E2F38A95C4279CABA7C4BC5B70</t>
  </si>
  <si>
    <t xml:space="preserve">B5549347225E82DD752316DE0675F273</t>
  </si>
  <si>
    <t xml:space="preserve">E6109A56170BE8A81F78A5D9B530277C</t>
  </si>
  <si>
    <t xml:space="preserve">F34F003E1E790B0F578A3FC3E1FDC5DB</t>
  </si>
  <si>
    <t xml:space="preserve">3770488FD83B9863B6F81C0584683B83</t>
  </si>
  <si>
    <t xml:space="preserve">9695F787A20BBC882FA6E7F0BA9E9297</t>
  </si>
  <si>
    <t xml:space="preserve">22E1F13CA4D1F55C2B2C617BBC8E9F28</t>
  </si>
  <si>
    <t xml:space="preserve">EF07B158A35EF3881DB3F0DD0BC47C27</t>
  </si>
  <si>
    <t xml:space="preserve">7BFB26522DE989DE983B37DC917171D2</t>
  </si>
  <si>
    <t xml:space="preserve">8E9847E28EC48FF222484A878750B40C</t>
  </si>
  <si>
    <t xml:space="preserve">A56CDCD98B0E9EAF71581FD8C69B15A7</t>
  </si>
  <si>
    <t xml:space="preserve">08F4CFCA2BB603C740854CF14F220AB5</t>
  </si>
  <si>
    <t xml:space="preserve">122D611BCCC3F7EBD81A20ED01F827CE</t>
  </si>
  <si>
    <t xml:space="preserve">7B7DE7D40BE9FD1E4495EEC3A46734A4</t>
  </si>
  <si>
    <t xml:space="preserve">4CE6CEF9BA395E2BE1D69FDDDF956202</t>
  </si>
  <si>
    <t xml:space="preserve">1CADBDFAC4452DE488F05C8768C4D62A</t>
  </si>
  <si>
    <t xml:space="preserve">361ABDCA05AE924B33937DBF1A3EAC63</t>
  </si>
  <si>
    <t xml:space="preserve">9C925353C771EDA2CF457CEB6DE814CF</t>
  </si>
  <si>
    <t xml:space="preserve">DF02C652484DA6E55D8FBEA20CF0B949</t>
  </si>
  <si>
    <t xml:space="preserve">89A88116848E67D9F9C0C78762EF5B22</t>
  </si>
  <si>
    <t xml:space="preserve">5ADB6D283F72B6AC0E4D642932C30045</t>
  </si>
  <si>
    <t xml:space="preserve">5491DB5F6304CE4F17B7D582E2995B94</t>
  </si>
  <si>
    <t xml:space="preserve">C0C958B68A06CE21BFB3DBA42D6A5365</t>
  </si>
  <si>
    <t xml:space="preserve">CECBF29BE5C75F7CF11012CC388591E6</t>
  </si>
  <si>
    <t xml:space="preserve">9F8D3669BDF0D3D7F82F32D50BC4C27E</t>
  </si>
  <si>
    <t xml:space="preserve">34AC2112F860BEDF2E1429F4409D9DCD</t>
  </si>
  <si>
    <t xml:space="preserve">FD826B4633821D1034602738CEF1079E</t>
  </si>
  <si>
    <t xml:space="preserve">7F7AC78ED7B430AAA2D83307189E11AE</t>
  </si>
  <si>
    <t xml:space="preserve">3D43D12F3C691D8C2100FBB9998A8FD2</t>
  </si>
  <si>
    <t xml:space="preserve">DD7EB3DD4BA2048C8928DDACB9DF81DA</t>
  </si>
  <si>
    <t xml:space="preserve">2561E9025B887191DDF8320EAB433B2F</t>
  </si>
  <si>
    <t xml:space="preserve">3EF1F44DE4F5248AD768B70D90FE159E</t>
  </si>
  <si>
    <t xml:space="preserve">142D24FE4011E632B3BE4C8BEE837296</t>
  </si>
  <si>
    <t xml:space="preserve">242E1A029F9B106C1F04F7E1C91A97E2</t>
  </si>
  <si>
    <t xml:space="preserve">F236D831FF1DDD12535CC527A40A962C</t>
  </si>
  <si>
    <t xml:space="preserve">2BF2B90776FD16703586DDCD399B9AB4</t>
  </si>
  <si>
    <t xml:space="preserve">B0C21D4911C681EB94809B8187C2FF52</t>
  </si>
  <si>
    <t xml:space="preserve">E121879501903B2D8BD409843B8416A5</t>
  </si>
  <si>
    <t xml:space="preserve">F0E5FD05FA0A068228537F409BAEE5E7</t>
  </si>
  <si>
    <t xml:space="preserve">6985D0BF8172515EB3450ED4A5E0BC34</t>
  </si>
  <si>
    <t xml:space="preserve">AD576F8BCA212521EE660F7375B6AE2A</t>
  </si>
  <si>
    <t xml:space="preserve">6528C4791CFF9D6724964A5B44254989</t>
  </si>
  <si>
    <t xml:space="preserve">2B9737276DD476EEC7F1B90BF9558FB6</t>
  </si>
  <si>
    <t xml:space="preserve">BD1CD73F34D2A02621E9C7B79BF519EF</t>
  </si>
  <si>
    <t xml:space="preserve">0DA37DA32E88930B78A533DFBAC5A2C8</t>
  </si>
  <si>
    <t xml:space="preserve">A4FA1BDFCA19DB0E3CD2E7C251F534CA</t>
  </si>
  <si>
    <t xml:space="preserve">FD1E627B8DF14E39B826E55A76CF1FF2</t>
  </si>
  <si>
    <t xml:space="preserve">2F6F94ABFBAA8BAC8579D64BA05A3F12</t>
  </si>
  <si>
    <t xml:space="preserve">E371BEEFE8C4D61F0164CAE5F3E19461</t>
  </si>
  <si>
    <t xml:space="preserve">2D9C799198FAE342FDFEBA7AD1932978</t>
  </si>
  <si>
    <t xml:space="preserve">0FA4A5183BF14D4DD7F54B87FF975A0C</t>
  </si>
  <si>
    <t xml:space="preserve">522F15FC7590DE14A1A365FC23279D07</t>
  </si>
  <si>
    <t xml:space="preserve">CE8D86FC309822FCCE8F61D2E236D22B</t>
  </si>
  <si>
    <t xml:space="preserve">710BD6174405B64EC8E7F2295B6F641E</t>
  </si>
  <si>
    <t xml:space="preserve">B9A123EEB80E2C5EBF3ED61C60E081E5</t>
  </si>
  <si>
    <t xml:space="preserve">D4A3CFBB2629A73A6D6E570572A1A6CA</t>
  </si>
  <si>
    <t xml:space="preserve">7DAA70F51F114B73C41C431BF392CFF2</t>
  </si>
  <si>
    <t xml:space="preserve">B7A4336F251FBF59EDB1DBDA791F6B50</t>
  </si>
  <si>
    <t xml:space="preserve">69BD51A6A526C318B71CEAE73B0C5E46</t>
  </si>
  <si>
    <t xml:space="preserve">0AC386073B52B055E0FC9A093C7EABA7</t>
  </si>
  <si>
    <t xml:space="preserve">3B3387D8D5685B35930318DC9225DF8F</t>
  </si>
  <si>
    <t xml:space="preserve">28C31DBF3F929F63C8D28DB3134C5998</t>
  </si>
  <si>
    <t xml:space="preserve">1D78013B670CC4C6E9EC6D2ACC181CBB</t>
  </si>
  <si>
    <t xml:space="preserve">A9A968D24A8D4B10D6FF08CCE3DA86CE</t>
  </si>
  <si>
    <t xml:space="preserve">BEF504E39E5B5E7D91241D053F76ADC2</t>
  </si>
  <si>
    <t xml:space="preserve">B81FB852AA93D136DD20F0CDD2144909</t>
  </si>
  <si>
    <t xml:space="preserve">CEF721D863D51F79A70BBAF62AA74430</t>
  </si>
  <si>
    <t xml:space="preserve">32E384AFE5E8C0851EC339B4B29964AB</t>
  </si>
  <si>
    <t xml:space="preserve">BA5C435F3FCC23372BD550F709BC4A70</t>
  </si>
  <si>
    <t xml:space="preserve">AF3AC1B237D2D5D179A0F51ACF42C815</t>
  </si>
  <si>
    <t xml:space="preserve">7B15C8493A8166CF643992DB8C15E62E</t>
  </si>
  <si>
    <t xml:space="preserve">1DACB4F8A54EAE90967D8851E4C54CD1</t>
  </si>
  <si>
    <t xml:space="preserve">24E41CBA27782038D649E7BBF36DD995</t>
  </si>
  <si>
    <t xml:space="preserve">931C0C77659880136D4258A33C75AE69</t>
  </si>
  <si>
    <t xml:space="preserve">944F6257AC1CB2830C8802312AC35CDF</t>
  </si>
  <si>
    <t xml:space="preserve">564180A510DBAA1B0A411584C85F57EC</t>
  </si>
  <si>
    <t xml:space="preserve">E10CBD5375FF30F319EDA7F7697C6E35</t>
  </si>
  <si>
    <t xml:space="preserve">F5B5E46A806CF683FCD9AE34738FCD70</t>
  </si>
  <si>
    <t xml:space="preserve">79008D1020D8C6D77589A4D303ABD25B</t>
  </si>
  <si>
    <t xml:space="preserve">9546ECDF812FAB738A813281BA555F19</t>
  </si>
  <si>
    <t xml:space="preserve">FA0517D507F8F0D95016E795FE304A4F</t>
  </si>
  <si>
    <t xml:space="preserve">C1682D37103434CA0FBE2A39BB5E826E</t>
  </si>
  <si>
    <t xml:space="preserve">4372FC657568C8D9F32E8A1E2DCFC88D</t>
  </si>
  <si>
    <t xml:space="preserve">77472C36B4C6739D7599A54842DF25E1</t>
  </si>
  <si>
    <t xml:space="preserve">2447BED46E003B7DCE7E0DFB000B31BA</t>
  </si>
  <si>
    <t xml:space="preserve">043AC797705D86A21B83C44130D429D6</t>
  </si>
  <si>
    <t xml:space="preserve">C395E785714C532BAB2C29F546746992</t>
  </si>
  <si>
    <t xml:space="preserve">E124D97395E9238B07424917EB340C89</t>
  </si>
  <si>
    <t xml:space="preserve">16ACFB470B02D3AE92C823266D47013F</t>
  </si>
  <si>
    <t xml:space="preserve">2CC0D6504CBC1673ADBE92E6026BB8E1</t>
  </si>
  <si>
    <t xml:space="preserve">E1BD4026AC42BED407377DE5BAB74118</t>
  </si>
  <si>
    <t xml:space="preserve">215BE9FC41EA578B777F06CE317AF935</t>
  </si>
  <si>
    <t xml:space="preserve">3C41E6F242A4EDBD774391DE24B49CA1</t>
  </si>
  <si>
    <t xml:space="preserve">0BC3DCF6EA3CA1999E59777C96A264CE</t>
  </si>
  <si>
    <t xml:space="preserve">C3588D65401E9718BAE6BA62B558E631</t>
  </si>
  <si>
    <t xml:space="preserve">3374CE3FF41CFDC8A72B919B8914172A</t>
  </si>
  <si>
    <t xml:space="preserve">9FA31A8DF3E5A39ECA5D50CABCD75ED7</t>
  </si>
  <si>
    <t xml:space="preserve">EF7B41D23A95ACA93B1DC777154051A7</t>
  </si>
  <si>
    <t xml:space="preserve">171B03AB18391C96ABE2D2AD609ECFE5</t>
  </si>
  <si>
    <t xml:space="preserve">E9D0338A318E57DB6C9ECE267A6DEEE4</t>
  </si>
  <si>
    <t xml:space="preserve">81F5838C647DA14785C5B7B5C1ED42E7</t>
  </si>
  <si>
    <t xml:space="preserve">DF79A16B9F880D65C1D548D1E804B3E1</t>
  </si>
  <si>
    <t xml:space="preserve">14ED45F6F860DB816BCCB71E54EC6553</t>
  </si>
  <si>
    <t xml:space="preserve">DF694AFA1EA46A126E0C34DEBD296D37</t>
  </si>
  <si>
    <t xml:space="preserve">194FBC24B34F90E1107E6A76CBFFBCE4</t>
  </si>
  <si>
    <t xml:space="preserve">C12B7B00B1B814AAF03ECDC6669B7DBA</t>
  </si>
  <si>
    <t xml:space="preserve">6267478E050CAD96F3CF23B3C0E03C08</t>
  </si>
  <si>
    <t xml:space="preserve">0ECB18A72B7F0C50F959D9C3A4B92326</t>
  </si>
  <si>
    <t xml:space="preserve">E4C59169A6EE8FDA1EC9C31A2BAE30D2</t>
  </si>
  <si>
    <t xml:space="preserve">09048D887DE75994180E8E6EBA438351</t>
  </si>
  <si>
    <t xml:space="preserve">27FC796BC2B55AC51DFFCBD009D941C9</t>
  </si>
  <si>
    <t xml:space="preserve">AC326974B5C8088DE79E9BE789BE66D7</t>
  </si>
  <si>
    <t xml:space="preserve">E314E5CC7F7653FF88F2C04CA67CB84E</t>
  </si>
  <si>
    <t xml:space="preserve">FE77926763C13B2D4577ED0012DDAF95</t>
  </si>
  <si>
    <t xml:space="preserve">DCCA4641529354E1E7F056C0B9672371</t>
  </si>
  <si>
    <t xml:space="preserve">9208E0121DBBA32E306B038B18710D17</t>
  </si>
  <si>
    <t xml:space="preserve">4BE07A86A80E06EF5153677122B8064B</t>
  </si>
  <si>
    <t xml:space="preserve">2A71D91C1F76E42463D0A3ABAFCC5247</t>
  </si>
  <si>
    <t xml:space="preserve">C84208CF6A93465293B51F32E19351B6</t>
  </si>
  <si>
    <t xml:space="preserve">689074A3AB08586F4C9B9189D92BE7E3</t>
  </si>
  <si>
    <t xml:space="preserve">073EC5FC78ABF9AA4B1771CAD43A7430</t>
  </si>
  <si>
    <t xml:space="preserve">153E198EAA400D4F5C32A727162ABD72</t>
  </si>
  <si>
    <t xml:space="preserve">22DDFD422A1A32C05A7276AA5DE61000</t>
  </si>
  <si>
    <t xml:space="preserve">0F64FE916ACDCBD1098B43088D2A14F3</t>
  </si>
  <si>
    <t xml:space="preserve">AFFE2D47D46878CC358AE0012BA91FE3</t>
  </si>
  <si>
    <t xml:space="preserve">A8862EC561A71198321E2B5ED3E384D1</t>
  </si>
  <si>
    <t xml:space="preserve">EAC0865228180EB851D5F5C2BC6670AD</t>
  </si>
  <si>
    <t xml:space="preserve">2835DF48EE52F8E49C9559EBB6A7BFD2</t>
  </si>
  <si>
    <t xml:space="preserve">6BEE11E013B1F9F9CC5A31A20FBFDB24</t>
  </si>
  <si>
    <t xml:space="preserve">CE5498DB97EDBCD8D17D628A382345DD</t>
  </si>
  <si>
    <t xml:space="preserve">BAFA691507DA9539E36C66FB8BDF81DC</t>
  </si>
  <si>
    <t xml:space="preserve">95E79C5C405A7FDDDA32CF17E96FF2D2</t>
  </si>
  <si>
    <t xml:space="preserve">4E96B40036768115031E3CBB44019019</t>
  </si>
  <si>
    <t xml:space="preserve">D8F9F571D7515CA05137CE1255B5312C</t>
  </si>
  <si>
    <t xml:space="preserve">B2E8525CFC7EE9ED658BCCEF6F1003EC</t>
  </si>
  <si>
    <t xml:space="preserve">F99F1095CCEEE0BB033ED4DF233215C8</t>
  </si>
  <si>
    <t xml:space="preserve">2F3375D8F3CE84D7520635F785CC7876</t>
  </si>
  <si>
    <t xml:space="preserve">2D88731557BDEB9831AE455BCEE8595D</t>
  </si>
  <si>
    <t xml:space="preserve">323A7BDF703FB6FBF43A5EACFBD0EA32</t>
  </si>
  <si>
    <t xml:space="preserve">E2FBAFCF62978113933F8E5238505A29</t>
  </si>
  <si>
    <t xml:space="preserve">D6F231693DD82E46E58DF98220A37066</t>
  </si>
  <si>
    <t xml:space="preserve">52AC4255AE58521AE638D9CD7821BF3A</t>
  </si>
  <si>
    <t xml:space="preserve">82E714694D062F63C05C64CFB696CBF2</t>
  </si>
  <si>
    <t xml:space="preserve">A85944B4077B980196963FAD079E0C98</t>
  </si>
  <si>
    <t xml:space="preserve">BDE36E103C73A65641A4F9A0DBF3B4B2</t>
  </si>
  <si>
    <t xml:space="preserve">FA6A44CF46C9A5B97CC25600B5AC3DFE</t>
  </si>
  <si>
    <t xml:space="preserve">823999A4E32A11FF68553817435EA130</t>
  </si>
  <si>
    <t xml:space="preserve">07DECF0D6AAA3F75F8C817F7E86C7D78</t>
  </si>
  <si>
    <t xml:space="preserve">8F5F859DDE03CCB348E8BD2992AA160A</t>
  </si>
  <si>
    <t xml:space="preserve">4F943ECD314BA21224AEE75C56453A24</t>
  </si>
  <si>
    <t xml:space="preserve">05175BFAD322D887957514205178C1B8</t>
  </si>
  <si>
    <t xml:space="preserve">D4470C753779044F541BC4A4CEA2624D</t>
  </si>
  <si>
    <t xml:space="preserve">FB69F35856E7DDBCF1417B1232C1EA06</t>
  </si>
  <si>
    <t xml:space="preserve">77D733456B3A1539888A7D6A3F56B943</t>
  </si>
  <si>
    <t xml:space="preserve">76F5FABEA1E732711DFC22CA3A81E3BB</t>
  </si>
  <si>
    <t xml:space="preserve">3F4BA4B1E465A3A0D1B2520638C216C7</t>
  </si>
  <si>
    <t xml:space="preserve">12E0325C94C07CA6683913A18419F0B0</t>
  </si>
  <si>
    <t xml:space="preserve">B78EE92E71F219B2E42BBC1D69EE3E50</t>
  </si>
  <si>
    <t xml:space="preserve">D679AE2510DE8F9C17AAD506135F22B5</t>
  </si>
  <si>
    <t xml:space="preserve">667EBEFE7EA9769EA00713A7B6A501BC</t>
  </si>
  <si>
    <t xml:space="preserve">9E0CEEF0C3ABA3928F09613D45B1A522</t>
  </si>
  <si>
    <t xml:space="preserve">F51AEFC35B28F4C46EB8D8F9AC05B60C</t>
  </si>
  <si>
    <t xml:space="preserve">9E7AFC58FAB38655DADD1035FB396C9E</t>
  </si>
  <si>
    <t xml:space="preserve">DEB1240D1978379B73864C09FEA1CFC2</t>
  </si>
  <si>
    <t xml:space="preserve">01BEEF5EBA51D7089151C2E1B1605282</t>
  </si>
  <si>
    <t xml:space="preserve">462B2148DDE4FF2D2DC2C4FB8AA4F846</t>
  </si>
  <si>
    <t xml:space="preserve">74272023B62A3A46C4C4B91E1EA09743</t>
  </si>
  <si>
    <t xml:space="preserve">0CF9D52E3BBF20DD1E8114EA0C536AF0</t>
  </si>
  <si>
    <t xml:space="preserve">1E0470DEF7FADAABDE2996BF6136D55F</t>
  </si>
  <si>
    <t xml:space="preserve">A14FB2EFC5B80171353CEDFB8FD7C616</t>
  </si>
  <si>
    <t xml:space="preserve">CEC12CEFE97B575B660EF423DF753EED</t>
  </si>
  <si>
    <t xml:space="preserve">118D3DAA19FB1E567353BB09F3610CAF</t>
  </si>
  <si>
    <t xml:space="preserve">52E51F84CF824D59F107398CF9C078EA</t>
  </si>
  <si>
    <t xml:space="preserve">775A90D092038FC392FC1C6A814440E5</t>
  </si>
  <si>
    <t xml:space="preserve">29A9D448E26E4A072D3C645343C936C0</t>
  </si>
  <si>
    <t xml:space="preserve">EAD83CAEF90C768AF4A90EF428DC7F9F</t>
  </si>
  <si>
    <t xml:space="preserve">DA6899300C7BEF515B83D3800E13EFA5</t>
  </si>
  <si>
    <t xml:space="preserve">DED1921DA487637829645620139477F4</t>
  </si>
  <si>
    <t xml:space="preserve">4B4F333A431D7E34BFF3FC64C0D231D1</t>
  </si>
  <si>
    <t xml:space="preserve">8F1E61B3A8AF1FB6931D149D385E26EA</t>
  </si>
  <si>
    <t xml:space="preserve">6DF5911B5E583124DC72B85AF57868D5</t>
  </si>
  <si>
    <t xml:space="preserve">A77CF35DE15CD00EC233CA0782632573</t>
  </si>
  <si>
    <t xml:space="preserve">FCFC109FC111CE7975E3C1637F1B6DFA</t>
  </si>
  <si>
    <t xml:space="preserve">D652050ED2F65AAAABBE23EC4F1A85C2</t>
  </si>
  <si>
    <t xml:space="preserve">6A7D57893383FB7291E5A785EA5119B3</t>
  </si>
  <si>
    <t xml:space="preserve">5EB7D451CD13848EA69EE062C8BCD48E</t>
  </si>
  <si>
    <t xml:space="preserve">15FF994F318ABA3FDB42BF4E296B6192</t>
  </si>
  <si>
    <t xml:space="preserve">19F235851CBB756DD4DF410BE9D181F8</t>
  </si>
  <si>
    <t xml:space="preserve">2FC4D0575AEA773CB32A9935B97D329B</t>
  </si>
  <si>
    <t xml:space="preserve">DEF288EA833390B81DC3E88826E0B96A</t>
  </si>
  <si>
    <t xml:space="preserve">E821C7306AC3E419DD7B85B260BE7E4B</t>
  </si>
  <si>
    <t xml:space="preserve">50269B969B6B9D231BC71D11B32C2135</t>
  </si>
  <si>
    <t xml:space="preserve">3707EA261399773A85E08D33F184E4D9</t>
  </si>
  <si>
    <t xml:space="preserve">27D4A975301D96D0888C920A78303A53</t>
  </si>
  <si>
    <t xml:space="preserve">E952C41FF58CDE2481336A3D7994CF25</t>
  </si>
  <si>
    <t xml:space="preserve">92F1ED8CFAF102CE7B27F152A4E4ADFA</t>
  </si>
  <si>
    <t xml:space="preserve">147122B2ECBCEB2A9A3CAA99D225A9C2</t>
  </si>
  <si>
    <t xml:space="preserve">4784DE138E737164589E5F097616DC32</t>
  </si>
  <si>
    <t xml:space="preserve">AE31848B64D7488CDA69C42BECC50CCE</t>
  </si>
  <si>
    <t xml:space="preserve">4CB1DC5B15056612FA3B5936FDAE68EC</t>
  </si>
  <si>
    <t xml:space="preserve">DCC3D010FB3294642EA3D8402EF5357F</t>
  </si>
  <si>
    <t xml:space="preserve">A7BA31061D4851D14B9CDCC28F96626D</t>
  </si>
  <si>
    <t xml:space="preserve">E8315E940FA5E6C56BBD219CB2029470</t>
  </si>
  <si>
    <t xml:space="preserve">01A26481B38C9FBFD6D13362585466AC</t>
  </si>
  <si>
    <t xml:space="preserve">2D99B80129651C8C2A9C86A3C0B85D93</t>
  </si>
  <si>
    <t xml:space="preserve">7C5A3F2B979320C2F6ABF5597A755684</t>
  </si>
  <si>
    <t xml:space="preserve">1125D841ED8F53782A6B69BA406810A0</t>
  </si>
  <si>
    <t xml:space="preserve">B1958E56FD31EBCDECDA1A35BC7978E6</t>
  </si>
  <si>
    <t xml:space="preserve">D476A27F886F0EB293F35A860F3EAA7C</t>
  </si>
  <si>
    <t xml:space="preserve">E2D1BF9C470CA674DF36DC0FE993664B</t>
  </si>
  <si>
    <t xml:space="preserve">2C5E530B92A3A6C9F61AD8B87E79DC48</t>
  </si>
  <si>
    <t xml:space="preserve">77A55B9B6311380064B364E00E9B7AAE</t>
  </si>
  <si>
    <t xml:space="preserve">8AA3968ABE55C79C98A5936676F1B8F4</t>
  </si>
  <si>
    <t xml:space="preserve">AB5E540BAE2913739F1678FBDBB4EBF9</t>
  </si>
  <si>
    <t xml:space="preserve">7ADFFA564299ADBE15F6DA134B5AA0C1</t>
  </si>
  <si>
    <t xml:space="preserve">5AC199BBC848E826F226F895E9C3ABA3</t>
  </si>
  <si>
    <t xml:space="preserve">CEC11FD6D97A25D2D7C1ACDD683FF520</t>
  </si>
  <si>
    <t xml:space="preserve">E1327BFA4916CB3A04D6E36E0AE80FA6</t>
  </si>
  <si>
    <t xml:space="preserve">D92B1374D256035AE5D3CE0F06810B59</t>
  </si>
  <si>
    <t xml:space="preserve">EBB502D82840C9AC7B44C7B20630E015</t>
  </si>
  <si>
    <t xml:space="preserve">6C0BFD30E3D98102B4AE2E29E2C16725</t>
  </si>
  <si>
    <t xml:space="preserve">7DFED370EACB718A10D7DDD892D82046</t>
  </si>
  <si>
    <t xml:space="preserve">8F77A6B92FE0D714B69B9CB6EB26E310</t>
  </si>
  <si>
    <t xml:space="preserve">4EF8E78AAC35808F7CE3577D87691798</t>
  </si>
  <si>
    <t xml:space="preserve">79BE188AE080C8BB2B5AEB92CACC7A76</t>
  </si>
  <si>
    <t xml:space="preserve">8F052BAAA94DA72543963B03D5D11CE9</t>
  </si>
  <si>
    <t xml:space="preserve">2A12CBBF9A545A53C0B91533164888A5</t>
  </si>
  <si>
    <t xml:space="preserve">B4D8AAD5E0897C00952F7320A587257D</t>
  </si>
  <si>
    <t xml:space="preserve">9E420BA36FB03A307262ED1D509EF97A</t>
  </si>
  <si>
    <t xml:space="preserve">9F5DB165312D44BAAFA8CA1C20904446</t>
  </si>
  <si>
    <t xml:space="preserve">2F25FF7EF4AE267DF9490B5A3DA41087</t>
  </si>
  <si>
    <t xml:space="preserve">B41A07EE2349E401E8D970AD1C2AF7A8</t>
  </si>
  <si>
    <t xml:space="preserve">AE5212F4B2DAB25F8A1720DA1BA03A5E</t>
  </si>
  <si>
    <t xml:space="preserve">35D4876CA1397E2A47AC9BBE5A41EF89</t>
  </si>
  <si>
    <t xml:space="preserve">D5D04D44E906451F4E12D39F669D50E7</t>
  </si>
  <si>
    <t xml:space="preserve">693EB94D679063333AB7EBF4025BCFD9</t>
  </si>
  <si>
    <t xml:space="preserve">4C00A1EDE7265C73522ABCC840C10B37</t>
  </si>
  <si>
    <t xml:space="preserve">AF12843AB24FB34405C8D9F418F2D2AE</t>
  </si>
  <si>
    <t xml:space="preserve">631CAF6BD17B08F45DB86592E85688B1</t>
  </si>
  <si>
    <t xml:space="preserve">2CB9E3C20C54F8847739869C68E4612B</t>
  </si>
  <si>
    <t xml:space="preserve">A8397E1AB2DE9CA6C12752AF1A618735</t>
  </si>
  <si>
    <t xml:space="preserve">D5E05A04DC13F69C2E73532F3DE2C5C4</t>
  </si>
  <si>
    <t xml:space="preserve">B518752E3494067ABE77D630B80EF6C0</t>
  </si>
  <si>
    <t xml:space="preserve">3C921F76EA2734E3D33E2C1929B8C2C9</t>
  </si>
  <si>
    <t xml:space="preserve">8AB11FDD58572C970B3004697FC565FF</t>
  </si>
  <si>
    <t xml:space="preserve">A0616A336EB064D98FCAED94B155C2D8</t>
  </si>
  <si>
    <t xml:space="preserve">D4610B73A76222A5A2CA62DFA39B6E77</t>
  </si>
  <si>
    <t xml:space="preserve">0A28AA2EF6708F29CDFFE8E3223C3544</t>
  </si>
  <si>
    <t xml:space="preserve">203C82165D1BC4A20AD5CB4702944304</t>
  </si>
  <si>
    <t xml:space="preserve">4C9ECF4AC4D7C785BCECC795282C54DB</t>
  </si>
  <si>
    <t xml:space="preserve">8653CE9D1E72417ECD61ADDAE0ED2E12</t>
  </si>
  <si>
    <t xml:space="preserve">80B3C8AA8402D15EBEC19147C9A7C76F</t>
  </si>
  <si>
    <t xml:space="preserve">FCC024B594CC5086D7BB09761C72A19B</t>
  </si>
  <si>
    <t xml:space="preserve">6739117E049B2EC7A529CD5173E78CA1</t>
  </si>
  <si>
    <t xml:space="preserve">3DF7CBC4EFD28E49308F3947A11C7420</t>
  </si>
  <si>
    <t xml:space="preserve">BF17552433D360C0F9CC9BB219C20CF9</t>
  </si>
  <si>
    <t xml:space="preserve">8FA4D22E7E6EEE13187D8DDF3266CC91</t>
  </si>
  <si>
    <t xml:space="preserve">FD3A5BF1A6BC2F75623C7DD366DED919</t>
  </si>
  <si>
    <t xml:space="preserve">F5D4E54A814735154E4FCF2BAEFDA504</t>
  </si>
  <si>
    <t xml:space="preserve">F220274744A5CB52AC1AD7179ADA0F89</t>
  </si>
  <si>
    <t xml:space="preserve">2714B017CA2D7F3D96D1FDDC59B77690</t>
  </si>
  <si>
    <t xml:space="preserve">11C0C2065B1741C19F83913FB0B1CC33</t>
  </si>
  <si>
    <t xml:space="preserve">7B36019BB05C15E9139B94747E3AB51D</t>
  </si>
  <si>
    <t xml:space="preserve">5830F6C91E837D92F74E59AA807DDDFE</t>
  </si>
  <si>
    <t xml:space="preserve">31186668EC0C8D880DD871D59D0E0460</t>
  </si>
  <si>
    <t xml:space="preserve">F4EA0E77CBE34858D8CE065D097DC892</t>
  </si>
  <si>
    <t xml:space="preserve">A24BD91D984EFA2B52EEF273E7F97779</t>
  </si>
  <si>
    <t xml:space="preserve">7B678A0EB35F63D10B7FE1AEC9A3AE4E</t>
  </si>
  <si>
    <t xml:space="preserve">43DFD1AEFED2D219B77EDD965D6F806F</t>
  </si>
  <si>
    <t xml:space="preserve">B004F1E2EF9D9735EA975B5DEC5C4627</t>
  </si>
  <si>
    <t xml:space="preserve">84A58E90A1E87EC0A59897E8A8ACA7FD</t>
  </si>
  <si>
    <t xml:space="preserve">8A3C70A26A52604646D1385357A02356</t>
  </si>
  <si>
    <t xml:space="preserve">64187EF47A8E16F69BBACE44BC845CF5</t>
  </si>
  <si>
    <t xml:space="preserve">130556A2EE95BF5625DDC309E7F91CB2</t>
  </si>
  <si>
    <t xml:space="preserve">A3E44E8CA1DA0CF738EF1115BA9D01F9</t>
  </si>
  <si>
    <t xml:space="preserve">0F7C7BBDB58F35A498A315E0486CEB1E</t>
  </si>
  <si>
    <t xml:space="preserve">FF315E83A0C5DE4842BCB40080A9DEF0</t>
  </si>
  <si>
    <t xml:space="preserve">7E423605104839F3D4F8DDFC6CA712BE</t>
  </si>
  <si>
    <t xml:space="preserve">F311947C2405C87B88D5402FB2E52104</t>
  </si>
  <si>
    <t xml:space="preserve">CC35A7FD4581787ADCF0F5BB6259E5F0</t>
  </si>
  <si>
    <t xml:space="preserve">D1A04E9341ED093A3AF010E5F733D58F</t>
  </si>
  <si>
    <t xml:space="preserve">14377622D7CA7A361E074CCEAB26F4E9</t>
  </si>
  <si>
    <t xml:space="preserve">8712B36A5FD6E753E1FCE6F22FB70268</t>
  </si>
  <si>
    <t xml:space="preserve">25822655A734194D3118273841AC76C6</t>
  </si>
  <si>
    <t xml:space="preserve">0BEC4B6F66620C08E2294BB2F7746620</t>
  </si>
  <si>
    <t xml:space="preserve">7C03EB66B57E712B10874B0D78A1B3C8</t>
  </si>
  <si>
    <t xml:space="preserve">43EA2D66A394A7A751C4532E7AE4FA34</t>
  </si>
  <si>
    <t xml:space="preserve">1ED12BC85FA4188FB15B0230F9E5C619</t>
  </si>
  <si>
    <t xml:space="preserve">09ABFEA5E518ECF9F298793BA9B5D298</t>
  </si>
  <si>
    <t xml:space="preserve">36CCFBE5E1C2495DE23692AAC04B6474</t>
  </si>
  <si>
    <t xml:space="preserve">E298001B866ED180840D047C63BF5BF1</t>
  </si>
  <si>
    <t xml:space="preserve">71CC023BC9DDDD07B39CFBA1F16F9BA0</t>
  </si>
  <si>
    <t xml:space="preserve">A5F2A7A7E53FBAE2A9F57C895200D2F5</t>
  </si>
  <si>
    <t xml:space="preserve">A0C49AFAB307030FBF38F7399310783D</t>
  </si>
  <si>
    <t xml:space="preserve">9C95AFAA4092695A895D82D24C679BF9</t>
  </si>
  <si>
    <t xml:space="preserve">F8120A4E1FC509426E70C94C7D689F76</t>
  </si>
  <si>
    <t xml:space="preserve">D5360100DC17AC32FD74D1E8C8A2192C</t>
  </si>
  <si>
    <t xml:space="preserve">624AB46C678D3B7BC77F94FC7B6BA890</t>
  </si>
  <si>
    <t xml:space="preserve">8F6FEC634FEA05D874E4F58D24F49563</t>
  </si>
  <si>
    <t xml:space="preserve">98B41E708F7B0D881CBE5A79D87C8DE2</t>
  </si>
  <si>
    <t xml:space="preserve">0E8CAA1D6D6280E2BDFDECE7E42B38A2</t>
  </si>
  <si>
    <t xml:space="preserve">D75202CDFBA72EBC59873A065BB9414F</t>
  </si>
  <si>
    <t xml:space="preserve">A1B58F2872D9BB11A3379B157FA41D65</t>
  </si>
  <si>
    <t xml:space="preserve">3F2E9785CCFC5DAC1091246C7DBA8C66</t>
  </si>
  <si>
    <t xml:space="preserve">17A50C69BE56BE1C6CB79B4FB67774DF</t>
  </si>
  <si>
    <t xml:space="preserve">B76F0B0C7BD9D9CDC2C0B441E3D15A14</t>
  </si>
  <si>
    <t xml:space="preserve">F9C93E095C290A0836D7A45682557BE8</t>
  </si>
  <si>
    <t xml:space="preserve">B6FD3540794726F6EDC0364171671FBC</t>
  </si>
  <si>
    <t xml:space="preserve">FEF90C81CF94AF20C50CAD8350D34DD0</t>
  </si>
  <si>
    <t xml:space="preserve">2505D2E3EB1D1511B496E295E0EDF9C2</t>
  </si>
  <si>
    <t xml:space="preserve">3ABCF2B5EAB34765AB0F34D65D55BB86</t>
  </si>
  <si>
    <t xml:space="preserve">9ABA35F223F653944F2F072B23194D92</t>
  </si>
  <si>
    <t xml:space="preserve">86C8FC8AEF3D5E0E00EED5490E622665</t>
  </si>
  <si>
    <t xml:space="preserve">3E31741B1526EBDA1841765536BEDF3D</t>
  </si>
  <si>
    <t xml:space="preserve">25F728B347EE4B4C8C8880E626EF9ABB</t>
  </si>
  <si>
    <t xml:space="preserve">80761446BDF6337403E8F6CEC0CCC80F</t>
  </si>
  <si>
    <t xml:space="preserve">71EAC896692D47656A8084EBAE5C593A</t>
  </si>
  <si>
    <t xml:space="preserve">743C3849A6338BABE016EDA61B60F926</t>
  </si>
  <si>
    <t xml:space="preserve">80BCEBF14653EA5C0B895FBFC5797CA6</t>
  </si>
  <si>
    <t xml:space="preserve">A7C3796A0415EDB2AFDCB9623699D2D0</t>
  </si>
  <si>
    <t xml:space="preserve">961D1081370AD41D13FA8F6C85761A5A</t>
  </si>
  <si>
    <t xml:space="preserve">2BF010124AC78816B18A3D1C07EB936B</t>
  </si>
  <si>
    <t xml:space="preserve">EBC8CAA5D6DF691F3E44E098C56AB5A2</t>
  </si>
  <si>
    <t xml:space="preserve">1C7CADCA1D340CDE4D8F6899E0731486</t>
  </si>
  <si>
    <t xml:space="preserve">94864FA59FB771895303076EEC380F32</t>
  </si>
  <si>
    <t xml:space="preserve">7E29819434B730E21CCBBE1D6DCB6E92</t>
  </si>
  <si>
    <t xml:space="preserve">9C79B509EDB22F8345940BBB50C40A2D</t>
  </si>
  <si>
    <t xml:space="preserve">58DD2FE28D3C9CB97725577851F4F92F</t>
  </si>
  <si>
    <t xml:space="preserve">F2D7EB99F785891BE94A103B426BD61C</t>
  </si>
  <si>
    <t xml:space="preserve">AC2D602A28EBAB53B51ED33B7866C5F7</t>
  </si>
  <si>
    <t xml:space="preserve">F271FCA1B13868AD02B78A9A1DB123B7</t>
  </si>
  <si>
    <t xml:space="preserve">D652E0183EE488185DF5581ADDCE2968</t>
  </si>
  <si>
    <t xml:space="preserve">E8B9095E4626B2C9B0651DA76B031DB4</t>
  </si>
  <si>
    <t xml:space="preserve">97B3F452DAFA2FB741EED3F167AE50A6</t>
  </si>
  <si>
    <t xml:space="preserve">3E0D1FBF7D989F29BC53DE49BD95F272</t>
  </si>
  <si>
    <t xml:space="preserve">EF58B4A91DBCCAC5F8A4BDE0DE95C611</t>
  </si>
  <si>
    <t xml:space="preserve">40F962A570EEF71F1F4C1D839EF60E5C</t>
  </si>
  <si>
    <t xml:space="preserve">0DD7D2A88DE0984B49BE3E0CF820A650</t>
  </si>
  <si>
    <t xml:space="preserve">655EBF86415353DD332B55994C0C6B5B</t>
  </si>
  <si>
    <t xml:space="preserve">7EA248AB99744BD4FAE10A43360977E6</t>
  </si>
  <si>
    <t xml:space="preserve">7DA69252CF9E35917CAE15057014C787</t>
  </si>
  <si>
    <t xml:space="preserve">2272A698103CEE3D738FD6967DF95526</t>
  </si>
  <si>
    <t xml:space="preserve">19785868640801FDD2325336D1F7A149</t>
  </si>
  <si>
    <t xml:space="preserve">3F22E5EF4A110508668EDD1BAAD9A34A</t>
  </si>
  <si>
    <t xml:space="preserve">86D46B679E0185AE628F3FA17078CDB6</t>
  </si>
  <si>
    <t xml:space="preserve">5EC3C0CCDB849A37AA014C9373178563</t>
  </si>
  <si>
    <t xml:space="preserve">185B91567B7132A665B93CE0CF014376</t>
  </si>
  <si>
    <t xml:space="preserve">4FE80BCD53DEE67E16B6A8BF1A463C0D</t>
  </si>
  <si>
    <t xml:space="preserve">1DED3BADA61C2800DACDF59C8C4B8552</t>
  </si>
  <si>
    <t xml:space="preserve">BF40A4B1D37F7A7D7CC55BA73F2BE749</t>
  </si>
  <si>
    <t xml:space="preserve">47FD8D0885BD8224204C100DD7AC368C</t>
  </si>
  <si>
    <t xml:space="preserve">442A44F52669099271FE49BD30DDDC40</t>
  </si>
  <si>
    <t xml:space="preserve">9F0C55B52B424E62E71ECE5CF7C6B6B0</t>
  </si>
  <si>
    <t xml:space="preserve">735C089ED30046B140DBC3269F882404</t>
  </si>
  <si>
    <t xml:space="preserve">5B7B92F7F27B767F3D5EEEAE1EECE922</t>
  </si>
  <si>
    <t xml:space="preserve">F3BBCA6A4C0B29A582BBA353971A787E</t>
  </si>
  <si>
    <t xml:space="preserve">8FCCD1B250F9338F3B50B3E9E3F10617</t>
  </si>
  <si>
    <t xml:space="preserve">A201E1A9AC29685593DFC9A00E2B5C1D</t>
  </si>
  <si>
    <t xml:space="preserve">2894C0139DFED926252D2B00998F36A7</t>
  </si>
  <si>
    <t xml:space="preserve">66016DD51529613520005C09D8B62BA3</t>
  </si>
  <si>
    <t xml:space="preserve">2DC5888113727C0319CFEE65B74E777E</t>
  </si>
  <si>
    <t xml:space="preserve">DCA3B78805C0AE06FE1CC0BCB785D54C</t>
  </si>
  <si>
    <t xml:space="preserve">3819CDA0F0068C8F426B9BAB70AF5D89</t>
  </si>
  <si>
    <t xml:space="preserve">6E70317B85FCE6E91DC9BDABBDCA8424</t>
  </si>
  <si>
    <t xml:space="preserve">60C6399FD553106B9DF691B77EDF539E</t>
  </si>
  <si>
    <t xml:space="preserve">03E892C005E31BAC0FD9CC410C43064C</t>
  </si>
  <si>
    <t xml:space="preserve">FCC9AE8EDBF011A643FF3F728F8F5708</t>
  </si>
  <si>
    <t xml:space="preserve">24F98B2EDB6CAE56C5238848C09BEB8A</t>
  </si>
  <si>
    <t xml:space="preserve">6269FF93DF0AC4225E35FD0A06F5AC32</t>
  </si>
  <si>
    <t xml:space="preserve">63B6103A16F28FF043BA351C5CAE0BE5</t>
  </si>
  <si>
    <t xml:space="preserve">ABEC805080C8F8EE7435795DC5308BE3</t>
  </si>
  <si>
    <t xml:space="preserve">76F335ED6A11B494AAEB113F2DD6C980</t>
  </si>
  <si>
    <t xml:space="preserve">8E5ACAB5E210C8DCAEBEA1F1ECD45334</t>
  </si>
  <si>
    <t xml:space="preserve">F46D973E5909E1CBD94B60C73012F76D</t>
  </si>
  <si>
    <t xml:space="preserve">B12FAD3DC53B7675FBEA74AC047E6C9B</t>
  </si>
  <si>
    <t xml:space="preserve">746E19B9106567231F0E7C058BF41C86</t>
  </si>
  <si>
    <t xml:space="preserve">5E024F52357D3B2FC566FE43220FC57F</t>
  </si>
  <si>
    <t xml:space="preserve">F21B914C8A2C9EBA6669FA87C9D544CF</t>
  </si>
  <si>
    <t xml:space="preserve">A82021390F0C6D0E7F53CDD2D5A891A7</t>
  </si>
  <si>
    <t xml:space="preserve">DB071F066234DD1B7CA3F36D97F6664D</t>
  </si>
  <si>
    <t xml:space="preserve">F3AFFF73436FB89591E73C84363F3C86</t>
  </si>
  <si>
    <t xml:space="preserve">B731222A0B9BFDF76416367FE471556E</t>
  </si>
  <si>
    <t xml:space="preserve">CEB07FC19FDC0E5DDA4B6CF75C5A4D0C</t>
  </si>
  <si>
    <t xml:space="preserve">A2E8F52954138B274136780EE78C1B05</t>
  </si>
  <si>
    <t xml:space="preserve">0EF64CC5A20EDB388AA2AA7977360945</t>
  </si>
  <si>
    <t xml:space="preserve">F1DCD5EECC76DF8F72EA80CA36F32F67</t>
  </si>
  <si>
    <t xml:space="preserve">44880383E95F721DD6B9E1C22298F8DC</t>
  </si>
  <si>
    <t xml:space="preserve">6202DED732B6E665C7EE492EF98CEF86</t>
  </si>
  <si>
    <t xml:space="preserve">157AB24297618683B4650A2CA1A1FF49</t>
  </si>
  <si>
    <t xml:space="preserve">AEBC0D06A601FC52285DAB32F984D36B</t>
  </si>
  <si>
    <t xml:space="preserve">F5130775E1CE0A053874845A86402872</t>
  </si>
  <si>
    <t xml:space="preserve">C3C50D5B002F2CD35DCB5B2077AFC6A2</t>
  </si>
  <si>
    <t xml:space="preserve">6649D2B9E19986682D9630E57CE8C3FA</t>
  </si>
  <si>
    <t xml:space="preserve">0E50748C135B9921CDF1011947F82BEA</t>
  </si>
  <si>
    <t xml:space="preserve">D8A04D7725198F0F51B64A550BDAE8B4</t>
  </si>
  <si>
    <t xml:space="preserve">EFE446742D75ED1AF47A24D276A37A7C</t>
  </si>
  <si>
    <t xml:space="preserve">55C42ED7947588A6F1142178AA7DF039</t>
  </si>
  <si>
    <t xml:space="preserve">17B076982E75A95C35FFD231D18371E0</t>
  </si>
  <si>
    <t xml:space="preserve">66205318FC48ECBEF4E49BDBE3246A22</t>
  </si>
  <si>
    <t xml:space="preserve">259A818C80A30E395E8F2B436AA10EC0</t>
  </si>
  <si>
    <t xml:space="preserve">900DB5ACD3464C1FFDC18CF793309D0E</t>
  </si>
  <si>
    <t xml:space="preserve">62290D7816CFAE63299652E8AB66D4B0</t>
  </si>
  <si>
    <t xml:space="preserve">B35DDBEFE01F93E332E3969F4D0EE545</t>
  </si>
  <si>
    <t xml:space="preserve">385EE0F270EC8405D2126D1492D19FB2</t>
  </si>
  <si>
    <t xml:space="preserve">0FDB25CFC7A5109A3B0DEA0A75DD1D2D</t>
  </si>
  <si>
    <t xml:space="preserve">56474B94B3629121DFE8C3E8C79CE736</t>
  </si>
  <si>
    <t xml:space="preserve">23CDBAD1337CB847C4AEBF6F8A291C9D</t>
  </si>
  <si>
    <t xml:space="preserve">0751A4D98E25929907BFC045615CB36B</t>
  </si>
  <si>
    <t xml:space="preserve">C76A27DA78BCA8A9E0E9BD273DB7683E</t>
  </si>
  <si>
    <t xml:space="preserve">E36AC22889CA5AE9422B434B54DEBF4F</t>
  </si>
  <si>
    <t xml:space="preserve">23AC4B0C759D606FB0C19D55A9350AA6</t>
  </si>
  <si>
    <t xml:space="preserve">EF404D84679DC0FB787F176C5D2D7978</t>
  </si>
  <si>
    <t xml:space="preserve">0FF81751A9D9DD886B7841536C37ADCC</t>
  </si>
  <si>
    <t xml:space="preserve">C1302AC963F0BE37118C749B6942451F</t>
  </si>
  <si>
    <t xml:space="preserve">18E97A40E8E57AE6D84BC930B7827E96</t>
  </si>
  <si>
    <t xml:space="preserve">7D7997C789555317D456ADC509228CA4</t>
  </si>
  <si>
    <t xml:space="preserve">46DEBB9834A930AD30C8B9DBBB08F79B</t>
  </si>
  <si>
    <t xml:space="preserve">AD9292DE7B39B20F627CDD098506776F</t>
  </si>
  <si>
    <t xml:space="preserve">3D52730ED15D000B04A59C129A4B82AF</t>
  </si>
  <si>
    <t xml:space="preserve">58FA87459DDABC493ED157D7B15C48D6</t>
  </si>
  <si>
    <t xml:space="preserve">4E5167C37C4384E1312CB2133923EEFB</t>
  </si>
  <si>
    <t xml:space="preserve">597C587410271E90CDB8B59793847B57</t>
  </si>
  <si>
    <t xml:space="preserve">8C405D274FC0C09334D00C551631710C</t>
  </si>
  <si>
    <t xml:space="preserve">15D94E0C49B6B2A9CA7E0EE532249EF3</t>
  </si>
  <si>
    <t xml:space="preserve">86E1D6E0E8C5FD8CF345488ACE11F811</t>
  </si>
  <si>
    <t xml:space="preserve">95EB48F9D928B232FF2D64DA9FAB5D58</t>
  </si>
  <si>
    <t xml:space="preserve">69C38AB0B419C642080FE1B3DB7EFF0B</t>
  </si>
  <si>
    <t xml:space="preserve">A21A321B022F2A93CA1614CABAE11805</t>
  </si>
  <si>
    <t xml:space="preserve">ADAF1B04F5E1B064BB7A18D9077E059D</t>
  </si>
  <si>
    <t xml:space="preserve">1D392F9515879AA5917D63A7CA46BA48</t>
  </si>
  <si>
    <t xml:space="preserve">7A232D1F896A2128AE67C030B6F3B9DA</t>
  </si>
  <si>
    <t xml:space="preserve">98A255A622A4BA3F9834C131D6279423</t>
  </si>
  <si>
    <t xml:space="preserve">E6B617874357929A11DFC16FFC7648D2</t>
  </si>
  <si>
    <t xml:space="preserve">9537DDFA4BB57DB1D987809EB7EDA719</t>
  </si>
  <si>
    <t xml:space="preserve">4BC356286D044C61D4398E4CACFA1BA5</t>
  </si>
  <si>
    <t xml:space="preserve">192E04FD794D2D033ED06DA4EEDB4C9D</t>
  </si>
  <si>
    <t xml:space="preserve">5140C7DB10A359A79C152ECB8623063B</t>
  </si>
  <si>
    <t xml:space="preserve">49C9DBE99CDA1BD703D79816187CEE8B</t>
  </si>
  <si>
    <t xml:space="preserve">2A14A62DF3F34A8F5A788D73221FA4C7</t>
  </si>
  <si>
    <t xml:space="preserve">1AC386C792F565337C555EEF1FA8060A</t>
  </si>
  <si>
    <t xml:space="preserve">B6802926ADDB1304E6B124B2F5129271</t>
  </si>
  <si>
    <t xml:space="preserve">EEE0D472C8DAD7956E61B5EAEBB1C388</t>
  </si>
  <si>
    <t xml:space="preserve">49DAC714A56B76A58A207343B865B008</t>
  </si>
  <si>
    <t xml:space="preserve">01494F6ADC78928122891541F22631B4</t>
  </si>
  <si>
    <t xml:space="preserve">4B62BEE271764B935CB1E28DE6B111CB</t>
  </si>
  <si>
    <t xml:space="preserve">70CF631A6FEE70413538AB46210D2F60</t>
  </si>
  <si>
    <t xml:space="preserve">F47ECDF60A36AEA4D17BCFBA66D03DA2</t>
  </si>
  <si>
    <t xml:space="preserve">D4A3F298B4D76FAF546E55BAFF7E86F5</t>
  </si>
  <si>
    <t xml:space="preserve">0DC23D34937A3AA8AA906EBD2800B73D</t>
  </si>
  <si>
    <t xml:space="preserve">2D07E3654ED29BCCD3C598DC2F6C1105</t>
  </si>
  <si>
    <t xml:space="preserve">C0508E29962C55FDAEEFC79454D8ECC3</t>
  </si>
  <si>
    <t xml:space="preserve">A0BBC17738746B8324E0D4ADD05739F6</t>
  </si>
  <si>
    <t xml:space="preserve">FF4E2FED5DF6858188506F86C6DFD3D9</t>
  </si>
  <si>
    <t xml:space="preserve">B738EED726E9526177CB748ECF058858</t>
  </si>
  <si>
    <t xml:space="preserve">1D8118942ADA953DB9D328C2C7F30D0D</t>
  </si>
  <si>
    <t xml:space="preserve">A34CC1CB48B499E417E646DD99515252</t>
  </si>
  <si>
    <t xml:space="preserve">FE7C3B3AEB2BC92A4F9D18FAAE9DDD36</t>
  </si>
  <si>
    <t xml:space="preserve">0D6272ED563BC011602B3BF8707FBEBF</t>
  </si>
  <si>
    <t xml:space="preserve">6C0A5EB37C9D91B4B490069EF1D44B8B</t>
  </si>
  <si>
    <t xml:space="preserve">FFBE5452732E17FDCB9EE2F3A5BB1D67</t>
  </si>
  <si>
    <t xml:space="preserve">9855DCB1F8D5D834F7F6A7E68FF9940F</t>
  </si>
  <si>
    <t xml:space="preserve">8D4204216EA42F490EDE626C37C92A31</t>
  </si>
  <si>
    <t xml:space="preserve">E6E9B729B003D7606110D50D97D9F486</t>
  </si>
  <si>
    <t xml:space="preserve">C6724FA21C7EA7DB3722BB4BF848A9C4</t>
  </si>
  <si>
    <t xml:space="preserve">161E0D264659D0FD82248BD46E3B5793</t>
  </si>
  <si>
    <t xml:space="preserve">C627453D7C85FC77D8C8F15EBA98BEDA</t>
  </si>
  <si>
    <t xml:space="preserve">BD443467D3B803DD38CC3D5430A7A662</t>
  </si>
  <si>
    <t xml:space="preserve">8F4062712C04A753D2F5962F64953CED</t>
  </si>
  <si>
    <t xml:space="preserve">C4564297F72CB1A1977DCC5C4785C3C4</t>
  </si>
  <si>
    <t xml:space="preserve">855373A5F53BB084C4BD3C29A05BC6CD</t>
  </si>
  <si>
    <t xml:space="preserve">DF9CC7BBAD143EC0A24FA00C13144235</t>
  </si>
  <si>
    <t xml:space="preserve">B95F2E348199656015A081ABAFA4758E</t>
  </si>
  <si>
    <t xml:space="preserve">B20E0D532C258D4DEAF283309F3991E3</t>
  </si>
  <si>
    <t xml:space="preserve">D9B25543C1BD3FA56EFAEB1AA6F38C30</t>
  </si>
  <si>
    <t xml:space="preserve">30E761F51A7F62476CE084E944D7CE8F</t>
  </si>
  <si>
    <t xml:space="preserve">1FA7DF53878D3AC8715D39823A8FD58C</t>
  </si>
  <si>
    <t xml:space="preserve">91ECB01EC0551A7E77FE993E90AA66D1</t>
  </si>
  <si>
    <t xml:space="preserve">D63F3717D1E48EDDC1B3C36638267ED1</t>
  </si>
  <si>
    <t xml:space="preserve">155CD8AE566A43C23EECF306A50BD54F</t>
  </si>
  <si>
    <t xml:space="preserve">01F7A5881CA965EB97BC5AE3CEB8FD6F</t>
  </si>
  <si>
    <t xml:space="preserve">F36FA79181E5360A94330FF17B5C01C7</t>
  </si>
  <si>
    <t xml:space="preserve">1699C12462F8EDCFF931E3556CCB4248</t>
  </si>
  <si>
    <t xml:space="preserve">DDAEA39F5AFBC9C5D62B74C2D9903A77</t>
  </si>
  <si>
    <t xml:space="preserve">D7CA7854D4422BD6CF49BFA7DC8C8CDB</t>
  </si>
  <si>
    <t xml:space="preserve">92788DDFC5D90BF7DD7738E84202785D</t>
  </si>
  <si>
    <t xml:space="preserve">02627F598BCF12E21ACC0F67AB746D97</t>
  </si>
  <si>
    <t xml:space="preserve">9A5D2F932C44EC22FEAB052546086462</t>
  </si>
  <si>
    <t xml:space="preserve">960C3105B0F8D60D9E87697670A906E4</t>
  </si>
  <si>
    <t xml:space="preserve">8BDCEDBD6C9DDC93D60CD911E875DB31</t>
  </si>
  <si>
    <t xml:space="preserve">C2AB3E833375AB265D2F1286E839F564</t>
  </si>
  <si>
    <t xml:space="preserve">F71675747598E8FA05EC2E84D657DF94</t>
  </si>
  <si>
    <t xml:space="preserve">972D4151DD7A6A847CD935C5C021D99C</t>
  </si>
  <si>
    <t xml:space="preserve">439A56CA0A7D3A4E7AD37C7FB28070F9</t>
  </si>
  <si>
    <t xml:space="preserve">A6EADE6C9E3536A32E0FC18A2A8EC5DD</t>
  </si>
  <si>
    <t xml:space="preserve">F827CADEC0C868A931FFA6C4CC506F01</t>
  </si>
  <si>
    <t xml:space="preserve">F558FC846D5B07012D7CD37F17799F0D</t>
  </si>
  <si>
    <t xml:space="preserve">2319807CFBCC5FF70333382239C830AD</t>
  </si>
  <si>
    <t xml:space="preserve">C6CC0383CA2BA5C5F98BBE3FC723D147</t>
  </si>
  <si>
    <t xml:space="preserve">F05C85A07537CD86D6A51A9AAC6E5B29</t>
  </si>
  <si>
    <t xml:space="preserve">90504B9CEF2F884BC18509B1ADB9CE03</t>
  </si>
  <si>
    <t xml:space="preserve">E90FCACF92AE77F671AC947E358C2E8E</t>
  </si>
  <si>
    <t xml:space="preserve">361A98CD8F94C06759BDBD1440B3078E</t>
  </si>
  <si>
    <t xml:space="preserve">CE9257F4B2C3EC38F0FA587F89BD87A7</t>
  </si>
  <si>
    <t xml:space="preserve">D6A2E05FB7B33A02B629B9DF89182EA7</t>
  </si>
  <si>
    <t xml:space="preserve">DEC250E1C0E09CC0FA3EB3CDDB0A4B20</t>
  </si>
  <si>
    <t xml:space="preserve">237FAF6F754041EAEE6D8392E3582224</t>
  </si>
  <si>
    <t xml:space="preserve">F591F4951ED1C136A79422891259D608</t>
  </si>
  <si>
    <t xml:space="preserve">0DC1AE47161B6B0A00ACB8C1A133E539</t>
  </si>
  <si>
    <t xml:space="preserve">9A2CD0A1E502148484E5866A0B860854</t>
  </si>
  <si>
    <t xml:space="preserve">02D892BF0E5CAC97D77FBE81BC39EE26</t>
  </si>
  <si>
    <t xml:space="preserve">14DD94521B4D2927C916C63900F58D8F</t>
  </si>
  <si>
    <t xml:space="preserve">EB45F21D0E7BC9104E008CDAFEA8184E</t>
  </si>
  <si>
    <t xml:space="preserve">535809B4FAA68330C321125E6047AB83</t>
  </si>
  <si>
    <t xml:space="preserve">6CE09DCC3BEAEDC9CF2E6F8B904D9A3C</t>
  </si>
  <si>
    <t xml:space="preserve">9A4C6A5B7595FE3DA835CD35E3174362</t>
  </si>
  <si>
    <t xml:space="preserve">887694593A769001AC31AA16B737D0E8</t>
  </si>
  <si>
    <t xml:space="preserve">89C3C48E76B37A7EAD00187A17A04CB8</t>
  </si>
  <si>
    <t xml:space="preserve">F7ED62C987F85B49E50420B2E78C2B16</t>
  </si>
  <si>
    <t xml:space="preserve">4FC3266CE42657858DDE3BE90A8A9A72</t>
  </si>
  <si>
    <t xml:space="preserve">A5C209581C2983A1F6F12C14685B48A9</t>
  </si>
  <si>
    <t xml:space="preserve">BC3BF6C0645350F77F90AA918AFC5147</t>
  </si>
  <si>
    <t xml:space="preserve">098008D814FA1D1A063FB4C7F59C2DBF</t>
  </si>
  <si>
    <t xml:space="preserve">E03158A80A01A39379153935DDABD4E0</t>
  </si>
  <si>
    <t xml:space="preserve">E784D603459E0EE94AECDF5F80953130</t>
  </si>
  <si>
    <t xml:space="preserve">54F1F7D5314324F92706963AB73C1C22</t>
  </si>
  <si>
    <t xml:space="preserve">535EEF00B10A08B9E7D7BF0AA229F4E4</t>
  </si>
  <si>
    <t xml:space="preserve">C40682973920D7CB0805749FCBBA9E3A</t>
  </si>
  <si>
    <t xml:space="preserve">D3B08B1D36E0C541ED911BBB9C8E4E53</t>
  </si>
  <si>
    <t xml:space="preserve">1DF39E1D8D111C6E59830742E08833DC</t>
  </si>
  <si>
    <t xml:space="preserve">858F82AFC616B018D29AB39219D2B839</t>
  </si>
  <si>
    <t xml:space="preserve">0C32F844EE8B4E3AD5EE2709B646A511</t>
  </si>
  <si>
    <t xml:space="preserve">DCD1706C81E85CC90EB0A05B6C4211EA</t>
  </si>
  <si>
    <t xml:space="preserve">422A6701C877A6301A4EF26093724A28</t>
  </si>
  <si>
    <t xml:space="preserve">B7550AE97A938208F971B5411A3A7BD1</t>
  </si>
  <si>
    <t xml:space="preserve">2BE0128169D5059B11318DE2BF97FB0B</t>
  </si>
  <si>
    <t xml:space="preserve">50A7559F03A3D7E5804C50F196842E32</t>
  </si>
  <si>
    <t xml:space="preserve">3094AF336E7622B990CFD5E18750F34F</t>
  </si>
  <si>
    <t xml:space="preserve">21EF334FF965736253314FEC789BD8A8</t>
  </si>
  <si>
    <t xml:space="preserve">0D0CEAFC20197D439F33FCD0FEA4E1F7</t>
  </si>
  <si>
    <t xml:space="preserve">45807E7016C43B75461213D31DBF9BA1</t>
  </si>
  <si>
    <t xml:space="preserve">E7F8891EFB82AB3F145051CD45ABCE23</t>
  </si>
  <si>
    <t xml:space="preserve">AC88F6103A95639948A9E33CB3B14CB9</t>
  </si>
  <si>
    <t xml:space="preserve">5B101517E9D79ED3BFC84E9319B938DF</t>
  </si>
  <si>
    <t xml:space="preserve">52B991D8F9DB2A6ABB54B1399CA9147C</t>
  </si>
  <si>
    <t xml:space="preserve">08CAD9EE466360D22A069AB98A510DD3</t>
  </si>
  <si>
    <t xml:space="preserve">DB740F606AF888D0D8180032C5176D41</t>
  </si>
  <si>
    <t xml:space="preserve">6935C86F3F7382DBA5794645B0D4946E</t>
  </si>
  <si>
    <t xml:space="preserve">4846A81FB3518BBAA253693FE08B7A36</t>
  </si>
  <si>
    <t xml:space="preserve">823F33F56DD3122F713ADD1D57DDEC32</t>
  </si>
  <si>
    <t xml:space="preserve">4ACEA0ACAA28CB623BCBC37C611CDDD0</t>
  </si>
  <si>
    <t xml:space="preserve">48B9E2E6D6FB931F33901BFA93DDA260</t>
  </si>
  <si>
    <t xml:space="preserve">A6A28B7C09DBA4EE3ED35E6677959E41</t>
  </si>
  <si>
    <t xml:space="preserve">C0A68F7AF7F23C6D73C71AFA8765A0AB</t>
  </si>
  <si>
    <t xml:space="preserve">CF805DD458ACFB37CE29AF212800AC9E</t>
  </si>
  <si>
    <t xml:space="preserve">6F6500AF9F629E3E82D6354E261832BF</t>
  </si>
  <si>
    <t xml:space="preserve">29C8B06D39FE591CA24F4A0F400C2B80</t>
  </si>
  <si>
    <t xml:space="preserve">61C32A4364E0CB82190C5E59F48249FB</t>
  </si>
  <si>
    <t xml:space="preserve">F2A5C8F83174D6E19E494AE6210ECA6A</t>
  </si>
  <si>
    <t xml:space="preserve">4DF04F01C49D6880ECCFC128E3F058B9</t>
  </si>
  <si>
    <t xml:space="preserve">F238F6E418A0B5B1EBF9A71B27D04A4B</t>
  </si>
  <si>
    <t xml:space="preserve">5B7646A3A7E0583050A51D71E7330A7D</t>
  </si>
  <si>
    <t xml:space="preserve">03F9C0266CE2B60D2E703252090158DF</t>
  </si>
  <si>
    <t xml:space="preserve">5BA72251C6D7A8BEB6E797A27D297D90</t>
  </si>
  <si>
    <t xml:space="preserve">26C4B725585799E1ACAFC5BC9948012C</t>
  </si>
  <si>
    <t xml:space="preserve">BFC6BE8DE7DE8ACDF6C129E44F0EAFA0</t>
  </si>
  <si>
    <t xml:space="preserve">2C05A9A3FF34AC6430FBDD7959C2C991</t>
  </si>
  <si>
    <t xml:space="preserve">15AB274894450F1A9AEE5B7AE43C1873</t>
  </si>
  <si>
    <t xml:space="preserve">FB658CBF00358D97FBC5AF460A432E37</t>
  </si>
  <si>
    <t xml:space="preserve">64EF107B0CF987D80611A907A995224B</t>
  </si>
  <si>
    <t xml:space="preserve">2E361041DB9F1D3F70E4A638D1033011</t>
  </si>
  <si>
    <t xml:space="preserve">19DAF54155FFBCE2070F2882EED78738</t>
  </si>
  <si>
    <t xml:space="preserve">02F95CA574A3CD98340970AC3CF9779C</t>
  </si>
  <si>
    <t xml:space="preserve">C49AE2943396AA284450D21F2A95F185</t>
  </si>
  <si>
    <t xml:space="preserve">DD1E6C84E31ADA210B7DA6F6955733A9</t>
  </si>
  <si>
    <t xml:space="preserve">FF16A1F3228B7EE1721A10203C799142</t>
  </si>
  <si>
    <t xml:space="preserve">C898F663184D7E4259A5F9789B6BE845</t>
  </si>
  <si>
    <t xml:space="preserve">55FAD60D9500267D9FB3351AB2EDCD03</t>
  </si>
  <si>
    <t xml:space="preserve">1571F1129BFF94D8D41944BAF5796E0D</t>
  </si>
  <si>
    <t xml:space="preserve">8ED6C7EC8208AB23F2BCAD2F6AF82DC8</t>
  </si>
  <si>
    <t xml:space="preserve">0D7EA4F23E94A70683E7475A439FEB29</t>
  </si>
  <si>
    <t xml:space="preserve">6CCCE51F194E31EC699F25F70790ADBB</t>
  </si>
  <si>
    <t xml:space="preserve">23A1B85C7787892832D6E14D1FE44B75</t>
  </si>
  <si>
    <t xml:space="preserve">32EB6E4AF39E1ABC5D6B594C93D6CECF</t>
  </si>
  <si>
    <t xml:space="preserve">00CE58F8C38D079F28C975EDBCB5346D</t>
  </si>
  <si>
    <t xml:space="preserve">9EFC28D9A3D34648A35FF29296E1324E</t>
  </si>
  <si>
    <t xml:space="preserve">3657693CB1AAB4DAE0F02F23F264C796</t>
  </si>
  <si>
    <t xml:space="preserve">C69985C017C20DEDBD7B3AB8A96E32AF</t>
  </si>
  <si>
    <t xml:space="preserve">5F9C0435F24B82254797D44A0BC52943</t>
  </si>
  <si>
    <t xml:space="preserve">0C2C53F40AE3E8C608670211460958FB</t>
  </si>
  <si>
    <t xml:space="preserve">556EA89A8FD018EC49144E96E5326466</t>
  </si>
  <si>
    <t xml:space="preserve">59E94EC547558C439999C25366A7467D</t>
  </si>
  <si>
    <t xml:space="preserve">40F7C96C615E7EFE9811D8E3688122FD</t>
  </si>
  <si>
    <t xml:space="preserve">DCFDC8641E81DABF0EDBAAE74A4082B3</t>
  </si>
  <si>
    <t xml:space="preserve">D89F887BD7ED03AC03C4BBA4CA3E4E02</t>
  </si>
  <si>
    <t xml:space="preserve">324F15F8AF42AE6C171B1FF648C18958</t>
  </si>
  <si>
    <t xml:space="preserve">8B88713E12AED9B6D6A489EF1FB309D6</t>
  </si>
  <si>
    <t xml:space="preserve">2D01CCBD74822A8F39B5351F53264014</t>
  </si>
  <si>
    <t xml:space="preserve">9700049966DB007FC2962E48EC45CB96</t>
  </si>
  <si>
    <t xml:space="preserve">DAEFEEF242B9CD89F2420978ADAA89E7</t>
  </si>
  <si>
    <t xml:space="preserve">AD0689680648282D1F8013331CE685FF</t>
  </si>
  <si>
    <t xml:space="preserve">F7A29CFB7917019C4E76344672ED5344</t>
  </si>
  <si>
    <t xml:space="preserve">C020FBBCBA6F027DE9AF6FE9804A9F9A</t>
  </si>
  <si>
    <t xml:space="preserve">F9ABA3DEF6606EC530B5FF4197AC12A4</t>
  </si>
  <si>
    <t xml:space="preserve">066541CA8DAAC81A3C2241DD5A07CC98</t>
  </si>
  <si>
    <t xml:space="preserve">9FFD62778E3C04F56DD4FAEAF0E90554</t>
  </si>
  <si>
    <t xml:space="preserve">2C11C95862FFE083B04F265058B88B83</t>
  </si>
  <si>
    <t xml:space="preserve">D89332D5F52FF2CC55D783B29F4586B4</t>
  </si>
  <si>
    <t xml:space="preserve">A520A5CE84725BB9438F9B3D3B575ACC</t>
  </si>
  <si>
    <t xml:space="preserve">905D2E81144C965260F39F92587899B7</t>
  </si>
  <si>
    <t xml:space="preserve">9C290A318E427F31087B382E76C79E86</t>
  </si>
  <si>
    <t xml:space="preserve">C909FBE32B4CDB0C7529CA162DCF14D2</t>
  </si>
  <si>
    <t xml:space="preserve">11BE4C4E8CE6699DA8E5689EA41E6773</t>
  </si>
  <si>
    <t xml:space="preserve">5351F7C883A40C36C929557C631F44E7</t>
  </si>
  <si>
    <t xml:space="preserve">55D93C86A78498A43FE3DDD30AC90816</t>
  </si>
  <si>
    <t xml:space="preserve">A03D7C1FE4573A6B5408123A1CEB6AEB</t>
  </si>
  <si>
    <t xml:space="preserve">F606B6B6D3ACF58133445C0C96E16C22</t>
  </si>
  <si>
    <t xml:space="preserve">476B5CD00EC9EB7E22F079C741D2390B</t>
  </si>
  <si>
    <t xml:space="preserve">E1C14302F30489A21AABDBA78C5F8269</t>
  </si>
  <si>
    <t xml:space="preserve">216EAFECB1A9D8D49CAAE7CFF1DD9E26</t>
  </si>
  <si>
    <t xml:space="preserve">6D116271EDA76865099985C8E98EEF5D</t>
  </si>
  <si>
    <t xml:space="preserve">04BC2E5A9CF91F5FFFB473CDEF79566F</t>
  </si>
  <si>
    <t xml:space="preserve">66A4EE5DDFD24A25370B45F826E0D929</t>
  </si>
  <si>
    <t xml:space="preserve">410E11C8896AFB6E9D666DDC1F1E9329</t>
  </si>
  <si>
    <t xml:space="preserve">0AD6444F1AFA1EE2F6911D5E74C00204</t>
  </si>
  <si>
    <t xml:space="preserve">AB6D6549B68A93AE61E7350F6A51539E</t>
  </si>
  <si>
    <t xml:space="preserve">60A6FB30FB834F43B10C7CD27D4B82E5</t>
  </si>
  <si>
    <t xml:space="preserve">5DAF917D01774EE7B082FD4C734C39B3</t>
  </si>
  <si>
    <t xml:space="preserve">97B4F6074113D8C88AEDC2504B2A9B20</t>
  </si>
  <si>
    <t xml:space="preserve">072108C461B6E8C42D417B97D94E7FA4</t>
  </si>
  <si>
    <t xml:space="preserve">2EFCB755081EE5DC128B420891302DDA</t>
  </si>
  <si>
    <t xml:space="preserve">6ABDFCE5F921B1D9F2E6334D026FD635</t>
  </si>
  <si>
    <t xml:space="preserve">9B3424CCB45EB5E7D46E4E6D5D4B1947</t>
  </si>
  <si>
    <t xml:space="preserve">4A1F9867ACBA608E626E86157B68532E</t>
  </si>
  <si>
    <t xml:space="preserve">C51644E5B1CE7320AF204816E99FCE81</t>
  </si>
  <si>
    <t xml:space="preserve">752E678E5D153FEBE12721F28A932789</t>
  </si>
  <si>
    <t xml:space="preserve">15488D161E5DC805BA16B4BD0806E449</t>
  </si>
  <si>
    <t xml:space="preserve">77A864DF792C2D001332815C95A81D0C</t>
  </si>
  <si>
    <t xml:space="preserve">AD69CC0DD85FA6980B6652148815221E</t>
  </si>
  <si>
    <t xml:space="preserve">B5CB6BD8663B41B41F3B731C5EA4C4E6</t>
  </si>
  <si>
    <t xml:space="preserve">3548326FCC2E06D228F04FA6C10A091E</t>
  </si>
  <si>
    <t xml:space="preserve">18633CC2205D3FCDA224C9D3B5FE34AB</t>
  </si>
  <si>
    <t xml:space="preserve">7E988C22F6658A9EACFDA006CE6D2863</t>
  </si>
  <si>
    <t xml:space="preserve">232D61A651A2C9BC573266FD3A1FAAA8</t>
  </si>
  <si>
    <t xml:space="preserve">5573C713BED4A22B0F55877935F7FC78</t>
  </si>
  <si>
    <t xml:space="preserve">F91889712613B59FAF4372CDFCE058D7</t>
  </si>
  <si>
    <t xml:space="preserve">82B73E56DB209652C16E71CF857E9DEC</t>
  </si>
  <si>
    <t xml:space="preserve">0FE5E6C0CBE8C56F40865B75443A2C17</t>
  </si>
  <si>
    <t xml:space="preserve">4F4C5E90F5C16EAD2D0D2885FCE09A86</t>
  </si>
  <si>
    <t xml:space="preserve">064DE2400286EC482175E5A4B2E2B3A6</t>
  </si>
  <si>
    <t xml:space="preserve">BB737C6124D847C836B5E19329F7EC75</t>
  </si>
  <si>
    <t xml:space="preserve">6C6CDD22400F91AE25A7A3D08C7738F3</t>
  </si>
  <si>
    <t xml:space="preserve">ADE814DF1B20808F3241C282793E1708</t>
  </si>
  <si>
    <t xml:space="preserve">5F72E13ECFCAEEDBC3DC66CF12A12AC9</t>
  </si>
  <si>
    <t xml:space="preserve">D4BA627F483BEF90202B74816215FD20</t>
  </si>
  <si>
    <t xml:space="preserve">FDEC1ABF868E729989BEF1AB22996A23</t>
  </si>
  <si>
    <t xml:space="preserve">4E8A537A20E72A39A6A2843FB2756406</t>
  </si>
  <si>
    <t xml:space="preserve">577F5B5C201B226916E3753296BB494D</t>
  </si>
  <si>
    <t xml:space="preserve">930959FFCCA7610EBB83B1F957CC757C</t>
  </si>
  <si>
    <t xml:space="preserve">C00168C23516A631B364D431A5348C12</t>
  </si>
  <si>
    <t xml:space="preserve">3693CB360C1772C0F04CF53520DE7B44</t>
  </si>
  <si>
    <t xml:space="preserve">32DF5D525C15B94EFEF72C55943CAFAF</t>
  </si>
  <si>
    <t xml:space="preserve">4F25FA6ECA25803DAF4B44E89A3D91E3</t>
  </si>
  <si>
    <t xml:space="preserve">BE2B2A00BCFF42D1C54002ED9234C6CF</t>
  </si>
  <si>
    <t xml:space="preserve">A533FD2A45840E5BD1BD97A015BA9B01</t>
  </si>
  <si>
    <t xml:space="preserve">F10FD5D488E0412506A7DA41E2412E9D</t>
  </si>
  <si>
    <t xml:space="preserve">980AA1D83A7ACFA8C1C57A4683C7BB65</t>
  </si>
  <si>
    <t xml:space="preserve">096CF08D1F650954DFD8F97BA7B4B1C6</t>
  </si>
  <si>
    <t xml:space="preserve">F2BDD5EDBAF73D2198B7E20F96360D18</t>
  </si>
  <si>
    <t xml:space="preserve">353DAEB7E28CB19BAA04C71145527C15</t>
  </si>
  <si>
    <t xml:space="preserve">23AE1AF8C964CA1E2D1CDBB33E8A733E</t>
  </si>
  <si>
    <t xml:space="preserve">67450DFAE012155A97CCE5BA7E86F247</t>
  </si>
  <si>
    <t xml:space="preserve">DB5D56AC8A2A512EB354274FA79D3E97</t>
  </si>
  <si>
    <t xml:space="preserve">27FDCB645B630251150029D42C92F945</t>
  </si>
  <si>
    <t xml:space="preserve">56DB92E92D2DB2352A5CAA30660FD3CF</t>
  </si>
  <si>
    <t xml:space="preserve">72100A0946DF373E4E0F26A455DDD8C8</t>
  </si>
  <si>
    <t xml:space="preserve">CA6C60F629E5936FE260BA04BAED0D30</t>
  </si>
  <si>
    <t xml:space="preserve">49D477FE527A70B8FD599C5DD1ADFE32</t>
  </si>
  <si>
    <t xml:space="preserve">B30555427C92E1AA1E9A8F73B4ED9ADB</t>
  </si>
  <si>
    <t xml:space="preserve">8823FB6C69C997D985EF6AE3C0EB8F88</t>
  </si>
  <si>
    <t xml:space="preserve">C589D99E00F9FA7E1DE5E018F98740C5</t>
  </si>
  <si>
    <t xml:space="preserve">C22DEC6D537050E8735246AA378A3CA3</t>
  </si>
  <si>
    <t xml:space="preserve">BEAD8A942ED66BF01ABE4829E01E1C2C</t>
  </si>
  <si>
    <t xml:space="preserve">22370998749E41A1DC08F7103C1EC456</t>
  </si>
  <si>
    <t xml:space="preserve">5A7A8AD412E710619A4C649B8A31DEC5</t>
  </si>
  <si>
    <t xml:space="preserve">DDF1CCE60F8C7D3A0CD4BA3E7B6DAD66</t>
  </si>
  <si>
    <t xml:space="preserve">3DD0EA0E079839ABAD0742735FAF5BDD</t>
  </si>
  <si>
    <t xml:space="preserve">A8EE359F9816D780232774F0E557CC6A</t>
  </si>
  <si>
    <t xml:space="preserve">85247A2AB2D24D3DB521DE8BEF51423E</t>
  </si>
  <si>
    <t xml:space="preserve">6A91B08356490DADD4685DF974F9239D</t>
  </si>
  <si>
    <t xml:space="preserve">6EAAD5C2569E441A226FCEF3F5428774</t>
  </si>
  <si>
    <t xml:space="preserve">300ED6EAD79035EB528DBE5CB77F185D</t>
  </si>
  <si>
    <t xml:space="preserve">2CE084EA801F5A535C7522E95D4F4E7D</t>
  </si>
  <si>
    <t xml:space="preserve">4AC79C0D57A124B1E0E8D924A9B1A433</t>
  </si>
  <si>
    <t xml:space="preserve">B6E939E00C01E86D234552099EF2236E</t>
  </si>
  <si>
    <t xml:space="preserve">ACAF060E53B03A9F337D0DC084DCEB12</t>
  </si>
  <si>
    <t xml:space="preserve">89BEE0C30A6D795C778C31175C30FE41</t>
  </si>
  <si>
    <t xml:space="preserve">AE1C3481BA932B4D4EA5681A3AF55790</t>
  </si>
  <si>
    <t xml:space="preserve">DA84F68E9C281F7BD0A1EDFF0D7CF827</t>
  </si>
  <si>
    <t xml:space="preserve">0A46A94CC6C6D28E9C7AC3C3DF9FA4E1</t>
  </si>
  <si>
    <t xml:space="preserve">B4277B2DAA285529CF66585168779C5C</t>
  </si>
  <si>
    <t xml:space="preserve">31410916E0EB9F39265F1F6AB40497B0</t>
  </si>
  <si>
    <t xml:space="preserve">D7210CA5176E6747D0F6156C3A9F3E3A</t>
  </si>
  <si>
    <t xml:space="preserve">2C02746EE904C89279474999EA99E774</t>
  </si>
  <si>
    <t xml:space="preserve">A3F6E15863F1FEAB330F66AECFE8BF8C</t>
  </si>
  <si>
    <t xml:space="preserve">7FA917B6355AB00B5C05563AEC106A37</t>
  </si>
  <si>
    <t xml:space="preserve">1F5B7077AF13DEC3BD1546FF8D6BC0BD</t>
  </si>
  <si>
    <t xml:space="preserve">CD1C1048295CE65FCB031A10671C7CF3</t>
  </si>
  <si>
    <t xml:space="preserve">28890466C180DC381C5383FDBEB9DD57</t>
  </si>
  <si>
    <t xml:space="preserve">6FCD13FDE2234FCDD27FD5D9FC3AB19F</t>
  </si>
  <si>
    <t xml:space="preserve">83C60836CF056F15079C50BB67C40030</t>
  </si>
  <si>
    <t xml:space="preserve">38A4D2E025731971667F135B1C47488E</t>
  </si>
  <si>
    <t xml:space="preserve">5A03489F4BF488FD9D97621DFA972534</t>
  </si>
  <si>
    <t xml:space="preserve">532B8C4798DADDE5A5F0CBF8277AA8B0</t>
  </si>
  <si>
    <t xml:space="preserve">67CBEB43CE13FF57ED1423B27B765D04</t>
  </si>
  <si>
    <t xml:space="preserve">88528952BA84ABC778CB5A8497ABFE40</t>
  </si>
  <si>
    <t xml:space="preserve">81BB92B5C3BE283E35855EDCE5963D79</t>
  </si>
  <si>
    <t xml:space="preserve">7376CE1C154038EF94655CC1F76E7E51</t>
  </si>
  <si>
    <t xml:space="preserve">B9F43CF85E45035A320063B5C64F1FC6</t>
  </si>
  <si>
    <t xml:space="preserve">82294BC4007D218B23DBD450426C91AB</t>
  </si>
  <si>
    <t xml:space="preserve">9FA6A4B85BDE1F90185E97B8B2273A0A</t>
  </si>
  <si>
    <t xml:space="preserve">0344C920B6E49CC7E75220C4A8B64B16</t>
  </si>
  <si>
    <t xml:space="preserve">0643611B9B9DB69B6E8A22E2CA90D756</t>
  </si>
  <si>
    <t xml:space="preserve">C6A9C580BE97AE17C529583FFA70D290</t>
  </si>
  <si>
    <t xml:space="preserve">EF8E24125C00DE4D40184B976B3A7D6F</t>
  </si>
  <si>
    <t xml:space="preserve">0D2E7840B82CA3819FFA4C5833F8A8BB</t>
  </si>
  <si>
    <t xml:space="preserve">2324D2F8ABF038036605667BFDEE1CD8</t>
  </si>
  <si>
    <t xml:space="preserve">572ACC8D67ACAFB3AD20EE1CAF00DEA4</t>
  </si>
  <si>
    <t xml:space="preserve">52FBA87B11E1044BC5FFDDB2D330CD3E</t>
  </si>
  <si>
    <t xml:space="preserve">7B90A6FA13F023CA2558312C279BDE3B</t>
  </si>
  <si>
    <t xml:space="preserve">5ABE209EB53D0649230FEF4BF239225D</t>
  </si>
  <si>
    <t xml:space="preserve">2587ECE013D8A626E3B215AF1757F4AC</t>
  </si>
  <si>
    <t xml:space="preserve">EA9AB128BC1014F2599ED57C14BBB56A</t>
  </si>
  <si>
    <t xml:space="preserve">91278E55139B2C8DD4162530A109AA9A</t>
  </si>
  <si>
    <t xml:space="preserve">4B82C257063B2700896E4EE7A871E9C5</t>
  </si>
  <si>
    <t xml:space="preserve">C8EAC173D17A0E27E571FB5D4FE175F8</t>
  </si>
  <si>
    <t xml:space="preserve">0A7387888B59CCE5B11D1C13C8610436</t>
  </si>
  <si>
    <t xml:space="preserve">6276DF1F5F59754D217D13699C569FFE</t>
  </si>
  <si>
    <t xml:space="preserve">08F18FCBFD0D733882EC98C149CDED0A</t>
  </si>
  <si>
    <t xml:space="preserve">D333B4EA1A8F64A313F842AA7505BCFB</t>
  </si>
  <si>
    <t xml:space="preserve">8167123D6F2F4B085A5CCB45BC2803A2</t>
  </si>
  <si>
    <t xml:space="preserve">F741BB16B466EB13361F39BB0902A372</t>
  </si>
  <si>
    <t xml:space="preserve">BF5A100E727FDF319E9D7F9D2C7BDBC7</t>
  </si>
  <si>
    <t xml:space="preserve">B6AAC5AB0C9611952B29DE2CDB8AC9A7</t>
  </si>
  <si>
    <t xml:space="preserve">2F6B45842373260472E4BC5E92E44A22</t>
  </si>
  <si>
    <t xml:space="preserve">D32BCCD6A771011CED66873EE660B271</t>
  </si>
  <si>
    <t xml:space="preserve">B9B63CA5CD8C2431368DDFF77AB605B7</t>
  </si>
  <si>
    <t xml:space="preserve">7DD97C8CF2158E771E17BACC4AEA185D</t>
  </si>
  <si>
    <t xml:space="preserve">CD7C9C487BDA0DEACF4BC21F94419D5A</t>
  </si>
  <si>
    <t xml:space="preserve">045758D72925F9D82F21BC9503D783F2</t>
  </si>
  <si>
    <t xml:space="preserve">B60CFC1E93935EE11D171D7255D388EF</t>
  </si>
  <si>
    <t xml:space="preserve">E8DFB8CFA9EBA462FECCCBC0DE3FFB31</t>
  </si>
  <si>
    <t xml:space="preserve">6DE5C72684D38DC04FE439F86FC6F7FA</t>
  </si>
  <si>
    <t xml:space="preserve">94F2DBDBB926BBD01875F95428226347</t>
  </si>
  <si>
    <t xml:space="preserve">20D5A0CDF4E9C28DDB601ECA1331175C</t>
  </si>
  <si>
    <t xml:space="preserve">EF210900EFEDDC1191CE404EA5DAC791</t>
  </si>
  <si>
    <t xml:space="preserve">43E7716398323DDF7C201CB414D382D7</t>
  </si>
  <si>
    <t xml:space="preserve">CF3B2337D39FC96BDA735DAC740B9633</t>
  </si>
  <si>
    <t xml:space="preserve">8AEA45F96938364E05E3693B1FCC6BB5</t>
  </si>
  <si>
    <t xml:space="preserve">582132749ADDF64458A5E7D25E14E699</t>
  </si>
  <si>
    <t xml:space="preserve">BA0F514656C48AA6F1C6A04AAC0236E1</t>
  </si>
  <si>
    <t xml:space="preserve">ABDD303346A8341C439908016403FE6C</t>
  </si>
  <si>
    <t xml:space="preserve">0C77509E2A363E2B3D403EABF7145AA1</t>
  </si>
  <si>
    <t xml:space="preserve">86290A191A73D7505F689392F7393F18</t>
  </si>
  <si>
    <t xml:space="preserve">383AE4463B5BDB99FED87940F1430C8C</t>
  </si>
  <si>
    <t xml:space="preserve">D4AB724F2504F28E7DA531645F199F8F</t>
  </si>
  <si>
    <t xml:space="preserve">96F078719604A30DFA4ECF3B118E1948</t>
  </si>
  <si>
    <t xml:space="preserve">6C3C58EA990B44C21A3D7F81886B8581</t>
  </si>
  <si>
    <t xml:space="preserve">654FAD352EE788002E7AB6060599C1B3</t>
  </si>
  <si>
    <t xml:space="preserve">2630EA956F14CB04FA76C70AE34FF88F</t>
  </si>
  <si>
    <t xml:space="preserve">B8FAA767300E806896CF896AD7DDD436</t>
  </si>
  <si>
    <t xml:space="preserve">66F016AB94E8913BAA52B5874024E14F</t>
  </si>
  <si>
    <t xml:space="preserve">63B3841517A642419B68D40123B4BFD3</t>
  </si>
  <si>
    <t xml:space="preserve">BA04EDD669BF1EFF8E4DD8A8E2FFF417</t>
  </si>
  <si>
    <t xml:space="preserve">047B9B5AEE097652CBF5089720528DFB</t>
  </si>
  <si>
    <t xml:space="preserve">EBE39C89844C5EADC1DF3D92DC090472</t>
  </si>
  <si>
    <t xml:space="preserve">3D8D75362DD8022798880A672D2F1529</t>
  </si>
  <si>
    <t xml:space="preserve">A4DA480B20167578881BFBF2AF96FB02</t>
  </si>
  <si>
    <t xml:space="preserve">DBEE04CFE229A2A36F91A8A3B70D179F</t>
  </si>
  <si>
    <t xml:space="preserve">2A861AB9953C7697D420BE371A3649E2</t>
  </si>
  <si>
    <t xml:space="preserve">7545BEFDE06A9503A37195112A776CAF</t>
  </si>
  <si>
    <t xml:space="preserve">0243B362D9DFAE33C1E6909144E94DDC</t>
  </si>
  <si>
    <t xml:space="preserve">E5BD3EF03D1154305CD653CCF9E9B90E</t>
  </si>
  <si>
    <t xml:space="preserve">388B4E03AF9D91676E6146771BA54608</t>
  </si>
  <si>
    <t xml:space="preserve">C5D80E3A577343625786F640DA757273</t>
  </si>
  <si>
    <t xml:space="preserve">E2804253285A83642BA06BB33928A54A</t>
  </si>
  <si>
    <t xml:space="preserve">38F8BDD537F2AC7CD734C22B88EAB6F3</t>
  </si>
  <si>
    <t xml:space="preserve">3A7CBA05FF5DCAE501632FD01AB220CE</t>
  </si>
  <si>
    <t xml:space="preserve">6330CC5DD16E2AA9AB9BE4C007F69025</t>
  </si>
  <si>
    <t xml:space="preserve">F9283740A8AE82CC1948E4E1F21DDB13</t>
  </si>
  <si>
    <t xml:space="preserve">4884122DCC5C735328CBB8496A95711C</t>
  </si>
  <si>
    <t xml:space="preserve">81789BBDE243730C7D030E3C2100F1C4</t>
  </si>
  <si>
    <t xml:space="preserve">3F03AD241BCE38D265C9B3EDBC967974</t>
  </si>
  <si>
    <t xml:space="preserve">7AA4A08536C000DD4ABDD9534153494F</t>
  </si>
  <si>
    <t xml:space="preserve">A96721A236F89F4536253F2538EA650F</t>
  </si>
  <si>
    <t xml:space="preserve">54AE5F8C7936F339254C2F6F47DB3CAC</t>
  </si>
  <si>
    <t xml:space="preserve">8E43998022A10248EA9892A99BB17C8C</t>
  </si>
  <si>
    <t xml:space="preserve">62EDFB4AAC69111EC53D97AFF762E563</t>
  </si>
  <si>
    <t xml:space="preserve">E766A0C151AACC60086BD17148553456</t>
  </si>
  <si>
    <t xml:space="preserve">157B61F9BB64FFE1FAB9D46D4947BD5E</t>
  </si>
  <si>
    <t xml:space="preserve">945F510FAA945F71DBC037964E012FF0</t>
  </si>
  <si>
    <t xml:space="preserve">1B0F5491A4EE4FF7EA172036EFCDA464</t>
  </si>
  <si>
    <t xml:space="preserve">349E4AFE71F70FA3D4B7F6019A23A65A</t>
  </si>
  <si>
    <t xml:space="preserve">0714E9CE88D6B3CFFDD08878F1CD8A68</t>
  </si>
  <si>
    <t xml:space="preserve">F1A2275EFED73CDB82EB375D192B462C</t>
  </si>
  <si>
    <t xml:space="preserve">85E89758CF84EF58CE91B2A79040703A</t>
  </si>
  <si>
    <t xml:space="preserve">2699C8FF1A7DA1D605E94BC1D06D71C3</t>
  </si>
  <si>
    <t xml:space="preserve">E6DE262F9AC09E996A643A64A42953E8</t>
  </si>
  <si>
    <t xml:space="preserve">CCA03D4D8A468C8EB93337952582D1CE</t>
  </si>
  <si>
    <t xml:space="preserve">C973A86177FFF8F9D9D93D1251AEB04B</t>
  </si>
  <si>
    <t xml:space="preserve">07FC1889893693367A7D4FC5C2229198</t>
  </si>
  <si>
    <t xml:space="preserve">B8637424E5980DC4DE7F4B512BA729F0</t>
  </si>
  <si>
    <t xml:space="preserve">859CE4454CF1CEE749279C2E832D45C2</t>
  </si>
  <si>
    <t xml:space="preserve">46ABE3D2FAD433A9831A2480D7032BAC</t>
  </si>
  <si>
    <t xml:space="preserve">2055B2AC204CBAE35AE4A2364E9356D5</t>
  </si>
  <si>
    <t xml:space="preserve">92E394C39E8FFE770521E1984C504BD6</t>
  </si>
  <si>
    <t xml:space="preserve">C09970AFEFB87D9508373B2701965D89</t>
  </si>
  <si>
    <t xml:space="preserve">3414F1A09F158555907DFF8BBF7BB85A</t>
  </si>
  <si>
    <t xml:space="preserve">3F9B5B28E3188BA0BF2A286B5EAB8BB2</t>
  </si>
  <si>
    <t xml:space="preserve">58D1F794C5C44DBF927B2D2D5721B0AA</t>
  </si>
  <si>
    <t xml:space="preserve">D7D2BFEB2F683D4543E534E61A5F555B</t>
  </si>
  <si>
    <t xml:space="preserve">10DB324F613AAAC9DCAE1C9021146B26</t>
  </si>
  <si>
    <t xml:space="preserve">33626AEDC38984E7B097DE75B16C4BC2</t>
  </si>
  <si>
    <t xml:space="preserve">895400BDB8FF8D88134378C0C822EBD9</t>
  </si>
  <si>
    <t xml:space="preserve">35A621BBA244E1029A9E2D57B10528BA</t>
  </si>
  <si>
    <t xml:space="preserve">BC46B28FE93B98F9559435EC9884255C</t>
  </si>
  <si>
    <t xml:space="preserve">2C5D2C5947C8C4A6B722DB43BFF432F9</t>
  </si>
  <si>
    <t xml:space="preserve">CCEDC7143BBCD0812EEA4BE3D46EA7A9</t>
  </si>
  <si>
    <t xml:space="preserve">86357063F1678AA1202FAA4820B1F003</t>
  </si>
  <si>
    <t xml:space="preserve">59E9F369DCFAA2BC4ED5660A60D1174B</t>
  </si>
  <si>
    <t xml:space="preserve">F43C5ACA041A629296CBCDADF0EEC68D</t>
  </si>
  <si>
    <t xml:space="preserve">8AD5F05E9F3CA1FBB690DE55205C125C</t>
  </si>
  <si>
    <t xml:space="preserve">2AFD369614E468F57F65BB4216E7A035</t>
  </si>
  <si>
    <t xml:space="preserve">56C117BE3BB45F6507C289E24ED0ECB1</t>
  </si>
  <si>
    <t xml:space="preserve">07CF5A49120DCA2E8A551222C9EE556E</t>
  </si>
  <si>
    <t xml:space="preserve">6DAFC40F91378935912090C197D24F58</t>
  </si>
  <si>
    <t xml:space="preserve">8F2C3BE79F9C1FDB17EE885EB2CF9BD4</t>
  </si>
  <si>
    <t xml:space="preserve">F4ECBC6540EAEE91981981B37DB4A210</t>
  </si>
  <si>
    <t xml:space="preserve">1F917E9A882C816AA11483584ABBF5C3</t>
  </si>
  <si>
    <t xml:space="preserve">150E7D1D4B1E7E9FC7D3D20F2C9AEF1A</t>
  </si>
  <si>
    <t xml:space="preserve">774B1E781C75A7D7F32EE18122D822FD</t>
  </si>
  <si>
    <t xml:space="preserve">B5806D100252C11D56233D26DD8D643F</t>
  </si>
  <si>
    <t xml:space="preserve">0C1C5D6914D63C88C3D776AA297E8D93</t>
  </si>
  <si>
    <t xml:space="preserve">7CFEBC46FC50E849D5F45E9D154A35C6</t>
  </si>
  <si>
    <t xml:space="preserve">C4ADEF8887A00845CE30842088A377A9</t>
  </si>
  <si>
    <t xml:space="preserve">EB8EA573DE522071611A74E47600E61A</t>
  </si>
  <si>
    <t xml:space="preserve">DD327A9541C0E21969A15EA425751B3D</t>
  </si>
  <si>
    <t xml:space="preserve">5E3E4390C2B8BACB2A03B7FCD6B74A52</t>
  </si>
  <si>
    <t xml:space="preserve">95E812DD8EF47669174A634EB235C0A3</t>
  </si>
  <si>
    <t xml:space="preserve">3C6E3A51E83CBB502CFF5E1AC0B3E806</t>
  </si>
  <si>
    <t xml:space="preserve">FFC724D67DF00E7384F6756EA905BE41</t>
  </si>
  <si>
    <t xml:space="preserve">15FC7D7078CE0BED3981051E2787D31E</t>
  </si>
  <si>
    <t xml:space="preserve">4FE73233E599FE1F5578595C47ED7B70</t>
  </si>
  <si>
    <t xml:space="preserve">AB435D116D744473869523BBA9811E11</t>
  </si>
  <si>
    <t xml:space="preserve">515FB3395110072F55267AC89BEA7144</t>
  </si>
  <si>
    <t xml:space="preserve">25FCA6FE4E9063EB5E15B752CB31540F</t>
  </si>
  <si>
    <t xml:space="preserve">9274D10BD645EBE39B09CDB3B44A6F49</t>
  </si>
  <si>
    <t xml:space="preserve">AD566E91FCEC433D3FADF2B49277A35F</t>
  </si>
  <si>
    <t xml:space="preserve">F16A3C8E7472DD6BBADEA3471D880EFC</t>
  </si>
  <si>
    <t xml:space="preserve">592E23B46F0A9D1FAB92735CBE6E5C0E</t>
  </si>
  <si>
    <t xml:space="preserve">0D9037D84AD4C7E59FFBA3C9DB3F48C8</t>
  </si>
  <si>
    <t xml:space="preserve">AABA6D1C355A267818756BB5C55EF8DE</t>
  </si>
  <si>
    <t xml:space="preserve">1803C204E8003DB115BD3E948686E559</t>
  </si>
  <si>
    <t xml:space="preserve">101EE00BC7B3BA31762D8EBB966E8CA7</t>
  </si>
  <si>
    <t xml:space="preserve">F0EB8C00AFD9B30694300BCB5A4F2C82</t>
  </si>
  <si>
    <t xml:space="preserve">E160786223564D8E9138F1096AE9C4DF</t>
  </si>
  <si>
    <t xml:space="preserve">D98BE117F3028114EB050DCAF885C8A1</t>
  </si>
  <si>
    <t xml:space="preserve">463A96657B5D866A6DB7719FA6172EBC</t>
  </si>
  <si>
    <t xml:space="preserve">4B5F813BC5EF27A43B0B6E1C4F98367E</t>
  </si>
  <si>
    <t xml:space="preserve">29D6CADF29BF87A83BC1C1A70376FE98</t>
  </si>
  <si>
    <t xml:space="preserve">41F73C58E3B4C839C5AAF5B4E0629500</t>
  </si>
  <si>
    <t xml:space="preserve">BF4F2C24B51BB43C5E5B01D24DC14A41</t>
  </si>
  <si>
    <t xml:space="preserve">AC9415FAF1E97F00C394E4DBC6DBCBD2</t>
  </si>
  <si>
    <t xml:space="preserve">1B75517D81F9939D4657CCF7143495BA</t>
  </si>
  <si>
    <t xml:space="preserve">E9B3FF77F5A915FDDD64F75A403E61F5</t>
  </si>
  <si>
    <t xml:space="preserve">646E516E82AEDA947C2A7D3D24F300D1</t>
  </si>
  <si>
    <t xml:space="preserve">6C50335877157F0AF2DDD343574BCE93</t>
  </si>
  <si>
    <t xml:space="preserve">18B337B6CDD26227E30DD5C53D4BB2A6</t>
  </si>
  <si>
    <t xml:space="preserve">B8DC7913A2D9E7FD40542AF511F50EE3</t>
  </si>
  <si>
    <t xml:space="preserve">F0B09F4DBE63BE344CE5CEB59D0128DE</t>
  </si>
  <si>
    <t xml:space="preserve">4A4EC85DE55B430C260DE74CB75920FE</t>
  </si>
  <si>
    <t xml:space="preserve">2B6A02E41D9B2E5009CB50CB2F1987D2</t>
  </si>
  <si>
    <t xml:space="preserve">80DAFBF4EEB901265CA5907C265CF026</t>
  </si>
  <si>
    <t xml:space="preserve">388CBBD57478074B0A1BC44044186605</t>
  </si>
  <si>
    <t xml:space="preserve">48B24815EFE7CE7023ED15B1DB34B3A7</t>
  </si>
  <si>
    <t xml:space="preserve">25D42C46DF49F67E136451FFDBC21F52</t>
  </si>
  <si>
    <t xml:space="preserve">9BFD17D40292B30188462793D7465B25</t>
  </si>
  <si>
    <t xml:space="preserve">B7A44E22A6EBD37C2A71691BBC0CD233</t>
  </si>
  <si>
    <t xml:space="preserve">9D2EFA8A99478D555E2D18CFD8622BB2</t>
  </si>
  <si>
    <t xml:space="preserve">6631D1644C83E65F50EE88AB0D1EA7E9</t>
  </si>
  <si>
    <t xml:space="preserve">A7A25692CADE603916F571462A91493A</t>
  </si>
  <si>
    <t xml:space="preserve">24C6AECB520C75C033EA9F058D41866C</t>
  </si>
  <si>
    <t xml:space="preserve">87D5A9AB80A31BEDDC3EEEC557D0F63F</t>
  </si>
  <si>
    <t xml:space="preserve">1ED7B31794FFBF45256C6A5806C7452F</t>
  </si>
  <si>
    <t xml:space="preserve">02B1A868412FD0B843EF867CBDCE7EAC</t>
  </si>
  <si>
    <t xml:space="preserve">8744AE3FFE3BEC3AD378B28A261B1C53</t>
  </si>
  <si>
    <t xml:space="preserve">7EE799E857A3C9113B39DFC61D151281</t>
  </si>
  <si>
    <t xml:space="preserve">1C44ED0D1AB9B5A30E7923E4166651CC</t>
  </si>
  <si>
    <t xml:space="preserve">34881519FF769A96D84F94413B697C74</t>
  </si>
  <si>
    <t xml:space="preserve">F979BC8915069065CD1CEBBEBD0C2C63</t>
  </si>
  <si>
    <t xml:space="preserve">6F48CC7BEE241450016A8EF1BF872771</t>
  </si>
  <si>
    <t xml:space="preserve">E836AB69EA19F42F4DF4AB84BB4F71F9</t>
  </si>
  <si>
    <t xml:space="preserve">9C2B86E7ECD35E91D3E2B63FA465107C</t>
  </si>
  <si>
    <t xml:space="preserve">4DC6381EEADEB4C2504798003C45C904</t>
  </si>
  <si>
    <t xml:space="preserve">235056F4B0231D2C28A461F45E9FDB79</t>
  </si>
  <si>
    <t xml:space="preserve">DAB1D4871D02738577FC14F30230F743</t>
  </si>
  <si>
    <t xml:space="preserve">84704EF80515929DFED3A8759A0663D1</t>
  </si>
  <si>
    <t xml:space="preserve">70F9531F74D2FA12A2BCA87073BC0A51</t>
  </si>
  <si>
    <t xml:space="preserve">ABD9191BFAA6CB9ED216E10CABA833ED</t>
  </si>
  <si>
    <t xml:space="preserve">B5CFC5B089DE7B9981384BCE4211958A</t>
  </si>
  <si>
    <t xml:space="preserve">2647DD4DF09D6A88163D67956E1D21C7</t>
  </si>
  <si>
    <t xml:space="preserve">66A6BA7ECD31DE521F053D3EEAC38E12</t>
  </si>
  <si>
    <t xml:space="preserve">82E285D1215860EA3AD5CE17C92B1B99</t>
  </si>
  <si>
    <t xml:space="preserve">05B8C698E4EAFC79A96A0B9FDC27D1B9</t>
  </si>
  <si>
    <t xml:space="preserve">D669517A45BFE2529395A41E96561102</t>
  </si>
  <si>
    <t xml:space="preserve">404B6762CFCE4026E5ABAE7EAC2DFEEB</t>
  </si>
  <si>
    <t xml:space="preserve">53A4205D8D9F868F94E0A3A7BC98A196</t>
  </si>
  <si>
    <t xml:space="preserve">864EDA46E273CC55E1E6BDE822E50BF9</t>
  </si>
  <si>
    <t xml:space="preserve">7A084A31B39B1E6725580CCD15F66263</t>
  </si>
  <si>
    <t xml:space="preserve">D69887D24D1431804EBADC209A1F2E37</t>
  </si>
  <si>
    <t xml:space="preserve">C49BEF50E1F3DA18BA28158FFABAAA67</t>
  </si>
  <si>
    <t xml:space="preserve">CD1B6702604B1B07F82FDFD79C68636E</t>
  </si>
  <si>
    <t xml:space="preserve">69FA68276AF32169EA264A3EC354969A</t>
  </si>
  <si>
    <t xml:space="preserve">3CEB68AE0F1BC1B95F3A7BE8276CDAE8</t>
  </si>
  <si>
    <t xml:space="preserve">28F1F5897488CFB94838CB223D532BAC</t>
  </si>
  <si>
    <t xml:space="preserve">93C092AE39DF19126DF3BF2EA46C0BEC</t>
  </si>
  <si>
    <t xml:space="preserve">4EDB14C0E2D4711AD6A32E5DDBB53A19</t>
  </si>
  <si>
    <t xml:space="preserve">F19E88DB1B622688E1F3F8AAADC448C0</t>
  </si>
  <si>
    <t xml:space="preserve">A1C394893D8A297AE78397F2F10E4F3F</t>
  </si>
  <si>
    <t xml:space="preserve">281AE51665C61F493E2983EF0C40ADE7</t>
  </si>
  <si>
    <t xml:space="preserve">403059D9CFED8528D1FE1DEE173D7BEE</t>
  </si>
  <si>
    <t xml:space="preserve">38D8C0FCD8D1F0FD8738D02C9A484CA1</t>
  </si>
  <si>
    <t xml:space="preserve">B127B75EA95780EF82C37DC81C68ADC2</t>
  </si>
  <si>
    <t xml:space="preserve">F16866BD24480488FA88BE81F084072A</t>
  </si>
  <si>
    <t xml:space="preserve">3DD79F19C563FF8392EC91ADC02D92A9</t>
  </si>
  <si>
    <t xml:space="preserve">3510AE47AFDD7488C11CB2C501D6F809</t>
  </si>
  <si>
    <t xml:space="preserve">1D54DE57D0F5F4D29E24C8D016707787</t>
  </si>
  <si>
    <t xml:space="preserve">B2AF14F3585FBB32D7F3E1B18F196A4A</t>
  </si>
  <si>
    <t xml:space="preserve">69E3B3C4876992069AD4EA4116AA47B7</t>
  </si>
  <si>
    <t xml:space="preserve">3A9EEEB18E359B4433855A7B0C719841</t>
  </si>
  <si>
    <t xml:space="preserve">4698ECEC651486E1B7A305C09A4A8EBC</t>
  </si>
  <si>
    <t xml:space="preserve">7B438F4D58DDD5871CDF04CBBA21ABC3</t>
  </si>
  <si>
    <t xml:space="preserve">12B07D091E6820FC65C331793ECF60C5</t>
  </si>
  <si>
    <t xml:space="preserve">9BF11F9664F32DF4496A1F6302F863A4</t>
  </si>
  <si>
    <t xml:space="preserve">CDF7BAE309DA2EA43793853E75E2C451</t>
  </si>
  <si>
    <t xml:space="preserve">CADC7FBAEF9D574FD16CCCC864A17919</t>
  </si>
  <si>
    <t xml:space="preserve">A217365228B1EC499ABD8EDD21C571EC</t>
  </si>
  <si>
    <t xml:space="preserve">A36179A5E34BFC80DB96B8CA21510C4F</t>
  </si>
  <si>
    <t xml:space="preserve">D0D962C0C2A122DECBD554D30D581AEB</t>
  </si>
  <si>
    <t xml:space="preserve">DF96B2769D8791E5F6796A2EA05E82D2</t>
  </si>
  <si>
    <t xml:space="preserve">35325541600A308B8E0B115017A8CA61</t>
  </si>
  <si>
    <t xml:space="preserve">5AD0CECC7D5EC601DCDD923B152CA0EE</t>
  </si>
  <si>
    <t xml:space="preserve">A4EBCEB9F797604878143C1C4C274CDF</t>
  </si>
  <si>
    <t xml:space="preserve">C12A91CE3D03F9F35C2C165974BD7D7D</t>
  </si>
  <si>
    <t xml:space="preserve">FE9D8BAFB26246E0B0D5C4819E2827C3</t>
  </si>
  <si>
    <t xml:space="preserve">0ED1DA2E67C726CBF5435C2E52A80B0E</t>
  </si>
  <si>
    <t xml:space="preserve">5D9CF109292A2FAE7ABC8550A05D83CA</t>
  </si>
  <si>
    <t xml:space="preserve">6DA6D872CAF972532D9FC0BCB933C6BF</t>
  </si>
  <si>
    <t xml:space="preserve">111892B1097BF1735622BB9814EC412B</t>
  </si>
  <si>
    <t xml:space="preserve">89C7316104E9522DF269269B972D7E1C</t>
  </si>
  <si>
    <t xml:space="preserve">2115BDD1971BA4BD93574BE03D5C86F5</t>
  </si>
  <si>
    <t xml:space="preserve">8B5B99F8AAEC271A9B161D74A23B756B</t>
  </si>
  <si>
    <t xml:space="preserve">FA8A15D96EE802A9530B9485EA47BE2D</t>
  </si>
  <si>
    <t xml:space="preserve">E8FF417A9DD4B5123E9C037C5499935A</t>
  </si>
  <si>
    <t xml:space="preserve">0910D49693E5518D4CD14F97444A3617</t>
  </si>
  <si>
    <t xml:space="preserve">9893F1C0C999C7D208EF6B20C6FAF697</t>
  </si>
  <si>
    <t xml:space="preserve">65EAED2F486C771D6B632BD2D40CFD91</t>
  </si>
  <si>
    <t xml:space="preserve">C4C31E9A9F82C942905BE07570037347</t>
  </si>
  <si>
    <t xml:space="preserve">49E32703606826087B430BA441C67150</t>
  </si>
  <si>
    <t xml:space="preserve">D8E193F7063045F54A9545A7AF32F4EA</t>
  </si>
  <si>
    <t xml:space="preserve">6D0B1BE62974B570AB27524FF4A29FE1</t>
  </si>
  <si>
    <t xml:space="preserve">A861307BA93BCADF9AC983E4C6F070DB</t>
  </si>
  <si>
    <t xml:space="preserve">2DC788E5C29B4BEC7E8EFD4052F23A33</t>
  </si>
  <si>
    <t xml:space="preserve">34AC63D1DDE99308776CDDCDB5ED0FED</t>
  </si>
  <si>
    <t xml:space="preserve">1F237D62A1913D14EF90A9D8049FDCB2</t>
  </si>
  <si>
    <t xml:space="preserve">968D8D584D5F798A6CA548B45F872EC6</t>
  </si>
  <si>
    <t xml:space="preserve">72662982DC53584E3B438D1614C4373B</t>
  </si>
  <si>
    <t xml:space="preserve">2C4DF8A901E9F62E4C5044B09B4E2B26</t>
  </si>
  <si>
    <t xml:space="preserve">C716492215348E0E6452558E25671AC1</t>
  </si>
  <si>
    <t xml:space="preserve">34EDEAE26F5F6CEA960AB2B85F6EF7C4</t>
  </si>
  <si>
    <t xml:space="preserve">2F14D5B30A19F35459544AB5595A88FC</t>
  </si>
  <si>
    <t xml:space="preserve">5F74DB6A8A82B0C390725F6CB2E06A55</t>
  </si>
  <si>
    <t xml:space="preserve">39B04F5AAB97063735DCE119C9B458AB</t>
  </si>
  <si>
    <t xml:space="preserve">A40DFAA87CB1EC7EC9E0F43127510919</t>
  </si>
  <si>
    <t xml:space="preserve">DF28988E0C7EA9454935CCB0F3E3A276</t>
  </si>
  <si>
    <t xml:space="preserve">3E9784660AA6D76AC07AFD4AC1E9D941</t>
  </si>
  <si>
    <t xml:space="preserve">356D7800C068535D1B554AFCDB5027F5</t>
  </si>
  <si>
    <t xml:space="preserve">8094B45A166B48B800429ECF0C8FFB66</t>
  </si>
  <si>
    <t xml:space="preserve">8BACA6A8D19AF99C44E6D74691B8D98E</t>
  </si>
  <si>
    <t xml:space="preserve">F3DAE0A357439FE8354B698E5EB6C88F</t>
  </si>
  <si>
    <t xml:space="preserve">F4D70AA0EB0E0A11CD2A5C40F7A0B056</t>
  </si>
  <si>
    <t xml:space="preserve">420FA7118B9DC2A3B9FCD702EAC4FB3E</t>
  </si>
  <si>
    <t xml:space="preserve">76A4E6C8BDADBEE13D745344C5BD3F75</t>
  </si>
  <si>
    <t xml:space="preserve">9C729379DD4BC0A27C325C5CFDEEF42B</t>
  </si>
  <si>
    <t xml:space="preserve">59802CAE3093F4863CA6D694083FA962</t>
  </si>
  <si>
    <t xml:space="preserve">3DD37AE790D2AB54D9BC21F21C1E804D</t>
  </si>
  <si>
    <t xml:space="preserve">B063E0C433AC0C48432E37288548C873</t>
  </si>
  <si>
    <t xml:space="preserve">BF3F5DD92BC454A4164226516A44728B</t>
  </si>
  <si>
    <t xml:space="preserve">45E4DE6ADCCABCBB71C68D978EDA7A10</t>
  </si>
  <si>
    <t xml:space="preserve">4FE5224D339E2B267FF7986A8525F597</t>
  </si>
  <si>
    <t xml:space="preserve">BF2F69CB3BA08E5FD70C6A517C7462C1</t>
  </si>
  <si>
    <t xml:space="preserve">624D3EAFE078AC63D8B69DAC71430BCF</t>
  </si>
  <si>
    <t xml:space="preserve">0B367CE811644D234E93325C151B2567</t>
  </si>
  <si>
    <t xml:space="preserve">826FF216D3E7E98F980D803340773F13</t>
  </si>
  <si>
    <t xml:space="preserve">3F263A4E76DA48807889AFE8817EA66F</t>
  </si>
  <si>
    <t xml:space="preserve">A07EED64C1228B94572955778221B65B</t>
  </si>
  <si>
    <t xml:space="preserve">DDC8B3E3F71150D2169D8CA035127AF3</t>
  </si>
  <si>
    <t xml:space="preserve">577B36813A5C45B59916DF83B3998627</t>
  </si>
  <si>
    <t xml:space="preserve">B9850D95355A27DFBF0E0DD81514F340</t>
  </si>
  <si>
    <t xml:space="preserve">37893A9F0234657EAF109D214226A6C3</t>
  </si>
  <si>
    <t xml:space="preserve">E6D44593FEFEB08AD04A59ED9452A351</t>
  </si>
  <si>
    <t xml:space="preserve">9DED6C5BD0D25F5BFAF815642455082A</t>
  </si>
  <si>
    <t xml:space="preserve">328D482C1066092A16FCB846EC5760FC</t>
  </si>
  <si>
    <t xml:space="preserve">CB16789E09B9A5CC8B1982B4AC7CBD06</t>
  </si>
  <si>
    <t xml:space="preserve">BE462DF891B4B69AD780602B52F5E2CC</t>
  </si>
  <si>
    <t xml:space="preserve">BEF100B48A1CEF9425E17624D055AB42</t>
  </si>
  <si>
    <t xml:space="preserve">4E3DF09CDD685B15BCD05E2DF5811ED9</t>
  </si>
  <si>
    <t xml:space="preserve">B0249061869B8BD524FAFFEC878CFD6F</t>
  </si>
  <si>
    <t xml:space="preserve">AFC5617140F1517DB36BC969382C1CA8</t>
  </si>
  <si>
    <t xml:space="preserve">F3D325179B280B81D688D00CBFE4A42B</t>
  </si>
  <si>
    <t xml:space="preserve">336553990D4976DA9CCC1BAB2302FC89</t>
  </si>
  <si>
    <t xml:space="preserve">9DED973B30B73D3226817A6503DF78E5</t>
  </si>
  <si>
    <t xml:space="preserve">F3601721BCF83359C11ACD07FE271F13</t>
  </si>
  <si>
    <t xml:space="preserve">FF7E82B63197206D22F9EAB81291CBB8</t>
  </si>
  <si>
    <t xml:space="preserve">D9F23360E15A266E7D8E0FC9FF5A0FCC</t>
  </si>
  <si>
    <t xml:space="preserve">C9468C229E92B462BFF6517168A8EB96</t>
  </si>
  <si>
    <t xml:space="preserve">23E1FC7F9EE94B5D34E72EBA19A77950</t>
  </si>
  <si>
    <t xml:space="preserve">D82D02D1FFFE81D99AF36D539EB9B500</t>
  </si>
  <si>
    <t xml:space="preserve">ED6D9558704A045C75CD9B4E3D69AA5F</t>
  </si>
  <si>
    <t xml:space="preserve">8CBC6E0B24DC5155D0245DEB8B994235</t>
  </si>
  <si>
    <t xml:space="preserve">156A6B269EF1E9158F162671350E159A</t>
  </si>
  <si>
    <t xml:space="preserve">5ADBC1BD7F47DCBE345FE73C1E0B021B</t>
  </si>
  <si>
    <t xml:space="preserve">A03E5E0996097A12DC81574FBB9A6454</t>
  </si>
  <si>
    <t xml:space="preserve">A62C81C8A0AEF28F5A30DE29318D6EB8</t>
  </si>
  <si>
    <t xml:space="preserve">F34FF5421997BD949D4250599B947CFF</t>
  </si>
  <si>
    <t xml:space="preserve">C6CECEC79A682D18D92248A7F2CE82AA</t>
  </si>
  <si>
    <t xml:space="preserve">66C6AE87FFCAFF9341303034B1733BEE</t>
  </si>
  <si>
    <t xml:space="preserve">E6E4D13B5786F3EB3759FD4CAE94EA80</t>
  </si>
  <si>
    <t xml:space="preserve">EF8B93AC669B479955289E5C41C38AAB</t>
  </si>
  <si>
    <t xml:space="preserve">7C2BF4C2C0A486C6F301013F2B2C1F5F</t>
  </si>
  <si>
    <t xml:space="preserve">00BDBBA38A2216188CC7A24A5FB5F7DF</t>
  </si>
  <si>
    <t xml:space="preserve">B182D5A1C13E0F6275E89E118F2F1003</t>
  </si>
  <si>
    <t xml:space="preserve">9CBB507BFCB0E9817BC040DD07CA8865</t>
  </si>
  <si>
    <t xml:space="preserve">B1FFD0279060419C1B2148307A956221</t>
  </si>
  <si>
    <t xml:space="preserve">9D8453C654B26C96029EC6ABEC726655</t>
  </si>
  <si>
    <t xml:space="preserve">67D4B045084087AEBDAACF0FC51E90EA</t>
  </si>
  <si>
    <t xml:space="preserve">6B83E4B105F95EE4CCF41CE76F10C1D4</t>
  </si>
  <si>
    <t xml:space="preserve">444877D45A31DC152E29F31EDFF9116E</t>
  </si>
  <si>
    <t xml:space="preserve">70059FD1EC46ECF7B5E834756C5B3E51</t>
  </si>
  <si>
    <t xml:space="preserve">010893FB8497CECE999BA569DC777F82</t>
  </si>
  <si>
    <t xml:space="preserve">FCFA779D6F6F6BCF83269E3D16DD9684</t>
  </si>
  <si>
    <t xml:space="preserve">1BBB48CFF9CFCCA362F5D8AEDFA9279C</t>
  </si>
  <si>
    <t xml:space="preserve">41D3FA167EF2A207C2F1C2F9AC4E733E</t>
  </si>
  <si>
    <t xml:space="preserve">3DF4A2F838BDA6C2FB5E2E52EA8C8BBA</t>
  </si>
  <si>
    <t xml:space="preserve">54D39324DB0CE97836309DCD4DED4863</t>
  </si>
  <si>
    <t xml:space="preserve">6DA011FAA9E261731C83490A69FD3A89</t>
  </si>
  <si>
    <t xml:space="preserve">5D1733E6D8504A965B0248E90CD2A01A</t>
  </si>
  <si>
    <t xml:space="preserve">E2DB8A539DE3DB3668668B30B069D8FC</t>
  </si>
  <si>
    <t xml:space="preserve">CDF4D230C6C21A9037F09D006BE41E7F</t>
  </si>
  <si>
    <t xml:space="preserve">1E2520147780AC725027567B46BA1C0F</t>
  </si>
  <si>
    <t xml:space="preserve">FA533D7AA2CD3C33F3A18DE6CE1DF56E</t>
  </si>
  <si>
    <t xml:space="preserve">1217F940987846690E7DDF3015CB5EF1</t>
  </si>
  <si>
    <t xml:space="preserve">6139DCD51B71BFBFCEA47B8F03E3643B</t>
  </si>
  <si>
    <t xml:space="preserve">9A489D0BF78FF8E14E1C9F5A45D1BC12</t>
  </si>
  <si>
    <t xml:space="preserve">1E39DD10524E7C09954F6008171D7D66</t>
  </si>
  <si>
    <t xml:space="preserve">3B129492F4D55B5D30DAD31A060F5C9D</t>
  </si>
  <si>
    <t xml:space="preserve">5F440046C7C34E32B2D8569EA6166EF6</t>
  </si>
  <si>
    <t xml:space="preserve">3857A571CF60E201C148A216E8E70F05</t>
  </si>
  <si>
    <t xml:space="preserve">433E39625589825F9354F6FF64EE486A</t>
  </si>
  <si>
    <t xml:space="preserve">160EA564699ECD3F15ED52D16D2F1089</t>
  </si>
  <si>
    <t xml:space="preserve">58F2E7BD20B41C7D99F92686B812FC94</t>
  </si>
  <si>
    <t xml:space="preserve">92C59BD65B0FF1E30265E914727C24A3</t>
  </si>
  <si>
    <t xml:space="preserve">1C615A4547C821FC6CBEFD0B51E235FB</t>
  </si>
  <si>
    <t xml:space="preserve">167FD7450FFE29EC537D8A505B5EA710</t>
  </si>
  <si>
    <t xml:space="preserve">F1EFC1E11B6A7A7DB7B9E8FFB3C285FC</t>
  </si>
  <si>
    <t xml:space="preserve">166B0A13D32C6E2AB3CC5EE6DCA626BD</t>
  </si>
  <si>
    <t xml:space="preserve">970559DA00CB6A890C9D738D828AFC5D</t>
  </si>
  <si>
    <t xml:space="preserve">38FE58AE0763E18C1A8C86F46A028559</t>
  </si>
  <si>
    <t xml:space="preserve">DC3990DE563F3E57B1731531032CC55F</t>
  </si>
  <si>
    <t xml:space="preserve">529BF0CA5093045AF15827308CDB234B</t>
  </si>
  <si>
    <t xml:space="preserve">B3D08CB33073701D58CF6BD2B05A1D21</t>
  </si>
  <si>
    <t xml:space="preserve">1415A430A3ACC67F3B3CECDFE88F9830</t>
  </si>
  <si>
    <t xml:space="preserve">4D8D11AA65DB2C88BA74BEDB54986B44</t>
  </si>
  <si>
    <t xml:space="preserve">8B5FDCD0FAE3C32CA7E1E30F86EDE25D</t>
  </si>
  <si>
    <t xml:space="preserve">975A82C16AC559F3E3D32DE85C80420F</t>
  </si>
  <si>
    <t xml:space="preserve">4D08AA0B88C6F99C531A1E8CC06131BD</t>
  </si>
  <si>
    <t xml:space="preserve">8EB533CD1DF60B02B6F8C31F8E5B1882</t>
  </si>
  <si>
    <t xml:space="preserve">36F71F0CE5E06F32A5084B84540F9C8C</t>
  </si>
  <si>
    <t xml:space="preserve">D0BEF814160AA513FB6ABAE7F6516AB4</t>
  </si>
  <si>
    <t xml:space="preserve">F68BC1C1A48DE8BC1BBEEAD41FA81AE6</t>
  </si>
  <si>
    <t xml:space="preserve">4DB764421E12FD3359C09C324690657A</t>
  </si>
  <si>
    <t xml:space="preserve">352B8ED69BDB9F15177115EDAB421D61</t>
  </si>
  <si>
    <t xml:space="preserve">F4B5087ECE258903B41330E40137EFB8</t>
  </si>
  <si>
    <t xml:space="preserve">88BBCB562E5EDC75FAAA1060073011E3</t>
  </si>
  <si>
    <t xml:space="preserve">F4768AA1E9CAB056EE7841B79E57D0CB</t>
  </si>
  <si>
    <t xml:space="preserve">C186B280DE59845E395D6FDBECC0A6C7</t>
  </si>
  <si>
    <t xml:space="preserve">FB1F02C39739470C465A80F2EC8D57FD</t>
  </si>
  <si>
    <t xml:space="preserve">1954174321F9E88E58DF0B9BB886CB95</t>
  </si>
  <si>
    <t xml:space="preserve">E6A92BE200D3911FBF535862EAC23938</t>
  </si>
  <si>
    <t xml:space="preserve">58FBBF18E71B5E557DD333702451C100</t>
  </si>
  <si>
    <t xml:space="preserve">BEBEC01D6CAC4B357A192FF5D42B2443</t>
  </si>
  <si>
    <t xml:space="preserve">787E97B89053CB43D23C31559F487237</t>
  </si>
  <si>
    <t xml:space="preserve">642D07BB659078A051130E71CBA85DEB</t>
  </si>
  <si>
    <t xml:space="preserve">B38C50A83CAC6231FEDAD24C24821DEA</t>
  </si>
  <si>
    <t xml:space="preserve">959A1FE6FA7456CA432F613822850CCD</t>
  </si>
  <si>
    <t xml:space="preserve">9796B7B53E6437C5E28B8DE8A514F031</t>
  </si>
  <si>
    <t xml:space="preserve">D343C3C4832C5CC52E96C7ED6A5EB691</t>
  </si>
  <si>
    <t xml:space="preserve">6F293A3AE7A5215DB2FF57DA3E697CAF</t>
  </si>
  <si>
    <t xml:space="preserve">C0B59045A317277A4FEC1122BF3FDBC5</t>
  </si>
  <si>
    <t xml:space="preserve">346208B7F2E89C2E5EE048939A4EF413</t>
  </si>
  <si>
    <t xml:space="preserve">BB86151724627265AF5C0C5307A6ABEA</t>
  </si>
  <si>
    <t xml:space="preserve">ECEDF755589C4D6FB6118B2F20650FC2</t>
  </si>
  <si>
    <t xml:space="preserve">362A25E9B8842A460D8D3B9BCF1B3742</t>
  </si>
  <si>
    <t xml:space="preserve">76448BB2867DDC6C52805AFDEF17BA37</t>
  </si>
  <si>
    <t xml:space="preserve">E43C761E0BA2CE5AC4CB98285F21D7A5</t>
  </si>
  <si>
    <t xml:space="preserve">11BB647E43703E1A7DB497ECA993DF18</t>
  </si>
  <si>
    <t xml:space="preserve">9E200AAE6B6FF3B6D14E61B68AC0F70E</t>
  </si>
  <si>
    <t xml:space="preserve">326506A2D7E0568F7ACF425D8B899A1F</t>
  </si>
  <si>
    <t xml:space="preserve">7D56735215C5166150921EC7FA03DDB3</t>
  </si>
  <si>
    <t xml:space="preserve">EB27263AA4B85A6D2B083507E529FEB1</t>
  </si>
  <si>
    <t xml:space="preserve">E16A29929DF9C8BE3A214FFBB8501229</t>
  </si>
  <si>
    <t xml:space="preserve">120B7B2D6CBE859EF09435262B063C87</t>
  </si>
  <si>
    <t xml:space="preserve">3D6072D49412BF3CA7F0A9DABEF39108</t>
  </si>
  <si>
    <t xml:space="preserve">03FB2DC0FB0CFA3D58B7AEA3404685BA</t>
  </si>
  <si>
    <t xml:space="preserve">8BF4291123B7D32869FADAA7BCBF9CAC</t>
  </si>
  <si>
    <t xml:space="preserve">6260BFFA172CC6D4736157CB4F0AE5ED</t>
  </si>
  <si>
    <t xml:space="preserve">D13C4DD33EE0D628EAC27011265CC331</t>
  </si>
  <si>
    <t xml:space="preserve">F04528D0C659192B7B54425306E36265</t>
  </si>
  <si>
    <t xml:space="preserve">087207BB0F14AF118DE652559F3C8CB9</t>
  </si>
  <si>
    <t xml:space="preserve">59CB3C0897BD4C253EA15C8154AAD0B6</t>
  </si>
  <si>
    <t xml:space="preserve">EA90F34951124E905906373C95C8DAF5</t>
  </si>
  <si>
    <t xml:space="preserve">695C1BB87FCDD0A8F9F1331F448931E8</t>
  </si>
  <si>
    <t xml:space="preserve">D63036FDFB797877F61A8A5A717D828D</t>
  </si>
  <si>
    <t xml:space="preserve">5856E19D0D456DD52D1FCA5231ED024D</t>
  </si>
  <si>
    <t xml:space="preserve">9A5BE0DE778B7953D1237C2A5BE41C4B</t>
  </si>
  <si>
    <t xml:space="preserve">02E79C211AA53F5358E5F96A7AAF6732</t>
  </si>
  <si>
    <t xml:space="preserve">B98FD14ABFD52CEDD4667336B84CC331</t>
  </si>
  <si>
    <t xml:space="preserve">4C5997211FB4CA1E05F2FA558C297787</t>
  </si>
  <si>
    <t xml:space="preserve">AA34915A5A95C598EE5795014BA7D5D0</t>
  </si>
  <si>
    <t xml:space="preserve">366EDCB84EED40E541E152AFD8B4FBC6</t>
  </si>
  <si>
    <t xml:space="preserve">1BC980F22F06EBDB322C450D75E72944</t>
  </si>
  <si>
    <t xml:space="preserve">3985F9CA7E7581DBC181C6A42625C68F</t>
  </si>
  <si>
    <t xml:space="preserve">0E6E975A90E85B88898EE247E1E810C1</t>
  </si>
  <si>
    <t xml:space="preserve">B8E8BD293A05DDED4D2843693BBC2F78</t>
  </si>
  <si>
    <t xml:space="preserve">F066F8ECD2E55BF05733395064F606CC</t>
  </si>
  <si>
    <t xml:space="preserve">C28756C4E0C8536E150B0DB85A5415A9</t>
  </si>
  <si>
    <t xml:space="preserve">96FC75FBDEEBE301937EB670DE3736E9</t>
  </si>
  <si>
    <t xml:space="preserve">5D86156E15139CC9D1B9E2CE99886BD7</t>
  </si>
  <si>
    <t xml:space="preserve">7434AF2304F594A68288066FC9F8BD97</t>
  </si>
  <si>
    <t xml:space="preserve">8AEDB17117AA4B900F87E67F8AFFA998</t>
  </si>
  <si>
    <t xml:space="preserve">BB0D5D332B509469AFA662AE6A63ABB4</t>
  </si>
  <si>
    <t xml:space="preserve">9FD09E7D65BB0DA419D9C4FD758937AE</t>
  </si>
  <si>
    <t xml:space="preserve">C972577636457146B96C6BC4BC0677D2</t>
  </si>
  <si>
    <t xml:space="preserve">55A877AD4BCF3713B5E48A4AF9D56E37</t>
  </si>
  <si>
    <t xml:space="preserve">49B7BC0300B9637D675FDC6A3CD0E7DC</t>
  </si>
  <si>
    <t xml:space="preserve">AA18A9CD678203673371DC233F29AB8E</t>
  </si>
  <si>
    <t xml:space="preserve">658A78D10C0F71C0E090A84FFE7E0E64</t>
  </si>
  <si>
    <t xml:space="preserve">D0306F3BD6226F24940EC6E35BE4ACD6</t>
  </si>
  <si>
    <t xml:space="preserve">5926F47A22017AEE0D87502230799086</t>
  </si>
  <si>
    <t xml:space="preserve">6551342996618A6A355D917FC53CB8C8</t>
  </si>
  <si>
    <t xml:space="preserve">CE844EFBD7B15091C60019CDDB95AE0F</t>
  </si>
  <si>
    <t xml:space="preserve">044D30CDA652F671A6CA608033370680</t>
  </si>
  <si>
    <t xml:space="preserve">07A926F140AC610962B107E7D37590CD</t>
  </si>
  <si>
    <t xml:space="preserve">FFDD72173BAC3D6BEF5278CED872BDCF</t>
  </si>
  <si>
    <t xml:space="preserve">6853A70F15EAF578D67BA22B1F52E580</t>
  </si>
  <si>
    <t xml:space="preserve">6E2C9E3E0DC48B284C3D832E1369C040</t>
  </si>
  <si>
    <t xml:space="preserve">0B2DF0CD578CACB58B1D68071EECD3DD</t>
  </si>
  <si>
    <t xml:space="preserve">CE51614A0D327D7211C6AB20BFCFBBC4</t>
  </si>
  <si>
    <t xml:space="preserve">741974451F8EC524B19488CBA40CC300</t>
  </si>
  <si>
    <t xml:space="preserve">9C56EB30CDBB3929DFBAE0FE27EDB9E8</t>
  </si>
  <si>
    <t xml:space="preserve">3B4B1E73D14F98C7DBDF75BAECF25336</t>
  </si>
  <si>
    <t xml:space="preserve">8085903BD50BC42EB411C55A928EF9F8</t>
  </si>
  <si>
    <t xml:space="preserve">14AFD46421D7F8C37B805F32F7ACB6DD</t>
  </si>
  <si>
    <t xml:space="preserve">2E6BB984ED45990832E1D844893C5198</t>
  </si>
  <si>
    <t xml:space="preserve">791855290E493594B125D0DBDD9B944C</t>
  </si>
  <si>
    <t xml:space="preserve">B4CCEE23ECB59FE91BBB08608C6465FB</t>
  </si>
  <si>
    <t xml:space="preserve">266C74EEDDDD5F4E71FA3964AFFFF66A</t>
  </si>
  <si>
    <t xml:space="preserve">D7ABDBA515672F69CCE373B121A4E754</t>
  </si>
  <si>
    <t xml:space="preserve">65CF80081A03FC22FDA5FEE1ABEDEAB1</t>
  </si>
  <si>
    <t xml:space="preserve">5971B754E98FA01EE7B1E6FD9556A742</t>
  </si>
  <si>
    <t xml:space="preserve">FA811ADBFD021EE86EB55AF2FAF625C8</t>
  </si>
  <si>
    <t xml:space="preserve">687B5B775E45D2EAE6FD8A19A5494D81</t>
  </si>
  <si>
    <t xml:space="preserve">4E93DF4E947D3E0677FF3644ADBB4A78</t>
  </si>
  <si>
    <t xml:space="preserve">CD341E47A6F0C66F26DFC55082E69EC0</t>
  </si>
  <si>
    <t xml:space="preserve">A88327A52AB71B86EC8A1C5BE3B3AEF6</t>
  </si>
  <si>
    <t xml:space="preserve">4AF72A3B36BE9CFCCB989147894916B9</t>
  </si>
  <si>
    <t xml:space="preserve">CCDB1D2DCED1545E5F19878F666950D6</t>
  </si>
  <si>
    <t xml:space="preserve">0B9B790A7D4B98FE648A00CBD48FE5D4</t>
  </si>
  <si>
    <t xml:space="preserve">83B116426BEFF1C67003E859A7F36F8B</t>
  </si>
  <si>
    <t xml:space="preserve">D0B5F72D9D59FA42C00F12BBD40B0416</t>
  </si>
  <si>
    <t xml:space="preserve">922831C688ED4451821088F2FA9473C1</t>
  </si>
  <si>
    <t xml:space="preserve">8937DAB7C99A969B0741FE46BA253973</t>
  </si>
  <si>
    <t xml:space="preserve">9BFE1E870BBD802EF6FA34DF97C28E98</t>
  </si>
  <si>
    <t xml:space="preserve">A2FA1B058DAC79C7B5B0CD8364E3FA48</t>
  </si>
  <si>
    <t xml:space="preserve">65F7F4F29CE59151A03D3CE5AD5CC418</t>
  </si>
  <si>
    <t xml:space="preserve">1782DBCF84E5C0C4D7C9C80C62CE422C</t>
  </si>
  <si>
    <t xml:space="preserve">3FDAD230839AF173CE48C5F8AF9B9650</t>
  </si>
  <si>
    <t xml:space="preserve">FB43CD718D5FC0C6717C652AE2799784</t>
  </si>
  <si>
    <t xml:space="preserve">60280610F56DA2722155F4B884D71354</t>
  </si>
  <si>
    <t xml:space="preserve">33ECEAC69229FC15EE25F3DE049F2E4D</t>
  </si>
  <si>
    <t xml:space="preserve">6C003239D9D82C4823D20D9225E8F89F</t>
  </si>
  <si>
    <t xml:space="preserve">FEAA49D37B55DC4290270F2F8496A5D1</t>
  </si>
  <si>
    <t xml:space="preserve">B181F8A35D6951B73A23FB54033750B6</t>
  </si>
  <si>
    <t xml:space="preserve">BB63AC0B59871230024912F041F8C473</t>
  </si>
  <si>
    <t xml:space="preserve">6D58F48BA8824F6AD0209EE5CDF883A4</t>
  </si>
  <si>
    <t xml:space="preserve">7E5F5D8A0FB7EE761C6D3B375FC84989</t>
  </si>
  <si>
    <t xml:space="preserve">6D5992F704AA40F6E4AE7D35F63A0334</t>
  </si>
  <si>
    <t xml:space="preserve">6386F9F2F180AF7A062F707D08BDA9E5</t>
  </si>
  <si>
    <t xml:space="preserve">C9B309BB705C49BD7F3D717832E04959</t>
  </si>
  <si>
    <t xml:space="preserve">B70EA0173D79CF324FD8DFC54F1374FD</t>
  </si>
  <si>
    <t xml:space="preserve">789B14D3AB486E5433BEE5A576C359C1</t>
  </si>
  <si>
    <t xml:space="preserve">C828454D81616EBF5DA272F1BC9ACB40</t>
  </si>
  <si>
    <t xml:space="preserve">96515BA547D09DDADEAC0288AE1A3665</t>
  </si>
  <si>
    <t xml:space="preserve">BD64F0D878ECCD17243CF9E3182CBC12</t>
  </si>
  <si>
    <t xml:space="preserve">66AC1D4848A0DA06C581BE033874A947</t>
  </si>
  <si>
    <t xml:space="preserve">64BE838BDBD5771DBD7D8AA217B8328F</t>
  </si>
  <si>
    <t xml:space="preserve">C4B020C396C6C52DE454F24C3B3321D1</t>
  </si>
  <si>
    <t xml:space="preserve">6A28511700939F916463A63A23CF9854</t>
  </si>
  <si>
    <t xml:space="preserve">B3A46DDADC0CD3BC6AB011FE7F9E9D19</t>
  </si>
  <si>
    <t xml:space="preserve">B27FC1E8E8B5A58F5B50919897A21AA6</t>
  </si>
  <si>
    <t xml:space="preserve">25A63D5F67BAF9675AE2234E1365590F</t>
  </si>
  <si>
    <t xml:space="preserve">04916688F56E59ACA084433B48F691BF</t>
  </si>
  <si>
    <t xml:space="preserve">5807C03B0B64CC90DFDC49F54DDF7FAD</t>
  </si>
  <si>
    <t xml:space="preserve">B0E4848D8989CF7CA8A97E2C9EBC6539</t>
  </si>
  <si>
    <t xml:space="preserve">9FBE4529FFA924D8F1F6CE481F134B27</t>
  </si>
  <si>
    <t xml:space="preserve">030490F23E7F35462D366A9370DF6BD6</t>
  </si>
  <si>
    <t xml:space="preserve">2B79C8A7DBF7E55C4DDDF4049A9BB94A</t>
  </si>
  <si>
    <t xml:space="preserve">8C3428F9CA8A00E6BFA7660B84886082</t>
  </si>
  <si>
    <t xml:space="preserve">DA1E3CBDAA6AE81EF92DDEBD665A45D8</t>
  </si>
  <si>
    <t xml:space="preserve">8BE15D2F9EBD70AAEEC7DB7156D40A27</t>
  </si>
  <si>
    <t xml:space="preserve">6737D9F755AA5FE57C4BEE48228695FC</t>
  </si>
  <si>
    <t xml:space="preserve">7B92713EFC8E804E260AA43072D19C94</t>
  </si>
  <si>
    <t xml:space="preserve">8789E7ED9D106844FDCAED5E1C34180F</t>
  </si>
  <si>
    <t xml:space="preserve">83E8B69A95FF3084E7DD0CAD9EDBE7C0</t>
  </si>
  <si>
    <t xml:space="preserve">FEAC713A5A0AE166665D2C2DE0CAF8AD</t>
  </si>
  <si>
    <t xml:space="preserve">1C0B63749F67A9213727231E9850E479</t>
  </si>
  <si>
    <t xml:space="preserve">E5048FC83C1C19BFB8952978728B1F75</t>
  </si>
  <si>
    <t xml:space="preserve">620E57F3782F92B698ED74BF2C1830D5</t>
  </si>
  <si>
    <t xml:space="preserve">BB8D53BEF232066878D05AF49295219B</t>
  </si>
  <si>
    <t xml:space="preserve">0F349465EB37731946B2DD5664A8C230</t>
  </si>
  <si>
    <t xml:space="preserve">EDC389FB95AB1521AB4B0E835D5D7970</t>
  </si>
  <si>
    <t xml:space="preserve">79108722850AEEFC06E2317C263EDB33</t>
  </si>
  <si>
    <t xml:space="preserve">CF84CD17A8AADCAC9611A4E3E64072F3</t>
  </si>
  <si>
    <t xml:space="preserve">0EC9C8F68A1D97506EF8343E07B0496D</t>
  </si>
  <si>
    <t xml:space="preserve">CFAF360AB8AE80760CE87E0386F56854</t>
  </si>
  <si>
    <t xml:space="preserve">EB592AD4BCB35B8F76A43E3C158C05BF</t>
  </si>
  <si>
    <t xml:space="preserve">D7770BC05471B5C22D340AB3E3E379EE</t>
  </si>
  <si>
    <t xml:space="preserve">AD36AEC08203785E54A3B096F7D22FF3</t>
  </si>
  <si>
    <t xml:space="preserve">04152388A672B253FBF74E9F16313C71</t>
  </si>
  <si>
    <t xml:space="preserve">291399BC60DECF97F68FFE014281304D</t>
  </si>
  <si>
    <t xml:space="preserve">65AE070AE4EA67AA3AD0F1BECDD070B6</t>
  </si>
  <si>
    <t xml:space="preserve">141F3A9903CA789D00E6FD3E9C535BFC</t>
  </si>
  <si>
    <t xml:space="preserve">770B516D09BC0702D2AEEB88E2198163</t>
  </si>
  <si>
    <t xml:space="preserve">52E7E1F9F0544DFEC909828729B8C731</t>
  </si>
  <si>
    <t xml:space="preserve">FB8E1DE1B7B75CF37F51E8E669EA69A6</t>
  </si>
  <si>
    <t xml:space="preserve">655A952EBD16C09416D6BF6677E6E3ED</t>
  </si>
  <si>
    <t xml:space="preserve">C38DDC4C8497024C9FB16C53C7A47BA2</t>
  </si>
  <si>
    <t xml:space="preserve">49C3145AB180975698F4A265B554A245</t>
  </si>
  <si>
    <t xml:space="preserve">DB5E7B55A90C36AFF8E7FF21B88FCB44</t>
  </si>
  <si>
    <t xml:space="preserve">6E7F49127F45C8A7914849CEE4323FFA</t>
  </si>
  <si>
    <t xml:space="preserve">2CEAA67130E0411A5C3AF80C0C7B1726</t>
  </si>
  <si>
    <t xml:space="preserve">642E41F1A406781277D7D291D2E08D94</t>
  </si>
  <si>
    <t xml:space="preserve">05853FDE89637C975B6D3A972C446FDA</t>
  </si>
  <si>
    <t xml:space="preserve">3EF803048C973C1065AB57C2FA14321C</t>
  </si>
  <si>
    <t xml:space="preserve">246B9FA30A614BFB6F27554AA61582D1</t>
  </si>
  <si>
    <t xml:space="preserve">37A53FD226816CB6B2959B2770991E3A</t>
  </si>
  <si>
    <t xml:space="preserve">BF344EAED515E20732587EE1132EE296</t>
  </si>
  <si>
    <t xml:space="preserve">1C2DA924F60CDF8200387D68E0933982</t>
  </si>
  <si>
    <t xml:space="preserve">308C7B7937DE19520F2C09B6EFD4A30E</t>
  </si>
  <si>
    <t xml:space="preserve">704EFB43F0AD6B75C5BEBA498F6B4489</t>
  </si>
  <si>
    <t xml:space="preserve">B85A1DD15B7266911357EEF1ECA68216</t>
  </si>
  <si>
    <t xml:space="preserve">C3F8A61689C326FE6F2018721281809B</t>
  </si>
  <si>
    <t xml:space="preserve">66A1459D7135AE67564B402DC2A48B9D</t>
  </si>
  <si>
    <t xml:space="preserve">17DE805AB5ACDAC245912B4B724B634F</t>
  </si>
  <si>
    <t xml:space="preserve">9C72A51253DB3BD4A349BB4A86EE0002</t>
  </si>
  <si>
    <t xml:space="preserve">8A0C80EA778DE67713F69CBC23842663</t>
  </si>
  <si>
    <t xml:space="preserve">268E2ADDFD9E5CDE8166B21D1477DA33</t>
  </si>
  <si>
    <t xml:space="preserve">04341B4D5CEE95E60C9E542A9F917C73</t>
  </si>
  <si>
    <t xml:space="preserve">226EA874881200DE2956170AA28E5C4A</t>
  </si>
  <si>
    <t xml:space="preserve">B290945719951D9BA7619E1F77FE5BDD</t>
  </si>
  <si>
    <t xml:space="preserve">3CE9299A244056FD89E9276C576A04C7</t>
  </si>
  <si>
    <t xml:space="preserve">0A4C7640702773A9C5AA5A0ED0939F4C</t>
  </si>
  <si>
    <t xml:space="preserve">546CECFB383EE8AB4C008D1733746649</t>
  </si>
  <si>
    <t xml:space="preserve">27A7ED278148FE48BEED9FA7F34B8A88</t>
  </si>
  <si>
    <t xml:space="preserve">527DC085E61B33B77CEAD5EB04149250</t>
  </si>
  <si>
    <t xml:space="preserve">28F776B1C2CD3A1E37C9866C1EF97C4D</t>
  </si>
  <si>
    <t xml:space="preserve">E925B8C1BEA6D195FFFA87D4CFCC3B01</t>
  </si>
  <si>
    <t xml:space="preserve">E9CBEE8AB854F295B0A7F708A3D5EDA2</t>
  </si>
  <si>
    <t xml:space="preserve">1B908F8DEDE3A5E54139E1FEAF54C16D</t>
  </si>
  <si>
    <t xml:space="preserve">C8B76242D04D827F1CE4671EBD5B2D39</t>
  </si>
  <si>
    <t xml:space="preserve">82FAA223E182D5AB905E8B263FECEDC6</t>
  </si>
  <si>
    <t xml:space="preserve">258F3559B8555E8D9D402951140A7B70</t>
  </si>
  <si>
    <t xml:space="preserve">2DAB7BBE0D47100C3906CBDAE3B50E61</t>
  </si>
  <si>
    <t xml:space="preserve">0B0D0D3E8EB98909BFB5D614B2A1CFE1</t>
  </si>
  <si>
    <t xml:space="preserve">63B577E35A9A1FB66D8B88DFDCCC7379</t>
  </si>
  <si>
    <t xml:space="preserve">D3FB11AFCE3A23C32E4723AAA9310B79</t>
  </si>
  <si>
    <t xml:space="preserve">7A990C891C649255E65FBB82AA52922D</t>
  </si>
  <si>
    <t xml:space="preserve">122D5A36B295FA8634110BEA422D4E52</t>
  </si>
  <si>
    <t xml:space="preserve">861373F13598E10BDC116D0CD3633631</t>
  </si>
  <si>
    <t xml:space="preserve">E764C868408A0078A8B78205ADAE3951</t>
  </si>
  <si>
    <t xml:space="preserve">25CB758B0547D03DB9C6A666512F0C43</t>
  </si>
  <si>
    <t xml:space="preserve">B605FCC575A6FE8C043C0C931B205785</t>
  </si>
  <si>
    <t xml:space="preserve">69D11B049EB3E164048A7FEA40C94B1D</t>
  </si>
  <si>
    <t xml:space="preserve">F5631A26A20B0CC69FB1745E11344869</t>
  </si>
  <si>
    <t xml:space="preserve">6F93A6430451FAFDE3606CBAC7E3E46A</t>
  </si>
  <si>
    <t xml:space="preserve">33C27FC415195BC24E992B9037B11B9B</t>
  </si>
  <si>
    <t xml:space="preserve">9BB3E25D566693F6759329F0C6E6905F</t>
  </si>
  <si>
    <t xml:space="preserve">90C8D376D3C9300F4AB1BEEE84B2E0D4</t>
  </si>
  <si>
    <t xml:space="preserve">9D5DD7B80000C999ACDD2192C99A9328</t>
  </si>
  <si>
    <t xml:space="preserve">63BAAEDB40ED820CD6C5FF1A96C3019D</t>
  </si>
  <si>
    <t xml:space="preserve">10D5B67E2EED19D413FFD964317E2CA8</t>
  </si>
  <si>
    <t xml:space="preserve">EB352C4AA2FE1CB11086FDA8823379E9</t>
  </si>
  <si>
    <t xml:space="preserve">9315DF39B24203EB69D47F622C0B52EC</t>
  </si>
  <si>
    <t xml:space="preserve">F5E5508DA86173DFD07504E43A9FAE88</t>
  </si>
  <si>
    <t xml:space="preserve">516B5238BED97B956D60C640C64F603D</t>
  </si>
  <si>
    <t xml:space="preserve">9DF6A83DA784F9F990A53AAA69B678C2</t>
  </si>
  <si>
    <t xml:space="preserve">23ACD1291C83D61F482281F4F995406E</t>
  </si>
  <si>
    <t xml:space="preserve">7444B19AB14B1679AC2BC21AFDDA4DDD</t>
  </si>
  <si>
    <t xml:space="preserve">C68BED4BFA717D7CCA28083B44E71494</t>
  </si>
  <si>
    <t xml:space="preserve">1EE0EB8FC02FA38507399C964D67B98C</t>
  </si>
  <si>
    <t xml:space="preserve">2326A7FE897FE679B80D8E51834987B7</t>
  </si>
  <si>
    <t xml:space="preserve">CFC101537EBAED315B9A0DF969DE1033</t>
  </si>
  <si>
    <t xml:space="preserve">7446441AF617E349912F50FAEF9DA927</t>
  </si>
  <si>
    <t xml:space="preserve">2F0FB32719EB815CF62C88B74D879CBF</t>
  </si>
  <si>
    <t xml:space="preserve">71A7E29FD07DD4717091D31147F5D01F</t>
  </si>
  <si>
    <t xml:space="preserve">C64F8A3023D5FD091F55877898A3C156</t>
  </si>
  <si>
    <t xml:space="preserve">793B931263038196D0AA694E2B6E21A9</t>
  </si>
  <si>
    <t xml:space="preserve">B272EAC6F9355E75D06A76F34010C500</t>
  </si>
  <si>
    <t xml:space="preserve">945335F7EC8B6DBF19F16B21BA202E9E</t>
  </si>
  <si>
    <t xml:space="preserve">AB3FFBA8B899D8DBE277DD5DBBAC6C60</t>
  </si>
  <si>
    <t xml:space="preserve">521A408FD49A16C6CA7B348FC871BC2D</t>
  </si>
  <si>
    <t xml:space="preserve">3A173D4BEF77717F06BF26BFBDC732C5</t>
  </si>
  <si>
    <t xml:space="preserve">C1AABE529B0776D2D3C01AF2BC35E56B</t>
  </si>
  <si>
    <t xml:space="preserve">DA449F3BCCAD24C8B4C4DED3C25648C8</t>
  </si>
  <si>
    <t xml:space="preserve">1E331E0D4E29364DDC849F417FB3BA0B</t>
  </si>
  <si>
    <t xml:space="preserve">9053BF5721EF1E8D1B0C5A4763CD11EE</t>
  </si>
  <si>
    <t xml:space="preserve">20F96ECACC74A514B992D976E7B4519F</t>
  </si>
  <si>
    <t xml:space="preserve">189C063420594DB94613E03DD2CEFFA0</t>
  </si>
  <si>
    <t xml:space="preserve">CBB149E91A09713EE2E95B9D79FAE015</t>
  </si>
  <si>
    <t xml:space="preserve">3F59D088CFE86003221FCBC4CDEF98F3</t>
  </si>
  <si>
    <t xml:space="preserve">34BFB687DC7D34AED9FF1D0EF0E5C089</t>
  </si>
  <si>
    <t xml:space="preserve">68BCBFBEDD470DA2443E5A4F67F361CE</t>
  </si>
  <si>
    <t xml:space="preserve">83DA219A84E17E370E514321CAE8FCE7</t>
  </si>
  <si>
    <t xml:space="preserve">296CDE54B7E3497BF7202AD391E76E87</t>
  </si>
  <si>
    <t xml:space="preserve">3C81DB69D77D87F8140141804B57B3CA</t>
  </si>
  <si>
    <t xml:space="preserve">F00A779BD952E75FAEEA5AE0007C06A5</t>
  </si>
  <si>
    <t xml:space="preserve">70831033CCABFA0CB80BA248D83AFEDF</t>
  </si>
  <si>
    <t xml:space="preserve">6DEA65D40B220EDC3A2115692055D52D</t>
  </si>
  <si>
    <t xml:space="preserve">AEEE8FDDF53E7EF844FDF7C8909FF9FC</t>
  </si>
  <si>
    <t xml:space="preserve">F0EC5CB602B425C0564962AF1FE7E079</t>
  </si>
  <si>
    <t xml:space="preserve">46BF44EEC3165C7306CAC7A09BFFD9CE</t>
  </si>
  <si>
    <t xml:space="preserve">96138990C8B3600B955BC20F384493EA</t>
  </si>
  <si>
    <t xml:space="preserve">B4EC679E82EDCA6B2960A913C565DD2D</t>
  </si>
  <si>
    <t xml:space="preserve">8A4428AEAF2303F3F01757CF8C685731</t>
  </si>
  <si>
    <t xml:space="preserve">61BFDC74B52B78E6273E469258973316</t>
  </si>
  <si>
    <t xml:space="preserve">DF08CF7E3C231A30D7A70E8B2F062BF5</t>
  </si>
  <si>
    <t xml:space="preserve">8A3FE606C2B147AF7AE4C5DE40F26FF1</t>
  </si>
  <si>
    <t xml:space="preserve">64CFFEE24492B7072B1E08FF71B431E1</t>
  </si>
  <si>
    <t xml:space="preserve">785678BA4B35B2AF0EC4EF1D4953CE9D</t>
  </si>
  <si>
    <t xml:space="preserve">57AF626B6793C04191CFD3F09754CB6D</t>
  </si>
  <si>
    <t xml:space="preserve">00B44742E1E664F3DC655F653A1E414C</t>
  </si>
  <si>
    <t xml:space="preserve">781278551531B9129FF46DEB345CC72F</t>
  </si>
  <si>
    <t xml:space="preserve">D226748C4447110414EC594B08AC7276</t>
  </si>
  <si>
    <t xml:space="preserve">175667F000F0A5D2DE7F962676E7490E</t>
  </si>
  <si>
    <t xml:space="preserve">8746B4C8F0E244EBC593CDBDF88C2620</t>
  </si>
  <si>
    <t xml:space="preserve">863E67E7CC9B2FA6B5629FA083ADF96C</t>
  </si>
  <si>
    <t xml:space="preserve">7D969C4B7E3AF5A5486F96563544EE36</t>
  </si>
  <si>
    <t xml:space="preserve">2472A2C10FCFC3193319EF0444D34F4A</t>
  </si>
  <si>
    <t xml:space="preserve">D9CB187258FADA61AC5EE8E22AD3496B</t>
  </si>
  <si>
    <t xml:space="preserve">900AA29F25083EF1BDCEE35CB24705E2</t>
  </si>
  <si>
    <t xml:space="preserve">B67070134F2E3478F9B720151663C19F</t>
  </si>
  <si>
    <t xml:space="preserve">0A96E0994FFC5DE3F0E66F11A56AA160</t>
  </si>
  <si>
    <t xml:space="preserve">FEC901FDB34C41C76A74AF02899DC18B</t>
  </si>
  <si>
    <t xml:space="preserve">246E57D6321BE0F8913FC5F3B4F04077</t>
  </si>
  <si>
    <t xml:space="preserve">54650E8418110754C61478AEB671FEC0</t>
  </si>
  <si>
    <t xml:space="preserve">D92615D4885800A4F830A5D434D8B5D6</t>
  </si>
  <si>
    <t xml:space="preserve">042350DF43018B51AC8DEA1037744232</t>
  </si>
  <si>
    <t xml:space="preserve">9E35B324D11CD26271857B164F855745</t>
  </si>
  <si>
    <t xml:space="preserve">322E239A21722813C523266B84AF4D61</t>
  </si>
  <si>
    <t xml:space="preserve">C3E2A46ECFC9A65235FE4258D1B26AB7</t>
  </si>
  <si>
    <t xml:space="preserve">5F4F907C487EC5099ADBD32718267179</t>
  </si>
  <si>
    <t xml:space="preserve">C2B8B020A3824D96C81DD2E75630F836</t>
  </si>
  <si>
    <t xml:space="preserve">C01A41C94184F9F833C388A96A4B4CBE</t>
  </si>
  <si>
    <t xml:space="preserve">E1AD0FB8C719DF9EF1021F2722A45BDA</t>
  </si>
  <si>
    <t xml:space="preserve">870D856ACEF97CB8A9ACA6FC4AAA5ED8</t>
  </si>
  <si>
    <t xml:space="preserve">F9B5531968B89C25F2267BBF194FC03B</t>
  </si>
  <si>
    <t xml:space="preserve">1A0B39BC99E361B73B64EB667A52029A</t>
  </si>
  <si>
    <t xml:space="preserve">6F9670D1AAA13CD854D216E791FDE22E</t>
  </si>
  <si>
    <t xml:space="preserve">6698F01A36DAFD67679B91365EE7297E</t>
  </si>
  <si>
    <t xml:space="preserve">3D7261362F1004EF3EBDDBC412E349AF</t>
  </si>
  <si>
    <t xml:space="preserve">A06EBCFD96E60738523C6C1ECE0D71F7</t>
  </si>
  <si>
    <t xml:space="preserve">B1618004271F4A51FFAA1E793025C8D3</t>
  </si>
  <si>
    <t xml:space="preserve">E555F92495477611A4A6198E0E8814E8</t>
  </si>
  <si>
    <t xml:space="preserve">6A537A6DD4DA9BFABFAE748D1AF72C29</t>
  </si>
  <si>
    <t xml:space="preserve">D12D6EDEEC49C4EC70499BF79DF3F4DA</t>
  </si>
  <si>
    <t xml:space="preserve">9FE143209C6C55DF0E5819BCC014C170</t>
  </si>
  <si>
    <t xml:space="preserve">A6ECC608E7C7E2D4929D15D4F418A0B7</t>
  </si>
  <si>
    <t xml:space="preserve">7562474C9570556BB5DF68B2C6B2F151</t>
  </si>
  <si>
    <t xml:space="preserve">56B1392DE4FE941D54B31E049E9B279B</t>
  </si>
  <si>
    <t xml:space="preserve">46D80E55FDA4E26119A8D1B4E4DD0937</t>
  </si>
  <si>
    <t xml:space="preserve">2B1ED6C8CC1E639537C123E168B8BACC</t>
  </si>
  <si>
    <t xml:space="preserve">12AF1EE4856FAF1DAF7D3775B47868B7</t>
  </si>
  <si>
    <t xml:space="preserve">28931B1FCD01D49A9A69B0890E4F5B63</t>
  </si>
  <si>
    <t xml:space="preserve">B2CE770C34A2956EB8686DB975DBBC29</t>
  </si>
  <si>
    <t xml:space="preserve">129A7857AEE16B3C324389FD2E0D2233</t>
  </si>
  <si>
    <t xml:space="preserve">475C09E30BD63A83C3FA935C5B1F41CC</t>
  </si>
  <si>
    <t xml:space="preserve">5A6C3BF30B5AFDAC1FABEAC7C2A46BA6</t>
  </si>
  <si>
    <t xml:space="preserve">C461A858693694F6BB5E658DAF1D1AF4</t>
  </si>
  <si>
    <t xml:space="preserve">6CE4B74E0B23A47DC9823435537F37AC</t>
  </si>
  <si>
    <t xml:space="preserve">61A53F54D8BCECF686450576F44128EB</t>
  </si>
  <si>
    <t xml:space="preserve">6113D3106944D6301B4EEE64847A6763</t>
  </si>
  <si>
    <t xml:space="preserve">9975B61285A3C6156BD9BC6FB480BF91</t>
  </si>
  <si>
    <t xml:space="preserve">4E15485F3FF8BBA6E4CDE889E3B2F232</t>
  </si>
  <si>
    <t xml:space="preserve">BB7A2660A65E541AAA52743D3C5560FF</t>
  </si>
  <si>
    <t xml:space="preserve">4BDAC5423349B500DDB18EA5393D0170</t>
  </si>
  <si>
    <t xml:space="preserve">D13BA73525A8551B834E50693CF6BBB2</t>
  </si>
  <si>
    <t xml:space="preserve">D5231D247628C97561DFB563F8C5D6C2</t>
  </si>
  <si>
    <t xml:space="preserve">F5DDE8ACB61997A1623408345148FFE7</t>
  </si>
  <si>
    <t xml:space="preserve">75169974FDD71BF71CC671790D9981D6</t>
  </si>
  <si>
    <t xml:space="preserve">AD374A79BEB911EA6AFE784451365E5E</t>
  </si>
  <si>
    <t xml:space="preserve">DE7C610D4D69ADC3681B6AFE32921E2F</t>
  </si>
  <si>
    <t xml:space="preserve">1D4FB6A66F1BCC8148AE883B7DC441AA</t>
  </si>
  <si>
    <t xml:space="preserve">6B7BCCD33A838BB5698A85310A49DC52</t>
  </si>
  <si>
    <t xml:space="preserve">237DB3AF403C5C50DA5882034E504F31</t>
  </si>
  <si>
    <t xml:space="preserve">167862ED3A8FC9FA7B9474DE47019C27</t>
  </si>
  <si>
    <t xml:space="preserve">BB1D1D0BD605876957E3622228FCA8D8</t>
  </si>
  <si>
    <t xml:space="preserve">B874E7C3274A1B2DE46A2B7B21C80DC7</t>
  </si>
  <si>
    <t xml:space="preserve">C430D5C288D6EA28FBD4C79708C40B65</t>
  </si>
  <si>
    <t xml:space="preserve">55C1423F8AC9577E0D436AFBCB4131C6</t>
  </si>
  <si>
    <t xml:space="preserve">42092A453BAF388FC5F0B567036718A6</t>
  </si>
  <si>
    <t xml:space="preserve">AB711D69BF0AFDA1F55144DDB75922F9</t>
  </si>
  <si>
    <t xml:space="preserve">F56B9CB9A91B65D87F13BF0D11B45635</t>
  </si>
  <si>
    <t xml:space="preserve">E185FB1C23FD01DFDEA368A72584DE56</t>
  </si>
  <si>
    <t xml:space="preserve">506EA23561D1E5606E636665FA45307E</t>
  </si>
  <si>
    <t xml:space="preserve">1A58C4D7DF4116CFAA97910B9031AAA8</t>
  </si>
  <si>
    <t xml:space="preserve">26A636CFB467C5F2C3B6F563DA7E22D0</t>
  </si>
  <si>
    <t xml:space="preserve">317CBB0809DCA93AF594D72FDFE42089</t>
  </si>
  <si>
    <t xml:space="preserve">0FDF31104CC9163A1A92EB1DD03143EE</t>
  </si>
  <si>
    <t xml:space="preserve">A487A631556B2CB6776315B2DF227A4C</t>
  </si>
  <si>
    <t xml:space="preserve">5AFDE1B76F78366BE46B32AF920BC9C6</t>
  </si>
  <si>
    <t xml:space="preserve">F87272F2A01980299EEB84AF957E3133</t>
  </si>
  <si>
    <t xml:space="preserve">30E5A515359CFC6597718CE036677A96</t>
  </si>
  <si>
    <t xml:space="preserve">5F5092177B66D3C65938C72DB8264709</t>
  </si>
  <si>
    <t xml:space="preserve">40D851AF18C02B193C8464AEB0A1E84A</t>
  </si>
  <si>
    <t xml:space="preserve">F0312A7C65C990118C4FFD11EFBA26A8</t>
  </si>
  <si>
    <t xml:space="preserve">F81DDFF9BF93FE8E5A2BE61BF9219F7F</t>
  </si>
  <si>
    <t xml:space="preserve">D2CA781FC74400DA1DCCE4FC42EF753D</t>
  </si>
  <si>
    <t xml:space="preserve">C93E47CC64C530FA77D5912DACEA629C</t>
  </si>
  <si>
    <t xml:space="preserve">69F1AAF5106EEAA855392EB6AFC1A6F4</t>
  </si>
  <si>
    <t xml:space="preserve">6C76F63E7B224DE5D03D8B86972295E7</t>
  </si>
  <si>
    <t xml:space="preserve">CB67DE4BE78965EF844B46421721A37A</t>
  </si>
  <si>
    <t xml:space="preserve">C003106FB6BB052071BD335034A1149D</t>
  </si>
  <si>
    <t xml:space="preserve">CC7877818DCF2137BB0E13BC56CB10FA</t>
  </si>
  <si>
    <t xml:space="preserve">09CED3B2FAE6B1F19582F813B61F76DA</t>
  </si>
  <si>
    <t xml:space="preserve">B1291FF84ED7698DD12B3D2396F513BB</t>
  </si>
  <si>
    <t xml:space="preserve">72E485C20A9DAF56555E78015A17F05A</t>
  </si>
  <si>
    <t xml:space="preserve">6A9D19AD78842949BC9C49682C71ADCD</t>
  </si>
  <si>
    <t xml:space="preserve">B0D128CCC90FC049AF77BE4D123C8F0F</t>
  </si>
  <si>
    <t xml:space="preserve">E68658CAD4BA3DD2A66117F3CF231FB5</t>
  </si>
  <si>
    <t xml:space="preserve">5347EE8211664619BF6B9B4435697CDD</t>
  </si>
  <si>
    <t xml:space="preserve">EAB69CB9F50CCF8F71859F66AD62B9C9</t>
  </si>
  <si>
    <t xml:space="preserve">30A383277150B7ABBF1893864A7A8C4B</t>
  </si>
  <si>
    <t xml:space="preserve">5A5648445105F446B238BECF190455DC</t>
  </si>
  <si>
    <t xml:space="preserve">018BD571624524BD9DD055090E3B691E</t>
  </si>
  <si>
    <t xml:space="preserve">A67154FD0BD5630F005EB15F0831400A</t>
  </si>
  <si>
    <t xml:space="preserve">B18A17059064660456F8D57BFC27C270</t>
  </si>
  <si>
    <t xml:space="preserve">CA52EBD7AD90436B20CA9AC521564AF2</t>
  </si>
  <si>
    <t xml:space="preserve">C5765A534FC7CD8983BC2FC61654DE08</t>
  </si>
  <si>
    <t xml:space="preserve">E3D666924FA8E23B24C4CE202A02673D</t>
  </si>
  <si>
    <t xml:space="preserve">94084763D21B80284F7838CBC93A0DDC</t>
  </si>
  <si>
    <t xml:space="preserve">DDBBA751E1590A4D68A00F070B3A4503</t>
  </si>
  <si>
    <t xml:space="preserve">ABF6653B705FABAE11A98A08AA0F078D</t>
  </si>
  <si>
    <t xml:space="preserve">20E1A975EC7BB48CBDC15BDF70F081F4</t>
  </si>
  <si>
    <t xml:space="preserve">1965BEB566223DB26FD1EAA4844E3122</t>
  </si>
  <si>
    <t xml:space="preserve">327501ED82F73105528EF2497E6DA1F1</t>
  </si>
  <si>
    <t xml:space="preserve">6E6D75A77CCA4DAC60077B1E485FA5D1</t>
  </si>
  <si>
    <t xml:space="preserve">0FEEF4C4B721FFB0E585E088F501E136</t>
  </si>
  <si>
    <t xml:space="preserve">00FA94A9C92DF4C862F1471F6F2C3ADE</t>
  </si>
  <si>
    <t xml:space="preserve">AEC3730726F2655361CB37DD2DB2014F</t>
  </si>
  <si>
    <t xml:space="preserve">1C398C041936D491FA9B27005929D3F0</t>
  </si>
  <si>
    <t xml:space="preserve">4FC5B906104D67790D3D0A9127C34C02</t>
  </si>
  <si>
    <t xml:space="preserve">603F482EE91CFB622501D38530CA3DBD</t>
  </si>
  <si>
    <t xml:space="preserve">7708F6DE79B6D9FF470D4AEBD5FEAB9F</t>
  </si>
  <si>
    <t xml:space="preserve">7F5DDD0022F5925D3ACC9B52C5F79D49</t>
  </si>
  <si>
    <t xml:space="preserve">206202FC694EC68B9E3C67C14FE7AFF5</t>
  </si>
  <si>
    <t xml:space="preserve">3F2CD6B6B36CA36A37E81B59A961E399</t>
  </si>
  <si>
    <t xml:space="preserve">EE04F5B6ADDEE18FF355435CC5837B89</t>
  </si>
  <si>
    <t xml:space="preserve">C2BDD429046ECF6BF844DD0AD6C483D4</t>
  </si>
  <si>
    <t xml:space="preserve">3006DF452F33A781F4498D1B39E3DC19</t>
  </si>
  <si>
    <t xml:space="preserve">F07E678BB3F1B05598DF4C8565AC56D5</t>
  </si>
  <si>
    <t xml:space="preserve">3BC13710062132284D4C0F7088B712A4</t>
  </si>
  <si>
    <t xml:space="preserve">AC1C9E42144D7D411E2C8CE88C77C1E8</t>
  </si>
  <si>
    <t xml:space="preserve">1DB656E8FCCD48BEA1B5EBFCCE390DA9</t>
  </si>
  <si>
    <t xml:space="preserve">1AE80B52CFBBEB5FA3305D4714048B46</t>
  </si>
  <si>
    <t xml:space="preserve">267C4B020AA6F0B7C6F34F52B904B5B0</t>
  </si>
  <si>
    <t xml:space="preserve">0DB667159D4C224C9D0EFC5635B891A3</t>
  </si>
  <si>
    <t xml:space="preserve">5CDBC8002C27A1651B97016F47909249</t>
  </si>
  <si>
    <t xml:space="preserve">8D0D446335EBB5135923BB2F06ACB959</t>
  </si>
  <si>
    <t xml:space="preserve">9CC9E3EC11F629000401B45D9276ABC3</t>
  </si>
  <si>
    <t xml:space="preserve">FB6ED62E916987EB6DCEE493338A22E6</t>
  </si>
  <si>
    <t xml:space="preserve">6D640DF87374601D9D95DABE9F3B5AB6</t>
  </si>
  <si>
    <t xml:space="preserve">860ED4BEBEB789EF8D836BBF0EED4DF1</t>
  </si>
  <si>
    <t xml:space="preserve">E56D40B90E45C9742CBE35A1A5D29788</t>
  </si>
  <si>
    <t xml:space="preserve">2BDD2F9060772D8A01DAC9FF1FA6F348</t>
  </si>
  <si>
    <t xml:space="preserve">36ECFDDAE9E8AD9BE52620FA00569021</t>
  </si>
  <si>
    <t xml:space="preserve">FC1D537D8E732B178B977A582548B79D</t>
  </si>
  <si>
    <t xml:space="preserve">B3D8229B7BDEF7317B6EA6AB4F3E1499</t>
  </si>
  <si>
    <t xml:space="preserve">2488BDB8FD7B29DF49353148E18DE8C1</t>
  </si>
  <si>
    <t xml:space="preserve">9EA19B37A1CA69CBEC3781F55C6A8FAB</t>
  </si>
  <si>
    <t xml:space="preserve">38B3859B747434469CF53E23F49CE6FD</t>
  </si>
  <si>
    <t xml:space="preserve">067FBD8E9D6A05C4EB713E9A7577BC5C</t>
  </si>
  <si>
    <t xml:space="preserve">CF6EEC8DC065BCD745CF27B62FA8403C</t>
  </si>
  <si>
    <t xml:space="preserve">B1666700847EE11F2A41D7F3820A540A</t>
  </si>
  <si>
    <t xml:space="preserve">9F0EC96DB21C9E9B768A91B594F4AEFC</t>
  </si>
  <si>
    <t xml:space="preserve">719EC0500CC2C4261E6921A49977CBF8</t>
  </si>
  <si>
    <t xml:space="preserve">05062DEA3D850E80AA9888A227C0F60B</t>
  </si>
  <si>
    <t xml:space="preserve">AD42F3BFFF70BDE1D04A4AB8D348DCC7</t>
  </si>
  <si>
    <t xml:space="preserve">4BF09D686975440900485F1566490B0B</t>
  </si>
  <si>
    <t xml:space="preserve">DE9BFECC788FEB77363A4B3E84F734BE</t>
  </si>
  <si>
    <t xml:space="preserve">4AD942EA4D7255A1BC954298EBCEA5F0</t>
  </si>
  <si>
    <t xml:space="preserve">14A0F677578CE50CB6D0E745E61B7FF4</t>
  </si>
  <si>
    <t xml:space="preserve">8A72897CFF7BDA7A7E00E8DB4562C6A3</t>
  </si>
  <si>
    <t xml:space="preserve">C8AFF922F861DCDD213C612F3BFDA9F5</t>
  </si>
  <si>
    <t xml:space="preserve">DB8334CDA4D8DB319422D70A6C54D5CE</t>
  </si>
  <si>
    <t xml:space="preserve">4CE833BFBB289F5FBA5925642DB8E7A5</t>
  </si>
  <si>
    <t xml:space="preserve">A50BC328491755F43FC2E9A4E46113E9</t>
  </si>
  <si>
    <t xml:space="preserve">57E9A5C48CD7B94EAC00C31067A90B13</t>
  </si>
  <si>
    <t xml:space="preserve">0F665D5232297E7FC5BB5285466CA260</t>
  </si>
  <si>
    <t xml:space="preserve">7F4690439FF4F160CCCE2A41C43CE783</t>
  </si>
  <si>
    <t xml:space="preserve">764E51CBD67398CFC673A6257ACB9B78</t>
  </si>
  <si>
    <t xml:space="preserve">5EF075AAE64146149A133B0E4385481D</t>
  </si>
  <si>
    <t xml:space="preserve">7EADD5040F28F47416AA9F7D6C06D96B</t>
  </si>
  <si>
    <t xml:space="preserve">6A4F69C33E2531CE3A9FD775DCA665C1</t>
  </si>
  <si>
    <t xml:space="preserve">98ED14620ACECFA67BE51AED53EA3D25</t>
  </si>
  <si>
    <t xml:space="preserve">B86E27D7E37A3628C068B6D2421D4AA9</t>
  </si>
  <si>
    <t xml:space="preserve">B2EF31055C1EA8BF6A0EAE67B482CE93</t>
  </si>
  <si>
    <t xml:space="preserve">9EB8FC304A8477B7B52FC959E7C6242E</t>
  </si>
  <si>
    <t xml:space="preserve">CD57848248AC13A9C633471228496274</t>
  </si>
  <si>
    <t xml:space="preserve">C5B38DBAB07DBE2D53DD8631EB0AEF19</t>
  </si>
  <si>
    <t xml:space="preserve">2894F4357A309976AC30EC7BD95A3FAA</t>
  </si>
  <si>
    <t xml:space="preserve">731F1581E9E4458F8E5E2616AF7B96D5</t>
  </si>
  <si>
    <t xml:space="preserve">754D935624A24262E3085D6C9C4FF175</t>
  </si>
  <si>
    <t xml:space="preserve">AC9305F55E10FBDD50E17BA9BC0DF5EB</t>
  </si>
  <si>
    <t xml:space="preserve">29A1569F23130DD64FA5F4EA6C32C3F5</t>
  </si>
  <si>
    <t xml:space="preserve">87F18908D90050B16313223B8942778B</t>
  </si>
  <si>
    <t xml:space="preserve">931477783A923BD13973D83F632B182E</t>
  </si>
  <si>
    <t xml:space="preserve">CD86C00C9A2DE7AB70ABD813048C2EDD</t>
  </si>
  <si>
    <t xml:space="preserve">9B9A9D19E92CB5F2AF7ECAF8BD799377</t>
  </si>
  <si>
    <t xml:space="preserve">F61C06525A1FA65A2FF49FF2D3056F15</t>
  </si>
  <si>
    <t xml:space="preserve">41E76CA256C47CA43E40F1DEDEC7489B</t>
  </si>
  <si>
    <t xml:space="preserve">5CFB0F5F88F0AD09C00BE09F26AF469B</t>
  </si>
  <si>
    <t xml:space="preserve">CFAE195CE8E10A7E3E8AE75CAE1FA211</t>
  </si>
  <si>
    <t xml:space="preserve">A5B03182D6C8C2C8EA06E90DBB01F63D</t>
  </si>
  <si>
    <t xml:space="preserve">794F9F58BEE6DEB2F95E49E538169161</t>
  </si>
  <si>
    <t xml:space="preserve">A97A828AB09693CC6E1E53B62D020F9C</t>
  </si>
  <si>
    <t xml:space="preserve">A9851C0C37CE11A618A645893309C75C</t>
  </si>
  <si>
    <t xml:space="preserve">EDB8CF445E96E612C1F7B130A2DDFC75</t>
  </si>
  <si>
    <t xml:space="preserve">CFEB33788C23334B7464E9346DCA8DE7</t>
  </si>
  <si>
    <t xml:space="preserve">CACAAC2F42FE763B37575D024AF232CB</t>
  </si>
  <si>
    <t xml:space="preserve">A530CC478BA4D7F81FBFD084E28EB3E1</t>
  </si>
  <si>
    <t xml:space="preserve">30DA8E6C60F4AA55BE4A6F20AC29141A</t>
  </si>
  <si>
    <t xml:space="preserve">AAA288FEA16C10D46FA9B83927461FCE</t>
  </si>
  <si>
    <t xml:space="preserve">7F00E58BB09F1D6D2A4D2F2050EA0E51</t>
  </si>
  <si>
    <t xml:space="preserve">CBB435DA1AF4CC5B7446603F106D3A48</t>
  </si>
  <si>
    <t xml:space="preserve">E04E9C728942E7C6B0EFEE7DC898C9B2</t>
  </si>
  <si>
    <t xml:space="preserve">9C1454175A3DCCE4ABBF054922F7E955</t>
  </si>
  <si>
    <t xml:space="preserve">34504CF6257CC9F3A193AAFF2B7FE282</t>
  </si>
  <si>
    <t xml:space="preserve">A344093D4D5F2B4E7F039F2F47911CA7</t>
  </si>
  <si>
    <t xml:space="preserve">E55767FBC4902AEC9975645654E8E5FB</t>
  </si>
  <si>
    <t xml:space="preserve">CCBEF0A611A48F19673BB58F546E5895</t>
  </si>
  <si>
    <t xml:space="preserve">68F627A263753DB92F580DB1860F8F83</t>
  </si>
  <si>
    <t xml:space="preserve">F9B2D96FC8CBAA62023770C2C8829D67</t>
  </si>
  <si>
    <t xml:space="preserve">B3510469C02660F3EDFB20A0D6263352</t>
  </si>
  <si>
    <t xml:space="preserve">187619FD67AE04DECF5C079666C39AA6</t>
  </si>
  <si>
    <t xml:space="preserve">71D0BA1ED5C011FB4725055CF281BA0A</t>
  </si>
  <si>
    <t xml:space="preserve">F3B5C7A93E120BEFF02E3A012E2216FD</t>
  </si>
  <si>
    <t xml:space="preserve">62FF8A34A7E1503B1FFE3106D62CA792</t>
  </si>
  <si>
    <t xml:space="preserve">532129C80ABE91E313FD9E917FBA78C7</t>
  </si>
  <si>
    <t xml:space="preserve">46A25CF7633A3CDDBD34DA18B1981147</t>
  </si>
  <si>
    <t xml:space="preserve">B4F0BC5E55E98A3AC1772250CF325530</t>
  </si>
  <si>
    <t xml:space="preserve">894DC8FC25A9122B639D2D0C0D7F1AAF</t>
  </si>
  <si>
    <t xml:space="preserve">D8EBDF98EFA4A9DDCB3FF70FC6BBEAF9</t>
  </si>
  <si>
    <t xml:space="preserve">6776F2D3C2CECBDC13834801265B9B60</t>
  </si>
  <si>
    <t xml:space="preserve">51322D57063E3E1620A5EDD4D66FBA7F</t>
  </si>
  <si>
    <t xml:space="preserve">4207196BBBBC4F6C60B6CA84EE51941A</t>
  </si>
  <si>
    <t xml:space="preserve">3923F1B558459C98D40E42D2F00100A7</t>
  </si>
  <si>
    <t xml:space="preserve">63BEED51B8A48A2401A4357A353C6E06</t>
  </si>
  <si>
    <t xml:space="preserve">7FB9EA9956F48B900E3D65C8DD667467</t>
  </si>
  <si>
    <t xml:space="preserve">C786B18AE40151B0B9448AAB9389D2F2</t>
  </si>
  <si>
    <t xml:space="preserve">3E435296C055060CD525CC9F63794506</t>
  </si>
  <si>
    <t xml:space="preserve">55506970979B2616155F77444F20E16A</t>
  </si>
  <si>
    <t xml:space="preserve">CD00378CA646F90BDD2964744EAD8BB7</t>
  </si>
  <si>
    <t xml:space="preserve">FB6C257983EAC550B7008BE22895753E</t>
  </si>
  <si>
    <t xml:space="preserve">998333D5CA364494E070EFD7F5648E65</t>
  </si>
  <si>
    <t xml:space="preserve">A37215B14F041FC2FC7761ED7686B828</t>
  </si>
  <si>
    <t xml:space="preserve">CDA37FEAB0B0E7F8466F352D098C1DE7</t>
  </si>
  <si>
    <t xml:space="preserve">7264E0F4A3672721715350619705364B</t>
  </si>
  <si>
    <t xml:space="preserve">F59C8032EB9C438EE77B06EF62D8160A</t>
  </si>
  <si>
    <t xml:space="preserve">A183179FC540B68B9D75410C7EA6E6FE</t>
  </si>
  <si>
    <t xml:space="preserve">10DD1099782AC36803418F95C830E64B</t>
  </si>
  <si>
    <t xml:space="preserve">311277694142BE88B84A169C8ADFC1E9</t>
  </si>
  <si>
    <t xml:space="preserve">555D87981E5C5E301079C245A0386D18</t>
  </si>
  <si>
    <t xml:space="preserve">7175A5E413579B18C472E1BF311DB5A4</t>
  </si>
  <si>
    <t xml:space="preserve">B303A36E50A320CCCFF2E9F46E8E842D</t>
  </si>
  <si>
    <t xml:space="preserve">6768E3946C61A5E13EB6DF72F44B0404</t>
  </si>
  <si>
    <t xml:space="preserve">51BAD0E853ED7989604CBC821617662B</t>
  </si>
  <si>
    <t xml:space="preserve">9C607F01AC1576863026ABFDC83F73C0</t>
  </si>
  <si>
    <t xml:space="preserve">EF0782DB4007B2C6D3800B3F0EE2A7ED</t>
  </si>
  <si>
    <t xml:space="preserve">FA5B8E6B263891BE4B214AFF0FE8AD7F</t>
  </si>
  <si>
    <t xml:space="preserve">30CF9AD708BE751217CD63C0ABBF778A</t>
  </si>
  <si>
    <t xml:space="preserve">BD1940F0E3A67340CE7D7982738A5D06</t>
  </si>
  <si>
    <t xml:space="preserve">443802D1EB06F84783801B07849B4FA6</t>
  </si>
  <si>
    <t xml:space="preserve">874D9EEF95A826AEB440F29218D024D5</t>
  </si>
  <si>
    <t xml:space="preserve">C3AF89AF21090AFEEFCD4C4404FE125C</t>
  </si>
  <si>
    <t xml:space="preserve">F5A4BE26DBC0499A790145C1A635053F</t>
  </si>
  <si>
    <t xml:space="preserve">B015B87D47F5B99DE3E57C0FA96E8C58</t>
  </si>
  <si>
    <t xml:space="preserve">585030292313C17E145BED7C626F688F</t>
  </si>
  <si>
    <t xml:space="preserve">AF038D6C83C844345F5DA7D69F291AF5</t>
  </si>
  <si>
    <t xml:space="preserve">2E0CEF8144982F7F9B2FC626AFB67537</t>
  </si>
  <si>
    <t xml:space="preserve">440E6C7EF23DF56A10256C515AE809E1</t>
  </si>
  <si>
    <t xml:space="preserve">940D36D3CC6AE363887C30B4D52EF864</t>
  </si>
  <si>
    <t xml:space="preserve">9A498FCBA48550F8C61D53D57F73AFF9</t>
  </si>
  <si>
    <t xml:space="preserve">E3DA6803D43ECDF5672141FC66B86708</t>
  </si>
  <si>
    <t xml:space="preserve">B21AE0C1935BCEC4126B6D1810C66026</t>
  </si>
  <si>
    <t xml:space="preserve">06482E392A8A051F3793DA14965B25FE</t>
  </si>
  <si>
    <t xml:space="preserve">A94A201AC74591B2139A4F5D5EC8E19A</t>
  </si>
  <si>
    <t xml:space="preserve">F065694BEDDF6D16641380B3773228F6</t>
  </si>
  <si>
    <t xml:space="preserve">23379753DF2050EA2FD0908F4887F2A6</t>
  </si>
  <si>
    <t xml:space="preserve">C9AA1FF2780E34CCA54063107E775C92</t>
  </si>
  <si>
    <t xml:space="preserve">0E5F5BA7140C11FE49C238A4BF2D8BAA</t>
  </si>
  <si>
    <t xml:space="preserve">5BBD4D31307489243BFDDA0E73468870</t>
  </si>
  <si>
    <t xml:space="preserve">B8EE2B6CB786268AC30E915A7D320BF5</t>
  </si>
  <si>
    <t xml:space="preserve">AAC59996F794FF4E54F9C1E14016B57E</t>
  </si>
  <si>
    <t xml:space="preserve">0DDF643783A9A335346FA8843738792F</t>
  </si>
  <si>
    <t xml:space="preserve">0C716146B911A6DFED6BE0A12BC38AD2</t>
  </si>
  <si>
    <t xml:space="preserve">A77977AAEE06493FE16FF3AEA04C137B</t>
  </si>
  <si>
    <t xml:space="preserve">5FA190F97479A1F9CEAEE849CD927178</t>
  </si>
  <si>
    <t xml:space="preserve">A35DB12733AA7A0132C438D06F910E49</t>
  </si>
  <si>
    <t xml:space="preserve">18D152416CD8745ABEF0CA81A3CCE572</t>
  </si>
  <si>
    <t xml:space="preserve">F8226A926B15F6B763EE8DAB98C30E9C</t>
  </si>
  <si>
    <t xml:space="preserve">BBBB298E259E07E6887BC4AAD965EF55</t>
  </si>
  <si>
    <t xml:space="preserve">7CD4A36CC3D1E8C54100F1CC9A18949D</t>
  </si>
  <si>
    <t xml:space="preserve">94FB35E0D1FCAC3119FFE76544C53979</t>
  </si>
  <si>
    <t xml:space="preserve">8F6CF4537B8A040530F5751D68C6FF2D</t>
  </si>
  <si>
    <t xml:space="preserve">92B0739BC68A5D87737AA8533A769578</t>
  </si>
  <si>
    <t xml:space="preserve">028B1994EAAD826B3768E117E8D535D4</t>
  </si>
  <si>
    <t xml:space="preserve">83B72E4107EBD15F55DF64013823851A</t>
  </si>
  <si>
    <t xml:space="preserve">5218E6DD811D50EB0FCAF568A86E5721</t>
  </si>
  <si>
    <t xml:space="preserve">10A9346CBD59A58993246DEB506CD426</t>
  </si>
  <si>
    <t xml:space="preserve">4C948BBF6E31EBBE3CBA7B6E4F4EBC73</t>
  </si>
  <si>
    <t xml:space="preserve">01D05DE0294A88E046ED6839352F5CFA</t>
  </si>
  <si>
    <t xml:space="preserve">6DE05F9567CEB91A94F508D13A648A98</t>
  </si>
  <si>
    <t xml:space="preserve">CDC1C284D330454AE6F8CDDCB758CA76</t>
  </si>
  <si>
    <t xml:space="preserve">7E3DD98C22E1BEF1DBC3A7C40EAF567F</t>
  </si>
  <si>
    <t xml:space="preserve">DE74C994B223C185BD270E17F25A3117</t>
  </si>
  <si>
    <t xml:space="preserve">E1559F7204BC985B3F92775893D6EA17</t>
  </si>
  <si>
    <t xml:space="preserve">F33ED354955EA7042BB9E5BA7EF0D4A8</t>
  </si>
  <si>
    <t xml:space="preserve">CC5AC64ECA9E930C72DF27C00239E91A</t>
  </si>
  <si>
    <t xml:space="preserve">743F2AFE32B3484D56A3678762EEF9B6</t>
  </si>
  <si>
    <t xml:space="preserve">5AC013C9716F4D54AE1B4B0F0D5954C2</t>
  </si>
  <si>
    <t xml:space="preserve">63F9E0C3434938740F81C513E4DC4C32</t>
  </si>
  <si>
    <t xml:space="preserve">C455716B14841E19C7F78F2367E5284B</t>
  </si>
  <si>
    <t xml:space="preserve">6CE38BD6F15A7FD17502B84A273E9B67</t>
  </si>
  <si>
    <t xml:space="preserve">66257B236B0B374E5A81498C7D427EB8</t>
  </si>
  <si>
    <t xml:space="preserve">0025A435E211793EA7645863037C70F1</t>
  </si>
  <si>
    <t xml:space="preserve">AB6ABCC9ED11948601B8DA5AF16F91F9</t>
  </si>
  <si>
    <t xml:space="preserve">CDB2A454D0C305B4C8A57D1735DEF06F</t>
  </si>
  <si>
    <t xml:space="preserve">B6C83207E84B80BF56F11D93FCA952F4</t>
  </si>
  <si>
    <t xml:space="preserve">32D9CEF88D573EC891FCD5129C789833</t>
  </si>
  <si>
    <t xml:space="preserve">C2C4346EEEC1690A38CB34EB7618E277</t>
  </si>
  <si>
    <t xml:space="preserve">B095C83548BF15E9DADAA978D57668EF</t>
  </si>
  <si>
    <t xml:space="preserve">E8D795CB118336C3EF6DC265CB3565CA</t>
  </si>
  <si>
    <t xml:space="preserve">FC70ABB3899359CB64B6E185CF57AAED</t>
  </si>
  <si>
    <t xml:space="preserve">B3293FAD6979203B74D77EE079DA7E37</t>
  </si>
  <si>
    <t xml:space="preserve">AB2FF9C3C06041B7727B8C3E67762A3E</t>
  </si>
  <si>
    <t xml:space="preserve">AAD965A3295C0024CE70F9DDDFDFEB86</t>
  </si>
  <si>
    <t xml:space="preserve">353577DAC9CBDBA3E3143BDFFB925C56</t>
  </si>
  <si>
    <t xml:space="preserve">8605AA8A361A108AB0AFE37DCC9FD211</t>
  </si>
  <si>
    <t xml:space="preserve">FB898BB727BF4A64FB50B92E9C8E7AEE</t>
  </si>
  <si>
    <t xml:space="preserve">4ADA8A2D59FE3450B2ED63A55176ABC5</t>
  </si>
  <si>
    <t xml:space="preserve">7E3215578A0BB8D9C602474592D00CAF</t>
  </si>
  <si>
    <t xml:space="preserve">E659EDFD3942CFA770378BFAAD4B9D4F</t>
  </si>
  <si>
    <t xml:space="preserve">1E23790E0C6425FD4180AB0C84ED3FC4</t>
  </si>
  <si>
    <t xml:space="preserve">54F8E6BFA2CDAB4B84691A15DE0D7C1B</t>
  </si>
  <si>
    <t xml:space="preserve">66F8C60D27586FF07A74FF3F59BB79A5</t>
  </si>
  <si>
    <t xml:space="preserve">0814DE644FD0E6540DE4EEEFBC20B47D</t>
  </si>
  <si>
    <t xml:space="preserve">747F0860EB229BBE2ECBE7698E09A68E</t>
  </si>
  <si>
    <t xml:space="preserve">0D476CDF101CF4A79456AF5CC47B8972</t>
  </si>
  <si>
    <t xml:space="preserve">29B2EA8BAF3D2A30EDD8886FF72F5560</t>
  </si>
  <si>
    <t xml:space="preserve">F386EF5D9B0007A2B29815CEDAE5AD11</t>
  </si>
  <si>
    <t xml:space="preserve">8EEF08006432C6F24BA9A92C6709E806</t>
  </si>
  <si>
    <t xml:space="preserve">0DADDDD1C0AC6E730FA134C0FCF3CB05</t>
  </si>
  <si>
    <t xml:space="preserve">F7E63D73F9D8338AA8C9ED1CE90DC149</t>
  </si>
  <si>
    <t xml:space="preserve">A595F249F48ABB69D4E7CAE448C5F50A</t>
  </si>
  <si>
    <t xml:space="preserve">FC3FB726A0E228F063ECE2EA23DEF490</t>
  </si>
  <si>
    <t xml:space="preserve">A098BECCFA0341F0FE17DD0B8E820DBE</t>
  </si>
  <si>
    <t xml:space="preserve">8E19C27FDC831B70C00EC5813BF46286</t>
  </si>
  <si>
    <t xml:space="preserve">FF96D91E0EEF5861D7ABF3E1740C4F9B</t>
  </si>
  <si>
    <t xml:space="preserve">292512631F68745497647C15D114F749</t>
  </si>
  <si>
    <t xml:space="preserve">6AD78A0F4EB47A316ECA97799D253D69</t>
  </si>
  <si>
    <t xml:space="preserve">2947DF3B8184A75EE1023841223F2DDA</t>
  </si>
  <si>
    <t xml:space="preserve">FBF80DEB2FAFC088E1300AA130C5982C</t>
  </si>
  <si>
    <t xml:space="preserve">C22BC2C9E9166DB1DCDDC2D41E86EE5C</t>
  </si>
  <si>
    <t xml:space="preserve">1D82357E73852AAC01CD7E7A5EE0CF53</t>
  </si>
  <si>
    <t xml:space="preserve">E86CD3F1C21EA94CF35507CAE0DF5276</t>
  </si>
  <si>
    <t xml:space="preserve">F11EA1E1F2714D0026E56C514DEECF5C</t>
  </si>
  <si>
    <t xml:space="preserve">9E75CFD109AE8712B140BB54C2F3CA6A</t>
  </si>
  <si>
    <t xml:space="preserve">F8046B9F1397E7FEEC27DFC3C5C6F75E</t>
  </si>
  <si>
    <t xml:space="preserve">C189A661EA380C87837BC32681A22B58</t>
  </si>
  <si>
    <t xml:space="preserve">44C61BDFEA8B3E466D6401FD320D2176</t>
  </si>
  <si>
    <t xml:space="preserve">516C16CFF06903D6E9AF844F5A166B1B</t>
  </si>
  <si>
    <t xml:space="preserve">9229BFFE3B4EA0482B290F08BBA78DEE</t>
  </si>
  <si>
    <t xml:space="preserve">B1C5577BCCCC6E7F015B233F94DC237B</t>
  </si>
  <si>
    <t xml:space="preserve">B1704F159F3C3B544CC16B6487432855</t>
  </si>
  <si>
    <t xml:space="preserve">9CEA74FE048F364E67550F1F0261CAB9</t>
  </si>
  <si>
    <t xml:space="preserve">1811E6E7F9F1AD949B85A3C1B0CF0279</t>
  </si>
  <si>
    <t xml:space="preserve">DC727F961EAB3BB340AB0A0D20586743</t>
  </si>
  <si>
    <t xml:space="preserve">4356B3D67077B7AEF8E9A5BA201BDEA7</t>
  </si>
  <si>
    <t xml:space="preserve">1CB11FBFFF7223B97793CF1CD61153C2</t>
  </si>
  <si>
    <t xml:space="preserve">5EB1240626120EBA5FD1B7C65DC32DF9</t>
  </si>
  <si>
    <t xml:space="preserve">2BB0C7018F261834304CEF8678F2E191</t>
  </si>
  <si>
    <t xml:space="preserve">9891E60B78C9F9A15086CBD3130D6A73</t>
  </si>
  <si>
    <t xml:space="preserve">06B5EBA820518E50A6E50929667BBFAA</t>
  </si>
  <si>
    <t xml:space="preserve">ED9BA20FC871DCAB16B788BF0CD53424</t>
  </si>
  <si>
    <t xml:space="preserve">8FDD79220845AEED3D5CBB2A983C914D</t>
  </si>
  <si>
    <t xml:space="preserve">539ACD4BFD050BA9474CF42FAF477102</t>
  </si>
  <si>
    <t xml:space="preserve">55310A9044128BB1C5EBC2132992802B</t>
  </si>
  <si>
    <t xml:space="preserve">6DF0B72F858518DBC34B53402CBE15AC</t>
  </si>
  <si>
    <t xml:space="preserve">92B3E0239C3DD2F3270CD0BF95307A64</t>
  </si>
  <si>
    <t xml:space="preserve">27B64540941868CBB1D5252A8D7A5222</t>
  </si>
  <si>
    <t xml:space="preserve">8097A0356F5AC9BF118184D3C397EBBC</t>
  </si>
  <si>
    <t xml:space="preserve">18FB83258FB1C8A95DA7BEAC2F1838A5</t>
  </si>
  <si>
    <t xml:space="preserve">5F93F57B3D42891888ADE1F90CB2C612</t>
  </si>
  <si>
    <t xml:space="preserve">BD6FB6B2E25F1E9DB2DDDFCFB123B985</t>
  </si>
  <si>
    <t xml:space="preserve">28E840CD8B99DCC78BBC350DEA395659</t>
  </si>
  <si>
    <t xml:space="preserve">33E28E1DC435753AE7EE359E23E69522</t>
  </si>
  <si>
    <t xml:space="preserve">8D9058C469554D5BEB5744AC531C2D06</t>
  </si>
  <si>
    <t xml:space="preserve">CD926AC8DE872DA8432295777256F7E4</t>
  </si>
  <si>
    <t xml:space="preserve">78A6D9620816ED8DD0EC396A0F498E16</t>
  </si>
  <si>
    <t xml:space="preserve">0245879FED53088B7B80008D56F41129</t>
  </si>
  <si>
    <t xml:space="preserve">F0384605981C5A9CFF74F38F32E7499E</t>
  </si>
  <si>
    <t xml:space="preserve">D6BF67D1BE23A7ACC9DD35E860649433</t>
  </si>
  <si>
    <t xml:space="preserve">B7623291D1E3902BE7C44EF508C6CFB6</t>
  </si>
  <si>
    <t xml:space="preserve">4989B9B99B7B509F1AF04B6428474DB1</t>
  </si>
  <si>
    <t xml:space="preserve">BA90415BB80E0907382D013CF93F5AC2</t>
  </si>
  <si>
    <t xml:space="preserve">5E62A06D6EC9B173FA6CE6978538F8BF</t>
  </si>
  <si>
    <t xml:space="preserve">DA03BDB56BEEAB6537FBB3110DD42C7B</t>
  </si>
  <si>
    <t xml:space="preserve">074CD360F20BD7EE63DD863E5CCE4ADC</t>
  </si>
  <si>
    <t xml:space="preserve">AB568C99A5A819FFB518D6089680EF52</t>
  </si>
  <si>
    <t xml:space="preserve">23EA9220677BF9ECDE6221527C6226C5</t>
  </si>
  <si>
    <t xml:space="preserve">1DA2AE4DE77FCFF06973B27B06E76D0E</t>
  </si>
  <si>
    <t xml:space="preserve">0333480FF142C6FE15B524EDF70E168F</t>
  </si>
  <si>
    <t xml:space="preserve">8C8D886F40C09ABF7534D97A96FBAA5D</t>
  </si>
  <si>
    <t xml:space="preserve">4FA17E7785CFCA8E85925FF588B827D4</t>
  </si>
  <si>
    <t xml:space="preserve">EFF078D16D65ED2135AF2EF050B5331F</t>
  </si>
  <si>
    <t xml:space="preserve">B536BBB7EB432B90C82A3635D9727B44</t>
  </si>
  <si>
    <t xml:space="preserve">338FFF88070A05B42764197E72F730FE</t>
  </si>
  <si>
    <t xml:space="preserve">4ABBD128F71A5DCC47383B6A60705C74</t>
  </si>
  <si>
    <t xml:space="preserve">AD5F1285EE5E2ED2B3EAD56D44B83F85</t>
  </si>
  <si>
    <t xml:space="preserve">F7E3A1822AA69074449FDF48C37E40A8</t>
  </si>
  <si>
    <t xml:space="preserve">D72D6FF9AC17C7504E64E2B038101A1D</t>
  </si>
  <si>
    <t xml:space="preserve">E18B22FBA5B2C127F22B2D91E93C6BAB</t>
  </si>
  <si>
    <t xml:space="preserve">B44340403584A7AE8DA48D253D8E3A7B</t>
  </si>
  <si>
    <t xml:space="preserve">6064B7339DE1F43C40FF8217809FD72C</t>
  </si>
  <si>
    <t xml:space="preserve">26672AA91CA1FA729DC9E78F691C7B58</t>
  </si>
  <si>
    <t xml:space="preserve">6A7AB2D46DE4ABFFD748652359E6D169</t>
  </si>
  <si>
    <t xml:space="preserve">175FF178AAE041F8300455E5287C754D</t>
  </si>
  <si>
    <t xml:space="preserve">E17B876DA941799538951859893F03BB</t>
  </si>
  <si>
    <t xml:space="preserve">DE05B9DA2BD8408FB95901EB216A8657</t>
  </si>
  <si>
    <t xml:space="preserve">7E0A39F7F1065CA90B36B132BEE4075D</t>
  </si>
  <si>
    <t xml:space="preserve">C111967B86B3351B897F73FE712D87BB</t>
  </si>
  <si>
    <t xml:space="preserve">4BA2836CFE1DD0B610B2AD6ABF079447</t>
  </si>
  <si>
    <t xml:space="preserve">45084D7F00B71691BF27BF8F638D4BB7</t>
  </si>
  <si>
    <t xml:space="preserve">52005E6EDD609CC55C4C2350B0EC1534</t>
  </si>
  <si>
    <t xml:space="preserve">27EECA90DDC40A35D650EA9797A8F82F</t>
  </si>
  <si>
    <t xml:space="preserve">337B63D848928BB02A5A788A261606DF</t>
  </si>
  <si>
    <t xml:space="preserve">36DD8F05ECD3ED18AECB5095FC191D35</t>
  </si>
  <si>
    <t xml:space="preserve">42940F0A7EB8C98AF715DB9E2555EF05</t>
  </si>
  <si>
    <t xml:space="preserve">C043F1BDE7FAB0479B589B7A66DCCBDD</t>
  </si>
  <si>
    <t xml:space="preserve">CE2DF8969F45ADBECFAF077948A6E86F</t>
  </si>
  <si>
    <t xml:space="preserve">1A1596BBAC079B432FB7BE067E06392B</t>
  </si>
  <si>
    <t xml:space="preserve">087440BDC49B8143EA6564508EEA96FE</t>
  </si>
  <si>
    <t xml:space="preserve">72492DC4408BA3681C21CF0B33B7F150</t>
  </si>
  <si>
    <t xml:space="preserve">1AF48E95913EC530E21E4C44203BEBE4</t>
  </si>
  <si>
    <t xml:space="preserve">150F0F14D84EE707196C7EEF22F64D82</t>
  </si>
  <si>
    <t xml:space="preserve">5AA8620EFF8BA810D583D8A15FC885C9</t>
  </si>
  <si>
    <t xml:space="preserve">E19CA644F02145808B7475088D789BC6</t>
  </si>
  <si>
    <t xml:space="preserve">B156DE30E47CD4D7964F4E44CF613576</t>
  </si>
  <si>
    <t xml:space="preserve">E6D547657FBEA4485A5F4CA87905C33B</t>
  </si>
  <si>
    <t xml:space="preserve">F1BF3D8E0EEAB1666EA402D77775B554</t>
  </si>
  <si>
    <t xml:space="preserve">6C499F6498270F9E761F322A3C4B7956</t>
  </si>
  <si>
    <t xml:space="preserve">BC2595C086AEDB818BF47F2B35EAC180</t>
  </si>
  <si>
    <t xml:space="preserve">B12488E5602AFB7F0B19397086339AC2</t>
  </si>
  <si>
    <t xml:space="preserve">8F2D0DBC2AAEB3EB22BF7EE38EC8C47B</t>
  </si>
  <si>
    <t xml:space="preserve">49D9C2175D22E285414F41E7DE71A2FC</t>
  </si>
  <si>
    <t xml:space="preserve">501F80E33312A5BE4F7D2B002C7625C0</t>
  </si>
  <si>
    <t xml:space="preserve">68FCC53570709B7E7A8B0495B80E55CC</t>
  </si>
  <si>
    <t xml:space="preserve">3CF818F434851E3773653B54FE20A60B</t>
  </si>
  <si>
    <t xml:space="preserve">FB8CFC7F8334789157D9436F3F0D1524</t>
  </si>
  <si>
    <t xml:space="preserve">68E2AC6670C46B89F2DB262BE651064C</t>
  </si>
  <si>
    <t xml:space="preserve">9C46A1A6300B6048E50922135D798468</t>
  </si>
  <si>
    <t xml:space="preserve">EB09AA31EF47C3BB714286D2AC1BF776</t>
  </si>
  <si>
    <t xml:space="preserve">A129E7A8BE571723E9AAA13DABDC6DAE</t>
  </si>
  <si>
    <t xml:space="preserve">C33F2F0A6BA353A595E061D89F1858BC</t>
  </si>
  <si>
    <t xml:space="preserve">09D3CE8F8981F40579C5D0F6D92507AB</t>
  </si>
  <si>
    <t xml:space="preserve">1A9D76644B6CE5FDE3C97BB5235B57F9</t>
  </si>
  <si>
    <t xml:space="preserve">DE779533AFB8F1E6BC48813A0171B97D</t>
  </si>
  <si>
    <t xml:space="preserve">7C545997E0D9288A01F9A009C6AE2706</t>
  </si>
  <si>
    <t xml:space="preserve">9BAAA4EBCDB0E398F526E1616932A2E7</t>
  </si>
  <si>
    <t xml:space="preserve">4BF003ABD6862CBB1B25172BD1F32D19</t>
  </si>
  <si>
    <t xml:space="preserve">B338BC633CD7FA11DD7F0E56B4EEE685</t>
  </si>
  <si>
    <t xml:space="preserve">6961772B9B363CC1D3F6CF4305B9C345</t>
  </si>
  <si>
    <t xml:space="preserve">761219FD2A73614507B8DE60D237862C</t>
  </si>
  <si>
    <t xml:space="preserve">85245E8FCB6ABE2B389D4C4FA098984A</t>
  </si>
  <si>
    <t xml:space="preserve">1D75B0AADF536CE9DEDF433463782D4E</t>
  </si>
  <si>
    <t xml:space="preserve">33CE58175ED2609E71AA3E4C6BF870F4</t>
  </si>
  <si>
    <t xml:space="preserve">8A9BE19BD66DE0B7087FDEF165A97FA9</t>
  </si>
  <si>
    <t xml:space="preserve">CE7820CF572538A2EC79C2A47D0613E8</t>
  </si>
  <si>
    <t xml:space="preserve">EB1940D11B47255E01F14934514C52DA</t>
  </si>
  <si>
    <t xml:space="preserve">6FBA8FDDCDE002E3F012677E867B0927</t>
  </si>
  <si>
    <t xml:space="preserve">53DDB561359D2F7E67EBDD73ADC587B7</t>
  </si>
  <si>
    <t xml:space="preserve">2A4E4E722C9DE0B05342CB552578CC4D</t>
  </si>
  <si>
    <t xml:space="preserve">5C9EBAAA08C7EE51FBFB107FE4D1A27D</t>
  </si>
  <si>
    <t xml:space="preserve">8E56ED81479F8E35B68A490251F44738</t>
  </si>
  <si>
    <t xml:space="preserve">39F6622171E41D2AB368954AEB368779</t>
  </si>
  <si>
    <t xml:space="preserve">9F3BA4789D6C3C6ED728773CE55B5206</t>
  </si>
  <si>
    <t xml:space="preserve">8BC387B18C8072F391D2928229ABC657</t>
  </si>
  <si>
    <t xml:space="preserve">6F8E8CD3EDD2B1CAEFF89E43703B6FDA</t>
  </si>
  <si>
    <t xml:space="preserve">80534D88A0A9F011A5F22965689B374A</t>
  </si>
  <si>
    <t xml:space="preserve">D7CD4C92ADB1AE3737B0922FD0419803</t>
  </si>
  <si>
    <t xml:space="preserve">09CEA1806CB7236EBB4DC8E5589C0EA8</t>
  </si>
  <si>
    <t xml:space="preserve">41BAA8A4539BA8DEF3FE4AF36A6A8F34</t>
  </si>
  <si>
    <t xml:space="preserve">BBE867C9701F38A7BE55C4284C2647EB</t>
  </si>
  <si>
    <t xml:space="preserve">9853C29303F57985D91760195B3A8FD7</t>
  </si>
  <si>
    <t xml:space="preserve">ABDAD545150D7BDBE4F2A042D00FF484</t>
  </si>
  <si>
    <t xml:space="preserve">18FCFC98364BBB6DAF31D800783132FB</t>
  </si>
  <si>
    <t xml:space="preserve">15D5663921A9A3C4E84D4A7C870001DA</t>
  </si>
  <si>
    <t xml:space="preserve">36082BD728B15F4FF38A10E0C014E3EF</t>
  </si>
  <si>
    <t xml:space="preserve">1340061C10F5A2DCC1F94985B4C90C46</t>
  </si>
  <si>
    <t xml:space="preserve">201F16A93A0EC4D3FEA1BD154C264669</t>
  </si>
  <si>
    <t xml:space="preserve">7A9977AF5F95F91FB3E10F2AA445CC4E</t>
  </si>
  <si>
    <t xml:space="preserve">8875D838590B5EBC0764C3862040F739</t>
  </si>
  <si>
    <t xml:space="preserve">3BDFDE7187A12CBB7BC70B3AF6D9CA9E</t>
  </si>
  <si>
    <t xml:space="preserve">795553E7F1C95068613C2C4A4E336EDF</t>
  </si>
  <si>
    <t xml:space="preserve">3F78DA0912CC485C43A7CAEF2181FBBF</t>
  </si>
  <si>
    <t xml:space="preserve">C708206E6561B1153FF5E516A601940A</t>
  </si>
  <si>
    <t xml:space="preserve">8BB369CB8D8316FBCAAD7E73FCC212A0</t>
  </si>
  <si>
    <t xml:space="preserve">6ADB9267EF1D7C3DF0D3558F40F11500</t>
  </si>
  <si>
    <t xml:space="preserve">43C026F039299BB2C207510A87579883</t>
  </si>
  <si>
    <t xml:space="preserve">64689EF703EA42A24C649ED6685176F5</t>
  </si>
  <si>
    <t xml:space="preserve">99344FFC5F047932A06480D3B073EC88</t>
  </si>
  <si>
    <t xml:space="preserve">C95206DB44A9856DDF7999BB4D3733BD</t>
  </si>
  <si>
    <t xml:space="preserve">538795CA7F7ABF687D51EBA755BB7F8B</t>
  </si>
  <si>
    <t xml:space="preserve">88B8D1F49BEE8A3CE8EF73D22F025AB6</t>
  </si>
  <si>
    <t xml:space="preserve">50DF630EC03DAB8B82B0FC2C8938695E</t>
  </si>
  <si>
    <t xml:space="preserve">CB193A4BAA973746EDAFABB7BE5188F4</t>
  </si>
  <si>
    <t xml:space="preserve">BBBE53D390489A07B4645F7646C92AD2</t>
  </si>
  <si>
    <t xml:space="preserve">8D36479899E59B590EFC5BD537C590A0</t>
  </si>
  <si>
    <t xml:space="preserve">260B014C90D3FA2BB8BFA864C943BBED</t>
  </si>
  <si>
    <t xml:space="preserve">8D4382BF414D182B337D9CAFA6F4268D</t>
  </si>
  <si>
    <t xml:space="preserve">7EA30C8F7B5167B7E1F7E96D2D876782</t>
  </si>
  <si>
    <t xml:space="preserve">13D3AC3CAED4B3C9DA0883C46E593976</t>
  </si>
  <si>
    <t xml:space="preserve">4F63E4CF9FE80FE57C91A3353289D946</t>
  </si>
  <si>
    <t xml:space="preserve">CB79E905D1AFF31952B37F2E925EA997</t>
  </si>
  <si>
    <t xml:space="preserve">11FA1CA8AF8D3A3CFBA063AA0B6A2A6F</t>
  </si>
  <si>
    <t xml:space="preserve">606B901552F05B04F2BA59B0DFFB19A5</t>
  </si>
  <si>
    <t xml:space="preserve">36A6F605AC6DFBD744C7EA23F5D6061F</t>
  </si>
  <si>
    <t xml:space="preserve">ACDF7741308025C6D10895A7C57D3F57</t>
  </si>
  <si>
    <t xml:space="preserve">205DABF377ED87E35619A63350911833</t>
  </si>
  <si>
    <t xml:space="preserve">089F30E84CCB492DFE99DA7EE02BC26C</t>
  </si>
  <si>
    <t xml:space="preserve">488B60831D83C021B969721EE4682DEC</t>
  </si>
  <si>
    <t xml:space="preserve">A7FE1BEC1EC217FFF3720DA37309A8EE</t>
  </si>
  <si>
    <t xml:space="preserve">86DC7F27607F6910104B2DD93E56E40E</t>
  </si>
  <si>
    <t xml:space="preserve">DA085D81352146E76078A1686754D028</t>
  </si>
  <si>
    <t xml:space="preserve">9BC6C06FCAD9DDCFD2FB2A65EED1866C</t>
  </si>
  <si>
    <t xml:space="preserve">74E988511051B0824598B1BBBE5161D5</t>
  </si>
  <si>
    <t xml:space="preserve">C6E20DD0611A818D7A480E70C9E8FE48</t>
  </si>
  <si>
    <t xml:space="preserve">2714B45E85E2B717D3F4E84CB519002F</t>
  </si>
  <si>
    <t xml:space="preserve">D92CCAA68715DD3C03D058DCD381A394</t>
  </si>
  <si>
    <t xml:space="preserve">5DB80830F548E18E36557269AB1F0444</t>
  </si>
  <si>
    <t xml:space="preserve">9F62F489268B0344C710AB2BEFFFE72E</t>
  </si>
  <si>
    <t xml:space="preserve">376B7FFE54DA817E7A38BB46CB373E01</t>
  </si>
  <si>
    <t xml:space="preserve">D4809FFC0140225636CE43F41D657CFA</t>
  </si>
  <si>
    <t xml:space="preserve">E19AD40D61FE024BA181DC2E9568A7E1</t>
  </si>
  <si>
    <t xml:space="preserve">58DCC617C7F98C17BD736E5B51123089</t>
  </si>
  <si>
    <t xml:space="preserve">77781A500FF1618CD92B5C43DBD41816</t>
  </si>
  <si>
    <t xml:space="preserve">4D4DE6C76F1F990A5E9B0DB55AC611EB</t>
  </si>
  <si>
    <t xml:space="preserve">B7D4269AB296BECE953E4282AB377AD6</t>
  </si>
  <si>
    <t xml:space="preserve">9EA6ABF2F1F0AD279DF3ACDEB40D86B7</t>
  </si>
  <si>
    <t xml:space="preserve">01FEC58588F9667D57259069EDD314D8</t>
  </si>
  <si>
    <t xml:space="preserve">50AD79C96D7E2F1B30797C1837976414</t>
  </si>
  <si>
    <t xml:space="preserve">F429FFDADE58976B3C8688923F01B917</t>
  </si>
  <si>
    <t xml:space="preserve">70F68899FA487FC8BACEA5C6AAAA402C</t>
  </si>
  <si>
    <t xml:space="preserve">D7C5C467E7B1E18CD99290000ED1E75D</t>
  </si>
  <si>
    <t xml:space="preserve">42FAA759B8932826A2BC0CA8554BB46D</t>
  </si>
  <si>
    <t xml:space="preserve">BC00E1CEC8E3C0A50DD75976642A37CD</t>
  </si>
  <si>
    <t xml:space="preserve">7A6B328CC36DF2BD53EB2C0D9464E159</t>
  </si>
  <si>
    <t xml:space="preserve">98A4B8D5967D61D4DF148B757B655A15</t>
  </si>
  <si>
    <t xml:space="preserve">D5CD0E4B82D4FC33616EB8A761395243</t>
  </si>
  <si>
    <t xml:space="preserve">C629956770B7E9902D8DD930B2D5CB48</t>
  </si>
  <si>
    <t xml:space="preserve">0C0CBB2AC245186D87D1221CDBFC76AD</t>
  </si>
  <si>
    <t xml:space="preserve">B72D61F532133DF429D1D9EC9AF9569C</t>
  </si>
  <si>
    <t xml:space="preserve">59FFBE5E0AC3EB865AE63DB6DF35A243</t>
  </si>
  <si>
    <t xml:space="preserve">6F9684B622CC05D136704AB94173B602</t>
  </si>
  <si>
    <t xml:space="preserve">CF62516CB19C2ABCCD66EE81FF98A38E</t>
  </si>
  <si>
    <t xml:space="preserve">D89ACE643C146483CDF0A5F0D71194CA</t>
  </si>
  <si>
    <t xml:space="preserve">08DE6D4F7D7078C86E11B806C2FD62CC</t>
  </si>
  <si>
    <t xml:space="preserve">A4BBACD2DB6BBC4F67EE6AF59ED8A4F7</t>
  </si>
  <si>
    <t xml:space="preserve">4544E8DA420E476059A94B2C893BDEC4</t>
  </si>
  <si>
    <t xml:space="preserve">CE224EDC9F185FAC69B455E454206FAC</t>
  </si>
  <si>
    <t xml:space="preserve">139B9B3612C89EBC5CFDC9575AD9FA43</t>
  </si>
  <si>
    <t xml:space="preserve">A70D44D85B898011B8731E15B1167BC0</t>
  </si>
  <si>
    <t xml:space="preserve">62604E7632D37F32A1B067147E9F3601</t>
  </si>
  <si>
    <t xml:space="preserve">CE96034C6707700BA4C6C6815618E219</t>
  </si>
  <si>
    <t xml:space="preserve">EC54A063C5F51F412F2D0EB0183CFC21</t>
  </si>
  <si>
    <t xml:space="preserve">677BB2ED934C926F83184A5B37C4198C</t>
  </si>
  <si>
    <t xml:space="preserve">9877CA903CCC23D39F7938315D418F30</t>
  </si>
  <si>
    <t xml:space="preserve">629003F832ACE5DC56557B325268617D</t>
  </si>
  <si>
    <t xml:space="preserve">686C26D5BC59ABD01276FE0533910BA2</t>
  </si>
  <si>
    <t xml:space="preserve">DD9E1B213FD868A350A00F213BF94930</t>
  </si>
  <si>
    <t xml:space="preserve">869859FAE56A8D1DE802106095AD2039</t>
  </si>
  <si>
    <t xml:space="preserve">321DE3C69AFD8FBE6E9AFFDC4696298A</t>
  </si>
  <si>
    <t xml:space="preserve">2ECD96E5A7696E1DF1CF3BF2D7AB8F72</t>
  </si>
  <si>
    <t xml:space="preserve">D29CC068C8DFB3BC0A6F830EFB479ABD</t>
  </si>
  <si>
    <t xml:space="preserve">AD6324F90C6DF0BC2F5A18B20C9E9422</t>
  </si>
  <si>
    <t xml:space="preserve">0B3F222AFA08F50D03C8C9524063CA11</t>
  </si>
  <si>
    <t xml:space="preserve">A676F704356535483AED397EC3B475D8</t>
  </si>
  <si>
    <t xml:space="preserve">EDC74F57324BCA8C96837EE62A85DC2A</t>
  </si>
  <si>
    <t xml:space="preserve">7D01AD9ED3AE1D74C8A49CB765B60E36</t>
  </si>
  <si>
    <t xml:space="preserve">E79F7C8D83CD031BECF5550FCF3B900F</t>
  </si>
  <si>
    <t xml:space="preserve">AC1941B2FA99A3AA27E816D482BB4CFB</t>
  </si>
  <si>
    <t xml:space="preserve">354A683105537C5942341BD02F7720BF</t>
  </si>
  <si>
    <t xml:space="preserve">971D12FD3545D2314B448A56DDDDEF05</t>
  </si>
  <si>
    <t xml:space="preserve">5EEF07BAFFAD5CEE7C5CCE546CC78DB7</t>
  </si>
  <si>
    <t xml:space="preserve">841E3F42F7BE161E31F07BE4FD920C78</t>
  </si>
  <si>
    <t xml:space="preserve">7D2BB2F3F5D00DCC3CCA35E26658BE3E</t>
  </si>
  <si>
    <t xml:space="preserve">38440F8EDE780448F2F480957B890243</t>
  </si>
  <si>
    <t xml:space="preserve">E05B21081199031E5786E390A86FAD92</t>
  </si>
  <si>
    <t xml:space="preserve">AA46634560F9A56E2E1B2312E9F3BD49</t>
  </si>
  <si>
    <t xml:space="preserve">855CE9D8135DADAFAB7841946CCAEE14</t>
  </si>
  <si>
    <t xml:space="preserve">4C1A1D217B4BA456C57C002784A2BA9F</t>
  </si>
  <si>
    <t xml:space="preserve">39B8DC649DA6C11EDD1400D285AC8F3F</t>
  </si>
  <si>
    <t xml:space="preserve">2FC2B0D08F5B485BDDF9CC2110271435</t>
  </si>
  <si>
    <t xml:space="preserve">0CE796A0AB5F2EAEB6B0487C5AE698A5</t>
  </si>
  <si>
    <t xml:space="preserve">B76D205EC8203CCE66FD0B5B6B6B62B7</t>
  </si>
  <si>
    <t xml:space="preserve">EA0CBCA96964AD4FA6D12D2DA1DDC842</t>
  </si>
  <si>
    <t xml:space="preserve">A229ABB7B0FF4D929A840F4EFEB0FB0A</t>
  </si>
  <si>
    <t xml:space="preserve">0AAF40D5484A22BE727396734A79EBCF</t>
  </si>
  <si>
    <t xml:space="preserve">7FF2FBB908134F2D87AB5250DD1A4E95</t>
  </si>
  <si>
    <t xml:space="preserve">CD55B89F8AD0055536982F876A9452D2</t>
  </si>
  <si>
    <t xml:space="preserve">CA7C1ED2E1B01379D85443DF49811A95</t>
  </si>
  <si>
    <t xml:space="preserve">85F65B391D87424DC5D34F75997B14FA</t>
  </si>
  <si>
    <t xml:space="preserve">B0A25E400BF5626BBF39A31C0DCE0FDB</t>
  </si>
  <si>
    <t xml:space="preserve">00AB62369DE1469213E98B6EE66C9A31</t>
  </si>
  <si>
    <t xml:space="preserve">0F0CFECF5D6D45017F2137A60794E078</t>
  </si>
  <si>
    <t xml:space="preserve">FE6963A348F4B7BFC5389173DCF9491C</t>
  </si>
  <si>
    <t xml:space="preserve">7BE8382AD98FD148A8E23107A01B65B8</t>
  </si>
  <si>
    <t xml:space="preserve">00C141BDA86959E71D6C8F81ACAA5B7A</t>
  </si>
  <si>
    <t xml:space="preserve">A813FB339064F05B15D8E169CAFABB48</t>
  </si>
  <si>
    <t xml:space="preserve">DEBC38DA0AEAABD8DA57A2FA967A9184</t>
  </si>
  <si>
    <t xml:space="preserve">A960D22F9754D530BE0F0ADB4DD32DDA</t>
  </si>
  <si>
    <t xml:space="preserve">0B30DC1309501E3C6F6E159F2D413BCD</t>
  </si>
  <si>
    <t xml:space="preserve">05898DEC2E39A258B0BC4EB6B5C8FD36</t>
  </si>
  <si>
    <t xml:space="preserve">9629C8B31077758E0CAC1E0853107686</t>
  </si>
  <si>
    <t xml:space="preserve">BA16C8A80E1B1F35494EEC334B2704D4</t>
  </si>
  <si>
    <t xml:space="preserve">D341630817C20430C640ADF87DFD0452</t>
  </si>
  <si>
    <t xml:space="preserve">4C5CB4E176568401E41B3AE27C551A47</t>
  </si>
  <si>
    <t xml:space="preserve">E7004739C4F6D1656DFDAEFA06E47784</t>
  </si>
  <si>
    <t xml:space="preserve">8D2DA4A6AADC40D021A246BDA1E25A3F</t>
  </si>
  <si>
    <t xml:space="preserve">1D8898AD8F042FE6081ACA93687A3127</t>
  </si>
  <si>
    <t xml:space="preserve">4600F0C0F92B80AA072CB09CA59B0E63</t>
  </si>
  <si>
    <t xml:space="preserve">A7276DC1750B47AA24DE68BECD4192C0</t>
  </si>
  <si>
    <t xml:space="preserve">9AB936CF5402CA07702DA5412FE3483B</t>
  </si>
  <si>
    <t xml:space="preserve">B1A26AF6944D7A57194FC227F9172C4C</t>
  </si>
  <si>
    <t xml:space="preserve">35F163A1D07A4F06D77A48CA6A57F393</t>
  </si>
  <si>
    <t xml:space="preserve">38D755376E793033C9293EE8E92A42BF</t>
  </si>
  <si>
    <t xml:space="preserve">1EA76069D6EEFEFD8F22E86A84F87973</t>
  </si>
  <si>
    <t xml:space="preserve">7595D73D4E5B447D87DC970ED2A9306C</t>
  </si>
  <si>
    <t xml:space="preserve">219BCA9D6A279DC2E3060D2EA09132DF</t>
  </si>
  <si>
    <t xml:space="preserve">7A6ABEE422B6E6B660192B3A74E4B17F</t>
  </si>
  <si>
    <t xml:space="preserve">FA096713772E757EEEFA8D25E94BB276</t>
  </si>
  <si>
    <t xml:space="preserve">96ABC3AB3A87872A3AF653B9DA7B9D3F</t>
  </si>
  <si>
    <t xml:space="preserve">78741FDF4956A298146458D1006DDCDE</t>
  </si>
  <si>
    <t xml:space="preserve">5CD85D8D9D41966DB519E4747EC74104</t>
  </si>
  <si>
    <t xml:space="preserve">CF0BFC1AB54B24E8E0358483B5015326</t>
  </si>
  <si>
    <t xml:space="preserve">B891A2B30F962E27F01A8FF416A9D29D</t>
  </si>
  <si>
    <t xml:space="preserve">466624A9A6D1A517F21BF7B1F7DE9645</t>
  </si>
  <si>
    <t xml:space="preserve">1A78332D02B32E43E03FDC0743FE550A</t>
  </si>
  <si>
    <t xml:space="preserve">2EEA9D19FFE6CB9E9175F4836BEFB100</t>
  </si>
  <si>
    <t xml:space="preserve">D1BB3803EA05180ABC051CBEEFE538B4</t>
  </si>
  <si>
    <t xml:space="preserve">1605EC968D1D5B6A99ECA97CC449F9BB</t>
  </si>
  <si>
    <t xml:space="preserve">E8BE2598029CFC60A224C8D38962BE90</t>
  </si>
  <si>
    <t xml:space="preserve">0A57084CC3BF71FFCA42AB5CD3552EDD</t>
  </si>
  <si>
    <t xml:space="preserve">70D18371EECF967AB16812A5647D82ED</t>
  </si>
  <si>
    <t xml:space="preserve">1F28A805A21815FB01CB24C83259B999</t>
  </si>
  <si>
    <t xml:space="preserve">41DDB0215D177749E24C896C031B7A13</t>
  </si>
  <si>
    <t xml:space="preserve">B32BF3B87767F38AF1016796CF89B6C8</t>
  </si>
  <si>
    <t xml:space="preserve">0030322893BB05470FBD445E81874D32</t>
  </si>
  <si>
    <t xml:space="preserve">0C53DF711637CAD57F0844B7E0ACC84E</t>
  </si>
  <si>
    <t xml:space="preserve">FF66C9D347460C6484586F0C83F8CDE6</t>
  </si>
  <si>
    <t xml:space="preserve">E019087C770DB329E95F82D37A4B551F</t>
  </si>
  <si>
    <t xml:space="preserve">E3CA4FFC86CB23128D3F96355B93E64B</t>
  </si>
  <si>
    <t xml:space="preserve">19BBCABB51A3C39BD25E6D0A0FD25F45</t>
  </si>
  <si>
    <t xml:space="preserve">5D16E2FC76D2088BB0C06E071ED66021</t>
  </si>
  <si>
    <t xml:space="preserve">9BA9B5CED9DD995EA2F8464298191356</t>
  </si>
  <si>
    <t xml:space="preserve">C95807B3DCAB3C6A3366B2D773BDA213</t>
  </si>
  <si>
    <t xml:space="preserve">BF1D20E85519DFE409917B4A3181BEB6</t>
  </si>
  <si>
    <t xml:space="preserve">05CB83B4831E02EC5708C1BA6F2E5753</t>
  </si>
  <si>
    <t xml:space="preserve">E43F5BB262B3165EF54BAF5D1C597E2B</t>
  </si>
  <si>
    <t xml:space="preserve">237E51BF4C3E9EE1937021304B6E43DC</t>
  </si>
  <si>
    <t xml:space="preserve">D33EDEB4FBEDA7E58EC5ED0A420B5E7B</t>
  </si>
  <si>
    <t xml:space="preserve">ED554099113CFCF2029D51F7C0433897</t>
  </si>
  <si>
    <t xml:space="preserve">D6AC314D83FCFA0DD030835DF92622C8</t>
  </si>
  <si>
    <t xml:space="preserve">B473BAFBFC1473246285289F5EB8E0DF</t>
  </si>
  <si>
    <t xml:space="preserve">95462D6AD754A9EF5AA23BD8B7B40EDF</t>
  </si>
  <si>
    <t xml:space="preserve">062906BFA6884D5C8C7EC60079274B74</t>
  </si>
  <si>
    <t xml:space="preserve">5E480AFFA4F984DA53993290E9D7FA9A</t>
  </si>
  <si>
    <t xml:space="preserve">DEEDFAA2F082FFD581342DD539E66280</t>
  </si>
  <si>
    <t xml:space="preserve">701D4CB6122F30DBDCA5C58AF42DD1B0</t>
  </si>
  <si>
    <t xml:space="preserve">EBA580E8602FA0107DA0D34A60BBE7B7</t>
  </si>
  <si>
    <t xml:space="preserve">2E97BF3455ED05B649B20B86261170EF</t>
  </si>
  <si>
    <t xml:space="preserve">E618932DE1D5B1CDDD0C2761CA059455</t>
  </si>
  <si>
    <t xml:space="preserve">DBC1E3D6C91C4D84E0820C7D4E6CF3BC</t>
  </si>
  <si>
    <t xml:space="preserve">B7CC70C490D66F0FA8C69509A56AD43A</t>
  </si>
  <si>
    <t xml:space="preserve">3A8BEB9DDBA7F337099D8287A000AAE7</t>
  </si>
  <si>
    <t xml:space="preserve">F11CAB2F02D837C8164D6FD0A8281338</t>
  </si>
  <si>
    <t xml:space="preserve">1ADA90F434DCB6C09A56E02B58F2DE5B</t>
  </si>
  <si>
    <t xml:space="preserve">70E7F0148609E4F8AF23C89C65C44440</t>
  </si>
  <si>
    <t xml:space="preserve">F51AA7C885369D30E154711A48692A6A</t>
  </si>
  <si>
    <t xml:space="preserve">06F9943B82BB5B2740F19EC90B1B9B2A</t>
  </si>
  <si>
    <t xml:space="preserve">6B9FF6DBF58A1BE8DB04EF1C75CB3B95</t>
  </si>
  <si>
    <t xml:space="preserve">E56BA5EFDE97D57EEEF57BE4735D8843</t>
  </si>
  <si>
    <t xml:space="preserve">C34F1F12DFFC62EB2BB38D4981E61525</t>
  </si>
  <si>
    <t xml:space="preserve">EEA9D6071258295516E0D5073CB2BAE4</t>
  </si>
  <si>
    <t xml:space="preserve">728505A464E4445D6F3DB02FA6C84822</t>
  </si>
  <si>
    <t xml:space="preserve">32B5634757B661982123471B726F2F19</t>
  </si>
  <si>
    <t xml:space="preserve">4922A113593A77BB74C24CC9B8255159</t>
  </si>
  <si>
    <t xml:space="preserve">C3FD8FD8CF5F027F372E8FDA87532448</t>
  </si>
  <si>
    <t xml:space="preserve">0A7D7CCC8CC323DA86C9FA25468BD13B</t>
  </si>
  <si>
    <t xml:space="preserve">0A64704054C8907381C596AE8F7A1DEA</t>
  </si>
  <si>
    <t xml:space="preserve">968BC06BD80EDD4549F81FD2276C494C</t>
  </si>
  <si>
    <t xml:space="preserve">C5FA070F8D9801401172A5DEDA3BDECE</t>
  </si>
  <si>
    <t xml:space="preserve">27A9AC90FA171DB25F5B6ADCA735003F</t>
  </si>
  <si>
    <t xml:space="preserve">D7D1C8E13F98BC239D975E6046D14A20</t>
  </si>
  <si>
    <t xml:space="preserve">1E7B44611629239949095D6AA98A6BC3</t>
  </si>
  <si>
    <t xml:space="preserve">A5F4C63C826E8A9BB7BEAA912195B786</t>
  </si>
  <si>
    <t xml:space="preserve">FB755B6439D62682F328F18E7A4C4C39</t>
  </si>
  <si>
    <t xml:space="preserve">01E014CB12313C7C8D4F48C48A6178DC</t>
  </si>
  <si>
    <t xml:space="preserve">BBF327068DE908E639E1D244770EE590</t>
  </si>
  <si>
    <t xml:space="preserve">E084791C937A9B10D0EABAC9B57FB3C6</t>
  </si>
  <si>
    <t xml:space="preserve">BB3F17DB4D2BC6426363989EEC31AF1C</t>
  </si>
  <si>
    <t xml:space="preserve">A846B246D2A0819121CA094B863C9F3A</t>
  </si>
  <si>
    <t xml:space="preserve">CC3CF5029A38567AA6B834A14E9FFB2C</t>
  </si>
  <si>
    <t xml:space="preserve">08689730A4205B289384D6057D3F5485</t>
  </si>
  <si>
    <t xml:space="preserve">792834F7B30682FC01CD0373C0BB728B</t>
  </si>
  <si>
    <t xml:space="preserve">C72E35B5AFC28640485DA442F0FCE8A3</t>
  </si>
  <si>
    <t xml:space="preserve">0C33FD8463D0E44C746CC642E791E3EC</t>
  </si>
  <si>
    <t xml:space="preserve">654A8BA02C4EF555D343C8D2AD1FEF52</t>
  </si>
  <si>
    <t xml:space="preserve">5D8E55272C2BC7DE3CE82C36DF4F1584</t>
  </si>
  <si>
    <t xml:space="preserve">8924B89CEDA7D2F11DFF7C8AEB2B7B59</t>
  </si>
  <si>
    <t xml:space="preserve">2F63488EE0FCA2C8D938D5998B4BCCD3</t>
  </si>
  <si>
    <t xml:space="preserve">EF1A68A835E1034E8FCBBAE044CC7EBB</t>
  </si>
  <si>
    <t xml:space="preserve">E3573613F5780F49BF9D5A07A00099A1</t>
  </si>
  <si>
    <t xml:space="preserve">475AE48C3092BD23E6F708EB25014D49</t>
  </si>
  <si>
    <t xml:space="preserve">2EEED5520AF3D561C1CC03FAEB08B979</t>
  </si>
  <si>
    <t xml:space="preserve">FB02675FA90AEE72A1589D19D32FF7C6</t>
  </si>
  <si>
    <t xml:space="preserve">C0626CF56AFEE06D7FECFEB98C10B55D</t>
  </si>
  <si>
    <t xml:space="preserve">6E194554D0C0C303DEFB941F2D19DB42</t>
  </si>
  <si>
    <t xml:space="preserve">2E0DE8A4870DB3003076242F762B6D22</t>
  </si>
  <si>
    <t xml:space="preserve">FDC1FE553E10FA2C3A02491ED38E93E1</t>
  </si>
  <si>
    <t xml:space="preserve">D77CEE0C03D4D61D57A8E7A40885D815</t>
  </si>
  <si>
    <t xml:space="preserve">7A87DDBE016ED8B08D608A0BC0AAFB95</t>
  </si>
  <si>
    <t xml:space="preserve">3BD2866DCDD685BFE63F752ADEA4132F</t>
  </si>
  <si>
    <t xml:space="preserve">A3E931B991B06A4B568FC56603586295</t>
  </si>
  <si>
    <t xml:space="preserve">40F830C9F0A277DF9B6E78B8922C6128</t>
  </si>
  <si>
    <t xml:space="preserve">F98B9573C1F0E218CB67EE5D6301A7AF</t>
  </si>
  <si>
    <t xml:space="preserve">A72DE55CED5142AE6C9EC4AAA4CBA08C</t>
  </si>
  <si>
    <t xml:space="preserve">813A130FDEFE43B70C6A32349EB19B37</t>
  </si>
  <si>
    <t xml:space="preserve">72FF111651A66205A7C034AB9176BC18</t>
  </si>
  <si>
    <t xml:space="preserve">382E727288D84C5308EF5A8BAF637E52</t>
  </si>
  <si>
    <t xml:space="preserve">AB73C326ACDF78BBEF00E23E4CDB9EC2</t>
  </si>
  <si>
    <t xml:space="preserve">2BE3D4A72DA1BA05AC61ABA5025626D8</t>
  </si>
  <si>
    <t xml:space="preserve">6B213A87E3F9CE10677B9AEDCEA0E86A</t>
  </si>
  <si>
    <t xml:space="preserve">7DAC15D74976FCE8A68BD8B839B510B3</t>
  </si>
  <si>
    <t xml:space="preserve">1785AD182B2D2B6721E7370CD2D7E22E</t>
  </si>
  <si>
    <t xml:space="preserve">305EDA8521A7E1BEED8FCD708506A867</t>
  </si>
  <si>
    <t xml:space="preserve">D8FC492980C07FBCEDF578872A8056C7</t>
  </si>
  <si>
    <t xml:space="preserve">297BDAFA19FEF82ABC73156D7F903E61</t>
  </si>
  <si>
    <t xml:space="preserve">27D39B0B78E33EDBF91832D06C781344</t>
  </si>
  <si>
    <t xml:space="preserve">B07A2E01AC9D1E5058DC3DF9DE4F723F</t>
  </si>
  <si>
    <t xml:space="preserve">185799C9883A99276C55D45A428FA5F0</t>
  </si>
  <si>
    <t xml:space="preserve">1C34D3D4D2180DD05B97ED9856E5DAFD</t>
  </si>
  <si>
    <t xml:space="preserve">F96D1F15920F6B205E390A6DAAF051A9</t>
  </si>
  <si>
    <t xml:space="preserve">7896DE71E61F6F3C359D888E0C5A4540</t>
  </si>
  <si>
    <t xml:space="preserve">CB199D693D0680B740E9A2311575A7F6</t>
  </si>
  <si>
    <t xml:space="preserve">9D25EB3E9E4ABDBEAA694E660A01E9EE</t>
  </si>
  <si>
    <t xml:space="preserve">312972E7C4039826B760E8FD00081E85</t>
  </si>
  <si>
    <t xml:space="preserve">657AD0FE77EEEA85509339041A33B42F</t>
  </si>
  <si>
    <t xml:space="preserve">5405F1FAAFED3153010C90C566CC08AE</t>
  </si>
  <si>
    <t xml:space="preserve">334C797615583D5329EB2DEDC87FE546</t>
  </si>
  <si>
    <t xml:space="preserve">D47ADC283B59FE8AFCA3B9DA8D606C69</t>
  </si>
  <si>
    <t xml:space="preserve">12D8056D124761AB06B6524AAED71EDB</t>
  </si>
  <si>
    <t xml:space="preserve">EFCF66DF17CB979A47AD9F189282095B</t>
  </si>
  <si>
    <t xml:space="preserve">FEE64871C683CD0CD5BBCB6A048B2C0F</t>
  </si>
  <si>
    <t xml:space="preserve">1908A26479AD2B3D05E26CF9AD046FC1</t>
  </si>
  <si>
    <t xml:space="preserve">F842B046CB3101679034E0BD048CE33D</t>
  </si>
  <si>
    <t xml:space="preserve">FF4A61002A994826C74F8E0D4AECE2AB</t>
  </si>
  <si>
    <t xml:space="preserve">526D3A09DFF36D1DD164920E74C6E7CC</t>
  </si>
  <si>
    <t xml:space="preserve">D40416288CBB63F4176DDF97C992DC50</t>
  </si>
  <si>
    <t xml:space="preserve">C9165F0F6F436E50E3636A66E816FBD7</t>
  </si>
  <si>
    <t xml:space="preserve">8731CA9F5A18BC34EB2C8C827F28BEC6</t>
  </si>
  <si>
    <t xml:space="preserve">2817D9F4779C20A36952D78F5AFE320A</t>
  </si>
  <si>
    <t xml:space="preserve">80A21E585DDAAF060DAC5AC7369775F8</t>
  </si>
  <si>
    <t xml:space="preserve">334CBAB6E3F3EDB05FB0E218674C0DFB</t>
  </si>
  <si>
    <t xml:space="preserve">28CB80F9CF6729B7854AD70D03FBEA21</t>
  </si>
  <si>
    <t xml:space="preserve">692CB84472AFA179541A7E550A595C2F</t>
  </si>
  <si>
    <t xml:space="preserve">E5937015D9859788AC90859B8935830E</t>
  </si>
  <si>
    <t xml:space="preserve">5B215BFE479739540B9D3F2939625E42</t>
  </si>
  <si>
    <t xml:space="preserve">A47050794745472DD7EE0E2F81BC5B12</t>
  </si>
  <si>
    <t xml:space="preserve">C13B0C85BA37F4EB416BA328F719CB61</t>
  </si>
  <si>
    <t xml:space="preserve">B379AC56D34605B20FBF88D0FA3362FD</t>
  </si>
  <si>
    <t xml:space="preserve">D74EF00A2C31F5A84E61DCAF8F9364AC</t>
  </si>
  <si>
    <t xml:space="preserve">CF6334791BB68FE67FBCAD9D44C13D89</t>
  </si>
  <si>
    <t xml:space="preserve">8C211BE22C5DC234D702C53BDCCFBCDB</t>
  </si>
  <si>
    <t xml:space="preserve">BFB5F04222DE09EE77A102360DE1C405</t>
  </si>
  <si>
    <t xml:space="preserve">C966E71BDDAFD9377F408F8AB9D7C972</t>
  </si>
  <si>
    <t xml:space="preserve">513E3497C2F08EC8B3668A36E5507459</t>
  </si>
  <si>
    <t xml:space="preserve">1C7465C3E9786E7FDCCD0AEA869B5904</t>
  </si>
  <si>
    <t xml:space="preserve">ACD4070250E6C90BC7BF1197B6C08916</t>
  </si>
  <si>
    <t xml:space="preserve">CE8EF379CAFDFFE08C8B90AB9348D8CD</t>
  </si>
  <si>
    <t xml:space="preserve">0143D678A28928733065B899C0830E0B</t>
  </si>
  <si>
    <t xml:space="preserve">BA0A106D1AFE67FF953A6EAA7B0975DA</t>
  </si>
  <si>
    <t xml:space="preserve">F90BB58BC7E942564727D6F74AB825DE</t>
  </si>
  <si>
    <t xml:space="preserve">985999B40B01F2B7DC595D0AB7214FBF</t>
  </si>
  <si>
    <t xml:space="preserve">203A65CB256254340A414F39B2B7B72B</t>
  </si>
  <si>
    <t xml:space="preserve">8F64F30F69741877233D447B79B4F8E4</t>
  </si>
  <si>
    <t xml:space="preserve">1FBDEA70A26C0AF01AC6D97C63D12C58</t>
  </si>
  <si>
    <t xml:space="preserve">AF93F4879831A012E8454FC8F0114E0E</t>
  </si>
  <si>
    <t xml:space="preserve">2AA433A8D409418E8505456EBA1248C5</t>
  </si>
  <si>
    <t xml:space="preserve">8033093E8ECEC5295F4486F69B99DFC7</t>
  </si>
  <si>
    <t xml:space="preserve">97B5252BC1359876671379C4D50107E1</t>
  </si>
  <si>
    <t xml:space="preserve">6A89A4ECD3670A9BD7F66B864D4CAB7E</t>
  </si>
  <si>
    <t xml:space="preserve">7ECC599F92B5938A50FF14DCCC9F05DD</t>
  </si>
  <si>
    <t xml:space="preserve">5B761521A36B3F5541749372BD9EDFEC</t>
  </si>
  <si>
    <t xml:space="preserve">F56ECDA2F7E1664456692C78640F2826</t>
  </si>
  <si>
    <t xml:space="preserve">6B3A5870A6725098B2DDA194E4C7A0E6</t>
  </si>
  <si>
    <t xml:space="preserve">49F56483B913E5E1BB6B4117D41A8C7C</t>
  </si>
  <si>
    <t xml:space="preserve">25F53FEF817B8544BA291AE0293F9220</t>
  </si>
  <si>
    <t xml:space="preserve">85D6E9BDA287D1559F159D3BF59A0A58</t>
  </si>
  <si>
    <t xml:space="preserve">AECB260DDCC2E7B527F6A05E05340C27</t>
  </si>
  <si>
    <t xml:space="preserve">775453BF79E22D0C0FE47073F233505F</t>
  </si>
  <si>
    <t xml:space="preserve">960ADC27410D2C68EE428BFD7090F265</t>
  </si>
  <si>
    <t xml:space="preserve">DF255EAEB0AC9552914F71A500618421</t>
  </si>
  <si>
    <t xml:space="preserve">8E5D829FA2A214A1C2F3AE47E3BC7D34</t>
  </si>
  <si>
    <t xml:space="preserve">D57EB944EC9A8804590D10D5E5DF2A46</t>
  </si>
  <si>
    <t xml:space="preserve">012AA49DCAAA949F73DC99ED5C9FF595</t>
  </si>
  <si>
    <t xml:space="preserve">36CABE87CC863B18EA84908A80DB2517</t>
  </si>
  <si>
    <t xml:space="preserve">B615EC387AE68D28BC3F47FFE19D559C</t>
  </si>
  <si>
    <t xml:space="preserve">D0117F6CDB5F72CAD0BC6F8047778809</t>
  </si>
  <si>
    <t xml:space="preserve">3744D4518D855035810EF384F91D5772</t>
  </si>
  <si>
    <t xml:space="preserve">004ED8E353AC670C1C9FB53AD568D544</t>
  </si>
  <si>
    <t xml:space="preserve">78977E20A861DB5DFA3AE07A38984A6D</t>
  </si>
  <si>
    <t xml:space="preserve">7CF9F568B2FED370BEF97E0939D93054</t>
  </si>
  <si>
    <t xml:space="preserve">9776D981399C75B11D5EEB0CB8A05403</t>
  </si>
  <si>
    <t xml:space="preserve">AEF47CEE692F3B30C70D86EF2013D144</t>
  </si>
  <si>
    <t xml:space="preserve">76E680754D91E573376AB6C13B2130A6</t>
  </si>
  <si>
    <t xml:space="preserve">2CAC67B1E7AD2913CB0025A0693638F8</t>
  </si>
  <si>
    <t xml:space="preserve">FD9EF383FEE0A240F8A316F2178749CA</t>
  </si>
  <si>
    <t xml:space="preserve">193CC0F363940BB6A9BF617845186413</t>
  </si>
  <si>
    <t xml:space="preserve">92CD6C81B21C9200749D84021DA886E6</t>
  </si>
  <si>
    <t xml:space="preserve">C6DB226CBC687CAEF1CA0210C9B06795</t>
  </si>
  <si>
    <t xml:space="preserve">683A13A902388054302D03EC94A7B3D7</t>
  </si>
  <si>
    <t xml:space="preserve">1301DD2A303276116A81B2CD1F997C72</t>
  </si>
  <si>
    <t xml:space="preserve">157DFD67B93226438785E3F4BDC34F3A</t>
  </si>
  <si>
    <t xml:space="preserve">DCE87578F79991921741532FCD1A5A5E</t>
  </si>
  <si>
    <t xml:space="preserve">A48FB5EA32B849F8BD841887ED5A213D</t>
  </si>
  <si>
    <t xml:space="preserve">1FB7D7556F324DB322D1A264E1F6075B</t>
  </si>
  <si>
    <t xml:space="preserve">314C35FA41BA51AC515C70536C39EAFF</t>
  </si>
  <si>
    <t xml:space="preserve">F902FC9CE224F2301E09E8676DAF23E4</t>
  </si>
  <si>
    <t xml:space="preserve">4F1B0FB2834B5E32DD6BAA0644A39B76</t>
  </si>
  <si>
    <t xml:space="preserve">6D09DA8D6DB7EDE4044032DA452CF4C3</t>
  </si>
  <si>
    <t xml:space="preserve">1224B5E9225288671C9D42E42C46C0BE</t>
  </si>
  <si>
    <t xml:space="preserve">8948F702A5235ED0B3D70F789A805145</t>
  </si>
  <si>
    <t xml:space="preserve">2B255782D2C23031A4D7E71F4620FA46</t>
  </si>
  <si>
    <t xml:space="preserve">37BAD3FA1FF2AD1EEC05A2130BDA84CB</t>
  </si>
  <si>
    <t xml:space="preserve">0439622A87B689C12EA93CF1393F1B28</t>
  </si>
  <si>
    <t xml:space="preserve">E8F3663FE049A2D5B374D384E2EDAF0B</t>
  </si>
  <si>
    <t xml:space="preserve">83E90F0838805299EA39508C21C31E42</t>
  </si>
  <si>
    <t xml:space="preserve">1071150B83D95ECE845CC849B2616310</t>
  </si>
  <si>
    <t xml:space="preserve">041974CCEF41B1DF57E72597C4BEA36B</t>
  </si>
  <si>
    <t xml:space="preserve">4521092512474589BA357AD87653D731</t>
  </si>
  <si>
    <t xml:space="preserve">14EEDD3E78A2B0864BED0792ECFB364B</t>
  </si>
  <si>
    <t xml:space="preserve">F6EBD46818B5EB7E0E804F79E9FCFC95</t>
  </si>
  <si>
    <t xml:space="preserve">123236AE1BE9F80509858D4D583B3FE1</t>
  </si>
  <si>
    <t xml:space="preserve">48AC9317C1EA3D288D2847D9914CC7F3</t>
  </si>
  <si>
    <t xml:space="preserve">14C53FD065DA4C8BCFA7406CE6E44E98</t>
  </si>
  <si>
    <t xml:space="preserve">F290D0A15F5D6083845CF50ED1F07E25</t>
  </si>
  <si>
    <t xml:space="preserve">A67FF9FAE99AE7388A4326D5160F4DAA</t>
  </si>
  <si>
    <t xml:space="preserve">C66898F706DB4A0AB16F1120776F86A5</t>
  </si>
  <si>
    <t xml:space="preserve">F4922BD3AB1B24EBE07DB34D3CC06EB4</t>
  </si>
  <si>
    <t xml:space="preserve">9B6F3DCEC456EF4107A3AECEBBA267EB</t>
  </si>
  <si>
    <t xml:space="preserve">2D2493F9A943D86E14E720EAD70BEB02</t>
  </si>
  <si>
    <t xml:space="preserve">30CE21C680B8867647DC597A17BFDA27</t>
  </si>
  <si>
    <t xml:space="preserve">C17CB217AA0E9C97D9F44DD4F750531B</t>
  </si>
  <si>
    <t xml:space="preserve">FFEAE569BE2769DC2713B6F79000351B</t>
  </si>
  <si>
    <t xml:space="preserve">DC98E906C5E95D1FC2410A04627B435E</t>
  </si>
  <si>
    <t xml:space="preserve">71F2A48748AE9522E7BD272CC2EBF3B1</t>
  </si>
  <si>
    <t xml:space="preserve">27C72204D91B755E491CB41FADF3B6F7</t>
  </si>
  <si>
    <t xml:space="preserve">13A9F291E40F21E2A77875827223D899</t>
  </si>
  <si>
    <t xml:space="preserve">1B19F8C6AC3BDC1AD3DE95ADE5E5EDE1</t>
  </si>
  <si>
    <t xml:space="preserve">06E3F6E4964D8F4FC9C48224A06DB431</t>
  </si>
  <si>
    <t xml:space="preserve">03DFE874D3BFCD732CB1CB015725ACD1</t>
  </si>
  <si>
    <t xml:space="preserve">000FD89BB14FF8AB233B3447A44AAA10</t>
  </si>
  <si>
    <t xml:space="preserve">EF48BF6F9C96E423DE3AEAB328DD2F2A</t>
  </si>
  <si>
    <t xml:space="preserve">93C12AA800DA5D9AF8F088B360863F4E</t>
  </si>
  <si>
    <t xml:space="preserve">CDB035A2C07DDDF6C2870E1EFD57F29F</t>
  </si>
  <si>
    <t xml:space="preserve">AD3AA672ADCE43C33551A17616C481D6</t>
  </si>
  <si>
    <t xml:space="preserve">7C98B4A8E585E7E5C1B8C4CB9966808C</t>
  </si>
  <si>
    <t xml:space="preserve">BD833FCDF9DB3E7180C394DEBC65B518</t>
  </si>
  <si>
    <t xml:space="preserve">65C35905B8565AE3453A552F60875BFE</t>
  </si>
  <si>
    <t xml:space="preserve">093F53C16EF1FE56BB04C78F55725C52</t>
  </si>
  <si>
    <t xml:space="preserve">E1D9EFB8EFF23197F228A3CB63A0F995</t>
  </si>
  <si>
    <t xml:space="preserve">82195DC8214C3E53B68747F84CC0E6AB</t>
  </si>
  <si>
    <t xml:space="preserve">38958D3FDA108A663CF460F328425EAE</t>
  </si>
  <si>
    <t xml:space="preserve">80F1574C288B2D35942DD5AB1790F5AF</t>
  </si>
  <si>
    <t xml:space="preserve">4181283EA8B3016F9F6F77CA61CAC8B5</t>
  </si>
  <si>
    <t xml:space="preserve">DF96DF892930633024BA8F826B691DD3</t>
  </si>
  <si>
    <t xml:space="preserve">FCBA2257750220291C791194EBC7CF70</t>
  </si>
  <si>
    <t xml:space="preserve">CF04A0CC06826E54F5B8CA34636D190B</t>
  </si>
  <si>
    <t xml:space="preserve">8977250BADE2D508D99A5263DBD2F855</t>
  </si>
  <si>
    <t xml:space="preserve">6AA5A94D6B12EA04BF85D6E6485975DD</t>
  </si>
  <si>
    <t xml:space="preserve">D81A72D1F499D468111934F4E886E2FC</t>
  </si>
  <si>
    <t xml:space="preserve">F6261BFB91914A1F6F25E9FC30965FD5</t>
  </si>
  <si>
    <t xml:space="preserve">8DD87105FD54FB3CAB381FCCF3BD33DB</t>
  </si>
  <si>
    <t xml:space="preserve">53EAA64EC066D4547A8B43A9201DF5F7</t>
  </si>
  <si>
    <t xml:space="preserve">1BB6FB976AE9DB52AE23BB97956F1446</t>
  </si>
  <si>
    <t xml:space="preserve">A5EF09E25BEE9C12705DAAF2159AAAE6</t>
  </si>
  <si>
    <t xml:space="preserve">F7015731F8962ED907FF991DC29215AE</t>
  </si>
  <si>
    <t xml:space="preserve">E198DFADC054FF0C4D71B3A1431D82FF</t>
  </si>
  <si>
    <t xml:space="preserve">7DD44674CD7CF234BB324D4C63DD0741</t>
  </si>
  <si>
    <t xml:space="preserve">262F30A05AAEEEB0F8F1F66DB9D23E57</t>
  </si>
  <si>
    <t xml:space="preserve">9B0FFBCE3C1EB24F3AB839D0AD1A7895</t>
  </si>
  <si>
    <t xml:space="preserve">76437CDBC9BCDEEE1D3FF657676E054E</t>
  </si>
  <si>
    <t xml:space="preserve">DD352CBF0C9D8ED051275EA74687FE2B</t>
  </si>
  <si>
    <t xml:space="preserve">860B71C5A949CF6555229883FD258EC1</t>
  </si>
  <si>
    <t xml:space="preserve">B1F17DFBD0769845C18FB46256F43A15</t>
  </si>
  <si>
    <t xml:space="preserve">B1516773E93D7F481EA391E5ED69ADDC</t>
  </si>
  <si>
    <t xml:space="preserve">AE65C0112B0605656FFD8E17C1570ADA</t>
  </si>
  <si>
    <t xml:space="preserve">9FDB00EE27EA8FDFF1FFD192212B2B95</t>
  </si>
  <si>
    <t xml:space="preserve">E76D2A453F9393867A3D88A3744C7C99</t>
  </si>
  <si>
    <t xml:space="preserve">770991B958422B24DAB7397A751B0C38</t>
  </si>
  <si>
    <t xml:space="preserve">C345026AA56FEEF21829B136FB127FBA</t>
  </si>
  <si>
    <t xml:space="preserve">656C4E9B12F7770D348A267C9A522A38</t>
  </si>
  <si>
    <t xml:space="preserve">CAC400FA1826E750065366A8F7D50D55</t>
  </si>
  <si>
    <t xml:space="preserve">083A7D9CD05737E0EEAAC8CD3819EBD3</t>
  </si>
  <si>
    <t xml:space="preserve">A0C8CE2325562801ED7FAB7F8D5977B7</t>
  </si>
  <si>
    <t xml:space="preserve">8F562E0376109A6C19F38848956FD4AA</t>
  </si>
  <si>
    <t xml:space="preserve">95758AD6D049B22D15707D236A0FDA14</t>
  </si>
  <si>
    <t xml:space="preserve">93DA268CDF6746E0EF891FD3B06E668E</t>
  </si>
  <si>
    <t xml:space="preserve">DEDD1D1D4C1264EB5D3911DDC473C274</t>
  </si>
  <si>
    <t xml:space="preserve">D3D009DE5E160F736DB4519B9608DE22</t>
  </si>
  <si>
    <t xml:space="preserve">BC45AB90C76FF16AB2EC3383EDB1F9ED</t>
  </si>
  <si>
    <t xml:space="preserve">A1442F87F4A6E6F43B0AF2B0BBAF633E</t>
  </si>
  <si>
    <t xml:space="preserve">213D3CE8B7E8DA704161632723C22681</t>
  </si>
  <si>
    <t xml:space="preserve">D58DBB21A890A4387B97163280B365FC</t>
  </si>
  <si>
    <t xml:space="preserve">F81BBE63C8C55060FC9559141FC259C2</t>
  </si>
  <si>
    <t xml:space="preserve">D4C6FBB6691FF96E150E32E08DA0CD0C</t>
  </si>
  <si>
    <t xml:space="preserve">88F4AF09685E0CC04EB4160B2D9B037C</t>
  </si>
  <si>
    <t xml:space="preserve">D8966171CD8EB6DD417FF3AC091E27D3</t>
  </si>
  <si>
    <t xml:space="preserve">15652544BE5B18B1BE68E7B7CAC7309F</t>
  </si>
  <si>
    <t xml:space="preserve">65D5FEFB4D47C44AC165253FE1C54644</t>
  </si>
  <si>
    <t xml:space="preserve">1F13C99C855497C16AA04EEA2E2EA37A</t>
  </si>
  <si>
    <t xml:space="preserve">7CB0DF68A5CB14BA450C5E116394D7BB</t>
  </si>
  <si>
    <t xml:space="preserve">A73AAACF821B67B091FF0D71F6466F7B</t>
  </si>
  <si>
    <t xml:space="preserve">5FD871DF83CEC43AC0A984A90247E18A</t>
  </si>
  <si>
    <t xml:space="preserve">9F09DCDC6CD6651F6858B3633A0FF34B</t>
  </si>
  <si>
    <t xml:space="preserve">CFF0C83E167501402E9E61F9E92CC209</t>
  </si>
  <si>
    <t xml:space="preserve">110220B4DBEB9C217B638095809BD8A5</t>
  </si>
  <si>
    <t xml:space="preserve">D94A0D994A3C25D2EB1A695D360E44C5</t>
  </si>
  <si>
    <t xml:space="preserve">B6FE316B902A366215857C604FF1364A</t>
  </si>
  <si>
    <t xml:space="preserve">CD2B8F75FED455F07DE60AA8ECCD52F7</t>
  </si>
  <si>
    <t xml:space="preserve">5D982C3E003AA165EA11E25F2AE4AC34</t>
  </si>
  <si>
    <t xml:space="preserve">B0FB2FBA8E70FA1A8AB0EA59E42566EB</t>
  </si>
  <si>
    <t xml:space="preserve">875F3FF8365CE70F16FF7249F049269E</t>
  </si>
  <si>
    <t xml:space="preserve">AD1719D754FEB943D982F18F577C443A</t>
  </si>
  <si>
    <t xml:space="preserve">ABD4E81103B26D8C7D3CE2DFA99EE2F9</t>
  </si>
  <si>
    <t xml:space="preserve">BBA2964F9ED37971A0FB653A4C530D20</t>
  </si>
  <si>
    <t xml:space="preserve">DA93C13C71714F23772DCCE8AB3B3311</t>
  </si>
  <si>
    <t xml:space="preserve">58C785C155AA2207760441C6500B39E8</t>
  </si>
  <si>
    <t xml:space="preserve">89B659920987C710E322CEE544D65D6C</t>
  </si>
  <si>
    <t xml:space="preserve">1FF1A16FD1E205A17B66D404E45CDA5B</t>
  </si>
  <si>
    <t xml:space="preserve">5732B32200D8D46549810026F92BD530</t>
  </si>
  <si>
    <t xml:space="preserve">7C1B184EFFF3D7F3F932004D2B3DA5F8</t>
  </si>
  <si>
    <t xml:space="preserve">91D26DD8B625B8B596E58BDCC5AEA894</t>
  </si>
  <si>
    <t xml:space="preserve">0A1E0FAA985DCC1D3F26E1247215B569</t>
  </si>
  <si>
    <t xml:space="preserve">A9A18278BC84B5874FAF76C1BF5EBF99</t>
  </si>
  <si>
    <t xml:space="preserve">58B74A90B73588165994016846A57B79</t>
  </si>
  <si>
    <t xml:space="preserve">5E02B72BB4D6BE5017D0375BD21B11E2</t>
  </si>
  <si>
    <t xml:space="preserve">1D3E875FD3B72FEA6D9DC3ABB9AB037B</t>
  </si>
  <si>
    <t xml:space="preserve">684745321E2DB8CE51E5AB18BE51D067</t>
  </si>
  <si>
    <t xml:space="preserve">04ECDC15DA07816F8293EC9A97282883</t>
  </si>
  <si>
    <t xml:space="preserve">F3A46205BC0678723B6A09D9049A4223</t>
  </si>
  <si>
    <t xml:space="preserve">3E01034F95C26045F8E62C375CF4534E</t>
  </si>
  <si>
    <t xml:space="preserve">63D5FAE06C4E44B35CF9B57A2F710534</t>
  </si>
  <si>
    <t xml:space="preserve">732818B388074A1FD4CC173A5BFB8BDA</t>
  </si>
  <si>
    <t xml:space="preserve">7D63ABFC3EBBAB87AD5473EF28942A0C</t>
  </si>
  <si>
    <t xml:space="preserve">6E461962395FA1828C3B73DE749B9AF5</t>
  </si>
  <si>
    <t xml:space="preserve">A34BD00B338E9598D5C262109DB59B24</t>
  </si>
  <si>
    <t xml:space="preserve">69BC55E37360774322C0A68427072BFD</t>
  </si>
  <si>
    <t xml:space="preserve">6B2EEE20817DD68F282F1078066445B4</t>
  </si>
  <si>
    <t xml:space="preserve">C250704FB6239A5682AADF5F88111C04</t>
  </si>
  <si>
    <t xml:space="preserve">C553A58DE230C3D02040F02C0A37EB5E</t>
  </si>
  <si>
    <t xml:space="preserve">AE0F81629C3DE858850F6B863CE62567</t>
  </si>
  <si>
    <t xml:space="preserve">65F84C5C60DFED0E92A96EF04326941E</t>
  </si>
  <si>
    <t xml:space="preserve">E0BFC9E4F42DFD4F283298688533D3A0</t>
  </si>
  <si>
    <t xml:space="preserve">C23EBDA93C5014E007F302C7BEF71F66</t>
  </si>
  <si>
    <t xml:space="preserve">B34236A2E4C4CA316E7B5623BD706AF2</t>
  </si>
  <si>
    <t xml:space="preserve">5A6FDC15203B025C4D11514E5279F3CB</t>
  </si>
  <si>
    <t xml:space="preserve">386994855272986DD79E2448B83AC9FE</t>
  </si>
  <si>
    <t xml:space="preserve">DAC4FAC43B5EAE06AA55B5DA7ECFB0F2</t>
  </si>
  <si>
    <t xml:space="preserve">53E96D95539A2EC5D7AE044AE3AF03DA</t>
  </si>
  <si>
    <t xml:space="preserve">CD170E674A08BB57576390880A1866AE</t>
  </si>
  <si>
    <t xml:space="preserve">122606AB613C5C067506181DF0B4B09A</t>
  </si>
  <si>
    <t xml:space="preserve">F2A512F37724BE221DB6BE7C300E6E61</t>
  </si>
  <si>
    <t xml:space="preserve">242FA0562140E4B810ABB0F37F54E659</t>
  </si>
  <si>
    <t xml:space="preserve">E002D82D7D326D5498B50FD2762E49DA</t>
  </si>
  <si>
    <t xml:space="preserve">E6BAF9FD1833FD73F9036DB7C5794697</t>
  </si>
  <si>
    <t xml:space="preserve">E13BD6FBF137C8542C71446D9490826D</t>
  </si>
  <si>
    <t xml:space="preserve">B5557C1894ECA3245C823DEC8B01568B</t>
  </si>
  <si>
    <t xml:space="preserve">BC6FA219CB08531E77C2B682FA5FF4E7</t>
  </si>
  <si>
    <t xml:space="preserve">2CC9D25AE6419B849DEE03D1C2B3A7E2</t>
  </si>
  <si>
    <t xml:space="preserve">7FF7604A72655CBD77302613350C2B8A</t>
  </si>
  <si>
    <t xml:space="preserve">35685DF356226653BFF9C8A1D187F7EA</t>
  </si>
  <si>
    <t xml:space="preserve">2F69EFE2D7932063D1D078C056A926D3</t>
  </si>
  <si>
    <t xml:space="preserve">5BB1AC51B00BD1DAC875A0234CB002B4</t>
  </si>
  <si>
    <t xml:space="preserve">C1CD989ECF08EFE8D090FBC797B9D4FC</t>
  </si>
  <si>
    <t xml:space="preserve">16666DECEF8B24DBF27C03AC45DCD716</t>
  </si>
  <si>
    <t xml:space="preserve">B2ACEB594679EE2D3533B39C0E8E5094</t>
  </si>
  <si>
    <t xml:space="preserve">E3803202AF18457500B2C7D3F4BC5EE4</t>
  </si>
  <si>
    <t xml:space="preserve">E27F8B28BBC913F471E6A0BCDA8A743F</t>
  </si>
  <si>
    <t xml:space="preserve">6602D4502F30413E2B2C8E7C3075B75B</t>
  </si>
  <si>
    <t xml:space="preserve">3243D8642A7D63627E7346C9AB10F457</t>
  </si>
  <si>
    <t xml:space="preserve">753798C3FEFB78D824F9D7B85936D92F</t>
  </si>
  <si>
    <t xml:space="preserve">2C4E26CAB93E2595DA48D610EC39700A</t>
  </si>
  <si>
    <t xml:space="preserve">AE2E2365DBF66C62A91847499F675CBA</t>
  </si>
  <si>
    <t xml:space="preserve">FFB2321EA7A1E5FA743B3C713CBD4B98</t>
  </si>
  <si>
    <t xml:space="preserve">695BB5376F2D98E0AEF6FB76CCE8A624</t>
  </si>
  <si>
    <t xml:space="preserve">D9BF2C2C7ACE3C112BD49A000BFA963C</t>
  </si>
  <si>
    <t xml:space="preserve">662E2397C2FA73D6670A8580F89CB55E</t>
  </si>
  <si>
    <t xml:space="preserve">5FCA3FAE5E4F8BBCB9DC441EA99AF12B</t>
  </si>
  <si>
    <t xml:space="preserve">B9603CC0662D80E38797F0E959FF850D</t>
  </si>
  <si>
    <t xml:space="preserve">9D8EE499CEA6D3FBEEC9374BD88914FE</t>
  </si>
  <si>
    <t xml:space="preserve">6F4C511DAAF23735B980CFA531CA5667</t>
  </si>
  <si>
    <t xml:space="preserve">92B07192AB5292D4671696FB208E6A18</t>
  </si>
  <si>
    <t xml:space="preserve">0F87E9452337EA2465AB2AEE2AA0D37C</t>
  </si>
  <si>
    <t xml:space="preserve">715869B8E62EB6269EC35FF95BDF78C4</t>
  </si>
  <si>
    <t xml:space="preserve">297850E1E801033E0616C371B8239F8C</t>
  </si>
  <si>
    <t xml:space="preserve">77FE618DC462138E019B19AB8DAD1D43</t>
  </si>
  <si>
    <t xml:space="preserve">BF26232A22EF0284E211EAAEDCB865C6</t>
  </si>
  <si>
    <t xml:space="preserve">12A7604DA3470952AD4D530B08B2A563</t>
  </si>
  <si>
    <t xml:space="preserve">548FC49720B493DAAAE2B5E456383076</t>
  </si>
  <si>
    <t xml:space="preserve">3A3C67F1C9B4118AFF7A9E3DD5854666</t>
  </si>
  <si>
    <t xml:space="preserve">4EFCD9AC0BA53A5645A1C524A88BCC50</t>
  </si>
  <si>
    <t xml:space="preserve">9877E55E94BBC3408E2C0934CC43C1FC</t>
  </si>
  <si>
    <t xml:space="preserve">6F33BF600A3E57F380316A76B4C26BB3</t>
  </si>
  <si>
    <t xml:space="preserve">C0242AE45355C38646B847C77A539BC7</t>
  </si>
  <si>
    <t xml:space="preserve">9748A01C1B290DBCA4A1C77E423938C4</t>
  </si>
  <si>
    <t xml:space="preserve">F854AC96F958AF12F4F89746E64A81F8</t>
  </si>
  <si>
    <t xml:space="preserve">636E5132DA3E1A528B5C615BDDE0B674</t>
  </si>
  <si>
    <t xml:space="preserve">8FF1F6BF47E1DC5AF9A36A367E83A63E</t>
  </si>
  <si>
    <t xml:space="preserve">A5630E25ABFD13769B34D2A8F96C4DB8</t>
  </si>
  <si>
    <t xml:space="preserve">A065AB414A1E6B2D54506F7C196578E1</t>
  </si>
  <si>
    <t xml:space="preserve">FC8B606748B69C795F6381BA0BC15A9D</t>
  </si>
  <si>
    <t xml:space="preserve">8C79BFDC81EE03F514BB4916C8E4E1B7</t>
  </si>
  <si>
    <t xml:space="preserve">12A2C065A678B34A30561E1CAD37D470</t>
  </si>
  <si>
    <t xml:space="preserve">69BD9D8888AC6BFBB9617349D2957738</t>
  </si>
  <si>
    <t xml:space="preserve">EA744054C5456A5724A5A58557DE0ADC</t>
  </si>
  <si>
    <t xml:space="preserve">29980CD6FCAF5C484D0EE978F4AA2119</t>
  </si>
  <si>
    <t xml:space="preserve">8E5EFD8CD160492363D5AABDFBA93251</t>
  </si>
  <si>
    <t xml:space="preserve">69E2F44CF2299D3539B990574CABDF10</t>
  </si>
  <si>
    <t xml:space="preserve">BC0621EB2CE1CEB80FEE3839BBEEEA88</t>
  </si>
  <si>
    <t xml:space="preserve">95FCE4400BA5E623B1E22DD0A9282A08</t>
  </si>
  <si>
    <t xml:space="preserve">6FFFA85A2B21C629F61D89E1D1AC1638</t>
  </si>
  <si>
    <t xml:space="preserve">9145757FC0D40A4E96147FFACBAA6120</t>
  </si>
  <si>
    <t xml:space="preserve">E16723BC62ADA9ADDAA43E2687D81C27</t>
  </si>
  <si>
    <t xml:space="preserve">C8E5AC00227C2A6B22F6F8DFB58096EB</t>
  </si>
  <si>
    <t xml:space="preserve">4AEBACD533137745CF2681A38234B473</t>
  </si>
  <si>
    <t xml:space="preserve">2F0A21AA88BB1E2215D1D6521C00C454</t>
  </si>
  <si>
    <t xml:space="preserve">FD15E00EAF221B95DE4C5BFC0C02291B</t>
  </si>
  <si>
    <t xml:space="preserve">5C6583959D390162A673FEF4662ADEE7</t>
  </si>
  <si>
    <t xml:space="preserve">FF1AF9F6281A3737D2681E04A13DBEF3</t>
  </si>
  <si>
    <t xml:space="preserve">9428C38B9551D9A78C857E7CF6386181</t>
  </si>
  <si>
    <t xml:space="preserve">CA695BBC2288EE2A79B5DE4AEC76D664</t>
  </si>
  <si>
    <t xml:space="preserve">268B64D3D143284C392D89B8569BCA05</t>
  </si>
  <si>
    <t xml:space="preserve">019A35E2B3479A0CA26C68A101DAEDB1</t>
  </si>
  <si>
    <t xml:space="preserve">C27CF3CE9C8E5E6494865495BD3803BF</t>
  </si>
  <si>
    <t xml:space="preserve">38982221432ADBD17D7DCF60B1C115C3</t>
  </si>
  <si>
    <t xml:space="preserve">FF4824166255730FB7A6178EAA1AEC83</t>
  </si>
  <si>
    <t xml:space="preserve">34E66B3F95F8909445DCDC692B6F8076</t>
  </si>
  <si>
    <t xml:space="preserve">6025B3C9B8EEF4A4527ECF7EDECA6114</t>
  </si>
  <si>
    <t xml:space="preserve">C7227C4F62F8ED718A7AB8C9C00253ED</t>
  </si>
  <si>
    <t xml:space="preserve">F414BE36BE6BCDACD561538DAE6A9AC9</t>
  </si>
  <si>
    <t xml:space="preserve">018A0CDE40AE712CB3FBD5A1DDBBD6EE</t>
  </si>
  <si>
    <t xml:space="preserve">B6646A80BA584CCC8CB0A70E45946F42</t>
  </si>
  <si>
    <t xml:space="preserve">5E36431917072124ECF2BA82AF27C199</t>
  </si>
  <si>
    <t xml:space="preserve">8B58F3B4E5C4304CBED14C0490E59B01</t>
  </si>
  <si>
    <t xml:space="preserve">004D3C5C73F19FE83D8D0E5F94B25838</t>
  </si>
  <si>
    <t xml:space="preserve">6B0503A2DAFC7082E40D84D97C499D48</t>
  </si>
  <si>
    <t xml:space="preserve">FFF283DE1633F68CBA4FFB99EA38765A</t>
  </si>
  <si>
    <t xml:space="preserve">216D0EB09E9CF8665192871958307E72</t>
  </si>
  <si>
    <t xml:space="preserve">C236F869939D65D90003B8B3D8997547</t>
  </si>
  <si>
    <t xml:space="preserve">096948E15C6B7DFFFF9AC79F8D5A25F5</t>
  </si>
  <si>
    <t xml:space="preserve">E0CA541A93205A8601F8CCAD3509FE6B</t>
  </si>
  <si>
    <t xml:space="preserve">270F48A8A19E27096CEBF5E94042D29E</t>
  </si>
  <si>
    <t xml:space="preserve">1BEFF9FB25D9DDED9A92CBFA3DA41186</t>
  </si>
  <si>
    <t xml:space="preserve">89595D7A0739E3B9CA39C32F09C19958</t>
  </si>
  <si>
    <t xml:space="preserve">188781AF1813B2EE5905EF92DA81B3F5</t>
  </si>
  <si>
    <t xml:space="preserve">D812BB7CEDEA90305FC5ECFF93003ADB</t>
  </si>
  <si>
    <t xml:space="preserve">BC95B6BEDE21306321FBB4AFB12D9447</t>
  </si>
  <si>
    <t xml:space="preserve">29647A5B8FB545D7C92DAFCAAD5AA8B9</t>
  </si>
  <si>
    <t xml:space="preserve">39F01FE0202935276A467767DCFBCB25</t>
  </si>
  <si>
    <t xml:space="preserve">3D708D1F25756F7C57F80D35A28CFD04</t>
  </si>
  <si>
    <t xml:space="preserve">546CD12091E553C881B262F2DD207925</t>
  </si>
  <si>
    <t xml:space="preserve">CD1C23AE245826D45523173CEF47F694</t>
  </si>
  <si>
    <t xml:space="preserve">25ABE4CFD290ACF7393C0D4E42684A7A</t>
  </si>
  <si>
    <t xml:space="preserve">382BDEA4FE7DAEA3F2149E83391404A1</t>
  </si>
  <si>
    <t xml:space="preserve">43F4FE71F23EB2A3567C3F0CA92643B8</t>
  </si>
  <si>
    <t xml:space="preserve">28D9D3A9CF7CC9C3D8470BA6AAD47F77</t>
  </si>
  <si>
    <t xml:space="preserve">D5FB8F543C9FAFF8BC2D8EB56E691AB7</t>
  </si>
  <si>
    <t xml:space="preserve">34185AF7B6CE0A5CA2AFEE803F0C7D1B</t>
  </si>
  <si>
    <t xml:space="preserve">CDDED46B48E05F5C09D5B6424D284606</t>
  </si>
  <si>
    <t xml:space="preserve">D7984EB5BFA4453BC0AA3DF891B75018</t>
  </si>
  <si>
    <t xml:space="preserve">7B48732182756D89E11CF2B434F83606</t>
  </si>
  <si>
    <t xml:space="preserve">0785045ACAFCEAABA46BBE29C29659EB</t>
  </si>
  <si>
    <t xml:space="preserve">052C617939439C3CAF9935D40852B0B4</t>
  </si>
  <si>
    <t xml:space="preserve">46CC9856567B598CCD505660ACB03823</t>
  </si>
  <si>
    <t xml:space="preserve">8A154A407690B09E1B7F80EAFB6B903D</t>
  </si>
  <si>
    <t xml:space="preserve">792862D7260BEB3FB6B3210E126CDC12</t>
  </si>
  <si>
    <t xml:space="preserve">D16E3A919F45DE79F418EA11CA408452</t>
  </si>
  <si>
    <t xml:space="preserve">5817B86A6223202AF881F78B86646E72</t>
  </si>
  <si>
    <t xml:space="preserve">9000B332992190F31CB72E251DDD81AE</t>
  </si>
  <si>
    <t xml:space="preserve">BED3545720C0E50F5FACCE6CCDB45047</t>
  </si>
  <si>
    <t xml:space="preserve">748C1C985AF354DEAA214E474E80F12D</t>
  </si>
  <si>
    <t xml:space="preserve">2CF25D6169D94315E0531C20A85711EF</t>
  </si>
  <si>
    <t xml:space="preserve">7AFBD0F379B2D218D2C3000B66DBAB2E</t>
  </si>
  <si>
    <t xml:space="preserve">C079F7E571E881CB0A632F4FE596C213</t>
  </si>
  <si>
    <t xml:space="preserve">AC48793F64C211F90FC5330867FBFA57</t>
  </si>
  <si>
    <t xml:space="preserve">4458940C359F971698918035E9507955</t>
  </si>
  <si>
    <t xml:space="preserve">632AD9FAC014386416BBDA145671CE38</t>
  </si>
  <si>
    <t xml:space="preserve">2BD896DE2D47079D3D1A85972E7DEC24</t>
  </si>
  <si>
    <t xml:space="preserve">FCC6A342074CEFAC75F95C43EFE7652C</t>
  </si>
  <si>
    <t xml:space="preserve">067E335F0C80FAA90792555AC87EB421</t>
  </si>
  <si>
    <t xml:space="preserve">A02D6966D163CF1DCB73333CBED260DF</t>
  </si>
  <si>
    <t xml:space="preserve">80458CE3BCBDC274B88B2F6A604FA9D9</t>
  </si>
  <si>
    <t xml:space="preserve">89131FC06DE1360FD1F0A5B8A8BEE7CA</t>
  </si>
  <si>
    <t xml:space="preserve">30432372B63E5B55D1CCBA5DEA8C4701</t>
  </si>
  <si>
    <t xml:space="preserve">54051E45260349891CAB28D944A1248B</t>
  </si>
  <si>
    <t xml:space="preserve">CC3D049951ED7CE4CE6BFF613F3439FD</t>
  </si>
  <si>
    <t xml:space="preserve">A2E5945C65720617515DDF6D72BE9C2D</t>
  </si>
  <si>
    <t xml:space="preserve">9115B6C7EC8D0E6324CC8F38363AAB44</t>
  </si>
  <si>
    <t xml:space="preserve">239167327E2871ABF8BDBA950040A92D</t>
  </si>
  <si>
    <t xml:space="preserve">4202C6A99C1EDE940BB45EC60CC1FE86</t>
  </si>
  <si>
    <t xml:space="preserve">E92AAD39E2532D477B09B50F72E1B3C9</t>
  </si>
  <si>
    <t xml:space="preserve">C997E2F7B36110672A5C36C5DCADCC08</t>
  </si>
  <si>
    <t xml:space="preserve">50FA2C0F6F78BD338FE147074911C573</t>
  </si>
  <si>
    <t xml:space="preserve">03F2FB3DB3B4338D8B60BBAA2332C676</t>
  </si>
  <si>
    <t xml:space="preserve">A73978601177FEB807CA1A9A7CF4C147</t>
  </si>
  <si>
    <t xml:space="preserve">C3A8C13C66AE04C44F28CD8F4F04ADF8</t>
  </si>
  <si>
    <t xml:space="preserve">5AD6C8B2894BEDB5D58559FE7EAC2A06</t>
  </si>
  <si>
    <t xml:space="preserve">A34CD7FC2D0A511F140670205ABFBBD8</t>
  </si>
  <si>
    <t xml:space="preserve">13F23CCF0C38A2A919D19D72316D1ABC</t>
  </si>
  <si>
    <t xml:space="preserve">CEF4276C5ED0A981C5F1A2B241E49751</t>
  </si>
  <si>
    <t xml:space="preserve">61AA48BE420447B3417FB54746B8071A</t>
  </si>
  <si>
    <t xml:space="preserve">3D4B475491CEC808DB72DD5757B35EC0</t>
  </si>
  <si>
    <t xml:space="preserve">F5C17BA83193A776485B0F711F439BE5</t>
  </si>
  <si>
    <t xml:space="preserve">9CC63F61A3B78C89DEDDE0286924BDF3</t>
  </si>
  <si>
    <t xml:space="preserve">4924953EFD8AEDA52F3FC3115B417047</t>
  </si>
  <si>
    <t xml:space="preserve">8DC90C65D2911481EBE5C25505E30AB9</t>
  </si>
  <si>
    <t xml:space="preserve">3DFEFF5AC58156EB38A89BCE58FFD669</t>
  </si>
  <si>
    <t xml:space="preserve">A288693AD06ECC082290E3CD36288DDD</t>
  </si>
  <si>
    <t xml:space="preserve">AF1E57F078024416629FFC1B26491463</t>
  </si>
  <si>
    <t xml:space="preserve">92D4204BC7C8B0A4D2A3EED0902836D9</t>
  </si>
  <si>
    <t xml:space="preserve">4815EF20FB52B7D57608123899DCC18A</t>
  </si>
  <si>
    <t xml:space="preserve">D5ED8C4E52990AD205E7D74F55BEA3DE</t>
  </si>
  <si>
    <t xml:space="preserve">1EC13657D41224891B72A83B0436C863</t>
  </si>
  <si>
    <t xml:space="preserve">AC3632DF5EE6425456F49F58EEA73FF4</t>
  </si>
  <si>
    <t xml:space="preserve">C3AFA17E5165DDC68DB8C88D08266F4D</t>
  </si>
  <si>
    <t xml:space="preserve">934EC761D425DC4323BB77F93B45A94D</t>
  </si>
  <si>
    <t xml:space="preserve">687BDB562AC6F529780DCF470F8193E8</t>
  </si>
  <si>
    <t xml:space="preserve">42920E5F5B906755689A75C7800D7F53</t>
  </si>
  <si>
    <t xml:space="preserve">36AEB977CFF6A1E171004A78AB9F1D93</t>
  </si>
  <si>
    <t xml:space="preserve">D37DC0F4E975E0654C0430752E5E7412</t>
  </si>
  <si>
    <t xml:space="preserve">D8CE7579B2CCC1A4A7A5D81C56AF8113</t>
  </si>
  <si>
    <t xml:space="preserve">138C31D9ACF84D7A508009D672A8CBC0</t>
  </si>
  <si>
    <t xml:space="preserve">B152A51AE903249DE5A9BCB091008D37</t>
  </si>
  <si>
    <t xml:space="preserve">8E970F9D5FA1B2904EC3ED24B09B60D1</t>
  </si>
  <si>
    <t xml:space="preserve">7B443557F28137B73B8863B0B6A6F1EA</t>
  </si>
  <si>
    <t xml:space="preserve">76FA8CC5A908E0D31FD46C3E952BAA55</t>
  </si>
  <si>
    <t xml:space="preserve">717BC9D706E1EC21BE24AC16547A8579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</si>
  <si>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</si>
  <si>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</si>
  <si>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</si>
  <si>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</si>
  <si>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</si>
  <si>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31410916E0EB9F3919F8926E4F59CDDF</t>
  </si>
  <si>
    <t xml:space="preserve">7A522D877EB4A9419AFE6066F4D2578F</t>
  </si>
  <si>
    <t xml:space="preserve">CF93617B0D93081B09858E7A156A2BA3</t>
  </si>
  <si>
    <t xml:space="preserve">93B40EA50F9A4771A91C9A69901A646B</t>
  </si>
  <si>
    <t xml:space="preserve">7A4E417C9420C44AF1929AE7692F4BA4</t>
  </si>
  <si>
    <t xml:space="preserve">CCD45ECE3205D22EB2AE69C540CC255E</t>
  </si>
  <si>
    <t xml:space="preserve">9C88795A9158A0124B68EE5267D79D64</t>
  </si>
  <si>
    <t xml:space="preserve">7EB2F96139E14A9DF1CF23B9C148A848</t>
  </si>
  <si>
    <t xml:space="preserve">4196B04C9883797CBCC5873E8EECDBBD</t>
  </si>
  <si>
    <t xml:space="preserve">FD15314C3839F5A7668CD8C6C0148539</t>
  </si>
  <si>
    <t xml:space="preserve">918398A852DA1EEAB9878E8D07F799EE</t>
  </si>
  <si>
    <t xml:space="preserve">B81F42A838E12C907AF0FDF3226357BE</t>
  </si>
  <si>
    <t xml:space="preserve">CABAF0C6AB6D03A527F1F8346F1AB773</t>
  </si>
  <si>
    <t xml:space="preserve">913A8DAEDC93EE61A9072F9458FA9EF3</t>
  </si>
  <si>
    <t xml:space="preserve">136D0EB2D60E1BCD747ACAD8C36F1D77</t>
  </si>
  <si>
    <t xml:space="preserve">81661D164BB44327F6FAE72C9E176229</t>
  </si>
  <si>
    <t xml:space="preserve">15A0B3942E8AC304959CD3C1C3D7036F</t>
  </si>
  <si>
    <t xml:space="preserve">D2B800964278C615A76F6E634B2A4790</t>
  </si>
  <si>
    <t xml:space="preserve">73364C784152121368A7F9A238AD620D</t>
  </si>
  <si>
    <t xml:space="preserve">859588358226F24A10AB45951F371C18</t>
  </si>
  <si>
    <t xml:space="preserve">610F28BBF3937F6B8770E1B70DEA6731</t>
  </si>
  <si>
    <t xml:space="preserve">CBD47CFBA6AB84087D2AEBED57B071EC</t>
  </si>
  <si>
    <t xml:space="preserve">CF4CC13BD8E7454ADE8A024045D0E8B5</t>
  </si>
  <si>
    <t xml:space="preserve">7C19668DDD3B67EF81066E734E3417D1</t>
  </si>
  <si>
    <t xml:space="preserve">1B349CF416D61ABF4BAE446CE192ECF6</t>
  </si>
  <si>
    <t xml:space="preserve">8A3EDB9D2ED5764B508FA6E86EA5DFB6</t>
  </si>
  <si>
    <t xml:space="preserve">56EDCFE85BCB5021750C84D5E7B0D18C</t>
  </si>
  <si>
    <t xml:space="preserve">B1CA7FAE8952AE39AB368C2F6D283FCC</t>
  </si>
  <si>
    <t xml:space="preserve">1DE80042004AE4CF49C676200BA52AE5</t>
  </si>
  <si>
    <t xml:space="preserve">680B228B8F262339184899FC85690117</t>
  </si>
  <si>
    <t xml:space="preserve">D87FEA9DA1B040B83B100EAC92C2C16E</t>
  </si>
  <si>
    <t xml:space="preserve">5A6946B36601789843E454DBDCDD71CF</t>
  </si>
  <si>
    <t xml:space="preserve">903626AD4205948BBFBADA89A4808CA0</t>
  </si>
  <si>
    <t xml:space="preserve">077177C3AE52EB312CB1F0C33C2461A8</t>
  </si>
  <si>
    <t xml:space="preserve">FA82F4FF607D040A6EF915A77C446EA7</t>
  </si>
  <si>
    <t xml:space="preserve">CA7664D25D50D1468D0FCCA994D38891</t>
  </si>
  <si>
    <t xml:space="preserve">BC092358469F1CC2FA36D0F345023B7A</t>
  </si>
  <si>
    <t xml:space="preserve">CF9149A276382034579AFBEF698992A3</t>
  </si>
  <si>
    <t xml:space="preserve">9EE2C9CAF8ACBAC0EA568E4E62ED2918</t>
  </si>
  <si>
    <t xml:space="preserve">81ED7FC8CDFB2D6505A8487EAC148CE9</t>
  </si>
  <si>
    <t xml:space="preserve">D118E667D2DF5226249ADB3CCEF03151</t>
  </si>
  <si>
    <t xml:space="preserve">53059863B6C80C47F66E2D35AC9033D5</t>
  </si>
  <si>
    <t xml:space="preserve">F760CBE9222E5E887C8EEB6BF2C1C6D2</t>
  </si>
  <si>
    <t xml:space="preserve">3C7D08F503D895ADBE96AD14BBA85892</t>
  </si>
  <si>
    <t xml:space="preserve">44823E417913387FF43D53A40EAFA257</t>
  </si>
  <si>
    <t xml:space="preserve">731E3176C1D2651227712FF8EC1F0CA8</t>
  </si>
  <si>
    <t xml:space="preserve">27EAAB2B5F6E41E2A750B83197A6BF91</t>
  </si>
  <si>
    <t xml:space="preserve">9A531CC872AFC07962C1B97382850738</t>
  </si>
  <si>
    <t xml:space="preserve">B7FB425E50B12F96E7A4A3C1F2E841C9</t>
  </si>
  <si>
    <t xml:space="preserve">F743B9CE66EE7612F1BD260AFC8BF65B</t>
  </si>
  <si>
    <t xml:space="preserve">59477EC8D89B77ECD6D19F81F6174B8F</t>
  </si>
  <si>
    <t xml:space="preserve">2FFCBBD2815E52F6D5F7C3FAAD2168DE</t>
  </si>
  <si>
    <t xml:space="preserve">C5B0AA9F61562796D1D22D29FA526FA6</t>
  </si>
  <si>
    <t xml:space="preserve">DD9CC6ACC2560567F8D5452666AE8645</t>
  </si>
  <si>
    <t xml:space="preserve">4EDD51F24F94B36CE6C2830B0E9CDDAC</t>
  </si>
  <si>
    <t xml:space="preserve">57A5036EC7F23C4487AE30B9C6A1245F</t>
  </si>
  <si>
    <t xml:space="preserve">D7CB99FBBBDA87CA4CB088277475BE74</t>
  </si>
  <si>
    <t xml:space="preserve">EDC25B1AA98C6E7D2657694193CF2D38</t>
  </si>
  <si>
    <t xml:space="preserve">890C37DBE36EDBDF408C76889BEE79C1</t>
  </si>
  <si>
    <t xml:space="preserve">1DE5ABECBA725D869C1611364E6A4DCA</t>
  </si>
  <si>
    <t xml:space="preserve">173F5788153F8F44F3DD7C3E15A81FE0</t>
  </si>
  <si>
    <t xml:space="preserve">7F0BD324885E932D3864A6B84678E4BF</t>
  </si>
  <si>
    <t xml:space="preserve">A9664893EA008F19593E841E4CF57B0C</t>
  </si>
  <si>
    <t xml:space="preserve">2A5CE05D0F3EE192E0E1177D863521D7</t>
  </si>
  <si>
    <t xml:space="preserve">1ADCE3F32EB778523344D7AF623BC6CD</t>
  </si>
  <si>
    <t xml:space="preserve">2128E937FA712B50014C85287A2ADB2F</t>
  </si>
  <si>
    <t xml:space="preserve">3C8696890E8E39EE054C561533C725E0</t>
  </si>
  <si>
    <t xml:space="preserve">B1871AD3EB050BC5911B645EBBD505B8</t>
  </si>
  <si>
    <t xml:space="preserve">DFC2DCC4BFF95E3662E3620A6D9B94EA</t>
  </si>
  <si>
    <t xml:space="preserve">F46CA2C3F2368D68EB107B95035271F0</t>
  </si>
  <si>
    <t xml:space="preserve">88887223190A7C0F25F33508F0810050</t>
  </si>
  <si>
    <t xml:space="preserve">DAA4265031142046A1DCAC1BA8A44A25</t>
  </si>
  <si>
    <t xml:space="preserve">3BBBC031E0471F3CF490FBA149339413</t>
  </si>
  <si>
    <t xml:space="preserve">B0D5BB12B7A7188F3D2A90494761CDC9</t>
  </si>
  <si>
    <t xml:space="preserve">22F671708EDCC4552868D65FF1C110B2</t>
  </si>
  <si>
    <t xml:space="preserve">A6B0D2D0037ADA759AA67D5D07D43C42</t>
  </si>
  <si>
    <t xml:space="preserve">39A0564F3ABFE47CFA71DC828C30339C</t>
  </si>
  <si>
    <t xml:space="preserve">C3865D1AA15CE3805C5B4EF3DB40492F</t>
  </si>
  <si>
    <t xml:space="preserve">9B30E3D9C6EBE39489CAC1F594146055</t>
  </si>
  <si>
    <t xml:space="preserve">E680F99500F7651EF738600506427865</t>
  </si>
  <si>
    <t xml:space="preserve">4ACDDB820E6FFC08CCF2549FA58E3AEF</t>
  </si>
  <si>
    <t xml:space="preserve">8B517E257B5BE3697BF120FEC83BB777</t>
  </si>
  <si>
    <t xml:space="preserve">D9A4B231A3722E229404C0CE211C552A</t>
  </si>
  <si>
    <t xml:space="preserve">2155AAA999441A227636EC4B90BD655B</t>
  </si>
  <si>
    <t xml:space="preserve">D9AB514C5BFF978FCD494AFC58E0F220</t>
  </si>
  <si>
    <t xml:space="preserve">64D625886A3D6BB387D01CCF72B740AC</t>
  </si>
  <si>
    <t xml:space="preserve">A180303E8479971C313B922C392BFB80</t>
  </si>
  <si>
    <t xml:space="preserve">AE49CDA12F50A635B580A66E642AC1DC</t>
  </si>
  <si>
    <t xml:space="preserve">34E9E10228C8E8B8584BAEF82158866B</t>
  </si>
  <si>
    <t xml:space="preserve">0B04250E269BFEB115D5C505B6DB874E</t>
  </si>
  <si>
    <t xml:space="preserve">6DD9A79E6C9158D51FA7A16040AA9424</t>
  </si>
  <si>
    <t xml:space="preserve">44A627F948E8F570E73422617CEFC695</t>
  </si>
  <si>
    <t xml:space="preserve">4A112265E4EC452E4028ACA5E91767E4</t>
  </si>
  <si>
    <t xml:space="preserve">65B83125115D03361FC91F84957BB711</t>
  </si>
  <si>
    <t xml:space="preserve">E108187A29792F74D4D9153184893464</t>
  </si>
  <si>
    <t xml:space="preserve">08CC5F80B123D80596A7C8AAFBF6C889</t>
  </si>
  <si>
    <t xml:space="preserve">065AC12CB8FEA2D6F9766375CA59191B</t>
  </si>
  <si>
    <t xml:space="preserve">C82810B194B45CF191D10DC08FE665E2</t>
  </si>
  <si>
    <t xml:space="preserve">C9AADA7C19AEC5068F088EABF33836D2</t>
  </si>
  <si>
    <t xml:space="preserve">9554349719E6259F1006D5F82D742779</t>
  </si>
  <si>
    <t xml:space="preserve">58AE90824EB547444D8F9FFEE2573CA7</t>
  </si>
  <si>
    <t xml:space="preserve">6C4439E1B8E2EA31988F5E71BF5E5F66</t>
  </si>
  <si>
    <t xml:space="preserve">DAC70FD9DC2DBB8FC7EC7F2A98260A1F</t>
  </si>
  <si>
    <t xml:space="preserve">3410FB734202132F65660FE7AF7B1FDB</t>
  </si>
  <si>
    <t xml:space="preserve">65A77EAE73F4DD79D0C3FC998458F450</t>
  </si>
  <si>
    <t xml:space="preserve">86DE99DA820D7CF8FF73394806B866DE</t>
  </si>
  <si>
    <t xml:space="preserve">037FFA7B76F2E79DC3B25447D2449305</t>
  </si>
  <si>
    <t xml:space="preserve">837DD7509C3E9734A83A107EA9C5240E</t>
  </si>
  <si>
    <t xml:space="preserve">166E4A84C89964599CC2CD446442B143</t>
  </si>
  <si>
    <t xml:space="preserve">25FEC1BD793DE2258786ADE112D908E1</t>
  </si>
  <si>
    <t xml:space="preserve">99033E116259F30A769996AC69E4FFF4</t>
  </si>
  <si>
    <t xml:space="preserve">CC2A71425ECADADC90D98AB198B760A0</t>
  </si>
  <si>
    <t xml:space="preserve">BB5B118DFA2CD1C7EC150A84A868BB61</t>
  </si>
  <si>
    <t xml:space="preserve">64CADAD1870C9D5B95A48E8323AE12E3</t>
  </si>
  <si>
    <t xml:space="preserve">C05A2743C0313B845F3743890857C22F</t>
  </si>
  <si>
    <t xml:space="preserve">16775BFA43C89FD683166F9BFDB5C128</t>
  </si>
  <si>
    <t xml:space="preserve">D6FEA62D4F38AE7004D5B06E2970ECBE</t>
  </si>
  <si>
    <t xml:space="preserve">09A71ACC66DF351F964359F280E07665</t>
  </si>
  <si>
    <t xml:space="preserve">27BCB179E6B9055CC71E3BFE9F81B20F</t>
  </si>
  <si>
    <t xml:space="preserve">B768F9F25CEF67FE1E41709191521C3A</t>
  </si>
  <si>
    <t xml:space="preserve">22A5F5E83F9B56F33E3F6DF002ABF9AD</t>
  </si>
  <si>
    <t xml:space="preserve">EDB20E7F6E441495FA352B7A58AED2F0</t>
  </si>
  <si>
    <t xml:space="preserve">83BC6830BED8CE066BB95B5ECB46725C</t>
  </si>
  <si>
    <t xml:space="preserve">BB0B20D6DEDAE5E6AE719C04030142FE</t>
  </si>
  <si>
    <t xml:space="preserve">B5574AF8D5DA11F52FBCB10A3D1628A2</t>
  </si>
  <si>
    <t xml:space="preserve">A74D7AD98D2241039C34010C6820C60D</t>
  </si>
  <si>
    <t xml:space="preserve">C2667A64DFF9AC58CD45257C06512769</t>
  </si>
  <si>
    <t xml:space="preserve">F3E20A2B4CB8A162D22018E048434D1B</t>
  </si>
  <si>
    <t xml:space="preserve">443935B6BCA7DA5C321E5E83F748EC02</t>
  </si>
  <si>
    <t xml:space="preserve">D76D2758E5ADBB6ADF480AD8C72F9F11</t>
  </si>
  <si>
    <t xml:space="preserve">EB4D7A924A4C5328E9C88A97627E1643</t>
  </si>
  <si>
    <t xml:space="preserve">AD3E40A6CB96F07DF8B42C685C91C084</t>
  </si>
  <si>
    <t xml:space="preserve">FE5B52C6128B2B14E6B8ECA096349BA6</t>
  </si>
  <si>
    <t xml:space="preserve">7A94514B9419D367DE8C4604A21B6205</t>
  </si>
  <si>
    <t xml:space="preserve">85FC1C5C0152B9F23BC033FD9FC066FD</t>
  </si>
  <si>
    <t xml:space="preserve">15148AFC62B36BA8F5D0A110CF2AD27C</t>
  </si>
  <si>
    <t xml:space="preserve">76FEBF56E1C4D9E3344AFAAEC7F38C7D</t>
  </si>
  <si>
    <t xml:space="preserve">C03276941289DF17F2B9531E9D0437DE</t>
  </si>
  <si>
    <t xml:space="preserve">33852308E76C9CBCE7B4A5EB86AD86FB</t>
  </si>
  <si>
    <t xml:space="preserve">35DBDC10C782E60AD10C9DD127774BD6</t>
  </si>
  <si>
    <t xml:space="preserve">0887ADBE56E8EB10B65757AF62BD9B77</t>
  </si>
  <si>
    <t xml:space="preserve">D4A843BDBC29CE41DD6E70379404A653</t>
  </si>
  <si>
    <t xml:space="preserve">756FADCDEEEDCE1FB05FEA3E48E45735</t>
  </si>
  <si>
    <t xml:space="preserve">544F808CEE74A237157064277E7FB975</t>
  </si>
  <si>
    <t xml:space="preserve">19CB349CF28438D07D6B1C2E13AF2C8C</t>
  </si>
  <si>
    <t xml:space="preserve">F5B7A0D7DB6F8DD558306CD1DA4C5900</t>
  </si>
  <si>
    <t xml:space="preserve">1E610FE809429AD3F667D6F8DC1B129E</t>
  </si>
  <si>
    <t xml:space="preserve">7DADA5FB2667F71C822406F8F0D8F072</t>
  </si>
  <si>
    <t xml:space="preserve">DA4000491D6D7DD38EB3099AD19FEE38</t>
  </si>
  <si>
    <t xml:space="preserve">25C3F66FB279F65CAED54500A7DAB4AC</t>
  </si>
  <si>
    <t xml:space="preserve">29F9152949E99AC4586897A7C2846814</t>
  </si>
  <si>
    <t xml:space="preserve">99C1D122DD04F2BEF9CCE5EE109FBF61</t>
  </si>
  <si>
    <t xml:space="preserve">30659853F44CA922EB140D30D2CDE247</t>
  </si>
  <si>
    <t xml:space="preserve">5ACBF03182FA70D7C0607C05394FA2A1</t>
  </si>
  <si>
    <t xml:space="preserve">48EECAE6F8A71F7D18ACE6D3453C4274</t>
  </si>
  <si>
    <t xml:space="preserve">C1BB88B7C6C1BFB27C4A5EA4E750F4AB</t>
  </si>
  <si>
    <t xml:space="preserve">79FA5E15D2A5A9E270B4AAA805B62C62</t>
  </si>
  <si>
    <t xml:space="preserve">A87D5E83FC08F95C57E4F7245AC4BFB8</t>
  </si>
  <si>
    <t xml:space="preserve">44CF18C68A85EC33BDDC7E5CCBCC336C</t>
  </si>
  <si>
    <t xml:space="preserve">F55526E2E1EED6A050B8EF6A4265955B</t>
  </si>
  <si>
    <t xml:space="preserve">4C08C12306BC5DFD59D6656A2EFA7CEF</t>
  </si>
  <si>
    <t xml:space="preserve">E429F86589E7ADCE7EE09A14FB22D163</t>
  </si>
  <si>
    <t xml:space="preserve">7D1180DEAB413B030E74061D8510764A</t>
  </si>
  <si>
    <t xml:space="preserve">E0A4FD8BDF85FC9631A900BA4FA69B68</t>
  </si>
  <si>
    <t xml:space="preserve">41CF321A33D2E67B42C1B3F18EF2B0BF</t>
  </si>
  <si>
    <t xml:space="preserve">571F779741287E61737C0FAD4AC20E18</t>
  </si>
  <si>
    <t xml:space="preserve">A60CB5DA7DE45234B20D92902C3D9D87</t>
  </si>
  <si>
    <t xml:space="preserve">F74BD758E37CFA8EC9B789BD5B01E8FB</t>
  </si>
  <si>
    <t xml:space="preserve">D2C302620EBED938BE58F724EB609088</t>
  </si>
  <si>
    <t xml:space="preserve">B627B9FD2DD9CF7F51734B3FDC10F875</t>
  </si>
  <si>
    <t xml:space="preserve">86B0E2026C56AC8245ED1B96A93D89F7</t>
  </si>
  <si>
    <t xml:space="preserve">B1928BADD3D75D43BC32B1483B7DDD71</t>
  </si>
  <si>
    <t xml:space="preserve">5341A95B172CCB47F7DADE3B8C1D71AC</t>
  </si>
  <si>
    <t xml:space="preserve">F429A7E3A31D39691C5BA03DC5EA3193</t>
  </si>
  <si>
    <t xml:space="preserve">B8FE54881A11AC0C3BABB87D4B302365</t>
  </si>
  <si>
    <t xml:space="preserve">ECE74F330FA7F6BC0C2F6EA7100A7841</t>
  </si>
  <si>
    <t xml:space="preserve">CB0A09EDEAC4FE66D5209942E50FC41F</t>
  </si>
  <si>
    <t xml:space="preserve">76B9D63AE8A5F3EBFB441468F698FC34</t>
  </si>
  <si>
    <t xml:space="preserve">4A6C33CD8C56B37FDB12A67BD4021D18</t>
  </si>
  <si>
    <t xml:space="preserve">92802C33A380FD6C0CB30EDFA94D1BAB</t>
  </si>
  <si>
    <t xml:space="preserve">4EA8013D4EA51499017E11E486868C23</t>
  </si>
  <si>
    <t xml:space="preserve">607A8C39A9D1672142732D84A059BC11</t>
  </si>
  <si>
    <t xml:space="preserve">30E8D6287B3FAC456DFA2F57439A81C3</t>
  </si>
  <si>
    <t xml:space="preserve">539378A389BC6D4FFF6BC4B27933B1C6</t>
  </si>
  <si>
    <t xml:space="preserve">D5BD73FBE57354A302755608DE0295E1</t>
  </si>
  <si>
    <t xml:space="preserve">5E08C0357FA7122C549CEFB800F37E2C</t>
  </si>
  <si>
    <t xml:space="preserve">ED2EC751654867D9C260DB533940A4A9</t>
  </si>
  <si>
    <t xml:space="preserve">F0EAB8592CC0AB82123B36CF1DADF15B</t>
  </si>
  <si>
    <t xml:space="preserve">6289F8E023D49F19BB6009B888897ECB</t>
  </si>
  <si>
    <t xml:space="preserve">52B03BE9180CB9FD87287934F4950598</t>
  </si>
  <si>
    <t xml:space="preserve">F0765348FA3E3A8934F2588182A4D315</t>
  </si>
  <si>
    <t xml:space="preserve">5D42A5BE30803BFBB65A1B45990C6E0A</t>
  </si>
  <si>
    <t xml:space="preserve">EEF0DF63B696BDD23248751D233DA4D6</t>
  </si>
  <si>
    <t xml:space="preserve">CB5876217243396230EC88BB254E428E</t>
  </si>
  <si>
    <t xml:space="preserve">5C5F36E8E7F5E4AB753A5DC5436D887A</t>
  </si>
  <si>
    <t xml:space="preserve">696690C172AE752813869761E16FD356</t>
  </si>
  <si>
    <t xml:space="preserve">CE33D65E74C9A941FB8864422BBCBC16</t>
  </si>
  <si>
    <t xml:space="preserve">E94E69A2EE0E0E3A731637BFE2D91336</t>
  </si>
  <si>
    <t xml:space="preserve">B95AC242EED00646C5485350AE35E011</t>
  </si>
  <si>
    <t xml:space="preserve">4B100F0513671DBE15D77BEA732F7148</t>
  </si>
  <si>
    <t xml:space="preserve">EFBBFBCC9863F01CC77373F547E8363A</t>
  </si>
  <si>
    <t xml:space="preserve">AFDE47C83200540924833E867941B0C4</t>
  </si>
  <si>
    <t xml:space="preserve">146BC5A59A2AD3CD2A028F40A884AC89</t>
  </si>
  <si>
    <t xml:space="preserve">32120061EEAFE37186897438F6B4C723</t>
  </si>
  <si>
    <t xml:space="preserve">E4D9B7E2B49B265E7C3ECEC5A6A9CD05</t>
  </si>
  <si>
    <t xml:space="preserve">D568F9487E951BEE4A1032AB5CABB1C7</t>
  </si>
  <si>
    <t xml:space="preserve">6EDFA315F7842A33C5502C2ACAFD1EAE</t>
  </si>
  <si>
    <t xml:space="preserve">FCDABAE43BD0F38D60B7A4E4981B0854</t>
  </si>
  <si>
    <t xml:space="preserve">883BE19B43F5CF50C0A99E245E2919BD</t>
  </si>
  <si>
    <t xml:space="preserve">B5A96FAFC536BBC68FB5D6457E590532</t>
  </si>
  <si>
    <t xml:space="preserve">13FFD0495C8CA33ADC3BD8CC029B0B12</t>
  </si>
  <si>
    <t xml:space="preserve">D4E19B120DC75297E01012105FEA113D</t>
  </si>
  <si>
    <t xml:space="preserve">09D4CBDC0D1A14F5F03CA0FE4A8B54C6</t>
  </si>
  <si>
    <t xml:space="preserve">3470E485C5CB918B8B1D09B885DD3C64</t>
  </si>
  <si>
    <t xml:space="preserve">FD2A700311C3E789594E8A81B775FB5D</t>
  </si>
  <si>
    <t xml:space="preserve">1848A8823ED51296752070F4EAFD8EF8</t>
  </si>
  <si>
    <t xml:space="preserve">119E13386DAADFC9DBF7084969CA1BE8</t>
  </si>
  <si>
    <t xml:space="preserve">77079C80804CD293C6696F1B361644A2</t>
  </si>
  <si>
    <t xml:space="preserve">965046E25D704CC5732AF1909A808815</t>
  </si>
  <si>
    <t xml:space="preserve">705CD489FE9242B3CDA3F1F7336E7334</t>
  </si>
  <si>
    <t xml:space="preserve">700ECF139A4839C654893862F2F5E1EF</t>
  </si>
  <si>
    <t xml:space="preserve">8F9331CBCC65AEC38253ECF91B1FFC8E</t>
  </si>
  <si>
    <t xml:space="preserve">69E7C9354443B411DEEDA59749FC29C1</t>
  </si>
  <si>
    <t xml:space="preserve">2D5EA5D18ABB0120EF6D6124513D762E</t>
  </si>
  <si>
    <t xml:space="preserve">63AACD0311434EF8D94D53EC4755A332</t>
  </si>
  <si>
    <t xml:space="preserve">FA118D08B83C69C86B70600C8C0CF1CA</t>
  </si>
  <si>
    <t xml:space="preserve">44518CDBB4A3A15EC288A78BDB5AB645</t>
  </si>
  <si>
    <t xml:space="preserve">2CE7331E40606D328E4379C707BCDD9B</t>
  </si>
  <si>
    <t xml:space="preserve">A78277359F80490EC96B0730F1D15B5B</t>
  </si>
  <si>
    <t xml:space="preserve">3883C29449D9AF1B28ECC9FF5745827F</t>
  </si>
  <si>
    <t xml:space="preserve">7201A6E78E4559B4D222E288C8BD4A3F</t>
  </si>
  <si>
    <t xml:space="preserve">86CE75FC9C37CA11B334E08803ACB26D</t>
  </si>
  <si>
    <t xml:space="preserve">93337C35173C1F1EAF9E454CA5F0D3A7</t>
  </si>
  <si>
    <t xml:space="preserve">A9B6680138C0D2321BDD46D3C00D6E38</t>
  </si>
  <si>
    <t xml:space="preserve">20F145A36B1762AA5C3916093FF31F56</t>
  </si>
  <si>
    <t xml:space="preserve">7585EDC2956E9691D97472E9F919A521</t>
  </si>
  <si>
    <t xml:space="preserve">DB97D4E3DB869437B16A4FDDBA22A628</t>
  </si>
  <si>
    <t xml:space="preserve">ADD890A9477DCEEE935E78EA9A0DCD0B</t>
  </si>
  <si>
    <t xml:space="preserve">EFAC4B47ADE8E0075930DC42DA8B9E11</t>
  </si>
  <si>
    <t xml:space="preserve">B77C32E8AFB0101B16C178C28CAC70D4</t>
  </si>
  <si>
    <t xml:space="preserve">6C6D8CB7616023162D06E6D160C5C023</t>
  </si>
  <si>
    <t xml:space="preserve">79EDDF01B59D1996ED9FCA0653A4DA16</t>
  </si>
  <si>
    <t xml:space="preserve">C0BDAC04661D23832633549CE7853836</t>
  </si>
  <si>
    <t xml:space="preserve">2AB382FE81975A621A04CC9B13860B0E</t>
  </si>
  <si>
    <t xml:space="preserve">E93DBFA273C461FC31E22922A1D9E0D9</t>
  </si>
  <si>
    <t xml:space="preserve">C41F236F879C50DD34EAE9CBBDAFB8C4</t>
  </si>
  <si>
    <t xml:space="preserve">3602FFB29BD374564F2F0D14B0876C2E</t>
  </si>
  <si>
    <t xml:space="preserve">F87624B0ACB71CE76F395D8A4DC44FDD</t>
  </si>
  <si>
    <t xml:space="preserve">36EB0D3B73C8F04AE66A3C56F6A6CB3D</t>
  </si>
  <si>
    <t xml:space="preserve">3C114C383A89B3055AE6AEAC9138074D</t>
  </si>
  <si>
    <t xml:space="preserve">09362FFA9BD64E089FC13C25DB1C63A7</t>
  </si>
  <si>
    <t xml:space="preserve">5936455AF7399767C77E7FF1EF3AFE23</t>
  </si>
  <si>
    <t xml:space="preserve">5BDCE795BB58168BA9AC406F4A648F77</t>
  </si>
  <si>
    <t xml:space="preserve">6E3B1DFE48D403720BFA55C12A0B5536</t>
  </si>
  <si>
    <t xml:space="preserve">0807E096B5ACF937116CBE96BB2AA0B6</t>
  </si>
  <si>
    <t xml:space="preserve">C42A3820A05438C7C2AD995813C3A6F2</t>
  </si>
  <si>
    <t xml:space="preserve">21A7587DF482E6C8B9F89AE8201FEB67</t>
  </si>
  <si>
    <t xml:space="preserve">43C7BE1F33D9CF6BE96DC4449718179F</t>
  </si>
  <si>
    <t xml:space="preserve">DB6B44AC222E13F74E84DCDCE3FEB2B4</t>
  </si>
  <si>
    <t xml:space="preserve">CE45CCB07A37CE003B069F53D59AB7DC</t>
  </si>
  <si>
    <t xml:space="preserve">0790B7547AE736726A0A8D2D8B35F455</t>
  </si>
  <si>
    <t xml:space="preserve">8F7D79030AC4E4569675D9AB4294C763</t>
  </si>
  <si>
    <t xml:space="preserve">2551DFC4BF9101FA9478FF10362B012E</t>
  </si>
  <si>
    <t xml:space="preserve">2B2BF939AA20DD657AB6196A250A3D60</t>
  </si>
  <si>
    <t xml:space="preserve">37731AE138097B501F77F813FC3921EA</t>
  </si>
  <si>
    <t xml:space="preserve">DB526EB849DB26BFE79D8601E4AC8487</t>
  </si>
  <si>
    <t xml:space="preserve">A39AD468E73074D8DBC00113FCB52AA9</t>
  </si>
  <si>
    <t xml:space="preserve">5C160B6E27E9874953FF94C339FD87B2</t>
  </si>
  <si>
    <t xml:space="preserve">27405E86D133410F14A5990F9552F36E</t>
  </si>
  <si>
    <t xml:space="preserve">ED9401EC7F30828FC78D26FDE34A6518</t>
  </si>
  <si>
    <t xml:space="preserve">F72770BECA7C7CE7EE5F3D81AD71A931</t>
  </si>
  <si>
    <t xml:space="preserve">D0194CE1D02B7F3EA3F7052448F9A8C0</t>
  </si>
  <si>
    <t xml:space="preserve">1F30E6498627C1BCAA027EF5F5022851</t>
  </si>
  <si>
    <t xml:space="preserve">A3ED205E39F99EF5BAD0FA0EA2A5724C</t>
  </si>
  <si>
    <t xml:space="preserve">588218233C16E4C48C02FB6875B32F79</t>
  </si>
  <si>
    <t xml:space="preserve">A676E6574E88A9734EC2236DAC5CBF9E</t>
  </si>
  <si>
    <t xml:space="preserve">F335154B55F649873F257DB9EA30739E</t>
  </si>
  <si>
    <t xml:space="preserve">0165933DCC62D9AE9B54E51390B78B90</t>
  </si>
  <si>
    <t xml:space="preserve">E9C2B683D95BD613F646D849C83AA158</t>
  </si>
  <si>
    <t xml:space="preserve">37F6BA96527FCBCE124BD512F7F6CD1F</t>
  </si>
  <si>
    <t xml:space="preserve">9F97B28A8774B4C6EB9748AD829B966B</t>
  </si>
  <si>
    <t xml:space="preserve">795B87FF7CF388C6D3FDA719FFD22999</t>
  </si>
  <si>
    <t xml:space="preserve">4B429D75C86C206981AED9A69FB3917D</t>
  </si>
  <si>
    <t xml:space="preserve">745DAEEAE542151F7ECE49241EF1B5CB</t>
  </si>
  <si>
    <t xml:space="preserve">A013528C1C352F02BD9633FF5407F657</t>
  </si>
  <si>
    <t xml:space="preserve">49CF42E4D50D20D3808A1852354AD593</t>
  </si>
  <si>
    <t xml:space="preserve">35A0E4E6FF1A0034E6FC093520011F09</t>
  </si>
  <si>
    <t xml:space="preserve">1C5576F01ACFFBF5F6F8E2EE883228B1</t>
  </si>
  <si>
    <t xml:space="preserve">AB51765B27A016961AE4E77F94AA88EA</t>
  </si>
  <si>
    <t xml:space="preserve">86FAAD7ED09A38D60EBE5AA670DA5602</t>
  </si>
  <si>
    <t xml:space="preserve">B135C15809E2596C5D94FEB49F7BCD2B</t>
  </si>
  <si>
    <t xml:space="preserve">7C9B86E3CA79000A426E219B393EDEEB</t>
  </si>
  <si>
    <t xml:space="preserve">B0BCF0D64E865720F73B786418BE0909</t>
  </si>
  <si>
    <t xml:space="preserve">DB628DCFFE14078873820A9ED3EF1056</t>
  </si>
  <si>
    <t xml:space="preserve">08C3F909363E75767B5482539358D328</t>
  </si>
  <si>
    <t xml:space="preserve">EF88BC0751DA69E0B92FCC4D68409AEF</t>
  </si>
  <si>
    <t xml:space="preserve">3D58FA7E5CD5D987640B809A8EB5BA07</t>
  </si>
  <si>
    <t xml:space="preserve">1FF86FEC35639961B23909BF9885E866</t>
  </si>
  <si>
    <t xml:space="preserve">4A7EE8B8A14E5E8117C9CDF3F6854BE8</t>
  </si>
  <si>
    <t xml:space="preserve">1DF25E37E230AC4ABE8BF070A41F0E86</t>
  </si>
  <si>
    <t xml:space="preserve">F1426F259A35ADF742EAF7795509CC3F</t>
  </si>
  <si>
    <t xml:space="preserve">4BC38E0EE9ED716FC4A7CFF049C4AEFB</t>
  </si>
  <si>
    <t xml:space="preserve">26BA8E892B41FC4AA001C61362122519</t>
  </si>
  <si>
    <t xml:space="preserve">CA179410978FFF342449C18A2F27A3B5</t>
  </si>
  <si>
    <t xml:space="preserve">6B7620B99789AB3D35E18AF35F3A157A</t>
  </si>
  <si>
    <t xml:space="preserve">147FDCB2C241AEFB4E1A513F8ADFD464</t>
  </si>
  <si>
    <t xml:space="preserve">8AF3282C28B55628226E24883FEDF188</t>
  </si>
  <si>
    <t xml:space="preserve">21058E17EBE1DF46C63CD56059863CD5</t>
  </si>
  <si>
    <t xml:space="preserve">180E02EDDA3275D5D412BB7B1CFFAD46</t>
  </si>
  <si>
    <t xml:space="preserve">1B22E362C6A52E04EDE54416446910BD</t>
  </si>
  <si>
    <t xml:space="preserve">AA234E275D8D430F8A99ADF73ACE4C45</t>
  </si>
  <si>
    <t xml:space="preserve">4A3788EA696A8554834AC8D04B40F093</t>
  </si>
  <si>
    <t xml:space="preserve">500B2B9D17A1F7D45990A2ADECB1ACD4</t>
  </si>
  <si>
    <t xml:space="preserve">8DE9ACCDBCA4EDE6BA3052194CDBAA41</t>
  </si>
  <si>
    <t xml:space="preserve">E875F54AEAFB62F8229E80C07566BB17</t>
  </si>
  <si>
    <t xml:space="preserve">D2E4D192F95B9EBF1C7F304877BCF897</t>
  </si>
  <si>
    <t xml:space="preserve">DD4019E51A9907664ECFE0897C067B08</t>
  </si>
  <si>
    <t xml:space="preserve">E1C91379661691BE17E47487B9B7665C</t>
  </si>
  <si>
    <t xml:space="preserve">C9C200CF1B76EC8049F39FA311FDE0FF</t>
  </si>
  <si>
    <t xml:space="preserve">BFD7EE02926616E1EAF97F9A0BB17084</t>
  </si>
  <si>
    <t xml:space="preserve">C54CC4F9C4A2C23BA72A5803B711F973</t>
  </si>
  <si>
    <t xml:space="preserve">0C4B70C493F81D19C9AC0E542AB59E5D</t>
  </si>
  <si>
    <t xml:space="preserve">0C653BF93641036CA84B5F2142C75746</t>
  </si>
  <si>
    <t xml:space="preserve">B0F51CA971B9AC88B9B64BFF8FC4EDF1</t>
  </si>
  <si>
    <t xml:space="preserve">38B2FA9C2A33504E0375629904758D88</t>
  </si>
  <si>
    <t xml:space="preserve">0565B22F9CACAC536A33458874CDDD5D</t>
  </si>
  <si>
    <t xml:space="preserve">175BA5C4341BFFB20C109B2A6356A460</t>
  </si>
  <si>
    <t xml:space="preserve">0D07CA6DBCF3E8F4C1C909F9F4751F86</t>
  </si>
  <si>
    <t xml:space="preserve">25A3A78AED5EB1F06D910068BC8DBA64</t>
  </si>
  <si>
    <t xml:space="preserve">79C03D77F94F8DB003F0C5B20FBF023F</t>
  </si>
  <si>
    <t xml:space="preserve">8DE837F8E8D957106EF4D5669620794C</t>
  </si>
  <si>
    <t xml:space="preserve">720A6EF8B14715F38034C2734B20FD33</t>
  </si>
  <si>
    <t xml:space="preserve">15F58E23C3EE62C38D25974D8638DAD4</t>
  </si>
  <si>
    <t xml:space="preserve">451A87B3809B0009B6522BE842E3ACE7</t>
  </si>
  <si>
    <t xml:space="preserve">2FE801C126A628758353A184B80D7F74</t>
  </si>
  <si>
    <t xml:space="preserve">0E903EBC8819925A727FDABD566831A1</t>
  </si>
  <si>
    <t xml:space="preserve">A70017CA4417E1F394532983B47A6EFF</t>
  </si>
  <si>
    <t xml:space="preserve">E401DEAC14756FC25BDA59D6588AC097</t>
  </si>
  <si>
    <t xml:space="preserve">37F18114D290301413686F0B4A4B8C10</t>
  </si>
  <si>
    <t xml:space="preserve">649829C7399DA4ECDE7BEBF624599F40</t>
  </si>
  <si>
    <t xml:space="preserve">2057C8ACCF8DCCE71B5AF08B7B51C126</t>
  </si>
  <si>
    <t xml:space="preserve">68AE9CFC564A66CBFAC3967FC39D03ED</t>
  </si>
  <si>
    <t xml:space="preserve">51F651507B03E7F50E951A480572CCC5</t>
  </si>
  <si>
    <t xml:space="preserve">9309A137C9A4D80B245CC0805AC948C6</t>
  </si>
  <si>
    <t xml:space="preserve">74499BBE196B882E444517DC5215E70D</t>
  </si>
  <si>
    <t xml:space="preserve">CCAB3949CED81F06E0C7514BC22AC164</t>
  </si>
  <si>
    <t xml:space="preserve">DE5F8F9CF9462F73AC104A9D8DD6DBEE</t>
  </si>
  <si>
    <t xml:space="preserve">E2BD2F1EF23983BA5A6C452E14CA155D</t>
  </si>
  <si>
    <t xml:space="preserve">9BE55F598ADF13B70B99A5B2FC4FB62C</t>
  </si>
  <si>
    <t xml:space="preserve">174783EF09D407FE1C32DA46527066B7</t>
  </si>
  <si>
    <t xml:space="preserve">1A7A486DB41D591897283C069B2173A3</t>
  </si>
  <si>
    <t xml:space="preserve">F937A2B9BC51EF31D0DF481335E70B4C</t>
  </si>
  <si>
    <t xml:space="preserve">75D637AC57D61FC4869673B208791A36</t>
  </si>
  <si>
    <t xml:space="preserve">C8D6629CC86D9BEDC557070429BB2B0D</t>
  </si>
  <si>
    <t xml:space="preserve">6C0E634D825CA8D4415E898FE0D51B1C</t>
  </si>
  <si>
    <t xml:space="preserve">331AFE6864E73ACBF6875B1C739CB96E</t>
  </si>
  <si>
    <t xml:space="preserve">B9ADA9D7BD075005CAF6A383D626E68A</t>
  </si>
  <si>
    <t xml:space="preserve">06CA5A65B6E6437BD4AFD834D213258B</t>
  </si>
  <si>
    <t xml:space="preserve">FD8DE961F403BDC127DCE71906E687DD</t>
  </si>
  <si>
    <t xml:space="preserve">15618FEB5AF32C5BD68A15CBC517BA52</t>
  </si>
  <si>
    <t xml:space="preserve">830EC9D9A49BB64565916499E04BE9D4</t>
  </si>
  <si>
    <t xml:space="preserve">8E5F4D93CD38B82BE36FBAEAFDE4FA61</t>
  </si>
  <si>
    <t xml:space="preserve">CEA4FE486876CE106085CB22D7514A60</t>
  </si>
  <si>
    <t xml:space="preserve">30BBA2F3E4EA80003B2289327A5B5D9F</t>
  </si>
  <si>
    <t xml:space="preserve">D91F35AAA5E525B0AE16A689282176AB</t>
  </si>
  <si>
    <t xml:space="preserve">DF20E5A4D94AA911AE0094DEA8D4D3B4</t>
  </si>
  <si>
    <t xml:space="preserve">F292CE1E1EBCAB3974771B525356333A</t>
  </si>
  <si>
    <t xml:space="preserve">95A577D82D0A4BD5FA6C7686C1919FC4</t>
  </si>
  <si>
    <t xml:space="preserve">2BE4E0D32B83B1A2D9EB54F28906ECFF</t>
  </si>
  <si>
    <t xml:space="preserve">6FE6845768F70341C451F676C2603C4F</t>
  </si>
  <si>
    <t xml:space="preserve">0A4FBE565DCBDAD5208D3CED4FCCBF80</t>
  </si>
  <si>
    <t xml:space="preserve">2409F2138663453C3D427C1D80B47690</t>
  </si>
  <si>
    <t xml:space="preserve">E8318163C4DB22BDE60929DBB6295179</t>
  </si>
  <si>
    <t xml:space="preserve">B0BF4FF5C3796DCD74544807B18D660D</t>
  </si>
  <si>
    <t xml:space="preserve">0CBB3F30D85886D9D275D4A7994DC6B1</t>
  </si>
  <si>
    <t xml:space="preserve">B3703CD92BE027F422ABD816A6D430F8</t>
  </si>
  <si>
    <t xml:space="preserve">47FBBC6437F8FE3AFF0FC9D73A9FD682</t>
  </si>
  <si>
    <t xml:space="preserve">6D2BCC254E3B88C02F6EAF48B550CD81</t>
  </si>
  <si>
    <t xml:space="preserve">4051F8E37E7EFA535D624BD799597D0A</t>
  </si>
  <si>
    <t xml:space="preserve">C3AFC87595B1CCCE2F034285F15530E3</t>
  </si>
  <si>
    <t xml:space="preserve">C25C675FFB1C3B8E93FA02A7DE867FD4</t>
  </si>
  <si>
    <t xml:space="preserve">A38ECEB756CAB0A7994CCA8965EFA6E5</t>
  </si>
  <si>
    <t xml:space="preserve">5967AB7BC4555048699DD5B8F59A2C04</t>
  </si>
  <si>
    <t xml:space="preserve">818DFA49BF7A75E5F0DF37BFE19CD009</t>
  </si>
  <si>
    <t xml:space="preserve">874804836865F368F352B37AE56F7F2C</t>
  </si>
  <si>
    <t xml:space="preserve">61801E2441C3C3A2A3D49F215B20E88E</t>
  </si>
  <si>
    <t xml:space="preserve">29B5D68B1159AEFBB909EEF744CC96BE</t>
  </si>
  <si>
    <t xml:space="preserve">3E3A98AC38C43DA3449E6E0BBB8352BD</t>
  </si>
  <si>
    <t xml:space="preserve">7B2DC92CB156EDF87615B1D0FF52E72B</t>
  </si>
  <si>
    <t xml:space="preserve">2A2C720FC52646D6E01D797C5E71E95C</t>
  </si>
  <si>
    <t xml:space="preserve">930EDA8E0636E09833C4405D21B924B0</t>
  </si>
  <si>
    <t xml:space="preserve">A2D41ADBCAFC34B38340AB73489CF9EF</t>
  </si>
  <si>
    <t xml:space="preserve">EDB6A53660FC721C537460ABB014F5CC</t>
  </si>
  <si>
    <t xml:space="preserve">A89B17D04C6C96835EF74F966C9A034C</t>
  </si>
  <si>
    <t xml:space="preserve">EE92DF1305B87B2C3A9D5511FC69FCC4</t>
  </si>
  <si>
    <t xml:space="preserve">7EA0228C19B283C6C0F04E7FFD40A2C7</t>
  </si>
  <si>
    <t xml:space="preserve">1743D62428508447808A056A038CFA59</t>
  </si>
  <si>
    <t xml:space="preserve">F927D34F75469CACBF284276EBC29AE2</t>
  </si>
  <si>
    <t xml:space="preserve">2BEDCC56D7284FBA9FC2DAC5DA310D1B</t>
  </si>
  <si>
    <t xml:space="preserve">48FF62BFD7C2E3A0ABF365662D176D95</t>
  </si>
  <si>
    <t xml:space="preserve">533ADDAD63BD55FC4E873075AA7F442C</t>
  </si>
  <si>
    <t xml:space="preserve">8317B95B436121982C6C23E9032A85BF</t>
  </si>
  <si>
    <t xml:space="preserve">B9CF395E3C2D85945C605FB30B844BCD</t>
  </si>
  <si>
    <t xml:space="preserve">47A865AE1988C78DAEE6258C474B77D5</t>
  </si>
  <si>
    <t xml:space="preserve">C3C1912758553FFEDE05F87F0070C655</t>
  </si>
  <si>
    <t xml:space="preserve">B2F7BC1FF6DFE5887A66468DEADACB3F</t>
  </si>
  <si>
    <t xml:space="preserve">D659EB1314E722F1B5ABF145D28AA3DB</t>
  </si>
  <si>
    <t xml:space="preserve">10B844A16E59783BF7E75D77D188C92F</t>
  </si>
  <si>
    <t xml:space="preserve">2407567D04FD4C2660DAEA26C8180245</t>
  </si>
  <si>
    <t xml:space="preserve">9292585A836425678AE6AE47582A62C5</t>
  </si>
  <si>
    <t xml:space="preserve">B28445B6F2FDCDD466EA466F25F8E0DE</t>
  </si>
  <si>
    <t xml:space="preserve">E6109A56170BE8A8452D3ED17712739C</t>
  </si>
  <si>
    <t xml:space="preserve">BFA9D58A9AC1D51A229E53A9453208F5</t>
  </si>
  <si>
    <t xml:space="preserve">ACB4CE25D9B57D91DF3B1BC7156109A9</t>
  </si>
  <si>
    <t xml:space="preserve">B8A67B7DE5B1B0EDCC3EEDB4B0FE5B7F</t>
  </si>
  <si>
    <t xml:space="preserve">F1590341E6D110BAE8C9E7C44A7FEFF7</t>
  </si>
  <si>
    <t xml:space="preserve">9EAC1C71D83650538057DF67BD4E6180</t>
  </si>
  <si>
    <t xml:space="preserve">7BFB26522DE989DE5E60C3A347A2553C</t>
  </si>
  <si>
    <t xml:space="preserve">BF7185E62A3F76963152C727905087B5</t>
  </si>
  <si>
    <t xml:space="preserve">C7BB78A098B92C0EDC04CE5E42FFAC4C</t>
  </si>
  <si>
    <t xml:space="preserve">0256B3C6ECD5AE1015CABFC5A3A1938A</t>
  </si>
  <si>
    <t xml:space="preserve">D82E9CA7BFAE36220526F924C69E9714</t>
  </si>
  <si>
    <t xml:space="preserve">E136A6E96B61FC84FE84BBB651B6BE4E</t>
  </si>
  <si>
    <t xml:space="preserve">8BC3176BBD7812218873FB7EC38D4B1E</t>
  </si>
  <si>
    <t xml:space="preserve">36625A46063C75F109AFC83ADD2B2C30</t>
  </si>
  <si>
    <t xml:space="preserve">68E72DDBBB910D0F92BBAA97C0D3DB24</t>
  </si>
  <si>
    <t xml:space="preserve">9C925353C771EDA2A48EE9D9FD7878AC</t>
  </si>
  <si>
    <t xml:space="preserve">DFAF64E671941A1C045049115F0B621B</t>
  </si>
  <si>
    <t xml:space="preserve">6B94A2FB6F33B8E230DBFF40674C5103</t>
  </si>
  <si>
    <t xml:space="preserve">5ADB6D283F72B6AC625B387699FA6930</t>
  </si>
  <si>
    <t xml:space="preserve">67E6A8BFCDBC659D4FB599ACA947E1CF</t>
  </si>
  <si>
    <t xml:space="preserve">4A4ECF3EEBD9096E43574F86BFCAB3B2</t>
  </si>
  <si>
    <t xml:space="preserve">F52E5A0F940D13AF960E04269943C52D</t>
  </si>
  <si>
    <t xml:space="preserve">96B2A099E2F821023AA0C4CC6A2BE295</t>
  </si>
  <si>
    <t xml:space="preserve">A6015024E0E918B834A80A2525F502DE</t>
  </si>
  <si>
    <t xml:space="preserve">570C45E28FEDCA8BFF7F0350449BB0B4</t>
  </si>
  <si>
    <t xml:space="preserve">68B79F48BAC82136B1C8AF051657C208</t>
  </si>
  <si>
    <t xml:space="preserve">698248EC204758FA887141F9446098A3</t>
  </si>
  <si>
    <t xml:space="preserve">DD7EB3DD4BA2048C6F11A597F7F46A4A</t>
  </si>
  <si>
    <t xml:space="preserve">353ECFAEA780599A239F5DEFB9302CF0</t>
  </si>
  <si>
    <t xml:space="preserve">6BB66937DE2B4A216523098A9C3F1BE8</t>
  </si>
  <si>
    <t xml:space="preserve">17EB084C377F3A30FCFAD7DC63473095</t>
  </si>
  <si>
    <t xml:space="preserve">4D9E029195040F1546ED2FD4B1B718BD</t>
  </si>
  <si>
    <t xml:space="preserve">1853F5741270138C6FBE9FD9FBF75C25</t>
  </si>
  <si>
    <t xml:space="preserve">CCD9EE6DA152E858D57C542D9C81ABF9</t>
  </si>
  <si>
    <t xml:space="preserve">EA1D994ECA7F8B4F19046D8667608D13</t>
  </si>
  <si>
    <t xml:space="preserve">2CA1CF5C45ADFE5E6C19AA06569D791A</t>
  </si>
  <si>
    <t xml:space="preserve">F0E5FD05FA0A06822CCAE6C94E4EAF0A</t>
  </si>
  <si>
    <t xml:space="preserve">A6D75884EE35F12221F8DACE36E2B4A4</t>
  </si>
  <si>
    <t xml:space="preserve">E52EC13A6CA8E3A92FDC94D86EF07683</t>
  </si>
  <si>
    <t xml:space="preserve">6528C4791CFF9D67AA63A962D54B0877</t>
  </si>
  <si>
    <t xml:space="preserve">CE92BD32D2D9FB9A8EEDAA67A0C0295F</t>
  </si>
  <si>
    <t xml:space="preserve">EA68AC073C9D91D90E890E0781E4D1A7</t>
  </si>
  <si>
    <t xml:space="preserve">0DA37DA32E88930B8E3DDEE30765BA17</t>
  </si>
  <si>
    <t xml:space="preserve">D8ED2AFDB896684AC631C3970DADCB72</t>
  </si>
  <si>
    <t xml:space="preserve">6B509B652BA414887B74DE093E683931</t>
  </si>
  <si>
    <t xml:space="preserve">07CE5D8DA0D7E180BE750DEFE60FA2A3</t>
  </si>
  <si>
    <t xml:space="preserve">ABB135AC2047433D36ACA53B8CCD8375</t>
  </si>
  <si>
    <t xml:space="preserve">C2239D129021503DFE3232C433FF92C1</t>
  </si>
  <si>
    <t xml:space="preserve">C3E073CA20CE106D31B77AE638BAFAD7</t>
  </si>
  <si>
    <t xml:space="preserve">4BF35B5B4072B423458600CA77EB360A</t>
  </si>
  <si>
    <t xml:space="preserve">FE2B19F65E2B9837F5893340DBCB8157</t>
  </si>
  <si>
    <t xml:space="preserve">710BD6174405B64E79E2B72B69AA5FDA</t>
  </si>
  <si>
    <t xml:space="preserve">05894B168CB2FBFADFBE68B9E50F9632</t>
  </si>
  <si>
    <t xml:space="preserve">12E75E2493A236381F95DABBCDB2FA93</t>
  </si>
  <si>
    <t xml:space="preserve">A4244237192995EE86A162785B333A53</t>
  </si>
  <si>
    <t xml:space="preserve">EE1A0958AA717DAF0DA84ED25DE8B80D</t>
  </si>
  <si>
    <t xml:space="preserve">1690882C0B3E2E6BEAF1979699B7592D</t>
  </si>
  <si>
    <t xml:space="preserve">0AC386073B52B0559617DB428DCAF2F1</t>
  </si>
  <si>
    <t xml:space="preserve">455572402FDB3C218B627538D501F007</t>
  </si>
  <si>
    <t xml:space="preserve">F480D24E99072F54BB43A41EC5DEFE91</t>
  </si>
  <si>
    <t xml:space="preserve">63DED77B90E5FED4FA5126CB6835337B</t>
  </si>
  <si>
    <t xml:space="preserve">59C08244D068CEDF0E12048641B15705</t>
  </si>
  <si>
    <t xml:space="preserve">900C1A6D7230470C264F4FBF38FFEC06</t>
  </si>
  <si>
    <t xml:space="preserve">4B394D41EFDFD0C6A4602A0EE50DF06C</t>
  </si>
  <si>
    <t xml:space="preserve">77430EDEC5599D578711FEDA0CDCEF4A</t>
  </si>
  <si>
    <t xml:space="preserve">45B00EB81CEC6D2540C56ECE243300DF</t>
  </si>
  <si>
    <t xml:space="preserve">BA5C435F3FCC233724914AEA8CAAFD76</t>
  </si>
  <si>
    <t xml:space="preserve">E2F11F1B7D22946D0519A86D6B62CB1E</t>
  </si>
  <si>
    <t xml:space="preserve">05FD1232D7F33AD4C70D32B34A24734D</t>
  </si>
  <si>
    <t xml:space="preserve">EFF0BC0F0F13E07E3242072A6654D761</t>
  </si>
  <si>
    <t xml:space="preserve">32425887E54FA467B165AF86AB2E8C5A</t>
  </si>
  <si>
    <t xml:space="preserve">0C3E8A6FB54F9E1F9ABC1ECC57996EFC</t>
  </si>
  <si>
    <t xml:space="preserve">944F6257AC1CB2833F9C7BE6E2EFC528</t>
  </si>
  <si>
    <t xml:space="preserve">32F3448F029F5C6E3A856E41DA9F520F</t>
  </si>
  <si>
    <t xml:space="preserve">81540F6FFEB6E6BE7B0012A4BDAA31A1</t>
  </si>
  <si>
    <t xml:space="preserve">3E29E1F6424746F22910939053EF7501</t>
  </si>
  <si>
    <t xml:space="preserve">FB1248E2F38A95C4A8711380229D24B4</t>
  </si>
  <si>
    <t xml:space="preserve">77F90E5482A5CEAAAEF9B5D3426C9502</t>
  </si>
  <si>
    <t xml:space="preserve">FA0517D507F8F0D9BB48837A84E606C6</t>
  </si>
  <si>
    <t xml:space="preserve">F09787727F9E148B9216B14AA8162A13</t>
  </si>
  <si>
    <t xml:space="preserve">3770488FD83B9863C882059E71B85BA5</t>
  </si>
  <si>
    <t xml:space="preserve">77472C36B4C6739D26BBB73F4A4F341D</t>
  </si>
  <si>
    <t xml:space="preserve">22E1F13CA4D1F55CDACC868FA8C51D82</t>
  </si>
  <si>
    <t xml:space="preserve">EF07B158A35EF388ED6D4314E4FA2D90</t>
  </si>
  <si>
    <t xml:space="preserve">EE36F8B0C5B4306A77AA7DCC94199BC2</t>
  </si>
  <si>
    <t xml:space="preserve">8E9847E28EC48FF2C6883E35E299DEFD</t>
  </si>
  <si>
    <t xml:space="preserve">FA7849E3B874F00AC0D020E8C002FEAE</t>
  </si>
  <si>
    <t xml:space="preserve">2CC0D6504CBC167379CD2DBE69F49FDB</t>
  </si>
  <si>
    <t xml:space="preserve">08F4CFCA2BB603C7EA5732D33C8C0709</t>
  </si>
  <si>
    <t xml:space="preserve">7B7DE7D40BE9FD1EA26AFC679E857FAD</t>
  </si>
  <si>
    <t xml:space="preserve">3C41E6F242A4EDBD8B92BC2F86D14823</t>
  </si>
  <si>
    <t xml:space="preserve">1CADBDFAC4452DE481EF856636E7F761</t>
  </si>
  <si>
    <t xml:space="preserve">63C04616E32464CC139893E877EF831C</t>
  </si>
  <si>
    <t xml:space="preserve">361ABDCA05AE924B6E0F1610FAED58EA</t>
  </si>
  <si>
    <t xml:space="preserve">453D1DD77474A67423593CE0EB252C65</t>
  </si>
  <si>
    <t xml:space="preserve">89A88116848E67D99ACB2DC7BB14F02F</t>
  </si>
  <si>
    <t xml:space="preserve">171B03AB18391C9696ED1E34C88CDED3</t>
  </si>
  <si>
    <t xml:space="preserve">5491DB5F6304CE4F065D88138EE2EA1A</t>
  </si>
  <si>
    <t xml:space="preserve">BD6E0BE0AB2CC7E4902B42E42B780E94</t>
  </si>
  <si>
    <t xml:space="preserve">C0C958B68A06CE21DCDE454D800B0593</t>
  </si>
  <si>
    <t xml:space="preserve">9F8D3669BDF0D3D7A8B106200EE73768</t>
  </si>
  <si>
    <t xml:space="preserve">34AC2112F860BEDFF3D90DED6A8EF487</t>
  </si>
  <si>
    <t xml:space="preserve">7B26F2F20893787941D2D6D1BF81DF95</t>
  </si>
  <si>
    <t xml:space="preserve">7F7AC78ED7B430AA033738F820895474</t>
  </si>
  <si>
    <t xml:space="preserve">3D43D12F3C691D8CC7AA3673E1F17063</t>
  </si>
  <si>
    <t xml:space="preserve">D37C4257145FF38EC43F23ED7F24165A</t>
  </si>
  <si>
    <t xml:space="preserve">0B9B80D75756FDBEA0524CCACF39840B</t>
  </si>
  <si>
    <t xml:space="preserve">2561E9025B8871913FA3D56E89616B32</t>
  </si>
  <si>
    <t xml:space="preserve">27FC796BC2B55AC5DDB91AFF0396E605</t>
  </si>
  <si>
    <t xml:space="preserve">142D24FE4011E6327998E308AEFE6940</t>
  </si>
  <si>
    <t xml:space="preserve">F236D831FF1DDD12C057B92A7C272933</t>
  </si>
  <si>
    <t xml:space="preserve">1024B063269EE719F1A3C7D452DF755F</t>
  </si>
  <si>
    <t xml:space="preserve">B0C21D4911C681EB32F954504A8987F9</t>
  </si>
  <si>
    <t xml:space="preserve">275ABFDFDBB812AB9D862F2E38808919</t>
  </si>
  <si>
    <t xml:space="preserve">E121879501903B2D64919E6EDE5CF857</t>
  </si>
  <si>
    <t xml:space="preserve">6985D0BF8172515E76AA836A63562191</t>
  </si>
  <si>
    <t xml:space="preserve">7EF5C0E4F71AFB6BC9ADE89DE5150CE4</t>
  </si>
  <si>
    <t xml:space="preserve">689074A3AB08586F58DADB075B5A7135</t>
  </si>
  <si>
    <t xml:space="preserve">BFE75836C3DA576D7DC49B5F8156F022</t>
  </si>
  <si>
    <t xml:space="preserve">2B9737276DD476EE72C7730AF38B2A1D</t>
  </si>
  <si>
    <t xml:space="preserve">22DDFD422A1A32C09A295734B2FB350D</t>
  </si>
  <si>
    <t xml:space="preserve">A4FA1BDFCA19DB0E33F2E58564C27217</t>
  </si>
  <si>
    <t xml:space="preserve">8C9C7BE03EAE048DB947FCFD10193852</t>
  </si>
  <si>
    <t xml:space="preserve">A8862EC561A71198E87AB90A54B56A77</t>
  </si>
  <si>
    <t xml:space="preserve">E371BEEFE8C4D61F30702E92DB2CB472</t>
  </si>
  <si>
    <t xml:space="preserve">CE2502A0E97AD645BAF7E1F1B74EA5EE</t>
  </si>
  <si>
    <t xml:space="preserve">2D9C799198FAE34261F50B7B6F74C1F6</t>
  </si>
  <si>
    <t xml:space="preserve">0FA4A5183BF14D4D908B4F943C6EF6FA</t>
  </si>
  <si>
    <t xml:space="preserve">CE8D86FC309822FC77F04EF058B040CC</t>
  </si>
  <si>
    <t xml:space="preserve">9A66C136846C714724CA4B7F438FC16E</t>
  </si>
  <si>
    <t xml:space="preserve">F5AA6A7578F0E82F01E690573D4F3AC3</t>
  </si>
  <si>
    <t xml:space="preserve">B9A123EEB80E2C5EBE690C7C01AEF769</t>
  </si>
  <si>
    <t xml:space="preserve">B2E8525CFC7EE9ED65A7CF51B98761FC</t>
  </si>
  <si>
    <t xml:space="preserve">B7A4336F251FBF599EDCB90CB8DDB0C0</t>
  </si>
  <si>
    <t xml:space="preserve">69BD51A6A526C31844E8AEE9661D245A</t>
  </si>
  <si>
    <t xml:space="preserve">6A6EA74171D440189B33735E12D39655</t>
  </si>
  <si>
    <t xml:space="preserve">3B3387D8D5685B35E0B40DE12B4C5338</t>
  </si>
  <si>
    <t xml:space="preserve">EDADEA4A5EBD3B54613F148106CD07C5</t>
  </si>
  <si>
    <t xml:space="preserve">D6F231693DD82E46BED90407EBE0ACC5</t>
  </si>
  <si>
    <t xml:space="preserve">1D78013B670CC4C6FBD9DF1308FBA856</t>
  </si>
  <si>
    <t xml:space="preserve">BEF504E39E5B5E7DE5DB04E0D7ED98AB</t>
  </si>
  <si>
    <t xml:space="preserve">A85944B4077B98016EB80AC3BE98066D</t>
  </si>
  <si>
    <t xml:space="preserve">CEF721D863D51F794D0C67912AD88C6D</t>
  </si>
  <si>
    <t xml:space="preserve">8A2699BCC24CEEB65BFE8E3D33539521</t>
  </si>
  <si>
    <t xml:space="preserve">32E384AFE5E8C085835F15765CBEBD36</t>
  </si>
  <si>
    <t xml:space="preserve">25AA4EC091CDE8FE68472F6EF8AA3BF3</t>
  </si>
  <si>
    <t xml:space="preserve">AF3AC1B237D2D5D1E0DC67AF18FB7CBC</t>
  </si>
  <si>
    <t xml:space="preserve">4F943ECD314BA2122E43D79B280BFA8A</t>
  </si>
  <si>
    <t xml:space="preserve">24E41CBA277820381FFA26F5565422BC</t>
  </si>
  <si>
    <t xml:space="preserve">931C0C776598801308CF8EB4997CA4AC</t>
  </si>
  <si>
    <t xml:space="preserve">DC7B7D9B423FD65640724CCBC430391C</t>
  </si>
  <si>
    <t xml:space="preserve">564180A510DBAA1B0E7A84192C7D94A6</t>
  </si>
  <si>
    <t xml:space="preserve">113DDC23499F51D943F9CB16EDAAE2DB</t>
  </si>
  <si>
    <t xml:space="preserve">3F4BA4B1E465A3A0FAF5A0531AAEDA3A</t>
  </si>
  <si>
    <t xml:space="preserve">F5B5E46A806CF6836AF04278A78134BC</t>
  </si>
  <si>
    <t xml:space="preserve">9546ECDF812FAB73546B0F1FB3073EFE</t>
  </si>
  <si>
    <t xml:space="preserve">D679AE2510DE8F9C50EC429A15269A9B</t>
  </si>
  <si>
    <t xml:space="preserve">C1682D37103434CA1E1A0E83053FB174</t>
  </si>
  <si>
    <t xml:space="preserve">B712D7A56690F7D8F94FAFB14C13584E</t>
  </si>
  <si>
    <t xml:space="preserve">4372FC657568C8D9D5BB6E25075E76D6</t>
  </si>
  <si>
    <t xml:space="preserve">FF979752818AAA022B47654D5E6E5BA9</t>
  </si>
  <si>
    <t xml:space="preserve">2447BED46E003B7DD76097014A3669EF</t>
  </si>
  <si>
    <t xml:space="preserve">01BEEF5EBA51D7088F56FC860D9A47AD</t>
  </si>
  <si>
    <t xml:space="preserve">E124D97395E9238BF9584896E658BF1E</t>
  </si>
  <si>
    <t xml:space="preserve">16ACFB470B02D3AEACECEF99B7A10FFB</t>
  </si>
  <si>
    <t xml:space="preserve">F6E8C4F06C374F02259F5D8D5BDC3BA1</t>
  </si>
  <si>
    <t xml:space="preserve">E1BD4026AC42BED4F31B9530EABEC212</t>
  </si>
  <si>
    <t xml:space="preserve">3527EA7B03CBDA2F72E0A423146C5A25</t>
  </si>
  <si>
    <t xml:space="preserve">CEC12CEFE97B575B21EC56DD221F6DB1</t>
  </si>
  <si>
    <t xml:space="preserve">121915104AB23AEC47B5C0BDA1BAE1A2</t>
  </si>
  <si>
    <t xml:space="preserve">C3588D65401E97182EADF31D2EEABE4B</t>
  </si>
  <si>
    <t xml:space="preserve">775A90D092038FC3AF9E9C54F5D1C09D</t>
  </si>
  <si>
    <t xml:space="preserve">9FA31A8DF3E5A39EB8895FCDDFA5A313</t>
  </si>
  <si>
    <t xml:space="preserve">EF7B41D23A95ACA993A7890F08A5AAFE</t>
  </si>
  <si>
    <t xml:space="preserve">72EC3A424260B13F5DB6F60F43453C40</t>
  </si>
  <si>
    <t xml:space="preserve">2985082D4E75203902C851D8FCCEFAE1</t>
  </si>
  <si>
    <t xml:space="preserve">E9D0338A318E57DBA786E00F0A428C1A</t>
  </si>
  <si>
    <t xml:space="preserve">8F1E61B3A8AF1FB6D81D509256C5BE06</t>
  </si>
  <si>
    <t xml:space="preserve">14ED45F6F860DB81EA966C17BD9F1940</t>
  </si>
  <si>
    <t xml:space="preserve">0AEB39A860E365D87B98871F74579B28</t>
  </si>
  <si>
    <t xml:space="preserve">DF694AFA1EA46A12DE258294255DE61F</t>
  </si>
  <si>
    <t xml:space="preserve">194FBC24B34F90E1C3E46783E1CD91A9</t>
  </si>
  <si>
    <t xml:space="preserve">6267478E050CAD9672CB897A469D5D29</t>
  </si>
  <si>
    <t xml:space="preserve">0966A592953CA0B91A26CF19328752C2</t>
  </si>
  <si>
    <t xml:space="preserve">BBCE5DBA6983F3192F3ECC5E4D6E573A</t>
  </si>
  <si>
    <t xml:space="preserve">09048D887DE75994385BA303874F8DB6</t>
  </si>
  <si>
    <t xml:space="preserve">2FC4D0575AEA773CBAE5BDFE6548F8AE</t>
  </si>
  <si>
    <t xml:space="preserve">AC326974B5C8088D7F1A5D2CF0909090</t>
  </si>
  <si>
    <t xml:space="preserve">E67FDEE85285A19FF529683C01AA0F09</t>
  </si>
  <si>
    <t xml:space="preserve">4181F4F9DFDD3C08D11720A6B62D6A6F</t>
  </si>
  <si>
    <t xml:space="preserve">FE77926763C13B2DC332C63A24032119</t>
  </si>
  <si>
    <t xml:space="preserve">9208E0121DBBA32EF4171F8627F61CFB</t>
  </si>
  <si>
    <t xml:space="preserve">E952C41FF58CDE245494B8CA5B5DF124</t>
  </si>
  <si>
    <t xml:space="preserve">2A71D91C1F76E424DE416F4FBFA2A104</t>
  </si>
  <si>
    <t xml:space="preserve">C84208CF6A934652B7AC5DF984A9A5F9</t>
  </si>
  <si>
    <t xml:space="preserve">AB81EBEC70B81D380B6625C645D4BBF9</t>
  </si>
  <si>
    <t xml:space="preserve">073EC5FC78ABF9AA5CCEEB8F9BDFAA1A</t>
  </si>
  <si>
    <t xml:space="preserve">F08BEEA614B64D2D60903C144359D083</t>
  </si>
  <si>
    <t xml:space="preserve">153E198EAA400D4FBF08523F2F8FFD16</t>
  </si>
  <si>
    <t xml:space="preserve">0F64FE916ACDCBD1C3F4051C2397208C</t>
  </si>
  <si>
    <t xml:space="preserve">65EB99902F8CFF14022FFD6F3295B973</t>
  </si>
  <si>
    <t xml:space="preserve">01A26481B38C9FBF02C307144CB6ADD6</t>
  </si>
  <si>
    <t xml:space="preserve">EAC0865228180EB824827D8012611B6C</t>
  </si>
  <si>
    <t xml:space="preserve">5C9F522899AAF95B8C79EB560EFC12D9</t>
  </si>
  <si>
    <t xml:space="preserve">2835DF48EE52F8E49E115F6C96CA2BAF</t>
  </si>
  <si>
    <t xml:space="preserve">CE5498DB97EDBCD88E74DB02981ADD85</t>
  </si>
  <si>
    <t xml:space="preserve">BAFA691507DA9539BB9A9F7A69D3445B</t>
  </si>
  <si>
    <t xml:space="preserve">EA2A5C0F15EB2EB1DE888940C34DEF99</t>
  </si>
  <si>
    <t xml:space="preserve">95E79C5C405A7FDDFB84B51574ECC326</t>
  </si>
  <si>
    <t xml:space="preserve">D8F9F571D7515CA04842765C4ED5EDC7</t>
  </si>
  <si>
    <t xml:space="preserve">8AA3968ABE55C79CD93940ECF25313E7</t>
  </si>
  <si>
    <t xml:space="preserve">F99F1095CCEEE0BBCDADF9E231E7C90E</t>
  </si>
  <si>
    <t xml:space="preserve">65C5A87DC7854F8782A85BFCF437E9B4</t>
  </si>
  <si>
    <t xml:space="preserve">5AC199BBC848E8263B4628D29DFAE846</t>
  </si>
  <si>
    <t xml:space="preserve">2D88731557BDEB98FEB5A320A0472153</t>
  </si>
  <si>
    <t xml:space="preserve">E2FBAFCF6297811365D37A31AFCD6C8F</t>
  </si>
  <si>
    <t xml:space="preserve">141972973797340A2C988DAC2C8D068C</t>
  </si>
  <si>
    <t xml:space="preserve">52AC4255AE58521AF7501334787D0492</t>
  </si>
  <si>
    <t xml:space="preserve">4D0398DC7B539D31E1A71CE49E0B2837</t>
  </si>
  <si>
    <t xml:space="preserve">82E714694D062F633476142A0584FDD4</t>
  </si>
  <si>
    <t xml:space="preserve">7DC26016BF25118D0C68394448F9BB45</t>
  </si>
  <si>
    <t xml:space="preserve">FA6A44CF46C9A5B98CB7DB144E0F7796</t>
  </si>
  <si>
    <t xml:space="preserve">79BE188AE080C8BB86C06C5C385B2C5F</t>
  </si>
  <si>
    <t xml:space="preserve">07DECF0D6AAA3F75BB3ECDBF1DC9F8E5</t>
  </si>
  <si>
    <t xml:space="preserve">8F5F859DDE03CCB3EF958DE7EEE29918</t>
  </si>
  <si>
    <t xml:space="preserve">3AC573F202B196D152CA86CC1B5107E7</t>
  </si>
  <si>
    <t xml:space="preserve">FDD723F3277BC6C45B5D039E7A50946B</t>
  </si>
  <si>
    <t xml:space="preserve">05175BFAD322D88731E38D40FC14D71E</t>
  </si>
  <si>
    <t xml:space="preserve">2F25FF7EF4AE267D390B336F62FB9D69</t>
  </si>
  <si>
    <t xml:space="preserve">FB69F35856E7DDBC3428789CFAB755CB</t>
  </si>
  <si>
    <t xml:space="preserve">76F5FABEA1E73271C043640B0023CE4C</t>
  </si>
  <si>
    <t xml:space="preserve">35D4876CA1397E2AF7C9BC4701400089</t>
  </si>
  <si>
    <t xml:space="preserve">12E0325C94C07CA6FC290C4AC0DE20A5</t>
  </si>
  <si>
    <t xml:space="preserve">4E565F31A5BE578951AEF7FD06C7C2D2</t>
  </si>
  <si>
    <t xml:space="preserve">B78EE92E71F219B21CE0E4271A2E9A59</t>
  </si>
  <si>
    <t xml:space="preserve">0EA345AA14847A0D0BB5E50A5F692C3E</t>
  </si>
  <si>
    <t xml:space="preserve">9E0CEEF0C3ABA39249D8BAE46008CC24</t>
  </si>
  <si>
    <t xml:space="preserve">2CB9E3C20C54F884786F7F5B3894956D</t>
  </si>
  <si>
    <t xml:space="preserve">9E7AFC58FAB386550AA70E125564A738</t>
  </si>
  <si>
    <t xml:space="preserve">DEB1240D1978379BBAE734F87A7DCF18</t>
  </si>
  <si>
    <t xml:space="preserve">42A09274B69CBEEA8CEA2BD5801758C8</t>
  </si>
  <si>
    <t xml:space="preserve">462B2148DDE4FF2D18ED57D1AF81909E</t>
  </si>
  <si>
    <t xml:space="preserve">8CC6F26CC81338A370F0E761E537D1DF</t>
  </si>
  <si>
    <t xml:space="preserve">A0616A336EB064D93645B46A03EB706D</t>
  </si>
  <si>
    <t xml:space="preserve">0CF9D52E3BBF20DDFEF71DF4DC011C73</t>
  </si>
  <si>
    <t xml:space="preserve">A14FB2EFC5B80171E9922F7D7F7CFAE9</t>
  </si>
  <si>
    <t xml:space="preserve">203C82165D1BC4A2C9A8338C2CE3DE3E</t>
  </si>
  <si>
    <t xml:space="preserve">118D3DAA19FB1E56D2AD2AE446F18FA3</t>
  </si>
  <si>
    <t xml:space="preserve">DA78EBE0A83838C3365097F625DF93BA</t>
  </si>
  <si>
    <t xml:space="preserve">80B3C8AA8402D15E48CD89D007064A73</t>
  </si>
  <si>
    <t xml:space="preserve">3A2C4AAF47B8EEBC619EF0667AE35042</t>
  </si>
  <si>
    <t xml:space="preserve">29A9D448E26E4A078F952C05B82961D4</t>
  </si>
  <si>
    <t xml:space="preserve">3DF7CBC4EFD28E495F9DB7F1A9FA2D93</t>
  </si>
  <si>
    <t xml:space="preserve">DED1921DA48763781BCB99F5128838B9</t>
  </si>
  <si>
    <t xml:space="preserve">4B4F333A431D7E3403983D7CB81F3A69</t>
  </si>
  <si>
    <t xml:space="preserve">EE378DC43DA07D21AADBF9758C5CB750</t>
  </si>
  <si>
    <t xml:space="preserve">1287DF70C53C38F9A4E3CE8C41857B8E</t>
  </si>
  <si>
    <t xml:space="preserve">6DF5911B5E583124CCC69721ED3A3C10</t>
  </si>
  <si>
    <t xml:space="preserve">2714B017CA2D7F3D3ABCF02FDB4C53D0</t>
  </si>
  <si>
    <t xml:space="preserve">D652050ED2F65AAAED7390864A1E8767</t>
  </si>
  <si>
    <t xml:space="preserve">6A7D57893383FB727A5025B8BBC2A791</t>
  </si>
  <si>
    <t xml:space="preserve">A3EE4E93FC91A50AA52F4B1F162F96E8</t>
  </si>
  <si>
    <t xml:space="preserve">5EB7D451CD13848ED1AC2AA6D9CF40B2</t>
  </si>
  <si>
    <t xml:space="preserve">19F235851CBB756D82C7AC699617236D</t>
  </si>
  <si>
    <t xml:space="preserve">A24BD91D984EFA2B290BDDC88C94C273</t>
  </si>
  <si>
    <t xml:space="preserve">C2BCBDF7B763B16864C0361EBC6A190D</t>
  </si>
  <si>
    <t xml:space="preserve">DEF288EA833390B8944710ED385DE7F3</t>
  </si>
  <si>
    <t xml:space="preserve">B004F1E2EF9D9735B2D5732386364EBF</t>
  </si>
  <si>
    <t xml:space="preserve">3707EA261399773AB670CA0D13EDB23C</t>
  </si>
  <si>
    <t xml:space="preserve">CF29A452AC10BB8D29DFF246212911F0</t>
  </si>
  <si>
    <t xml:space="preserve">64187EF47A8E16F61FC5938477060A13</t>
  </si>
  <si>
    <t xml:space="preserve">23DC2297452A57D40925EA046601C9AC</t>
  </si>
  <si>
    <t xml:space="preserve">147122B2ECBCEB2A7A3C535E4784DDAC</t>
  </si>
  <si>
    <t xml:space="preserve">265035B46C54B822359711A5C988CE76</t>
  </si>
  <si>
    <t xml:space="preserve">AE31848B64D7488CC2D8C9B79B71A1B5</t>
  </si>
  <si>
    <t xml:space="preserve">4CB1DC5B150566121CEC0BEBFB4F733E</t>
  </si>
  <si>
    <t xml:space="preserve">63A888E72AA1F8355E14DB4F0DEDB954</t>
  </si>
  <si>
    <t xml:space="preserve">A7BA31061D4851D17291572F9BA84A5D</t>
  </si>
  <si>
    <t xml:space="preserve">B320A7B6302F612618E7A21907EAFB95</t>
  </si>
  <si>
    <t xml:space="preserve">E8315E940FA5E6C5066EEA06468FD77A</t>
  </si>
  <si>
    <t xml:space="preserve">2D99B80129651C8C48A9F164FDCEA092</t>
  </si>
  <si>
    <t xml:space="preserve">AFE61AAEA053EB0FFB13C14932978C53</t>
  </si>
  <si>
    <t xml:space="preserve">7C5A3F2B979320C2041D2B78E2A22787</t>
  </si>
  <si>
    <t xml:space="preserve">B1958E56FD31EBCD2DA29D31E79D478F</t>
  </si>
  <si>
    <t xml:space="preserve">82C256F7EB78436F5426CE99D4386EEA</t>
  </si>
  <si>
    <t xml:space="preserve">D476A27F886F0EB2A9747C8A96B8F2B6</t>
  </si>
  <si>
    <t xml:space="preserve">2C5E530B92A3A6C9492A6E60E89D4DE7</t>
  </si>
  <si>
    <t xml:space="preserve">77A55B9B631138008ACD6266F3C0C7E9</t>
  </si>
  <si>
    <t xml:space="preserve">839E70A040093C013B19A25BE5530932</t>
  </si>
  <si>
    <t xml:space="preserve">212D6EB22C49D67118D245048D436FE3</t>
  </si>
  <si>
    <t xml:space="preserve">7ADFFA564299ADBE47379DDC23CB4C99</t>
  </si>
  <si>
    <t xml:space="preserve">A0C49AFAB307030F64AE8991EAF6BA85</t>
  </si>
  <si>
    <t xml:space="preserve">CEC11FD6D97A25D29E53E14856F15398</t>
  </si>
  <si>
    <t xml:space="preserve">1DBEF998C28A9F06D39C272422900C02</t>
  </si>
  <si>
    <t xml:space="preserve">E1327BFA4916CB3A6CD2D24E5FE1E7D9</t>
  </si>
  <si>
    <t xml:space="preserve">D92B1374D256035AB295405987D51894</t>
  </si>
  <si>
    <t xml:space="preserve">6C0BFD30E3D981024135F74170F974AD</t>
  </si>
  <si>
    <t xml:space="preserve">98B41E708F7B0D883F68F81770A8E783</t>
  </si>
  <si>
    <t xml:space="preserve">8F77A6B92FE0D7141FA7F98A99F9B6FF</t>
  </si>
  <si>
    <t xml:space="preserve">100AD41BBDBC0C458053BCA7B0FE9BF4</t>
  </si>
  <si>
    <t xml:space="preserve">4EF8E78AAC35808F1B3C28EC4B4DB88E</t>
  </si>
  <si>
    <t xml:space="preserve">49D1445A3FCC3414FEA86625A5E05443</t>
  </si>
  <si>
    <t xml:space="preserve">8F052BAAA94DA72519742FB63170E3E0</t>
  </si>
  <si>
    <t xml:space="preserve">B76F0B0C7BD9D9CDFBB02945B5B20A99</t>
  </si>
  <si>
    <t xml:space="preserve">9E420BA36FB03A3097D3D40CA652A869</t>
  </si>
  <si>
    <t xml:space="preserve">9F5DB165312D44BA39E676188B5302C6</t>
  </si>
  <si>
    <t xml:space="preserve">1D92A6C15EDEDA6519C2751F4FA29A45</t>
  </si>
  <si>
    <t xml:space="preserve">B41A07EE2349E4012B6F9A6084F7DB8D</t>
  </si>
  <si>
    <t xml:space="preserve">75515D4BF89A95C35B4A9F6764496151</t>
  </si>
  <si>
    <t xml:space="preserve">9ABA35F223F65394810691EDA74B84FA</t>
  </si>
  <si>
    <t xml:space="preserve">0EF977BE6E0AD2FC11FB30C78639E2C0</t>
  </si>
  <si>
    <t xml:space="preserve">693EB94D67906333504F2902799A203B</t>
  </si>
  <si>
    <t xml:space="preserve">25F728B347EE4B4CFF6EBC95EAFACDCB</t>
  </si>
  <si>
    <t xml:space="preserve">AF12843AB24FB3441769FC31E43E6809</t>
  </si>
  <si>
    <t xml:space="preserve">631CAF6BD17B08F40582D2DE082190EF</t>
  </si>
  <si>
    <t xml:space="preserve">FABE093824E9B0BF5D43B946C8F3BA20</t>
  </si>
  <si>
    <t xml:space="preserve">C563F2F2AEC96C30A6A406592950BA1A</t>
  </si>
  <si>
    <t xml:space="preserve">A8397E1AB2DE9CA6121D7E37347EF763</t>
  </si>
  <si>
    <t xml:space="preserve">961D1081370AD41DE3C1991EEAF28F96</t>
  </si>
  <si>
    <t xml:space="preserve">3C921F76EA2734E37BCA83EDA1632D6B</t>
  </si>
  <si>
    <t xml:space="preserve">8AB11FDD58572C975348DB2A36A3D76C</t>
  </si>
  <si>
    <t xml:space="preserve">1F64A681DCBEC83EEB49D159F212EA1E</t>
  </si>
  <si>
    <t xml:space="preserve">D4610B73A76222A50D636CBC434532C0</t>
  </si>
  <si>
    <t xml:space="preserve">EB0291411558F0EC4231A8349DEB8E9C</t>
  </si>
  <si>
    <t xml:space="preserve">9C79B509EDB22F8341B9F6A3828A0507</t>
  </si>
  <si>
    <t xml:space="preserve">1D5F8345235D8D8A12AFF6AA28B6BC3A</t>
  </si>
  <si>
    <t xml:space="preserve">8653CE9D1E72417E055A67EE2EA1DD82</t>
  </si>
  <si>
    <t xml:space="preserve">AC2D602A28EBAB53BF3CE27806A4688C</t>
  </si>
  <si>
    <t xml:space="preserve">FCC024B594CC5086F8D4F48CE31D9FFE</t>
  </si>
  <si>
    <t xml:space="preserve">6739117E049B2EC79CE335395186A07C</t>
  </si>
  <si>
    <t xml:space="preserve">FB9EA37C1EE82EA13CE3E36AC190D665</t>
  </si>
  <si>
    <t xml:space="preserve">446E5556A716AB9A9A1676C5A6066156</t>
  </si>
  <si>
    <t xml:space="preserve">BF17552433D360C0FAAB07BEA49577CE</t>
  </si>
  <si>
    <t xml:space="preserve">655EBF86415353DD4D10C97306B54E63</t>
  </si>
  <si>
    <t xml:space="preserve">FD3A5BF1A6BC2F757D0111A12DFDCC02</t>
  </si>
  <si>
    <t xml:space="preserve">F220274744A5CB524F47F19713AA2B0A</t>
  </si>
  <si>
    <t xml:space="preserve">DD91C863761634650A2087B86B4C5E54</t>
  </si>
  <si>
    <t xml:space="preserve">11C0C2065B1741C1017856B683E4E592</t>
  </si>
  <si>
    <t xml:space="preserve">6D611169D4ABB02D2AE195C77AAD4564</t>
  </si>
  <si>
    <t xml:space="preserve">86D46B679E0185AEA600503579F3633E</t>
  </si>
  <si>
    <t xml:space="preserve">31186668EC0C8D881A747DB99599FFE2</t>
  </si>
  <si>
    <t xml:space="preserve">F4EA0E77CBE3485863D03015BABBA5E5</t>
  </si>
  <si>
    <t xml:space="preserve">37A39C1D58E43B2ACF611617B3A437F4</t>
  </si>
  <si>
    <t xml:space="preserve">5D80628678C837B7B89B1B34361123CA</t>
  </si>
  <si>
    <t xml:space="preserve">43DFD1AEFED2D21922EC06D30FF717B4</t>
  </si>
  <si>
    <t xml:space="preserve">47FD8D0885BD8224145CCAE3A3C1A45B</t>
  </si>
  <si>
    <t xml:space="preserve">84A58E90A1E87EC03C1BF471CFCF3C0C</t>
  </si>
  <si>
    <t xml:space="preserve">21877A736D9AAC78A5EE36F0755F6222</t>
  </si>
  <si>
    <t xml:space="preserve">735C089ED30046B1A4F5626402157EE4</t>
  </si>
  <si>
    <t xml:space="preserve">130556A2EE95BF5617AB565720F09E03</t>
  </si>
  <si>
    <t xml:space="preserve">AD8213B56E87A5EC0E7721827E5D8BE9</t>
  </si>
  <si>
    <t xml:space="preserve">8FCCD1B250F9338F27EA7E0BB73C844E</t>
  </si>
  <si>
    <t xml:space="preserve">FF315E83A0C5DE480299399E2357979B</t>
  </si>
  <si>
    <t xml:space="preserve">505C3E14A3ADF2F64B4DDDF443A08B34</t>
  </si>
  <si>
    <t xml:space="preserve">66016DD5152961354E7A1E751974CBDD</t>
  </si>
  <si>
    <t xml:space="preserve">F311947C2405C87B31934355992FD715</t>
  </si>
  <si>
    <t xml:space="preserve">D1A04E9341ED093A9B374196ABC1809D</t>
  </si>
  <si>
    <t xml:space="preserve">40F7DF58D241A2CC06524F66EC21281E</t>
  </si>
  <si>
    <t xml:space="preserve">8712B36A5FD6E753E82D068AEBD84BE1</t>
  </si>
  <si>
    <t xml:space="preserve">25822655A734194D201D7D47EB5F8F22</t>
  </si>
  <si>
    <t xml:space="preserve">8B7F625DBB058EE61CCD06C55E035722</t>
  </si>
  <si>
    <t xml:space="preserve">7C03EB66B57E712B99359A0A8773575B</t>
  </si>
  <si>
    <t xml:space="preserve">FDAFE9519315FFBBE63B0721B3B33CC2</t>
  </si>
  <si>
    <t xml:space="preserve">43EA2D66A394A7A7A0753B2EE608E728</t>
  </si>
  <si>
    <t xml:space="preserve">09ABFEA5E518ECF9464F7EFB26B246FC</t>
  </si>
  <si>
    <t xml:space="preserve">36CCFBE5E1C2495DBB3FD7F9EBADD41B</t>
  </si>
  <si>
    <t xml:space="preserve">1883BD4AAE529C25B3838A156033D45B</t>
  </si>
  <si>
    <t xml:space="preserve">E298001B866ED18098FDBD84CC7CDA7F</t>
  </si>
  <si>
    <t xml:space="preserve">A5F2A7A7E53FBAE268BA1C77CF2DAEB7</t>
  </si>
  <si>
    <t xml:space="preserve">539DBE94CCD6A53130DE0D602407EDDF</t>
  </si>
  <si>
    <t xml:space="preserve">D08D261276E281DFDA4A815A269D658A</t>
  </si>
  <si>
    <t xml:space="preserve">9C95AFAA4092695A0BE4C2EFCB04837D</t>
  </si>
  <si>
    <t xml:space="preserve">5E024F52357D3B2F3BC2F3294BCABF8A</t>
  </si>
  <si>
    <t xml:space="preserve">624AB46C678D3B7B955642386490A6D5</t>
  </si>
  <si>
    <t xml:space="preserve">22F216D72E40E6A084CEA773DBD61666</t>
  </si>
  <si>
    <t xml:space="preserve">8F6FEC634FEA05D8BF3F449A26F09A1C</t>
  </si>
  <si>
    <t xml:space="preserve">2394E91A791BE375361D143EE6955D7E</t>
  </si>
  <si>
    <t xml:space="preserve">D75202CDFBA72EBC4F6BA27217C5C533</t>
  </si>
  <si>
    <t xml:space="preserve">CEB07FC19FDC0E5D8DB565F357FF6668</t>
  </si>
  <si>
    <t xml:space="preserve">3F2E9785CCFC5DAC99AE971D38048539</t>
  </si>
  <si>
    <t xml:space="preserve">17A50C69BE56BE1CA24466A262203A57</t>
  </si>
  <si>
    <t xml:space="preserve">BC0CC576C3B6258ABC64738DF15FC2CC</t>
  </si>
  <si>
    <t xml:space="preserve">5DEACCD0D6C31E4733827B4483C0B880</t>
  </si>
  <si>
    <t xml:space="preserve">F9C93E095C290A0840630A1D05404997</t>
  </si>
  <si>
    <t xml:space="preserve">157AB24297618683E583B07590B3FE9A</t>
  </si>
  <si>
    <t xml:space="preserve">FEF90C81CF94AF2069CF1C09E00D16F0</t>
  </si>
  <si>
    <t xml:space="preserve">3ABCF2B5EAB347654D2D3F17FA4BC81F</t>
  </si>
  <si>
    <t xml:space="preserve">B25672173D667FA33A5B279CA305F19B</t>
  </si>
  <si>
    <t xml:space="preserve">86C8FC8AEF3D5E0EC38688EE8AAAA662</t>
  </si>
  <si>
    <t xml:space="preserve">03AC7EA9F976A4A03349450A5227F74A</t>
  </si>
  <si>
    <t xml:space="preserve">3E31741B1526EBDAB77E4F368C9B42BE</t>
  </si>
  <si>
    <t xml:space="preserve">09C44478062599B033A6F275E4F0DE4E</t>
  </si>
  <si>
    <t xml:space="preserve">71EAC896692D476583B326FFC51EDF24</t>
  </si>
  <si>
    <t xml:space="preserve">17B076982E75A95C16A021071302E444</t>
  </si>
  <si>
    <t xml:space="preserve">80BCEBF14653EA5C7C0B963D347A480D</t>
  </si>
  <si>
    <t xml:space="preserve">A7C3796A0415EDB28E08E93208388452</t>
  </si>
  <si>
    <t xml:space="preserve">5E170A6169CA4E4363294D071CA8C1C6</t>
  </si>
  <si>
    <t xml:space="preserve">185FEF9CBE8C722AA87C1E809B07DC87</t>
  </si>
  <si>
    <t xml:space="preserve">2BF010124AC7881647DE34C6A7F880A2</t>
  </si>
  <si>
    <t xml:space="preserve">385EE0F270EC84050F66C0B70604521C</t>
  </si>
  <si>
    <t xml:space="preserve">94864FA59FB771897A25E2FA567B343A</t>
  </si>
  <si>
    <t xml:space="preserve">7E29819434B730E288D064FE4E8BEFF3</t>
  </si>
  <si>
    <t xml:space="preserve">247FA559E11DB232903E981490B5DEE6</t>
  </si>
  <si>
    <t xml:space="preserve">58DD2FE28D3C9CB95340865CBF564418</t>
  </si>
  <si>
    <t xml:space="preserve">C026623AC2543FACBAF4DB166AAF1441</t>
  </si>
  <si>
    <t xml:space="preserve">F2D7EB99F785891B2D07AC961AC3CE10</t>
  </si>
  <si>
    <t xml:space="preserve">6049B24AF68848D857FB73FDF4E46B5A</t>
  </si>
  <si>
    <t xml:space="preserve">D652E0183EE48818560887B72D94D8C9</t>
  </si>
  <si>
    <t xml:space="preserve">0FF81751A9D9DD884009141B0037AD7C</t>
  </si>
  <si>
    <t xml:space="preserve">97B3F452DAFA2FB7336E149CA8767A7E</t>
  </si>
  <si>
    <t xml:space="preserve">3E0D1FBF7D989F290264BE8D01D6D8AD</t>
  </si>
  <si>
    <t xml:space="preserve">3A83F70CF1775250C56682BD7889FDC6</t>
  </si>
  <si>
    <t xml:space="preserve">40F962A570EEF71FEAD1FA7614D98FDA</t>
  </si>
  <si>
    <t xml:space="preserve">0DD7D2A88DE0984B57ECA5FD03328C13</t>
  </si>
  <si>
    <t xml:space="preserve">5F1F8D28CE30AB668D8BA177575D0569</t>
  </si>
  <si>
    <t xml:space="preserve">7EA248AB99744BD4B0C0F26086B7C251</t>
  </si>
  <si>
    <t xml:space="preserve">1AA45E513B6037B149DF715181710C9D</t>
  </si>
  <si>
    <t xml:space="preserve">597C587410271E900F6B4F762465A591</t>
  </si>
  <si>
    <t xml:space="preserve">2272A698103CEE3DF1F67154DF441901</t>
  </si>
  <si>
    <t xml:space="preserve">3F22E5EF4A1105084D7D03F5092868DA</t>
  </si>
  <si>
    <t xml:space="preserve">86E1D6E0E8C5FD8C4594C643D5531395</t>
  </si>
  <si>
    <t xml:space="preserve">5EC3C0CCDB849A37F9E965AF7F225437</t>
  </si>
  <si>
    <t xml:space="preserve">E6A5805D31EE0E25954C929B67DC104F</t>
  </si>
  <si>
    <t xml:space="preserve">185B91567B7132A61B71303F5E3AA106</t>
  </si>
  <si>
    <t xml:space="preserve">4FE80BCD53DEE67EE04BCBE60A922919</t>
  </si>
  <si>
    <t xml:space="preserve">BF40A4B1D37F7A7D752444668967866A</t>
  </si>
  <si>
    <t xml:space="preserve">A6940C99F92ED91090B77B6D7706D9ED</t>
  </si>
  <si>
    <t xml:space="preserve">E1A91F3C864269A16B7AEC96601DF4A1</t>
  </si>
  <si>
    <t xml:space="preserve">442A44F52669099200AB6701958EC3C3</t>
  </si>
  <si>
    <t xml:space="preserve">9537DDFA4BB57DB1436BCCF165A6267C</t>
  </si>
  <si>
    <t xml:space="preserve">5B7B92F7F27B767F7F9529C962F287CE</t>
  </si>
  <si>
    <t xml:space="preserve">26B8ED61F0BAA66DD51B1687565E688C</t>
  </si>
  <si>
    <t xml:space="preserve">5140C7DB10A359A70EE3251EEBD7415B</t>
  </si>
  <si>
    <t xml:space="preserve">A201E1A9AC29685562726E99464FB2F5</t>
  </si>
  <si>
    <t xml:space="preserve">20129F002439775B03047A8F0A1A4336</t>
  </si>
  <si>
    <t xml:space="preserve">2894C0139DFED9262800FC7BDBD92BCE</t>
  </si>
  <si>
    <t xml:space="preserve">2DC5888113727C03E16B54C53FAF037D</t>
  </si>
  <si>
    <t xml:space="preserve">AE591B22710C2D1813925A8D3D5C3802</t>
  </si>
  <si>
    <t xml:space="preserve">B6300EAD4BAFAEB18BF1A6EB91E35520</t>
  </si>
  <si>
    <t xml:space="preserve">6E70317B85FCE6E92DB098C4F4CE76DD</t>
  </si>
  <si>
    <t xml:space="preserve">49DAC714A56B76A50F8D5B0B809A6F71</t>
  </si>
  <si>
    <t xml:space="preserve">03E892C005E31BAC1921551042834529</t>
  </si>
  <si>
    <t xml:space="preserve">FCC9AE8EDBF011A6EB118D1803DE1567</t>
  </si>
  <si>
    <t xml:space="preserve">1E96DBFBB86DF3F2924F7DF0B79F91EC</t>
  </si>
  <si>
    <t xml:space="preserve">6269FF93DF0AC42281D2EB04F8E59DFA</t>
  </si>
  <si>
    <t xml:space="preserve">63B6103A16F28FF0EF99FCDCF15460EF</t>
  </si>
  <si>
    <t xml:space="preserve">CD55C15D53648F14605D3B7D80128BF4</t>
  </si>
  <si>
    <t xml:space="preserve">76F335ED6A11B494DD0C90669E8BDFA1</t>
  </si>
  <si>
    <t xml:space="preserve">8E5ACAB5E210C8DC0D5B277CE5DFAA25</t>
  </si>
  <si>
    <t xml:space="preserve">75A62C7357A6FE2B5684A92E1E7B8A6A</t>
  </si>
  <si>
    <t xml:space="preserve">F46D973E5909E1CBA55D0BDC4C77FD9A</t>
  </si>
  <si>
    <t xml:space="preserve">746E19B9106567232B349125933B88F1</t>
  </si>
  <si>
    <t xml:space="preserve">1D8118942ADA953D614EDBA70D222ADC</t>
  </si>
  <si>
    <t xml:space="preserve">9F8BA87E4EA2919D724BEAF6DDAD2F84</t>
  </si>
  <si>
    <t xml:space="preserve">F21B914C8A2C9EBA2F9DDFABE2066D10</t>
  </si>
  <si>
    <t xml:space="preserve">0D6272ED563BC011219CC3DF2F867075</t>
  </si>
  <si>
    <t xml:space="preserve">F3AFFF73436FB895A48F5F75194719F7</t>
  </si>
  <si>
    <t xml:space="preserve">B731222A0B9BFDF78505E28D01746CBC</t>
  </si>
  <si>
    <t xml:space="preserve">58919B14B58F8664E12888868AFC36AE</t>
  </si>
  <si>
    <t xml:space="preserve">6358D3815E39D7739A48DC1B70DB9E23</t>
  </si>
  <si>
    <t xml:space="preserve">A2E8F52954138B27EB0043B4B496E2E6</t>
  </si>
  <si>
    <t xml:space="preserve">C6724FA21C7EA7DB3506077819B79ED2</t>
  </si>
  <si>
    <t xml:space="preserve">44880383E95F721D9B6A79895287AAF8</t>
  </si>
  <si>
    <t xml:space="preserve">6202DED732B6E665F1D0D92FCFB0F371</t>
  </si>
  <si>
    <t xml:space="preserve">199C08084D4986645FDACD52255B53AC</t>
  </si>
  <si>
    <t xml:space="preserve">AEBC0D06A601FC526A87FDE83D382834</t>
  </si>
  <si>
    <t xml:space="preserve">35AF8996D8405041E4F53875B67B9114</t>
  </si>
  <si>
    <t xml:space="preserve">855373A5F53BB0844B3AFF027EC81C4E</t>
  </si>
  <si>
    <t xml:space="preserve">C3C50D5B002F2CD3DEF15177BCE3502D</t>
  </si>
  <si>
    <t xml:space="preserve">0E50748C135B9921905C4F68BFA45BF2</t>
  </si>
  <si>
    <t xml:space="preserve">B20E0D532C258D4D53B79FAA42F2E259</t>
  </si>
  <si>
    <t xml:space="preserve">EFE446742D75ED1A38CDD1DAD341A755</t>
  </si>
  <si>
    <t xml:space="preserve">0F033B06FF7AA17C1093ABAD159F3A92</t>
  </si>
  <si>
    <t xml:space="preserve">55C42ED7947588A60F6A5EE67D49BD51</t>
  </si>
  <si>
    <t xml:space="preserve">0F60B3550D1311DC0FFF5B77EFF5C761</t>
  </si>
  <si>
    <t xml:space="preserve">66205318FC48ECBED6AE49DCD42E1E32</t>
  </si>
  <si>
    <t xml:space="preserve">155CD8AE566A43C2EAE8AA21496B9274</t>
  </si>
  <si>
    <t xml:space="preserve">62290D7816CFAE63967CA31A37303D26</t>
  </si>
  <si>
    <t xml:space="preserve">B35DDBEFE01F93E3394AC5940BE7C11A</t>
  </si>
  <si>
    <t xml:space="preserve">4E585CDCBEB7B61895F35245A57B6572</t>
  </si>
  <si>
    <t xml:space="preserve">0FDB25CFC7A5109A5C209E4470CF4069</t>
  </si>
  <si>
    <t xml:space="preserve">CC051B99D586706924BC71D1D9572334</t>
  </si>
  <si>
    <t xml:space="preserve">92788DDFC5D90BF74922C9C1366D0CFD</t>
  </si>
  <si>
    <t xml:space="preserve">23CDBAD1337CB8470E86A207D7BDEE41</t>
  </si>
  <si>
    <t xml:space="preserve">C76A27DA78BCA8A942B6B86803196ED9</t>
  </si>
  <si>
    <t xml:space="preserve">960C3105B0F8D60D04FD92A7D213E7F0</t>
  </si>
  <si>
    <t xml:space="preserve">23AC4B0C759D606F6EB65EC7F9D7F9A8</t>
  </si>
  <si>
    <t xml:space="preserve">EF404D84679DC0FB112799805B774F29</t>
  </si>
  <si>
    <t xml:space="preserve">9706F2162F05EAD946BDFE423A96CFE3</t>
  </si>
  <si>
    <t xml:space="preserve">DF095E14A7DA8B84320B55CB33E76E59</t>
  </si>
  <si>
    <t xml:space="preserve">C1302AC963F0BE374E5F0EF71B08749A</t>
  </si>
  <si>
    <t xml:space="preserve">A6EADE6C9E3536A3B337FC40FEE20B2A</t>
  </si>
  <si>
    <t xml:space="preserve">46DEBB9834A930ADC1405D5E4F223801</t>
  </si>
  <si>
    <t xml:space="preserve">AD9292DE7B39B20FE8BD349FF8160865</t>
  </si>
  <si>
    <t xml:space="preserve">A99A05C0FA95C612899FBF41A94EA933</t>
  </si>
  <si>
    <t xml:space="preserve">3D52730ED15D000B271E1ED817922C0E</t>
  </si>
  <si>
    <t xml:space="preserve">4E5167C37C4384E170971FF0774DE18F</t>
  </si>
  <si>
    <t xml:space="preserve">A75E5BC02F4B7D04BE56CC0E8122F432</t>
  </si>
  <si>
    <t xml:space="preserve">8C405D274FC0C093750116002088263C</t>
  </si>
  <si>
    <t xml:space="preserve">D8860C50FA1B18B04BBC4DF9D8BD9900</t>
  </si>
  <si>
    <t xml:space="preserve">15D94E0C49B6B2A9815AFA8B708ACC82</t>
  </si>
  <si>
    <t xml:space="preserve">2887BE4CE3C18F8136F068C25C07B319</t>
  </si>
  <si>
    <t xml:space="preserve">69C38AB0B419C642F3BF9B989692D964</t>
  </si>
  <si>
    <t xml:space="preserve">237FAF6F754041EA654C5FDF2200EB70</t>
  </si>
  <si>
    <t xml:space="preserve">ADAF1B04F5E1B06454F1A2DAE575E563</t>
  </si>
  <si>
    <t xml:space="preserve">A53F5E3BD6C511055E9E43AECDD28805</t>
  </si>
  <si>
    <t xml:space="preserve">1D392F9515879AA5506E41AC227971EE</t>
  </si>
  <si>
    <t xml:space="preserve">7A232D1F896A2128A1B39152BED8680C</t>
  </si>
  <si>
    <t xml:space="preserve">E6B617874357929AF64BDFE152A97950</t>
  </si>
  <si>
    <t xml:space="preserve">EB45F21D0E7BC910AF0944BF6C7D1791</t>
  </si>
  <si>
    <t xml:space="preserve">1668971E6FAE145CB32A2DC495BD7B6E</t>
  </si>
  <si>
    <t xml:space="preserve">4BC356286D044C61ECE4BC2CEE2FF0CB</t>
  </si>
  <si>
    <t xml:space="preserve">9A4C6A5B7595FE3DB53F5656D3F5CAFE</t>
  </si>
  <si>
    <t xml:space="preserve">49C9DBE99CDA1BD7E338CA4343196C51</t>
  </si>
  <si>
    <t xml:space="preserve">D4F068901B407A238224F68E12E715B5</t>
  </si>
  <si>
    <t xml:space="preserve">2A14A62DF3F34A8FBD8428001BAF4A7C</t>
  </si>
  <si>
    <t xml:space="preserve">B6802926ADDB13046B8298879B262AAB</t>
  </si>
  <si>
    <t xml:space="preserve">EEE0D472C8DAD79595774EEF26ED2809</t>
  </si>
  <si>
    <t xml:space="preserve">0832424A5EBFD2A215A603E246C9DAE1</t>
  </si>
  <si>
    <t xml:space="preserve">8B1DA501FDF649DCD518291DEC85E19B</t>
  </si>
  <si>
    <t xml:space="preserve">01494F6ADC7892810E006F3365EE55B2</t>
  </si>
  <si>
    <t xml:space="preserve">E784D603459E0EE9D0310A5BD380DCD7</t>
  </si>
  <si>
    <t xml:space="preserve">D0E96414094104F2F3D8136BB73A606C</t>
  </si>
  <si>
    <t xml:space="preserve">D4A3F298B4D76FAF396AD8A2743C5892</t>
  </si>
  <si>
    <t xml:space="preserve">C40682973920D7CB46E29B6193BB591E</t>
  </si>
  <si>
    <t xml:space="preserve">2D07E3654ED29BCCDA15C3E8AC33A749</t>
  </si>
  <si>
    <t xml:space="preserve">C0508E29962C55FD906E74A8C420E3CF</t>
  </si>
  <si>
    <t xml:space="preserve">71F678FFCB3CD02F173ED7E6CF66E93D</t>
  </si>
  <si>
    <t xml:space="preserve">A0BBC17738746B830B54776857B552CF</t>
  </si>
  <si>
    <t xml:space="preserve">B738EED726E95261DB6C205F5B035066</t>
  </si>
  <si>
    <t xml:space="preserve">2A621BA2F28167A9D794F19562727E45</t>
  </si>
  <si>
    <t xml:space="preserve">497E62369613979310B9E58A3EBE9EA7</t>
  </si>
  <si>
    <t xml:space="preserve">FE7C3B3AEB2BC92AFAB157F0106C68B7</t>
  </si>
  <si>
    <t xml:space="preserve">0D0CEAFC20197D4388978C1923631954</t>
  </si>
  <si>
    <t xml:space="preserve">6C0A5EB37C9D91B4E71D81F545B9AFFB</t>
  </si>
  <si>
    <t xml:space="preserve">C05B60E5673F6D2A7A6C596A91AD41C3</t>
  </si>
  <si>
    <t xml:space="preserve">AC88F6103A95639903E4AD4BDCCDFFD3</t>
  </si>
  <si>
    <t xml:space="preserve">8D4204216EA42F4960FA78D7D189A51D</t>
  </si>
  <si>
    <t xml:space="preserve">E6E9B729B003D76068B31AEE9655D86D</t>
  </si>
  <si>
    <t xml:space="preserve">64EF53710DB209635D69BAF4CAA6A017</t>
  </si>
  <si>
    <t xml:space="preserve">4ABB0CBCD93B28F308FD7AC1E5AD6620</t>
  </si>
  <si>
    <t xml:space="preserve">161E0D264659D0FD080789F59EED17AC</t>
  </si>
  <si>
    <t xml:space="preserve">4846A81FB3518BBA14354C6EDB0B1D9B</t>
  </si>
  <si>
    <t xml:space="preserve">BD443467D3B803DDEE051F478ECF4960</t>
  </si>
  <si>
    <t xml:space="preserve">C4564297F72CB1A10192E2F75966FCF4</t>
  </si>
  <si>
    <t xml:space="preserve">18BADA3B7A38D5F2BF3EE2DBAE89A980</t>
  </si>
  <si>
    <t xml:space="preserve">DF9CC7BBAD143EC07E0189DA16FBE431</t>
  </si>
  <si>
    <t xml:space="preserve">21C838504C252484706227AB32436234</t>
  </si>
  <si>
    <t xml:space="preserve">B95F2E34819965607D9EAE81A07BE80B</t>
  </si>
  <si>
    <t xml:space="preserve">7814DA17F0983A6F7FBE7293C938E551</t>
  </si>
  <si>
    <t xml:space="preserve">30E761F51A7F62472E98302CB51FF41A</t>
  </si>
  <si>
    <t xml:space="preserve">61C32A4364E0CB824736111EE5990AEC</t>
  </si>
  <si>
    <t xml:space="preserve">91ECB01EC0551A7EA8CED46C99914A17</t>
  </si>
  <si>
    <t xml:space="preserve">D63F3717D1E48EDDAE96E8D431507E48</t>
  </si>
  <si>
    <t xml:space="preserve">7F3584BE04273DDA29B95A528D856A58</t>
  </si>
  <si>
    <t xml:space="preserve">01F7A5881CA965EB131A110D2F923A54</t>
  </si>
  <si>
    <t xml:space="preserve">6614878B5AD2C9D544EAB1750D28B3E6</t>
  </si>
  <si>
    <t xml:space="preserve">5BA72251C6D7A8BE1FD5C375C66CA212</t>
  </si>
  <si>
    <t xml:space="preserve">1699C12462F8EDCFC144C1B5685B8679</t>
  </si>
  <si>
    <t xml:space="preserve">D7CA7854D4422BD626D7122C62AFF6A2</t>
  </si>
  <si>
    <t xml:space="preserve">047E2A8241D651CCC9DCA8255FBDA750</t>
  </si>
  <si>
    <t xml:space="preserve">02627F598BCF12E290A4D13C41F16D5E</t>
  </si>
  <si>
    <t xml:space="preserve">777523163B93962DAA82F04E6DD8D1D1</t>
  </si>
  <si>
    <t xml:space="preserve">64EF107B0CF987D85E1B948A4BD0856A</t>
  </si>
  <si>
    <t xml:space="preserve">02728DE7BD1CB134D29F21F43F9EE763</t>
  </si>
  <si>
    <t xml:space="preserve">C2AB3E833375AB2691D551CB6609D607</t>
  </si>
  <si>
    <t xml:space="preserve">02F95CA574A3CD9890EBAE7A6EE39326</t>
  </si>
  <si>
    <t xml:space="preserve">972D4151DD7A6A84ABDE21F62CEBD58A</t>
  </si>
  <si>
    <t xml:space="preserve">439A56CA0A7D3A4E8FA5BAC671C9393B</t>
  </si>
  <si>
    <t xml:space="preserve">500298C108683E85066DC4EB5BB6A76F</t>
  </si>
  <si>
    <t xml:space="preserve">F827CADEC0C868A9ED34E7E491FAEF60</t>
  </si>
  <si>
    <t xml:space="preserve">B3BBE36E9D51B7FEAFE6ACC45CE149E4</t>
  </si>
  <si>
    <t xml:space="preserve">1571F1129BFF94D8EDE5099F14710CA6</t>
  </si>
  <si>
    <t xml:space="preserve">C6CC0383CA2BA5C5207BC894155A90FC</t>
  </si>
  <si>
    <t xml:space="preserve">F05C85A07537CD863D0462DE8E69A094</t>
  </si>
  <si>
    <t xml:space="preserve">6CCCE51F194E31EC69EA2114255ADAA1</t>
  </si>
  <si>
    <t xml:space="preserve">90504B9CEF2F884BEF408EB9E2DA47B7</t>
  </si>
  <si>
    <t xml:space="preserve">361A98CD8F94C0674E43E688EC904E10</t>
  </si>
  <si>
    <t xml:space="preserve">00CE58F8C38D079F229195F18769538E</t>
  </si>
  <si>
    <t xml:space="preserve">D6A2E05FB7B33A025F30C09A563554A8</t>
  </si>
  <si>
    <t xml:space="preserve">19D022F89614937DDA214A047E107F95</t>
  </si>
  <si>
    <t xml:space="preserve">DEC250E1C0E09CC07CE33113C09C952A</t>
  </si>
  <si>
    <t xml:space="preserve">80AF4FEAF8992CFEDC3B3B2C0CF42F8D</t>
  </si>
  <si>
    <t xml:space="preserve">F591F4951ED1C136A35ABEC5069265A4</t>
  </si>
  <si>
    <t xml:space="preserve">556EA89A8FD018EC1988169A116A8305</t>
  </si>
  <si>
    <t xml:space="preserve">02D892BF0E5CAC9799309C1EEB2FCCE7</t>
  </si>
  <si>
    <t xml:space="preserve">14DD94521B4D2927382925AFED5A226B</t>
  </si>
  <si>
    <t xml:space="preserve">A88D9751F1D7F07CE31534B95CBE18B4</t>
  </si>
  <si>
    <t xml:space="preserve">D4C5A3AA2152FFABFF42A59BE56EFC36</t>
  </si>
  <si>
    <t xml:space="preserve">6CE09DCC3BEAEDC9153D61756AF06E42</t>
  </si>
  <si>
    <t xml:space="preserve">8B88713E12AED9B6EF91F262EA50F108</t>
  </si>
  <si>
    <t xml:space="preserve">887694593A7690018707CB9E7EB6B759</t>
  </si>
  <si>
    <t xml:space="preserve">E4230D49056111D2C029DD9511FD56B6</t>
  </si>
  <si>
    <t xml:space="preserve">DAEFEEF242B9CD899D6C889D9DA0F6D8</t>
  </si>
  <si>
    <t xml:space="preserve">4FC3266CE426578508C5E831B9000A64</t>
  </si>
  <si>
    <t xml:space="preserve">A5C209581C2983A19CDC220CB7EEFE4A</t>
  </si>
  <si>
    <t xml:space="preserve">1C3E2E5B2C78871E4EB039F861CCC156</t>
  </si>
  <si>
    <t xml:space="preserve">098008D814FA1D1AC2A8CCD94F6959DB</t>
  </si>
  <si>
    <t xml:space="preserve">E03158A80A01A3934D5C5B1DDFD3E450</t>
  </si>
  <si>
    <t xml:space="preserve">C37A6746103E5CDF0FE6F350DC696856</t>
  </si>
  <si>
    <t xml:space="preserve">54F1F7D5314324F900954E016B58A28D</t>
  </si>
  <si>
    <t xml:space="preserve">162FCFC60053D3B4C8AEC05F1BCEC4CA</t>
  </si>
  <si>
    <t xml:space="preserve">A520A5CE84725BB921884FE97FEA9A1A</t>
  </si>
  <si>
    <t xml:space="preserve">B36E2CC479FCA974414CA2E50B53EF4D</t>
  </si>
  <si>
    <t xml:space="preserve">1DF39E1D8D111C6E42F163FB951B4C73</t>
  </si>
  <si>
    <t xml:space="preserve">C909FBE32B4CDB0C4DE06DA4593B8955</t>
  </si>
  <si>
    <t xml:space="preserve">0C32F844EE8B4E3A3551B9DCB0C82775</t>
  </si>
  <si>
    <t xml:space="preserve">DCD1706C81E85CC9C5F74E39C00E829A</t>
  </si>
  <si>
    <t xml:space="preserve">1AC82099803F2C9A63B6A64FDE7AA5F1</t>
  </si>
  <si>
    <t xml:space="preserve">422A6701C877A630B71376FDCB006652</t>
  </si>
  <si>
    <t xml:space="preserve">2BE0128169D5059B99A609892F278898</t>
  </si>
  <si>
    <t xml:space="preserve">327047EF14C3540BF8156ADBC796A334</t>
  </si>
  <si>
    <t xml:space="preserve">50A7559F03A3D7E5F249185956CF0189</t>
  </si>
  <si>
    <t xml:space="preserve">21EF334FF965736280846B1B35B4A1F3</t>
  </si>
  <si>
    <t xml:space="preserve">6D116271EDA768655F58ACDA1418CAF3</t>
  </si>
  <si>
    <t xml:space="preserve">049ADD426571DFA689AD90A7EB0486E4</t>
  </si>
  <si>
    <t xml:space="preserve">45807E7016C43B754DDD617186E75EAA</t>
  </si>
  <si>
    <t xml:space="preserve">410E11C8896AFB6EC20E54DE9F93218C</t>
  </si>
  <si>
    <t xml:space="preserve">5B101517E9D79ED327D0C14B70058C70</t>
  </si>
  <si>
    <t xml:space="preserve">5FE9226A0726C0D187F6E684458B418E</t>
  </si>
  <si>
    <t xml:space="preserve">52B991D8F9DB2A6A051BBE4E1B5EF3C1</t>
  </si>
  <si>
    <t xml:space="preserve">08CAD9EE466360D2B0CBD52DD37A7A24</t>
  </si>
  <si>
    <t xml:space="preserve">6935C86F3F7382DB3A60B147105BDA43</t>
  </si>
  <si>
    <t xml:space="preserve">7A668F1E8CDD9A8F224111076414C01A</t>
  </si>
  <si>
    <t xml:space="preserve">823F33F56DD3122FAE7B583A4E1376D7</t>
  </si>
  <si>
    <t xml:space="preserve">61B3E3F15FC0CCD67025B5DA1D282732</t>
  </si>
  <si>
    <t xml:space="preserve">9B3424CCB45EB5E774323A5C9FC310D5</t>
  </si>
  <si>
    <t xml:space="preserve">48B9E2E6D6FB931FE4506468150BD056</t>
  </si>
  <si>
    <t xml:space="preserve">C0A68F7AF7F23C6D7C124CBE7494CCA0</t>
  </si>
  <si>
    <t xml:space="preserve">752E678E5D153FEB29365488C387A6D0</t>
  </si>
  <si>
    <t xml:space="preserve">6F6500AF9F629E3E734BD8FDA5B4D9DE</t>
  </si>
  <si>
    <t xml:space="preserve">8EA5B5476FF8BAAA9C228066383D5CDC</t>
  </si>
  <si>
    <t xml:space="preserve">29C8B06D39FE591CC0AA2B2F9323498B</t>
  </si>
  <si>
    <t xml:space="preserve">DD7DF7F6F43C305FE016E30C5FA0E41A</t>
  </si>
  <si>
    <t xml:space="preserve">F2A5C8F83174D6E1CF65555CB227D1F6</t>
  </si>
  <si>
    <t xml:space="preserve">18633CC2205D3FCDA0E0AB48254FF0AD</t>
  </si>
  <si>
    <t xml:space="preserve">5B7646A3A7E0583090ECB2E1818E0858</t>
  </si>
  <si>
    <t xml:space="preserve">03F9C0266CE2B60D333AA6E496792755</t>
  </si>
  <si>
    <t xml:space="preserve">11776718A3D984E96FFC58D877E4BBA5</t>
  </si>
  <si>
    <t xml:space="preserve">26C4B725585799E1C3640146D74717DF</t>
  </si>
  <si>
    <t xml:space="preserve">53AF0DE3E802AC010B512332B842F522</t>
  </si>
  <si>
    <t xml:space="preserve">0FE5E6C0CBE8C56F00264201EA7F3484</t>
  </si>
  <si>
    <t xml:space="preserve">2C05A9A3FF34AC64507145454C86F746</t>
  </si>
  <si>
    <t xml:space="preserve">FB658CBF00358D97957908B5E69058B2</t>
  </si>
  <si>
    <t xml:space="preserve">BB737C6124D847C832B56BDBCF3F9AFD</t>
  </si>
  <si>
    <t xml:space="preserve">2E361041DB9F1D3F9BF4022B93AE1413</t>
  </si>
  <si>
    <t xml:space="preserve">49BBE124CCCA864A993E73E6F5C5DCF2</t>
  </si>
  <si>
    <t xml:space="preserve">19DAF54155FFBCE23BE178A340B15B93</t>
  </si>
  <si>
    <t xml:space="preserve">5BF16BF95E993BCB47D8C0F93AB44BF2</t>
  </si>
  <si>
    <t xml:space="preserve">DD1E6C84E31ADA211DBAE3ADAA80A2C6</t>
  </si>
  <si>
    <t xml:space="preserve">4E8A537A20E72A39473D9477EC86B121</t>
  </si>
  <si>
    <t xml:space="preserve">C898F663184D7E422233EAD4496A922B</t>
  </si>
  <si>
    <t xml:space="preserve">55FAD60D9500267D8AA2856277F10924</t>
  </si>
  <si>
    <t xml:space="preserve">D559CE4E2015CD45F1CF84ED1B358271</t>
  </si>
  <si>
    <t xml:space="preserve">8ED6C7EC8208AB236B636C0146933F9E</t>
  </si>
  <si>
    <t xml:space="preserve">22E026BA97E1CA091036EB96B0168D9C</t>
  </si>
  <si>
    <t xml:space="preserve">4F25FA6ECA25803DAAAF5F251C7D25F9</t>
  </si>
  <si>
    <t xml:space="preserve">90A81C9ACE979CD810663689DF88DCD4</t>
  </si>
  <si>
    <t xml:space="preserve">32EB6E4AF39E1ABC83A712213FC385FA</t>
  </si>
  <si>
    <t xml:space="preserve">B0488FB026C1AE0AB9464C75889C31A1</t>
  </si>
  <si>
    <t xml:space="preserve">560E9B191B697B2DBF9218E216CF37B7</t>
  </si>
  <si>
    <t xml:space="preserve">3657693CB1AAB4DA49DE523DAE891294</t>
  </si>
  <si>
    <t xml:space="preserve">F10FD5D488E0412555D688B371172CBD</t>
  </si>
  <si>
    <t xml:space="preserve">5F9C0435F24B82256E0588634CE9B902</t>
  </si>
  <si>
    <t xml:space="preserve">0C2C53F40AE3E8C69A5A05A1933BC0A5</t>
  </si>
  <si>
    <t xml:space="preserve">D77A5FC964EB27B00D2C2EB949124CE8</t>
  </si>
  <si>
    <t xml:space="preserve">1DB3ECF5475610534D15CE2DFE8147DB</t>
  </si>
  <si>
    <t xml:space="preserve">59E94EC547558C43A72275A6F5DEEA48</t>
  </si>
  <si>
    <t xml:space="preserve">67450DFAE012155A74B8FFBBF86F2E73</t>
  </si>
  <si>
    <t xml:space="preserve">D89F887BD7ED03AC708B25A1A64031B9</t>
  </si>
  <si>
    <t xml:space="preserve">324F15F8AF42AE6C687275719B3279E7</t>
  </si>
  <si>
    <t xml:space="preserve">E32BB9AF0298DA05501B3AA60AD9E86E</t>
  </si>
  <si>
    <t xml:space="preserve">D4A8327CA9D69217BEFC927294DA0178</t>
  </si>
  <si>
    <t xml:space="preserve">2D01CCBD74822A8F4D9D4B37B513E28B</t>
  </si>
  <si>
    <t xml:space="preserve">49D477FE527A70B859F2B61DD9091E8A</t>
  </si>
  <si>
    <t xml:space="preserve">AD0689680648282D4A4472CD073FD015</t>
  </si>
  <si>
    <t xml:space="preserve">790F6F2BB0157DF3EE866BE1D0256AD6</t>
  </si>
  <si>
    <t xml:space="preserve">F7A29CFB7917019C6B03094DBAA6D096</t>
  </si>
  <si>
    <t xml:space="preserve">F9ABA3DEF6606EC5121198D5B3C34507</t>
  </si>
  <si>
    <t xml:space="preserve">066541CA8DAAC81AC802200B822B12BF</t>
  </si>
  <si>
    <t xml:space="preserve">7643CE3BB36BD692F0B30BFC58E45A05</t>
  </si>
  <si>
    <t xml:space="preserve">2C11C95862FFE083F10687066573E9C2</t>
  </si>
  <si>
    <t xml:space="preserve">D89332D5F52FF2CCF0A011E238A0E20F</t>
  </si>
  <si>
    <t xml:space="preserve">9E52DD2E38E3DBBF52C590136535CA09</t>
  </si>
  <si>
    <t xml:space="preserve">905D2E81144C965275AC12B292C20348</t>
  </si>
  <si>
    <t xml:space="preserve">79F52CD9F404CA4EADA5552C59BCEBF4</t>
  </si>
  <si>
    <t xml:space="preserve">6A91B08356490DADB7A82F0FFA61FDBC</t>
  </si>
  <si>
    <t xml:space="preserve">D405EE9A8AA6445C7C3D583A35FA6F7B</t>
  </si>
  <si>
    <t xml:space="preserve">11BE4C4E8CE6699DF2E5BF326C66C10A</t>
  </si>
  <si>
    <t xml:space="preserve">2CE084EA801F5A53086EBF7D5EE3B432</t>
  </si>
  <si>
    <t xml:space="preserve">55D93C86A78498A454D29E4968A286B5</t>
  </si>
  <si>
    <t xml:space="preserve">F606B6B6D3ACF5816A26754DE9E772D6</t>
  </si>
  <si>
    <t xml:space="preserve">ACAF060E53B03A9F0D015285713DB4F3</t>
  </si>
  <si>
    <t xml:space="preserve">E1C14302F30489A2D3F7D77B1B458A00</t>
  </si>
  <si>
    <t xml:space="preserve">2B276AF31697DF4AA7551865BB5B8E36</t>
  </si>
  <si>
    <t xml:space="preserve">216EAFECB1A9D8D43BF736EB70B0ECB9</t>
  </si>
  <si>
    <t xml:space="preserve">ED39684E64E80D3B9AC85E94B08DC662</t>
  </si>
  <si>
    <t xml:space="preserve">66A4EE5DDFD24A257FA6BE14135C2528</t>
  </si>
  <si>
    <t xml:space="preserve">201718D45199276977B36E3084497859</t>
  </si>
  <si>
    <t xml:space="preserve">6A8926EC55DE05EE6ADC624707FFED4D</t>
  </si>
  <si>
    <t xml:space="preserve">0AD6444F1AFA1EE2BAD6E285D429416E</t>
  </si>
  <si>
    <t xml:space="preserve">A3F6E15863F1FEABCF8B8EFFC6BFB19D</t>
  </si>
  <si>
    <t xml:space="preserve">5DAF917D01774EE7E50276F75469B126</t>
  </si>
  <si>
    <t xml:space="preserve">36DA9B22C1FF5B9F478FE44EB33D06AE</t>
  </si>
  <si>
    <t xml:space="preserve">97B4F6074113D8C85DA67429F39AD642</t>
  </si>
  <si>
    <t xml:space="preserve">072108C461B6E8C45A653295DBBCD16A</t>
  </si>
  <si>
    <t xml:space="preserve">6ABDFCE5F921B1D9FD1A8C0293B2D56D</t>
  </si>
  <si>
    <t xml:space="preserve">83C60836CF056F159B9002DD39AAC21F</t>
  </si>
  <si>
    <t xml:space="preserve">4A1F9867ACBA608E3C5E026CB0B3E06F</t>
  </si>
  <si>
    <t xml:space="preserve">7C90DB96908D1B5B1C80259C089D0083</t>
  </si>
  <si>
    <t xml:space="preserve">C51644E5B1CE7320617DD393B476F574</t>
  </si>
  <si>
    <t xml:space="preserve">4615FFDDB1CE23429E649E184785FF03</t>
  </si>
  <si>
    <t xml:space="preserve">77A864DF792C2D00889740C8EF39D90E</t>
  </si>
  <si>
    <t xml:space="preserve">81BB92B5C3BE283EE3415502B39A6923</t>
  </si>
  <si>
    <t xml:space="preserve">B5CB6BD8663B41B480E6AE16ED5B72A1</t>
  </si>
  <si>
    <t xml:space="preserve">3548326FCC2E06D2602E5450678B7357</t>
  </si>
  <si>
    <t xml:space="preserve">58068C928FF6C553E6D4D7FB5A9FDE18</t>
  </si>
  <si>
    <t xml:space="preserve">0C5D4E7F31FD41042C385B3CF9E58426</t>
  </si>
  <si>
    <t xml:space="preserve">7E988C22F6658A9EBB9AFCAC3AFCC520</t>
  </si>
  <si>
    <t xml:space="preserve">0643611B9B9DB69B5A460055FADD546F</t>
  </si>
  <si>
    <t xml:space="preserve">5573C713BED4A22BE5696516B3698523</t>
  </si>
  <si>
    <t xml:space="preserve">82B73E56DB209652048012C6D552C7FE</t>
  </si>
  <si>
    <t xml:space="preserve">3F9CA0783E4647D551916DF0D17E2619</t>
  </si>
  <si>
    <t xml:space="preserve">4F4C5E90F5C16EADC22A66B135FA8979</t>
  </si>
  <si>
    <t xml:space="preserve">4553DF6AB086287BB197FE95AFBFF42F</t>
  </si>
  <si>
    <t xml:space="preserve">064DE2400286EC485D2F8DEE96854F81</t>
  </si>
  <si>
    <t xml:space="preserve">2147BB35FA4FACA5B4F58D56C15E1EF8</t>
  </si>
  <si>
    <t xml:space="preserve">ADE814DF1B20808FAD4256CB9D836866</t>
  </si>
  <si>
    <t xml:space="preserve">2587ECE013D8A6262924A7BEB04C06E9</t>
  </si>
  <si>
    <t xml:space="preserve">D4BA627F483BEF9064FEA6B150FBF3CA</t>
  </si>
  <si>
    <t xml:space="preserve">FDEC1ABF868E7299EC59363DC3006A0C</t>
  </si>
  <si>
    <t xml:space="preserve">AA4D2F154D8BF49BAB7E9223DE686186</t>
  </si>
  <si>
    <t xml:space="preserve">E3A1E566CE18A49886AAADEF8AB5C114</t>
  </si>
  <si>
    <t xml:space="preserve">577F5B5C201B2269D60F65C72750E4B1</t>
  </si>
  <si>
    <t xml:space="preserve">6276DF1F5F59754D78819736F03CDD15</t>
  </si>
  <si>
    <t xml:space="preserve">C00168C23516A6316E2019AE26F2B037</t>
  </si>
  <si>
    <t xml:space="preserve">32DF5D525C15B94EA9AAEA190D57CA2D</t>
  </si>
  <si>
    <t xml:space="preserve">8167123D6F2F4B08FCCCD95F67A119E6</t>
  </si>
  <si>
    <t xml:space="preserve">BE2B2A00BCFF42D18FB0EEB04DF757CF</t>
  </si>
  <si>
    <t xml:space="preserve">3E76868AB35417DD5C7C0FE97C4AFE4B</t>
  </si>
  <si>
    <t xml:space="preserve">B6AAC5AB0C961195628AE2AE9EA1A365</t>
  </si>
  <si>
    <t xml:space="preserve">53CB82BB5C4DFEB46A77D8A2768063CA</t>
  </si>
  <si>
    <t xml:space="preserve">980AA1D83A7ACFA8C1504E52DCB955C5</t>
  </si>
  <si>
    <t xml:space="preserve">B9B63CA5CD8C24311AA307CB25832AA6</t>
  </si>
  <si>
    <t xml:space="preserve">353DAEB7E28CB19BD1F93A9604753033</t>
  </si>
  <si>
    <t xml:space="preserve">23AE1AF8C964CA1ED5FD49355C257101</t>
  </si>
  <si>
    <t xml:space="preserve">3AAAF11A8E9D5AC5A09F2979C7ABA4D4</t>
  </si>
  <si>
    <t xml:space="preserve">DB5D56AC8A2A512EEB6F4A1022EE2F26</t>
  </si>
  <si>
    <t xml:space="preserve">E10B0F43877FCBD488A3A71549ABB0EC</t>
  </si>
  <si>
    <t xml:space="preserve">6DE5C72684D38DC02CBEB84B5A30FA93</t>
  </si>
  <si>
    <t xml:space="preserve">56DB92E92D2DB235DF4568878781AFFC</t>
  </si>
  <si>
    <t xml:space="preserve">CA6C60F629E5936F6E0287362352A81B</t>
  </si>
  <si>
    <t xml:space="preserve">29DD380F30BD685A2D5F0421FFE488E7</t>
  </si>
  <si>
    <t xml:space="preserve">F5BFC8EEE2705A3AF38C44E0F6B159E0</t>
  </si>
  <si>
    <t xml:space="preserve">B30555427C92E1AA638E68CF52D8F8EA</t>
  </si>
  <si>
    <t xml:space="preserve">8AEA45F96938364E72DCDE36040EF673</t>
  </si>
  <si>
    <t xml:space="preserve">C22DEC6D537050E82372EFDB2C08ECE5</t>
  </si>
  <si>
    <t xml:space="preserve">BEAD8A942ED66BF0E84D27AFB8E8E5D6</t>
  </si>
  <si>
    <t xml:space="preserve">479EB0FF59671E31191C4CB5FE4C9893</t>
  </si>
  <si>
    <t xml:space="preserve">5A7A8AD412E7106181CBF83E1E5BF11A</t>
  </si>
  <si>
    <t xml:space="preserve">DDF1CCE60F8C7D3A52511F65AFCB8F72</t>
  </si>
  <si>
    <t xml:space="preserve">62AE7DCA3ADC34725681DE4FFAFE911F</t>
  </si>
  <si>
    <t xml:space="preserve">3DD0EA0E079839ABA049494063409EB6</t>
  </si>
  <si>
    <t xml:space="preserve">85247A2AB2D24D3D5E95C33F5C26B195</t>
  </si>
  <si>
    <t xml:space="preserve">6C3C58EA990B44C218E62E38525D8D4E</t>
  </si>
  <si>
    <t xml:space="preserve">6EAAD5C2569E441A63EE824C46B4EFF2</t>
  </si>
  <si>
    <t xml:space="preserve">01E23C796E22530FDDBEF90B53D36629</t>
  </si>
  <si>
    <t xml:space="preserve">300ED6EAD79035EBBA537CAF6D52F53E</t>
  </si>
  <si>
    <t xml:space="preserve">4AC79C0D57A124B1540DD3809CCE6130</t>
  </si>
  <si>
    <t xml:space="preserve">03E8F0B367A2EC8CB72BF80BFCF10FEE</t>
  </si>
  <si>
    <t xml:space="preserve">BA04EDD669BF1EFF3E87732D07AB1E04</t>
  </si>
  <si>
    <t xml:space="preserve">BCDF663BEA1C9E6920AE24ED374E06D0</t>
  </si>
  <si>
    <t xml:space="preserve">AE1C3481BA932B4DD4CB083731EB6F5B</t>
  </si>
  <si>
    <t xml:space="preserve">3D8D75362DD802277428B78405C0BA93</t>
  </si>
  <si>
    <t xml:space="preserve">0A46A94CC6C6D28E86CC2040FFFE94A1</t>
  </si>
  <si>
    <t xml:space="preserve">B4277B2DAA285529BFD6E43DC3E03120</t>
  </si>
  <si>
    <t xml:space="preserve">79F7B15473E5109EC171886D63840850</t>
  </si>
  <si>
    <t xml:space="preserve">27D563D29EECB8A01B950A601B2D7D4B</t>
  </si>
  <si>
    <t xml:space="preserve">D7210CA5176E6747F92AA45CAA302B71</t>
  </si>
  <si>
    <t xml:space="preserve">E5BD3EF03D115430E70484CC97FCBAB9</t>
  </si>
  <si>
    <t xml:space="preserve">7FA917B6355AB00B6FFE0E2E7B43F9B8</t>
  </si>
  <si>
    <t xml:space="preserve">0FB9B398A7DA94A317DE136271B18BA4</t>
  </si>
  <si>
    <t xml:space="preserve">827BE86A9C2FD32DA9E5EBC09C4251D1</t>
  </si>
  <si>
    <t xml:space="preserve">28890466C180DC38C96D2A666EC56A03</t>
  </si>
  <si>
    <t xml:space="preserve">6FCD13FDE2234FCD1CE652D347DFA16D</t>
  </si>
  <si>
    <t xml:space="preserve">C8CA96A949317C959448B92B7E2E7C5C</t>
  </si>
  <si>
    <t xml:space="preserve">59EF3DEB49FB96DBC97C897235B99948</t>
  </si>
  <si>
    <t xml:space="preserve">5A03489F4BF488FD2800D80D55B042BC</t>
  </si>
  <si>
    <t xml:space="preserve">6330CC5DD16E2AA9D75D796A4708A492</t>
  </si>
  <si>
    <t xml:space="preserve">67CBEB43CE13FF57B152ACB6588FFD3F</t>
  </si>
  <si>
    <t xml:space="preserve">1EDE0628D661EF0EFB2B1226D989AAD0</t>
  </si>
  <si>
    <t xml:space="preserve">88528952BA84ABC77161A8B97DDC0CAC</t>
  </si>
  <si>
    <t xml:space="preserve">8B5141D6B90195846A1221D03D16EC84</t>
  </si>
  <si>
    <t xml:space="preserve">7376CE1C154038EF221663AABC90B590</t>
  </si>
  <si>
    <t xml:space="preserve">A96721A236F89F458CDDAA5A3C38AFEF</t>
  </si>
  <si>
    <t xml:space="preserve">9FA6A4B85BDE1F90268D44DFCA33D19B</t>
  </si>
  <si>
    <t xml:space="preserve">0344C920B6E49CC7B4ABCD36EF2C254D</t>
  </si>
  <si>
    <t xml:space="preserve">ED1D257BBFD7E45543171FB925AAD089</t>
  </si>
  <si>
    <t xml:space="preserve">C6A9C580BE97AE1787B95E6A78119AA5</t>
  </si>
  <si>
    <t xml:space="preserve">4CE446DD0E664F0A5FC0B593763CB490</t>
  </si>
  <si>
    <t xml:space="preserve">945F510FAA945F719DC8552523C1E5DD</t>
  </si>
  <si>
    <t xml:space="preserve">0D2E7840B82CA381F0931E9A8033DDCE</t>
  </si>
  <si>
    <t xml:space="preserve">572ACC8D67ACAFB39A85157E1F9631F0</t>
  </si>
  <si>
    <t xml:space="preserve">0714E9CE88D6B3CF0CDBC8CD9EBCEEE6</t>
  </si>
  <si>
    <t xml:space="preserve">7B90A6FA13F023CAF496F79AB2EF0E0D</t>
  </si>
  <si>
    <t xml:space="preserve">5ABE209EB53D064999425F268ED4C3EE</t>
  </si>
  <si>
    <t xml:space="preserve">D4D2FAC7FEA5BE87ABF6874AB8466EE3</t>
  </si>
  <si>
    <t xml:space="preserve">269294FB616CC4174AC4289A9F1C0F5F</t>
  </si>
  <si>
    <t xml:space="preserve">EA9AB128BC1014F27BA4BB6A3DBA25E5</t>
  </si>
  <si>
    <t xml:space="preserve">C973A86177FFF8F98093A19F548125EF</t>
  </si>
  <si>
    <t xml:space="preserve">C8EAC173D17A0E2747A6E832505531DD</t>
  </si>
  <si>
    <t xml:space="preserve">0A7387888B59CCE51C526B1577B6D5CA</t>
  </si>
  <si>
    <t xml:space="preserve">CD3FCD530C8F77D459722646E6241691</t>
  </si>
  <si>
    <t xml:space="preserve">08F18FCBFD0D73384000E1DE51E8D91A</t>
  </si>
  <si>
    <t xml:space="preserve">B017F8FC85EB9E4DAB74C97529887B7C</t>
  </si>
  <si>
    <t xml:space="preserve">92E394C39E8FFE772C1712A76B61C927</t>
  </si>
  <si>
    <t xml:space="preserve">DCC61CE84CA01F2561936F40532288F5</t>
  </si>
  <si>
    <t xml:space="preserve">BF5A100E727FDF31FDE48550751DEAFC</t>
  </si>
  <si>
    <t xml:space="preserve">3F9B5B28E3188BA03BDFFA688584F2EB</t>
  </si>
  <si>
    <t xml:space="preserve">2F6B45842373260425038A49914C0CEA</t>
  </si>
  <si>
    <t xml:space="preserve">D32BCCD6A771011CBD7E3D6DCBC35C57</t>
  </si>
  <si>
    <t xml:space="preserve">D366031293535D1CD84413504CEC64D7</t>
  </si>
  <si>
    <t xml:space="preserve">FA384E705DF6D86FED5E5542207CD072</t>
  </si>
  <si>
    <t xml:space="preserve">7DD97C8CF2158E77E9F7A5C1E38B82A9</t>
  </si>
  <si>
    <t xml:space="preserve">35A621BBA244E102D86D3EEFAF99DE28</t>
  </si>
  <si>
    <t xml:space="preserve">045758D72925F9D82DDB8E31AE8187E4</t>
  </si>
  <si>
    <t xml:space="preserve">E8DFB8CFA9EBA462800043F34EEC6D0D</t>
  </si>
  <si>
    <t xml:space="preserve">8E3F5C34BA573C2305CE0BDAE51AB807</t>
  </si>
  <si>
    <t xml:space="preserve">94F2DBDBB926BBD04DAEFDB5D4E2116B</t>
  </si>
  <si>
    <t xml:space="preserve">0DD029AEC58ED21A4ECB6CA5AE58DFA3</t>
  </si>
  <si>
    <t xml:space="preserve">20D5A0CDF4E9C28D1345E2F31A0C2FC6</t>
  </si>
  <si>
    <t xml:space="preserve">EF210900EFEDDC115D366B25A2A954CA</t>
  </si>
  <si>
    <t xml:space="preserve">CF3B2337D39FC96B3363B98684C766CF</t>
  </si>
  <si>
    <t xml:space="preserve">56C117BE3BB45F6569B3AB87424FC4DC</t>
  </si>
  <si>
    <t xml:space="preserve">582132749ADDF644C25A49EE20A8894E</t>
  </si>
  <si>
    <t xml:space="preserve">9CAE1A3C7F2E515DBD33E419C3DB78D9</t>
  </si>
  <si>
    <t xml:space="preserve">8F2C3BE79F9C1FDBC2344C51E664FDAD</t>
  </si>
  <si>
    <t xml:space="preserve">0C77509E2A363E2BB3D18A864BE529C7</t>
  </si>
  <si>
    <t xml:space="preserve">86290A191A73D750C2A488574F34EF47</t>
  </si>
  <si>
    <t xml:space="preserve">49F9ACB193A11075ACFB18C168A3B14F</t>
  </si>
  <si>
    <t xml:space="preserve">383AE4463B5BDB9952A0C68B738DF843</t>
  </si>
  <si>
    <t xml:space="preserve">96F078719604A30D3A9AEA4CC63491CE</t>
  </si>
  <si>
    <t xml:space="preserve">0C1C5D6914D63C887B412937997DE689</t>
  </si>
  <si>
    <t xml:space="preserve">AF299EE16E643BC7E0B3646C771E45E4</t>
  </si>
  <si>
    <t xml:space="preserve">2630EA956F14CB04271EAD16C46656FB</t>
  </si>
  <si>
    <t xml:space="preserve">EB8EA573DE52207147E1CF6932C873CE</t>
  </si>
  <si>
    <t xml:space="preserve">66F016AB94E8913B6277618C38416507</t>
  </si>
  <si>
    <t xml:space="preserve">63B3841517A64241305CD1F687BFA608</t>
  </si>
  <si>
    <t xml:space="preserve">5DFA14D1D5BB680084EB65067C43E43A</t>
  </si>
  <si>
    <t xml:space="preserve">047B9B5AEE0976523999D2383078D471</t>
  </si>
  <si>
    <t xml:space="preserve">830DCB4477C2346555AE316721A81880</t>
  </si>
  <si>
    <t xml:space="preserve">15FC7D7078CE0BED4840EB1DF4568CE5</t>
  </si>
  <si>
    <t xml:space="preserve">55C6A7B01EBCDC5AAA02C8F4C565203D</t>
  </si>
  <si>
    <t xml:space="preserve">DBEE04CFE229A2A33EAFC49A5CD60122</t>
  </si>
  <si>
    <t xml:space="preserve">515FB3395110072F8C7363B075FFEAB5</t>
  </si>
  <si>
    <t xml:space="preserve">7545BEFDE06A9503522288A80834E734</t>
  </si>
  <si>
    <t xml:space="preserve">0243B362D9DFAE3359E1064DA5EC0C76</t>
  </si>
  <si>
    <t xml:space="preserve">40BC13C953DAA7BC1D1C6A2B3C98E019</t>
  </si>
  <si>
    <t xml:space="preserve">D875CF33981CFAAD27EBFC77E02FEC5D</t>
  </si>
  <si>
    <t xml:space="preserve">388B4E03AF9D91671DE746A6E433C286</t>
  </si>
  <si>
    <t xml:space="preserve">C65A7614C6BCCEF42E6946816E91D3EE</t>
  </si>
  <si>
    <t xml:space="preserve">38F8BDD537F2AC7C76265F2EECE48DE7</t>
  </si>
  <si>
    <t xml:space="preserve">3A7CBA05FF5DCAE5E408E26CAC72EF9C</t>
  </si>
  <si>
    <t xml:space="preserve">F448705E9699D36FF5A9DA8682FACE68</t>
  </si>
  <si>
    <t xml:space="preserve">C5EF0642177249A68DFA129ED2302B11</t>
  </si>
  <si>
    <t xml:space="preserve">F9283740A8AE82CCD449E4832F7CDCCE</t>
  </si>
  <si>
    <t xml:space="preserve">0D9037D84AD4C7E5BDA81CADA77EEEFF</t>
  </si>
  <si>
    <t xml:space="preserve">3F03AD241BCE38D2478F9201CE6DC23C</t>
  </si>
  <si>
    <t xml:space="preserve">7AA4A08536C000DDD67173B6066AB649</t>
  </si>
  <si>
    <t xml:space="preserve">330DEB62D5A91AAD9761F48104C6ECE8</t>
  </si>
  <si>
    <t xml:space="preserve">36FEE281B9D9145C7ED1DB9DF401D2F6</t>
  </si>
  <si>
    <t xml:space="preserve">54AE5F8C7936F339B3CBAB9FF9FECCEE</t>
  </si>
  <si>
    <t xml:space="preserve">D98BE117F30281140C331FAEE97B6188</t>
  </si>
  <si>
    <t xml:space="preserve">62EDFB4AAC69111E995CF4A5FBE68CCD</t>
  </si>
  <si>
    <t xml:space="preserve">157B61F9BB64FFE12E12833DD3A923A1</t>
  </si>
  <si>
    <t xml:space="preserve">38F8BE0E8FBA5D4368B942775BDFEE58</t>
  </si>
  <si>
    <t xml:space="preserve">1B0F5491A4EE4FF7D91859A138B2BE12</t>
  </si>
  <si>
    <t xml:space="preserve">856B8F2362D7300153EFAA2A06971409</t>
  </si>
  <si>
    <t xml:space="preserve">349E4AFE71F70FA3F5DA173CD28701FD</t>
  </si>
  <si>
    <t xml:space="preserve">5635787B11F4A16B0E35133DFC0C06FA</t>
  </si>
  <si>
    <t xml:space="preserve">85E89758CF84EF58C956713F98ADBC66</t>
  </si>
  <si>
    <t xml:space="preserve">646E516E82AEDA941CC004B02D2D1F55</t>
  </si>
  <si>
    <t xml:space="preserve">E6DE262F9AC09E99E949338C763BCA32</t>
  </si>
  <si>
    <t xml:space="preserve">CCA03D4D8A468C8E5419C1ADA4F0B228</t>
  </si>
  <si>
    <t xml:space="preserve">31148FF9E1568081BBEA29A4A0363B7E</t>
  </si>
  <si>
    <t xml:space="preserve">9DB593AA01D9DC75320D20EF4DE4F7AA</t>
  </si>
  <si>
    <t xml:space="preserve">07FC188989369336990DFAD2EF1D9C13</t>
  </si>
  <si>
    <t xml:space="preserve">2B6A02E41D9B2E501A39009E8CA3C2B9</t>
  </si>
  <si>
    <t xml:space="preserve">859CE4454CF1CEE7C20EBA7A0F0AF498</t>
  </si>
  <si>
    <t xml:space="preserve">2055B2AC204CBAE316858F65FE1EB228</t>
  </si>
  <si>
    <t xml:space="preserve">BDF764766C70D6FCB86F4E84F3D6DA7D</t>
  </si>
  <si>
    <t xml:space="preserve">C09970AFEFB87D95DEAE9BECBCEB5E14</t>
  </si>
  <si>
    <t xml:space="preserve">A18E4D12BFE5F75A7DEF67F181B7B36F</t>
  </si>
  <si>
    <t xml:space="preserve">B7A44E22A6EBD37CDDC07414E2F8B9E9</t>
  </si>
  <si>
    <t xml:space="preserve">ED4C5D295520119359F1931FACB667EA</t>
  </si>
  <si>
    <t xml:space="preserve">D7D2BFEB2F683D45CF27254355F4DD3E</t>
  </si>
  <si>
    <t xml:space="preserve">A7A25692CADE6039E1930CC80E605978</t>
  </si>
  <si>
    <t xml:space="preserve">33626AEDC38984E788D1B6B3793F7A27</t>
  </si>
  <si>
    <t xml:space="preserve">895400BDB8FF8D88E58E10293AD88D02</t>
  </si>
  <si>
    <t xml:space="preserve">240D12878C7AFBD7B118DD20F3F058D6</t>
  </si>
  <si>
    <t xml:space="preserve">BC46B28FE93B98F9423E5F57E98A51D5</t>
  </si>
  <si>
    <t xml:space="preserve">FAAB757E0CB28DBD52C043B2DFD53453</t>
  </si>
  <si>
    <t xml:space="preserve">7EE799E857A3C9114B7CD6EB4D3557A5</t>
  </si>
  <si>
    <t xml:space="preserve">CCEDC7143BBCD081664D9D38FCFF0304</t>
  </si>
  <si>
    <t xml:space="preserve">59E9F369DCFAA2BC42A3A82A6C2043D7</t>
  </si>
  <si>
    <t xml:space="preserve">F979BC89150690653ED38FCFE5BFFE28</t>
  </si>
  <si>
    <t xml:space="preserve">8AD5F05E9F3CA1FBA6AED14451ACAD24</t>
  </si>
  <si>
    <t xml:space="preserve">954A34B05B969D87A3139101B7EABF8D</t>
  </si>
  <si>
    <t xml:space="preserve">2AFD369614E468F5FB4C5274EE04606E</t>
  </si>
  <si>
    <t xml:space="preserve">D31940455E5A0C83FB8F65F594CECE1D</t>
  </si>
  <si>
    <t xml:space="preserve">6DAFC40F91378935B502E83C4A31BA18</t>
  </si>
  <si>
    <t xml:space="preserve">DAB1D4871D02738598C3745A715FFBEA</t>
  </si>
  <si>
    <t xml:space="preserve">F4ECBC6540EAEE912F0D368B2099A6E4</t>
  </si>
  <si>
    <t xml:space="preserve">EAE2F5B89A13E1C6F2250E478212893D</t>
  </si>
  <si>
    <t xml:space="preserve">1F917E9A882C816A9BE8DD21CBB1DA22</t>
  </si>
  <si>
    <t xml:space="preserve">774B1E781C75A7D79548347B98534FE0</t>
  </si>
  <si>
    <t xml:space="preserve">B5806D100252C11D26BA81B983A436C4</t>
  </si>
  <si>
    <t xml:space="preserve">68A3B36CFECC637E5BA64CF44949B9B8</t>
  </si>
  <si>
    <t xml:space="preserve">30E7CDD79A34F6AA96CB49AA856C8CAF</t>
  </si>
  <si>
    <t xml:space="preserve">C4ADEF8887A008453DBD73E388B4D865</t>
  </si>
  <si>
    <t xml:space="preserve">D669517A45BFE2527A6AB75C47768D89</t>
  </si>
  <si>
    <t xml:space="preserve">924322EF72DC75334DD37EA78AA8E3A7</t>
  </si>
  <si>
    <t xml:space="preserve">5E3E4390C2B8BACB56D9BF4F867A6E64</t>
  </si>
  <si>
    <t xml:space="preserve">864EDA46E273CC55DCDF1162A19310FE</t>
  </si>
  <si>
    <t xml:space="preserve">3C6E3A51E83CBB508EDBE4F171F3EFA2</t>
  </si>
  <si>
    <t xml:space="preserve">FFC724D67DF00E73B898AB9146208A74</t>
  </si>
  <si>
    <t xml:space="preserve">2340A27C759681B97EACA1D9F3A9D984</t>
  </si>
  <si>
    <t xml:space="preserve">4FE73233E599FE1F8F87E4969126933B</t>
  </si>
  <si>
    <t xml:space="preserve">DED8879DE63016D8FC86479347E4E003</t>
  </si>
  <si>
    <t xml:space="preserve">AB435D116D744473D37630F2101D1036</t>
  </si>
  <si>
    <t xml:space="preserve">892750A5ECF3540AB003CE2B87726FE2</t>
  </si>
  <si>
    <t xml:space="preserve">25FCA6FE4E9063EB6EC1ECA259FBF6DE</t>
  </si>
  <si>
    <t xml:space="preserve">281AE51665C61F49A63A7CC8096E622F</t>
  </si>
  <si>
    <t xml:space="preserve">AD566E91FCEC433D9A9FE62C97681B74</t>
  </si>
  <si>
    <t xml:space="preserve">592E23B46F0A9D1FD6D6092CCCC3A6E0</t>
  </si>
  <si>
    <t xml:space="preserve">40C1FF7B7165910AE23704C1B74D7723</t>
  </si>
  <si>
    <t xml:space="preserve">F7EDC16743D985C406D425A5F2B8E79A</t>
  </si>
  <si>
    <t xml:space="preserve">AABA6D1C355A26789157EC25AA4CCE23</t>
  </si>
  <si>
    <t xml:space="preserve">F052F035697056ED1A96434F27C14BFC</t>
  </si>
  <si>
    <t xml:space="preserve">F0EB8C00AFD9B3067A9F4334070A2001</t>
  </si>
  <si>
    <t xml:space="preserve">E160786223564D8E5C9000C82495B46E</t>
  </si>
  <si>
    <t xml:space="preserve">B5F0D5A535C5150FCB2B1F1B52787B90</t>
  </si>
  <si>
    <t xml:space="preserve">463A96657B5D866AEBA495107E0267A2</t>
  </si>
  <si>
    <t xml:space="preserve">45BF6715D24626E19871BD5EDAC466A6</t>
  </si>
  <si>
    <t xml:space="preserve">69E3B3C4876992068BF2F3AE9896DF8F</t>
  </si>
  <si>
    <t xml:space="preserve">29D6CADF29BF87A845C19805C6F75839</t>
  </si>
  <si>
    <t xml:space="preserve">BF4F2C24B51BB43C798C91134BF06779</t>
  </si>
  <si>
    <t xml:space="preserve">7B438F4D58DDD587F361EE2C13E756A8</t>
  </si>
  <si>
    <t xml:space="preserve">1B75517D81F9939DA58317AEE5F1D742</t>
  </si>
  <si>
    <t xml:space="preserve">052A4E071FD3DC27F3EE38ED6705E638</t>
  </si>
  <si>
    <t xml:space="preserve">E9B3FF77F5A915FD65853C2B98144DE2</t>
  </si>
  <si>
    <t xml:space="preserve">AD6B0F358814E222E9F2D9DF28A40A6B</t>
  </si>
  <si>
    <t xml:space="preserve">6C50335877157F0A9B04228802A4CF39</t>
  </si>
  <si>
    <t xml:space="preserve">A36179A5E34BFC8049C58C7914A00C40</t>
  </si>
  <si>
    <t xml:space="preserve">F0B09F4DBE63BE340F40FBD13B3EEA92</t>
  </si>
  <si>
    <t xml:space="preserve">4A4EC85DE55B430C5025C7404C17BD41</t>
  </si>
  <si>
    <t xml:space="preserve">DF54AECC047D61D4474E261E89FFB312</t>
  </si>
  <si>
    <t xml:space="preserve">80DAFBF4EEB90126E8157801815DECED</t>
  </si>
  <si>
    <t xml:space="preserve">4B3426527CDA5296DD69D0C1D4D55AD1</t>
  </si>
  <si>
    <t xml:space="preserve">C12A91CE3D03F9F38824B7365E2939F3</t>
  </si>
  <si>
    <t xml:space="preserve">48B24815EFE7CE70C818486106AE229F</t>
  </si>
  <si>
    <t xml:space="preserve">9BFD17D40292B3010553C2C158E58780</t>
  </si>
  <si>
    <t xml:space="preserve">5D9CF109292A2FAE79CCD2C4182C16EA</t>
  </si>
  <si>
    <t xml:space="preserve">9D2EFA8A99478D553E4A678180C9F984</t>
  </si>
  <si>
    <t xml:space="preserve">6631D1644C83E65F1E9776CE9942B319</t>
  </si>
  <si>
    <t xml:space="preserve">238BE3D427357A3337C9E3330CA863BF</t>
  </si>
  <si>
    <t xml:space="preserve">5681F462E7CEB1F765E2BB17A148C315</t>
  </si>
  <si>
    <t xml:space="preserve">24C6AECB520C75C0DDD8A167CF57F119</t>
  </si>
  <si>
    <t xml:space="preserve">FA8A15D96EE802A90F94E3BF0724E1D3</t>
  </si>
  <si>
    <t xml:space="preserve">02B1A868412FD0B8846149E4F91A001B</t>
  </si>
  <si>
    <t xml:space="preserve">8744AE3FFE3BEC3A44A967CB5C38BC3E</t>
  </si>
  <si>
    <t xml:space="preserve">0A6D4C6261A0438749D10D212FFDD6D1</t>
  </si>
  <si>
    <t xml:space="preserve">1C44ED0D1AB9B5A390736F3F16223F6B</t>
  </si>
  <si>
    <t xml:space="preserve">8F69DED85F697D5BD4D76BC334C77047</t>
  </si>
  <si>
    <t xml:space="preserve">34881519FF769A965841B2581D8D4805</t>
  </si>
  <si>
    <t xml:space="preserve">4CAD4A34C5E18681997725A5FA21AA63</t>
  </si>
  <si>
    <t xml:space="preserve">E836AB69EA19F42FA9655A7F1ED9DBC4</t>
  </si>
  <si>
    <t xml:space="preserve">A861307BA93BCADF2A1A8789D7CA486F</t>
  </si>
  <si>
    <t xml:space="preserve">4DC6381EEADEB4C264F0E7F83EE0B14C</t>
  </si>
  <si>
    <t xml:space="preserve">235056F4B0231D2C9487C0D15DC3B10B</t>
  </si>
  <si>
    <t xml:space="preserve">E55014425C7BFA1A81783D309CDC495B</t>
  </si>
  <si>
    <t xml:space="preserve">19D03EDCD43102A548E36A00C322F9AB</t>
  </si>
  <si>
    <t xml:space="preserve">84704EF80515929DE4AD874C96B9E3A0</t>
  </si>
  <si>
    <t xml:space="preserve">2C4DF8A901E9F62E8B9960C5B1D06B07</t>
  </si>
  <si>
    <t xml:space="preserve">B5CFC5B089DE7B99C80198F67FC3598E</t>
  </si>
  <si>
    <t xml:space="preserve">C46F9FD7C4A9A782EF8935C2D14B6182</t>
  </si>
  <si>
    <t xml:space="preserve">2647DD4DF09D6A88B603EDDEF378A607</t>
  </si>
  <si>
    <t xml:space="preserve">66A6BA7ECD31DE5286F936A7C74075F3</t>
  </si>
  <si>
    <t xml:space="preserve">05B8C698E4EAFC798022835CDED6C031</t>
  </si>
  <si>
    <t xml:space="preserve">A40DFAA87CB1EC7E43014CB0289686DE</t>
  </si>
  <si>
    <t xml:space="preserve">50AC548C4F98647C101AB55833686998</t>
  </si>
  <si>
    <t xml:space="preserve">53A4205D8D9F868F7E869C1A3FC202DD</t>
  </si>
  <si>
    <t xml:space="preserve">356D7800C068535DC84E0BB6078A8AC5</t>
  </si>
  <si>
    <t xml:space="preserve">3C7B9131F93F670A4836AE3FD0BB6387</t>
  </si>
  <si>
    <t xml:space="preserve">7A084A31B39B1E67F5D07C98428D15E6</t>
  </si>
  <si>
    <t xml:space="preserve">F3DAE0A357439FE87C6881D5CB110DB9</t>
  </si>
  <si>
    <t xml:space="preserve">C49BEF50E1F3DA18B9C9C0EA47C21E2A</t>
  </si>
  <si>
    <t xml:space="preserve">69FA68276AF32169351F0558F1E893EE</t>
  </si>
  <si>
    <t xml:space="preserve">76A4E6C8BDADBEE1E56559E8A67F637B</t>
  </si>
  <si>
    <t xml:space="preserve">28F1F5897488CFB9D4FA44632FF1389D</t>
  </si>
  <si>
    <t xml:space="preserve">93C092AE39DF19129B70AD6CAC641AAC</t>
  </si>
  <si>
    <t xml:space="preserve">FD829E3FC1747A4F8B63284D30FD45A1</t>
  </si>
  <si>
    <t xml:space="preserve">F19E88DB1B62268894E11B14AEB4FBFA</t>
  </si>
  <si>
    <t xml:space="preserve">A1C394893D8A297A0DB0FB4C24142422</t>
  </si>
  <si>
    <t xml:space="preserve">66B940ECBDF0B3DC538C06ACE5FC5997</t>
  </si>
  <si>
    <t xml:space="preserve">403059D9CFED852828578951DC1EC165</t>
  </si>
  <si>
    <t xml:space="preserve">E84013B1E3157200532698595E2D758E</t>
  </si>
  <si>
    <t xml:space="preserve">624D3EAFE078AC63D621E1410A4D4EBC</t>
  </si>
  <si>
    <t xml:space="preserve">B127B75EA95780EF8A7822264E4F52AF</t>
  </si>
  <si>
    <t xml:space="preserve">3DD79F19C563FF8382600B8DAFA407AC</t>
  </si>
  <si>
    <t xml:space="preserve">3F263A4E76DA48801241D883D16A82A0</t>
  </si>
  <si>
    <t xml:space="preserve">3510AE47AFDD7488D33690BC511A0DFF</t>
  </si>
  <si>
    <t xml:space="preserve">B2AF14F3585FBB32B21AEB6598877CD8</t>
  </si>
  <si>
    <t xml:space="preserve">5E96E598F51888073DA69FE4EB093CF6</t>
  </si>
  <si>
    <t xml:space="preserve">3A9EEEB18E359B44A29B771CF79FAA0D</t>
  </si>
  <si>
    <t xml:space="preserve">E219C6C4B8DA4E9D76DF19B7F89FC034</t>
  </si>
  <si>
    <t xml:space="preserve">4698ECEC651486E100274920321AD2A5</t>
  </si>
  <si>
    <t xml:space="preserve">B130839674E9D33C1DC267CD770092F2</t>
  </si>
  <si>
    <t xml:space="preserve">9BF11F9664F32DF47B0F0CD28EE9C31C</t>
  </si>
  <si>
    <t xml:space="preserve">42D10A12EE98A1564C68E502E833286A</t>
  </si>
  <si>
    <t xml:space="preserve">CADC7FBAEF9D574F95F78F35CF567209</t>
  </si>
  <si>
    <t xml:space="preserve">A217365228B1EC49B9F2376F6DE4C24E</t>
  </si>
  <si>
    <t xml:space="preserve">892F4A4D467783E70AA3E04142896324</t>
  </si>
  <si>
    <t xml:space="preserve">A319DFB8DCFBB6B055D4561222590E3F</t>
  </si>
  <si>
    <t xml:space="preserve">D0D962C0C2A122DE839B03912F204F47</t>
  </si>
  <si>
    <t xml:space="preserve">CCE6A4656A0FABFE04846F28641A6169</t>
  </si>
  <si>
    <t xml:space="preserve">35325541600A308B629511E3B4906FF8</t>
  </si>
  <si>
    <t xml:space="preserve">A4EBCEB9F79760483B60ABD3DAF8C269</t>
  </si>
  <si>
    <t xml:space="preserve">84E96675F01D8554AA5EE9E077B6432F</t>
  </si>
  <si>
    <t xml:space="preserve">FE9D8BAFB26246E0C4AEF761164F73E3</t>
  </si>
  <si>
    <t xml:space="preserve">5284C7F17E5ECFFA84AEBB73093422BD</t>
  </si>
  <si>
    <t xml:space="preserve">0ED1DA2E67C726CB043AF1A42F2DD8EC</t>
  </si>
  <si>
    <t xml:space="preserve">AC1A3019465FA6B34F6CF9BE811062CA</t>
  </si>
  <si>
    <t xml:space="preserve">111892B1097BF173F5EBBBEA07C7D318</t>
  </si>
  <si>
    <t xml:space="preserve">B7B296A07C217ABB63AD85EF85798E8E</t>
  </si>
  <si>
    <t xml:space="preserve">2115BDD1971BA4BD563F5968470E1D67</t>
  </si>
  <si>
    <t xml:space="preserve">8B5B99F8AAEC271A0AD7682A5F3C0849</t>
  </si>
  <si>
    <t xml:space="preserve">2E93D5BA0ADBD20BB50878F23B8AC2C3</t>
  </si>
  <si>
    <t xml:space="preserve">E8FF417A9DD4B512F6A48651DBDF756D</t>
  </si>
  <si>
    <t xml:space="preserve">B5644649C79E14DB29A0BBCBDF01202C</t>
  </si>
  <si>
    <t xml:space="preserve">F0C9DA4E2851B7B2834A069ED5EB2A69</t>
  </si>
  <si>
    <t xml:space="preserve">65EAED2F486C771D5884992878E2CA8A</t>
  </si>
  <si>
    <t xml:space="preserve">C4C31E9A9F82C94200820898CABE223F</t>
  </si>
  <si>
    <t xml:space="preserve">B5D51492214E926DD6480E50A880F55B</t>
  </si>
  <si>
    <t xml:space="preserve">D8E193F7063045F5BBD7FC41C01D5D3D</t>
  </si>
  <si>
    <t xml:space="preserve">59E7531C7CB7F51AB42FCA5230364C5F</t>
  </si>
  <si>
    <t xml:space="preserve">6D0B1BE62974B57097E32EB7BE3BB342</t>
  </si>
  <si>
    <t xml:space="preserve">76BD8994F18CFFE8025F99384EF1427A</t>
  </si>
  <si>
    <t xml:space="preserve">2DC788E5C29B4BECBB2B0E3055F703BC</t>
  </si>
  <si>
    <t xml:space="preserve">8E5B00D42C562BA2F3AC614895E857CB</t>
  </si>
  <si>
    <t xml:space="preserve">968D8D584D5F798A10F8E68592849162</t>
  </si>
  <si>
    <t xml:space="preserve">72662982DC53584E659F950D2B810027</t>
  </si>
  <si>
    <t xml:space="preserve">3CEFA6099994B48507935C2BA839E437</t>
  </si>
  <si>
    <t xml:space="preserve">85505E4943EA8AE8B4A14348A4780369</t>
  </si>
  <si>
    <t xml:space="preserve">C716492215348E0E35DBB1C08E3831FC</t>
  </si>
  <si>
    <t xml:space="preserve">B1785AC743DACBABCA760358B67BCD77</t>
  </si>
  <si>
    <t xml:space="preserve">5F74DB6A8A82B0C3745EA74F0F4A0A88</t>
  </si>
  <si>
    <t xml:space="preserve">39B04F5AAB970637500E8BECAF27B40F</t>
  </si>
  <si>
    <t xml:space="preserve">6625E298C0D715582B28DD76E73E077A</t>
  </si>
  <si>
    <t xml:space="preserve">22EC3232240BD17CDE299FF895C8981C</t>
  </si>
  <si>
    <t xml:space="preserve">3E9784660AA6D76AD45C7E2E4FC18705</t>
  </si>
  <si>
    <t xml:space="preserve">0ECB18A72B7F0C50BCD3E2C37A420D8B</t>
  </si>
  <si>
    <t xml:space="preserve">27360AFBD994D3FBD2FE382D49126126</t>
  </si>
  <si>
    <t xml:space="preserve">8094B45A166B48B839FEB45A0BEAF587</t>
  </si>
  <si>
    <t xml:space="preserve">50269B969B6B9D234CD04AA1FFB8DAB5</t>
  </si>
  <si>
    <t xml:space="preserve">F4D70AA0EB0E0A1123E07E8036F54FA4</t>
  </si>
  <si>
    <t xml:space="preserve">7C5BE2C5705CC9E2577682D854FCBC81</t>
  </si>
  <si>
    <t xml:space="preserve">0F7C7BBDB58F35A468BA9727C674B31F</t>
  </si>
  <si>
    <t xml:space="preserve">9558A0636F8B60F2B4818CECB5217E43</t>
  </si>
  <si>
    <t xml:space="preserve">59802CAE3093F486C6381DA59BC91A0F</t>
  </si>
  <si>
    <t xml:space="preserve">DCA3B78805C0AE0647FEEC0BCA292745</t>
  </si>
  <si>
    <t xml:space="preserve">3DD37AE790D2AB542FC0A591C73C0CBC</t>
  </si>
  <si>
    <t xml:space="preserve">BF3F5DD92BC454A49C36E01DFEB26EBC</t>
  </si>
  <si>
    <t xml:space="preserve">70CF631A6FEE70418DDC706A2C2A8FDF</t>
  </si>
  <si>
    <t xml:space="preserve">4FE5224D339E2B267D856B3F8E727B30</t>
  </si>
  <si>
    <t xml:space="preserve">BF2F69CB3BA08E5F7CCBEC6F584899E6</t>
  </si>
  <si>
    <t xml:space="preserve">79F982694B2AE8B6EBC76E30752E935E</t>
  </si>
  <si>
    <t xml:space="preserve">0B367CE811644D236C6F40D095B0CF8D</t>
  </si>
  <si>
    <t xml:space="preserve">49C304F182819576EA9EF0925A086209</t>
  </si>
  <si>
    <t xml:space="preserve">826FF216D3E7E98F93BBE19E30410B95</t>
  </si>
  <si>
    <t xml:space="preserve">3E4361315C1299E64EC30FF4DFC7AEBA</t>
  </si>
  <si>
    <t xml:space="preserve">E03D69066E638C7CD7D918E79811D459</t>
  </si>
  <si>
    <t xml:space="preserve">B3D08CB33073701DE4DF0EC9AE15B876</t>
  </si>
  <si>
    <t xml:space="preserve">577B36813A5C45B5914F4B6B9263A12E</t>
  </si>
  <si>
    <t xml:space="preserve">5F9AA33AE2694D81ACFD1F2C3B1D3AA3</t>
  </si>
  <si>
    <t xml:space="preserve">B9850D95355A27DFA0723F4F3CDB8339</t>
  </si>
  <si>
    <t xml:space="preserve">E6D44593FEFEB08A3E698FABAC5021EE</t>
  </si>
  <si>
    <t xml:space="preserve">F2432ABAF451DB5F6CC16E6CA270DD63</t>
  </si>
  <si>
    <t xml:space="preserve">9DED6C5BD0D25F5BE0A42534672C8C03</t>
  </si>
  <si>
    <t xml:space="preserve">328D482C1066092A577C02B3C235F38B</t>
  </si>
  <si>
    <t xml:space="preserve">63D36D4AA0F319B294309BC877F3CC2B</t>
  </si>
  <si>
    <t xml:space="preserve">BE462DF891B4B69AA6235AD2864CA382</t>
  </si>
  <si>
    <t xml:space="preserve">BEF100B48A1CEF94AB952D47E1C4F060</t>
  </si>
  <si>
    <t xml:space="preserve">12559BE0CBF43CAF6D03E3333587D367</t>
  </si>
  <si>
    <t xml:space="preserve">5807C03B0B64CC901B34AA82F44AEA4F</t>
  </si>
  <si>
    <t xml:space="preserve">10CBDA5097D00CED1E16DFDE0D52A52A</t>
  </si>
  <si>
    <t xml:space="preserve">F3D325179B280B81315283CB53F23FCB</t>
  </si>
  <si>
    <t xml:space="preserve">B0249061869B8BD58399137DA73AAEDF</t>
  </si>
  <si>
    <t xml:space="preserve">9DED973B30B73D3228094CF6619F6C62</t>
  </si>
  <si>
    <t xml:space="preserve">FF7E82B63197206D26B8FDF9DCE3A8C8</t>
  </si>
  <si>
    <t xml:space="preserve">336553990D4976DAF279F38E23AE3B8E</t>
  </si>
  <si>
    <t xml:space="preserve">C9468C229E92B462BE0121556482B95A</t>
  </si>
  <si>
    <t xml:space="preserve">F563FACFE10C447C8D2235DFE6CB8EB3</t>
  </si>
  <si>
    <t xml:space="preserve">A255D9B6B790512ECF210492ACFA3F24</t>
  </si>
  <si>
    <t xml:space="preserve">D82D02D1FFFE81D9EFF118E15A6B06C8</t>
  </si>
  <si>
    <t xml:space="preserve">ED6D9558704A045CC6CB4A9061463B82</t>
  </si>
  <si>
    <t xml:space="preserve">23E1FC7F9EE94B5D8BD994A3897CFA17</t>
  </si>
  <si>
    <t xml:space="preserve">156A6B269EF1E915B0CB6D61394668CF</t>
  </si>
  <si>
    <t xml:space="preserve">6E49DC7FC86072F212B5C938EC65DB3A</t>
  </si>
  <si>
    <t xml:space="preserve">1EA998305F98C2EE681A90947CDA8EF7</t>
  </si>
  <si>
    <t xml:space="preserve">A62C81C8A0AEF28FE2AB423501B270DF</t>
  </si>
  <si>
    <t xml:space="preserve">F34FF5421997BD948C5FD190A1F6E2B4</t>
  </si>
  <si>
    <t xml:space="preserve">A03E5E0996097A12DA4C080E9589C6A8</t>
  </si>
  <si>
    <t xml:space="preserve">66C6AE87FFCAFF931B73B72CB5705C2D</t>
  </si>
  <si>
    <t xml:space="preserve">DD3B5B24C109D94565F0B959C71CDFEB</t>
  </si>
  <si>
    <t xml:space="preserve">C2BDCC6DAD6D32A1D3A0AA5095F16F75</t>
  </si>
  <si>
    <t xml:space="preserve">7C2BF4C2C0A486C60A0C9D566B172D5B</t>
  </si>
  <si>
    <t xml:space="preserve">00BDBBA38A2216183F83A085456AF2FC</t>
  </si>
  <si>
    <t xml:space="preserve">EF8B93AC669B4799FA78711BF2D4278D</t>
  </si>
  <si>
    <t xml:space="preserve">9CBB507BFCB0E981B675505F87391AC8</t>
  </si>
  <si>
    <t xml:space="preserve">9D8453C654B26C96C311EAF905639C24</t>
  </si>
  <si>
    <t xml:space="preserve">67D4B045084087AE1C8915A4E8722AFF</t>
  </si>
  <si>
    <t xml:space="preserve">F36073EFB531B7DB8C6BE1C501294366</t>
  </si>
  <si>
    <t xml:space="preserve">6B83E4B105F95EE437EAE83573CC3B24</t>
  </si>
  <si>
    <t xml:space="preserve">3160FF2EA00E98F8FE10BB2894F9AB02</t>
  </si>
  <si>
    <t xml:space="preserve">70059FD1EC46ECF70A5E779D7B19BE2F</t>
  </si>
  <si>
    <t xml:space="preserve">FCFA779D6F6F6BCF7DFC3EC5067FF51A</t>
  </si>
  <si>
    <t xml:space="preserve">444877D45A31DC15E7F970B061DB171A</t>
  </si>
  <si>
    <t xml:space="preserve">554D67BA4614F935B8195FD51D074D62</t>
  </si>
  <si>
    <t xml:space="preserve">41D3FA167EF2A20747255AC036A3D748</t>
  </si>
  <si>
    <t xml:space="preserve">4BAB5CA64A62AFF0E9DA777324A8BDE4</t>
  </si>
  <si>
    <t xml:space="preserve">54D39324DB0CE978A575B5857F42933B</t>
  </si>
  <si>
    <t xml:space="preserve">6DA011FAA9E26173BA559EB06259C86A</t>
  </si>
  <si>
    <t xml:space="preserve">0BD76081B62F68BA320AD2DC202987CF</t>
  </si>
  <si>
    <t xml:space="preserve">E2DB8A539DE3DB3612389E0558C413B0</t>
  </si>
  <si>
    <t xml:space="preserve">3DF4A2F838BDA6C243144C0327268051</t>
  </si>
  <si>
    <t xml:space="preserve">EB8905ED49FC5CEE2DB6EACC32EF062C</t>
  </si>
  <si>
    <t xml:space="preserve">FA533D7AA2CD3C33E159B5674EBE10BA</t>
  </si>
  <si>
    <t xml:space="preserve">1217F9409878466965AC72E9DE980BBC</t>
  </si>
  <si>
    <t xml:space="preserve">CDF4D230C6C21A907C025BFB6493670D</t>
  </si>
  <si>
    <t xml:space="preserve">1E39DD10524E7C09835E662F7F0962BA</t>
  </si>
  <si>
    <t xml:space="preserve">C838C7312DB1AF90D6384DBABB516532</t>
  </si>
  <si>
    <t xml:space="preserve">5F440046C7C34E32672C1AC525E23822</t>
  </si>
  <si>
    <t xml:space="preserve">5C4B9B95F66C622DB032F67CA4CE1606</t>
  </si>
  <si>
    <t xml:space="preserve">3857A571CF60E2014B642384BB23723D</t>
  </si>
  <si>
    <t xml:space="preserve">3B129492F4D55B5D162B3BE402B6AA78</t>
  </si>
  <si>
    <t xml:space="preserve">160EA564699ECD3F9567D9F4BD5A8DB6</t>
  </si>
  <si>
    <t xml:space="preserve">C583A2A3F195048397E5DCBF8DC0E629</t>
  </si>
  <si>
    <t xml:space="preserve">1C615A4547C821FCF3100EC649AD3893</t>
  </si>
  <si>
    <t xml:space="preserve">CB4D06B5ECBE524D676A5CEF262C1EBA</t>
  </si>
  <si>
    <t xml:space="preserve">167FD7450FFE29EC5277B4C6BF9B79FC</t>
  </si>
  <si>
    <t xml:space="preserve">92C59BD65B0FF1E3D4162D9D4509CC0F</t>
  </si>
  <si>
    <t xml:space="preserve">166B0A13D32C6E2A568146644DD56624</t>
  </si>
  <si>
    <t xml:space="preserve">F9F39D96BA6CC7D520648743E9B8E7B5</t>
  </si>
  <si>
    <t xml:space="preserve">F1EFC1E11B6A7A7D63671D9AF5C3CF05</t>
  </si>
  <si>
    <t xml:space="preserve">35508380C5AFD0A2BD78060C10096650</t>
  </si>
  <si>
    <t xml:space="preserve">529BF0CA5093045ADCD702B03AB3FDF6</t>
  </si>
  <si>
    <t xml:space="preserve">38FE58AE0763E18C0FCBA1B4AA8FE5EB</t>
  </si>
  <si>
    <t xml:space="preserve">1415A430A3ACC67FC0D591214733F249</t>
  </si>
  <si>
    <t xml:space="preserve">8B5FDCD0FAE3C32C37DBD7512AFAFB54</t>
  </si>
  <si>
    <t xml:space="preserve">76FA8CC5A908E0D328215CBB4577B0EB</t>
  </si>
  <si>
    <t xml:space="preserve">F2523E5453FACE563ABAFF30CB1A50EF</t>
  </si>
  <si>
    <t xml:space="preserve">4D08AA0B88C6F99C1ED952B0AA39A8A3</t>
  </si>
  <si>
    <t xml:space="preserve">01A1A8AF29D1CF708F5290B4101CDC2D</t>
  </si>
  <si>
    <t xml:space="preserve">36F71F0CE5E06F3201585323DF1F1FC3</t>
  </si>
  <si>
    <t xml:space="preserve">D0BEF814160AA5139EDAD08CCA3661F9</t>
  </si>
  <si>
    <t xml:space="preserve">4DB764421E12FD3351DEEBC3DA42B490</t>
  </si>
  <si>
    <t xml:space="preserve">BB7620178AE22892CBC7209B1167218F</t>
  </si>
  <si>
    <t xml:space="preserve">352B8ED69BDB9F1594B65935D8E57E00</t>
  </si>
  <si>
    <t xml:space="preserve">D343C3C4832C5CC5517ABF0407E1DB1E</t>
  </si>
  <si>
    <t xml:space="preserve">D3E2E9A7C923B9E202AC7377CE371670</t>
  </si>
  <si>
    <t xml:space="preserve">F4768AA1E9CAB056CB1BD5067BF56B69</t>
  </si>
  <si>
    <t xml:space="preserve">C186B280DE59845E33A3706458127C3C</t>
  </si>
  <si>
    <t xml:space="preserve">1954174321F9E88EFCEA51AC934AF972</t>
  </si>
  <si>
    <t xml:space="preserve">8EB533CD1DF60B0256740B44B64531E8</t>
  </si>
  <si>
    <t xml:space="preserve">1D8BE8C2FD5A206BF7D0FC4C385CD972</t>
  </si>
  <si>
    <t xml:space="preserve">58FBBF18E71B5E55646215C16D151B4C</t>
  </si>
  <si>
    <t xml:space="preserve">C0AD8C8DC005A074D9BE129E1CD8B4ED</t>
  </si>
  <si>
    <t xml:space="preserve">787E97B89053CB43D1419456A4029830</t>
  </si>
  <si>
    <t xml:space="preserve">642D07BB659078A021C533514C55EDC5</t>
  </si>
  <si>
    <t xml:space="preserve">F4B5087ECE258903EEA5F0F38A79F23A</t>
  </si>
  <si>
    <t xml:space="preserve">E285E16853D8BE72B22E4EBE94040DE7</t>
  </si>
  <si>
    <t xml:space="preserve">9796B7B53E6437C58ACDABE4CE2E93E7</t>
  </si>
  <si>
    <t xml:space="preserve">6C003239D9D82C48213F40D563127EDF</t>
  </si>
  <si>
    <t xml:space="preserve">B944831ABEAAAA0703B67C7D845F3C3A</t>
  </si>
  <si>
    <t xml:space="preserve">C0B59045A317277A2D2EBD3164F9BFC4</t>
  </si>
  <si>
    <t xml:space="preserve">346208B7F2E89C2E463ACC6E1621F3C9</t>
  </si>
  <si>
    <t xml:space="preserve">06FD916CEF54C0906B11DBCD8737C835</t>
  </si>
  <si>
    <t xml:space="preserve">ECEDF755589C4D6F95E70A0285116055</t>
  </si>
  <si>
    <t xml:space="preserve">362A25E9B8842A461D85009021EA705A</t>
  </si>
  <si>
    <t xml:space="preserve">C7BDCC1AAFA6E85A41226B75D5A4EB10</t>
  </si>
  <si>
    <t xml:space="preserve">5D86156E15139CC909F725B6B62B30E0</t>
  </si>
  <si>
    <t xml:space="preserve">6CADCDD445963F67FB834DE927C38D83</t>
  </si>
  <si>
    <t xml:space="preserve">9E200AAE6B6FF3B6669097ED5C537C13</t>
  </si>
  <si>
    <t xml:space="preserve">8AA470A8A12CBFCD7698A00C76759685</t>
  </si>
  <si>
    <t xml:space="preserve">366EDCB84EED40E5F0A01AE00E95600E</t>
  </si>
  <si>
    <t xml:space="preserve">E16A29929DF9C8BE55A767AB8654E357</t>
  </si>
  <si>
    <t xml:space="preserve">A391DDA1046F1C5C5FC426C8104C603A</t>
  </si>
  <si>
    <t xml:space="preserve">55A877AD4BCF3713AF4925BCA5A8B28B</t>
  </si>
  <si>
    <t xml:space="preserve">3D6072D49412BF3C541E37ABAF86E1D2</t>
  </si>
  <si>
    <t xml:space="preserve">8BF4291123B7D32831D3233953578F51</t>
  </si>
  <si>
    <t xml:space="preserve">289D99A9E3932EAD1D0DACC743234A2E</t>
  </si>
  <si>
    <t xml:space="preserve">6260BFFA172CC6D4522B1AEF9642EA40</t>
  </si>
  <si>
    <t xml:space="preserve">D13C4DD33EE0D6287F75570333D5C5CE</t>
  </si>
  <si>
    <t xml:space="preserve">17527ED0E74234EAB2BCCC1EE5B52175</t>
  </si>
  <si>
    <t xml:space="preserve">087207BB0F14AF11FCC6CC518E0956AC</t>
  </si>
  <si>
    <t xml:space="preserve">59CB3C0897BD4C25842690E82484F6FE</t>
  </si>
  <si>
    <t xml:space="preserve">695C1BB87FCDD0A80DF5C5B8B6A2EFA3</t>
  </si>
  <si>
    <t xml:space="preserve">15953CAD8E97FBB3913FEDD648EF18D7</t>
  </si>
  <si>
    <t xml:space="preserve">D63036FDFB7978775A32A0B4F8A97710</t>
  </si>
  <si>
    <t xml:space="preserve">E43C761E0BA2CE5AEAD68F5E9DA977C5</t>
  </si>
  <si>
    <t xml:space="preserve">9A5BE0DE778B7953EF411A6DAC58E6F6</t>
  </si>
  <si>
    <t xml:space="preserve">02E79C211AA53F53E09E49785F67F140</t>
  </si>
  <si>
    <t xml:space="preserve">7D56735215C516615BEFDA6D422A2373</t>
  </si>
  <si>
    <t xml:space="preserve">0FF44944FC2AACA909D648D1A16761D5</t>
  </si>
  <si>
    <t xml:space="preserve">AA34915A5A95C598E37AEAAE68C80E75</t>
  </si>
  <si>
    <t xml:space="preserve">C8D6584F746A491160DB23DB7C1F3E50</t>
  </si>
  <si>
    <t xml:space="preserve">1BC980F22F06EBDBE565B8DB8574FC17</t>
  </si>
  <si>
    <t xml:space="preserve">3985F9CA7E7581DB534111077E1CE36B</t>
  </si>
  <si>
    <t xml:space="preserve">BC8C332691BEB485168651298D9307BE</t>
  </si>
  <si>
    <t xml:space="preserve">B8E8BD293A05DDED86105B10836415FB</t>
  </si>
  <si>
    <t xml:space="preserve">F066F8ECD2E55BF0EF79144ED84B477D</t>
  </si>
  <si>
    <t xml:space="preserve">851A477D47C7F1968E9D697A1F32D66B</t>
  </si>
  <si>
    <t xml:space="preserve">96FC75FBDEEBE30155F4B6B33AC32AD3</t>
  </si>
  <si>
    <t xml:space="preserve">120B7B2D6CBE859E1DFAA3F44E8C17EA</t>
  </si>
  <si>
    <t xml:space="preserve">7434AF2304F594A64D62A6912762B17E</t>
  </si>
  <si>
    <t xml:space="preserve">98EA004A201A23F070B458811EF080E4</t>
  </si>
  <si>
    <t xml:space="preserve">BB0D5D332B5094697DDBADF61E65CC01</t>
  </si>
  <si>
    <t xml:space="preserve">9FD09E7D65BB0DA4582D20BC20B56E32</t>
  </si>
  <si>
    <t xml:space="preserve">37027A81C5FF46DF840FBB24904EF428</t>
  </si>
  <si>
    <t xml:space="preserve">CE51614A0D327D72FFC1B3EE80EB9B31</t>
  </si>
  <si>
    <t xml:space="preserve">49B7BC0300B9637D8E159C618CECD483</t>
  </si>
  <si>
    <t xml:space="preserve">5856E19D0D456DD51492211624A1FF03</t>
  </si>
  <si>
    <t xml:space="preserve">3903F57306CD9777CFD29DE5ABD2441C</t>
  </si>
  <si>
    <t xml:space="preserve">D0306F3BD6226F246EA90264443688F8</t>
  </si>
  <si>
    <t xml:space="preserve">6853A70F15EAF57838956EB804B10021</t>
  </si>
  <si>
    <t xml:space="preserve">CE844EFBD7B150915FA6F5441FF1562A</t>
  </si>
  <si>
    <t xml:space="preserve">5976247E5E3DB98A0CBFBD3AAD13185F</t>
  </si>
  <si>
    <t xml:space="preserve">5926F47A22017AEE253D81BEDE07CB55</t>
  </si>
  <si>
    <t xml:space="preserve">1A40DFD1F63787FDB473BC3C1D07DF86</t>
  </si>
  <si>
    <t xml:space="preserve">FFDD72173BAC3D6B817C7BBBE6C6BFCE</t>
  </si>
  <si>
    <t xml:space="preserve">044D30CDA652F671EC8776AA4A3D4ACF</t>
  </si>
  <si>
    <t xml:space="preserve">6E2C9E3E0DC48B2893B105D07E23C178</t>
  </si>
  <si>
    <t xml:space="preserve">7056CD6779330B70F82BD367AF751782</t>
  </si>
  <si>
    <t xml:space="preserve">4E93DF4E947D3E06B6E30CD29A248419</t>
  </si>
  <si>
    <t xml:space="preserve">7449B7398D8B3AFF170ABBE922914B7A</t>
  </si>
  <si>
    <t xml:space="preserve">9C56EB30CDBB392940CF049E353EFA08</t>
  </si>
  <si>
    <t xml:space="preserve">4AF72A3B36BE9CFC86386B19A0BFE647</t>
  </si>
  <si>
    <t xml:space="preserve">8085903BD50BC42E6E7C12F94DD5B72B</t>
  </si>
  <si>
    <t xml:space="preserve">BF9EB0F518B4579FA02261A3969B13F6</t>
  </si>
  <si>
    <t xml:space="preserve">2E6BB984ED459908F8B361DA96DF0F24</t>
  </si>
  <si>
    <t xml:space="preserve">791855290E4935944984EA61DEDEA5BA</t>
  </si>
  <si>
    <t xml:space="preserve">DB24A5A208B329E2BD19A9C2984ED4D3</t>
  </si>
  <si>
    <t xml:space="preserve">866B6A4F1B9ACBAD22549D218BADAC8F</t>
  </si>
  <si>
    <t xml:space="preserve">D7ABDBA515672F699E1988D4773B3DDE</t>
  </si>
  <si>
    <t xml:space="preserve">65CF80081A03FC22CC33A54A99F255C5</t>
  </si>
  <si>
    <t xml:space="preserve">5971B754E98FA01E3293D94A4F2C0FA1</t>
  </si>
  <si>
    <t xml:space="preserve">C623EEAB6F02ED21EA679CC9822AC519</t>
  </si>
  <si>
    <t xml:space="preserve">687B5B775E45D2EACC35BC76BE481579</t>
  </si>
  <si>
    <t xml:space="preserve">3B4B1E73D14F98C7879D258FD8D18265</t>
  </si>
  <si>
    <t xml:space="preserve">789DE2E3AEA421C71A7FF07FD6FA48FF</t>
  </si>
  <si>
    <t xml:space="preserve">A88327A52AB71B86E2FF48F045762AD1</t>
  </si>
  <si>
    <t xml:space="preserve">266C74EEDDDD5F4EFDDA282F448EE74E</t>
  </si>
  <si>
    <t xml:space="preserve">CCDB1D2DCED1545EF2E69B91912745DC</t>
  </si>
  <si>
    <t xml:space="preserve">1C3435EB4E5D003EBEC90F1217ECA4A9</t>
  </si>
  <si>
    <t xml:space="preserve">83B116426BEFF1C69BEAA3AD2A3336C7</t>
  </si>
  <si>
    <t xml:space="preserve">D0B5F72D9D59FA42961544B1E4728B68</t>
  </si>
  <si>
    <t xml:space="preserve">922831C688ED4451E5DC5186106AFBD9</t>
  </si>
  <si>
    <t xml:space="preserve">18A555DCC6975140D47D300ECF336DE8</t>
  </si>
  <si>
    <t xml:space="preserve">9BFE1E870BBD802E05052544D2DC06E6</t>
  </si>
  <si>
    <t xml:space="preserve">A2FA1B058DAC79C7E341DF9DC383EAD4</t>
  </si>
  <si>
    <t xml:space="preserve">6308A94FFD7671071129BB70E6C19AE8</t>
  </si>
  <si>
    <t xml:space="preserve">1782DBCF84E5C0C4B2500674798B89D1</t>
  </si>
  <si>
    <t xml:space="preserve">3FDAD230839AF1738847198FCB79C855</t>
  </si>
  <si>
    <t xml:space="preserve">9FA6F2112CB27C55739E838DE4BB0568</t>
  </si>
  <si>
    <t xml:space="preserve">60280610F56DA27260494F50C54F90BD</t>
  </si>
  <si>
    <t xml:space="preserve">33ECEAC69229FC151E4960620DA08F7C</t>
  </si>
  <si>
    <t xml:space="preserve">AA5C9270E73EF1AF6DD608144858179B</t>
  </si>
  <si>
    <t xml:space="preserve">FEAA49D37B55DC42BCF504E78D3EF07F</t>
  </si>
  <si>
    <t xml:space="preserve">B181F8A35D6951B740D804B8934A00FE</t>
  </si>
  <si>
    <t xml:space="preserve">39E47D880CAEF8796CD57CE995413C1A</t>
  </si>
  <si>
    <t xml:space="preserve">6D58F48BA8824F6A4A88F7EA832E2F5B</t>
  </si>
  <si>
    <t xml:space="preserve">7E5F5D8A0FB7EE76FC0BDC57D9806E44</t>
  </si>
  <si>
    <t xml:space="preserve">6386F9F2F180AF7A86A6F44AE5F966FC</t>
  </si>
  <si>
    <t xml:space="preserve">2C851226CDC49B6040E57310C4DD2A38</t>
  </si>
  <si>
    <t xml:space="preserve">C9B309BB705C49BDC10252CA9E8C0B56</t>
  </si>
  <si>
    <t xml:space="preserve">B70EA0173D79CF32303BC63DCE01DF3D</t>
  </si>
  <si>
    <t xml:space="preserve">C05080E3228336FD7BFABC4889740F04</t>
  </si>
  <si>
    <t xml:space="preserve">C828454D81616EBF2A23FA499755E2DB</t>
  </si>
  <si>
    <t xml:space="preserve">96515BA547D09DDA332B9275BB344C33</t>
  </si>
  <si>
    <t xml:space="preserve">A31D012C0685016347B2D0FF144CEFDA</t>
  </si>
  <si>
    <t xml:space="preserve">66AC1D4848A0DA06F2DB53FE3F2B6B21</t>
  </si>
  <si>
    <t xml:space="preserve">64BE838BDBD5771D9892F0A7283E2D0E</t>
  </si>
  <si>
    <t xml:space="preserve">6A28511700939F9191F80444859396EA</t>
  </si>
  <si>
    <t xml:space="preserve">29B933E7AB8F4D6BC574976913BD1691</t>
  </si>
  <si>
    <t xml:space="preserve">B3A46DDADC0CD3BCD739E4FE49D072FE</t>
  </si>
  <si>
    <t xml:space="preserve">B27FC1E8E8B5A58F6215EC37B316AB88</t>
  </si>
  <si>
    <t xml:space="preserve">7BE6AB2681AE92ED7E9BA50E97C6E8A2</t>
  </si>
  <si>
    <t xml:space="preserve">04916688F56E59AC9E718A0241E39B6E</t>
  </si>
  <si>
    <t xml:space="preserve">326506A2D7E0568F2971495ACE13A3E1</t>
  </si>
  <si>
    <t xml:space="preserve">A24C6D4CFF431F97C116D7DA778553C3</t>
  </si>
  <si>
    <t xml:space="preserve">9FBE4529FFA924D839EF2632355ADAE4</t>
  </si>
  <si>
    <t xml:space="preserve">030490F23E7F35466FEDD6A3177935CB</t>
  </si>
  <si>
    <t xml:space="preserve">580BC98A7D25B839650C9AE0E06EBB29</t>
  </si>
  <si>
    <t xml:space="preserve">8C3428F9CA8A00E6FC85572111EA6B6B</t>
  </si>
  <si>
    <t xml:space="preserve">DA1E3CBDAA6AE81EA518CCD2AA649ABE</t>
  </si>
  <si>
    <t xml:space="preserve">F6B922A8AF948F0EE7B9B55205659FFB</t>
  </si>
  <si>
    <t xml:space="preserve">6737D9F755AA5FE59DECECC94C958E48</t>
  </si>
  <si>
    <t xml:space="preserve">7B92713EFC8E804EEEB806540850EE4A</t>
  </si>
  <si>
    <t xml:space="preserve">DE2B6CB17573F7132A4982E28B4F8299</t>
  </si>
  <si>
    <t xml:space="preserve">83E8B69A95FF308427AD9F8B6EFA1E67</t>
  </si>
  <si>
    <t xml:space="preserve">FEAC713A5A0AE166845B0724F747231A</t>
  </si>
  <si>
    <t xml:space="preserve">54650E84181107549622D353A5363107</t>
  </si>
  <si>
    <t xml:space="preserve">E5048FC83C1C19BFD22FDF05C3A85847</t>
  </si>
  <si>
    <t xml:space="preserve">BB8D53BEF232066809E872B4E3765B53</t>
  </si>
  <si>
    <t xml:space="preserve">B0E4848D8989CF7CADA45FCADD20E3E6</t>
  </si>
  <si>
    <t xml:space="preserve">A84E0B428D8364B2D3BF194CC032E12A</t>
  </si>
  <si>
    <t xml:space="preserve">EDC389FB95AB1521302AB243FC3A7022</t>
  </si>
  <si>
    <t xml:space="preserve">C78BFF42CF49E1447E5A410E16E76DC1</t>
  </si>
  <si>
    <t xml:space="preserve">CF84CD17A8AADCACE736AB8FB55A9C73</t>
  </si>
  <si>
    <t xml:space="preserve">0EC9C8F68A1D97504CAAE6051B72CD81</t>
  </si>
  <si>
    <t xml:space="preserve">D2EE4EC60106F162E875C2835B1BD97B</t>
  </si>
  <si>
    <t xml:space="preserve">EB592AD4BCB35B8F405183A9FBF2E741</t>
  </si>
  <si>
    <t xml:space="preserve">D7770BC05471B5C2EBBD64A96944E3DA</t>
  </si>
  <si>
    <t xml:space="preserve">721238BE82B51BB46DD3EFD00B43DD68</t>
  </si>
  <si>
    <t xml:space="preserve">04152388A672B2539B430B6658A7880B</t>
  </si>
  <si>
    <t xml:space="preserve">291399BC60DECF974A25BAE2F17A90EF</t>
  </si>
  <si>
    <t xml:space="preserve">79108722850AEEFC6BF3AF734ABF00B0</t>
  </si>
  <si>
    <t xml:space="preserve">BCAF38576E99259A6F729C35D964295B</t>
  </si>
  <si>
    <t xml:space="preserve">770B516D09BC0702D756488C9D5040EA</t>
  </si>
  <si>
    <t xml:space="preserve">FB8E1DE1B7B75CF3ECF8E3569E4E07B3</t>
  </si>
  <si>
    <t xml:space="preserve">27FFF794D778511C552EA2EA1CAD2955</t>
  </si>
  <si>
    <t xml:space="preserve">655A952EBD16C094750DBF6DE0BC70A1</t>
  </si>
  <si>
    <t xml:space="preserve">2354AE382D83790008FC6210E70730A9</t>
  </si>
  <si>
    <t xml:space="preserve">49C3145AB180975633EC4E15D0367412</t>
  </si>
  <si>
    <t xml:space="preserve">DB5E7B55A90C36AFD20FDDC34C025C0E</t>
  </si>
  <si>
    <t xml:space="preserve">A95AAD951A1E5EFFB27B037668C57D5A</t>
  </si>
  <si>
    <t xml:space="preserve">2CEAA67130E0411A0CE5A522656CC9CD</t>
  </si>
  <si>
    <t xml:space="preserve">642E41F1A40678127B48C32F915C8728</t>
  </si>
  <si>
    <t xml:space="preserve">781278551531B9121F2BCB20EEFD6509</t>
  </si>
  <si>
    <t xml:space="preserve">3EF803048C973C100B1FD4DC75BDD931</t>
  </si>
  <si>
    <t xml:space="preserve">F263C617FDB4014490E1462E58898481</t>
  </si>
  <si>
    <t xml:space="preserve">52E7E1F9F0544DFE9F126468B887B489</t>
  </si>
  <si>
    <t xml:space="preserve">38B5284E714ACA938F8ED6985B52837D</t>
  </si>
  <si>
    <t xml:space="preserve">1C2DA924F60CDF8255B27A064DAC2B08</t>
  </si>
  <si>
    <t xml:space="preserve">C38DDC4C8497024CFA8EBE1E7FC565C8</t>
  </si>
  <si>
    <t xml:space="preserve">AE76E1457BE9D4594A5A19D1387CD067</t>
  </si>
  <si>
    <t xml:space="preserve">B85A1DD15B72669192A3A2CD34C9A4C4</t>
  </si>
  <si>
    <t xml:space="preserve">66A1459D7135AE67E7BAA811E3074578</t>
  </si>
  <si>
    <t xml:space="preserve">CE8C202A85FC57D3BDD4EEC9CD853C28</t>
  </si>
  <si>
    <t xml:space="preserve">17DE805AB5ACDAC2DEBE262FB82AA639</t>
  </si>
  <si>
    <t xml:space="preserve">8A0C80EA778DE67700D25182BB06FB19</t>
  </si>
  <si>
    <t xml:space="preserve">CA02DED9DD158A096FA93FB09FAD2BB0</t>
  </si>
  <si>
    <t xml:space="preserve">268E2ADDFD9E5CDE4E0549BACA132C9F</t>
  </si>
  <si>
    <t xml:space="preserve">D5C49EBE1F078B743C0EE20C1E5E4A6E</t>
  </si>
  <si>
    <t xml:space="preserve">226EA874881200DED3E36F97D368F224</t>
  </si>
  <si>
    <t xml:space="preserve">B290945719951D9B4B5044B27C1D134F</t>
  </si>
  <si>
    <t xml:space="preserve">37A53FD226816CB65354B1288529DD93</t>
  </si>
  <si>
    <t xml:space="preserve">0A4C7640702773A92CC05C58BBE43B6C</t>
  </si>
  <si>
    <t xml:space="preserve">27A7ED278148FE48BAD9A5634ED75F6E</t>
  </si>
  <si>
    <t xml:space="preserve">308C7B7937DE1952772EC2BA44727459</t>
  </si>
  <si>
    <t xml:space="preserve">527DC085E61B33B75933562D4404336D</t>
  </si>
  <si>
    <t xml:space="preserve">4183ABF7CCFC808DC0753ECC8B2A44BB</t>
  </si>
  <si>
    <t xml:space="preserve">C3F8A61689C326FE01D70B89E9A9742D</t>
  </si>
  <si>
    <t xml:space="preserve">FDC92DEE65D4C903DFC2AF89B1E88CB9</t>
  </si>
  <si>
    <t xml:space="preserve">1B908F8DEDE3A5E5B5DD7320A0F2E1A5</t>
  </si>
  <si>
    <t xml:space="preserve">9C72A51253DB3BD45B5D0688854CC0A6</t>
  </si>
  <si>
    <t xml:space="preserve">548CA070D18457321438A91CF1F0C2B2</t>
  </si>
  <si>
    <t xml:space="preserve">258F3559B8555E8DE6919CB2860CB8DC</t>
  </si>
  <si>
    <t xml:space="preserve">04341B4D5CEE95E6939FC6E77A48E65F</t>
  </si>
  <si>
    <t xml:space="preserve">170C6A6A92C8D0A7447E93571860BA5B</t>
  </si>
  <si>
    <t xml:space="preserve">63B577E35A9A1FB67C61BFDED91A3A18</t>
  </si>
  <si>
    <t xml:space="preserve">7A990C891C649255B6AC3B85DC7E54CF</t>
  </si>
  <si>
    <t xml:space="preserve">C5928B6C16BB283BF61B13B0F819618F</t>
  </si>
  <si>
    <t xml:space="preserve">122D5A36B295FA8672342EBF0CC2C675</t>
  </si>
  <si>
    <t xml:space="preserve">5EA8EDB4E4059710C13D444199B1A23F</t>
  </si>
  <si>
    <t xml:space="preserve">E764C868408A00786740C80C9948D895</t>
  </si>
  <si>
    <t xml:space="preserve">25CB758B0547D03D4D77D014B1DF33A0</t>
  </si>
  <si>
    <t xml:space="preserve">E925B8C1BEA6D195015A61C166C8AF73</t>
  </si>
  <si>
    <t xml:space="preserve">69D11B049EB3E16410517FAB4D290CF8</t>
  </si>
  <si>
    <t xml:space="preserve">017B8A419F35A117ABFD0B4C0ACDD2AD</t>
  </si>
  <si>
    <t xml:space="preserve">C8B76242D04D827F2CE4080151B2345F</t>
  </si>
  <si>
    <t xml:space="preserve">9BB3E25D566693F66E694FCFF20CFDCF</t>
  </si>
  <si>
    <t xml:space="preserve">48FA4F10B869DF471298965124FFB365</t>
  </si>
  <si>
    <t xml:space="preserve">2DAB7BBE0D47100C0F40B819142C64E4</t>
  </si>
  <si>
    <t xml:space="preserve">D28C9732C7E422BDE0F45BA8845DAD90</t>
  </si>
  <si>
    <t xml:space="preserve">63BAAEDB40ED820C1DD24F8963E3BBFE</t>
  </si>
  <si>
    <t xml:space="preserve">D3FB11AFCE3A23C3B899FE9B43BA27E7</t>
  </si>
  <si>
    <t xml:space="preserve">3E119086CE22E21A8A91BCA3BB82DA71</t>
  </si>
  <si>
    <t xml:space="preserve">9315DF39B24203EBF433A8A7EDCF10D9</t>
  </si>
  <si>
    <t xml:space="preserve">861373F13598E10B779B4B15922236F2</t>
  </si>
  <si>
    <t xml:space="preserve">A9A98761C5B9193B48D6F4F275AD2F1E</t>
  </si>
  <si>
    <t xml:space="preserve">9DF6A83DA784F9F93064DB404E4A59EB</t>
  </si>
  <si>
    <t xml:space="preserve">111CE31EDBB654704FF3575F80486156</t>
  </si>
  <si>
    <t xml:space="preserve">7444B19AB14B1679C395F29FC3026792</t>
  </si>
  <si>
    <t xml:space="preserve">C68BED4BFA717D7C935E162E496C2BAC</t>
  </si>
  <si>
    <t xml:space="preserve">6F93A6430451FAFD7DE84F93B29DAA86</t>
  </si>
  <si>
    <t xml:space="preserve">2326A7FE897FE6790DE13D487EC90DB0</t>
  </si>
  <si>
    <t xml:space="preserve">B4D555703BB845DDC2E3FE125EAAF301</t>
  </si>
  <si>
    <t xml:space="preserve">90C8D376D3C9300F406EEEAB84D2BF92</t>
  </si>
  <si>
    <t xml:space="preserve">2F0FB32719EB815C8E46D59709BB7EE9</t>
  </si>
  <si>
    <t xml:space="preserve">BEE7B63E06185D5387AEE655BABF6F83</t>
  </si>
  <si>
    <t xml:space="preserve">10D5B67E2EED19D4DD9493D848CB28BF</t>
  </si>
  <si>
    <t xml:space="preserve">B272EAC6F9355E759812008F60918ACB</t>
  </si>
  <si>
    <t xml:space="preserve">A56433EB406043FECA9B424EF57B6DCA</t>
  </si>
  <si>
    <t xml:space="preserve">F5E5508DA86173DF58B72FC4421618EE</t>
  </si>
  <si>
    <t xml:space="preserve">521A408FD49A16C60ADFB17172A7D74F</t>
  </si>
  <si>
    <t xml:space="preserve">F2D4B1F6DD96B381CDF168D7C95EC97A</t>
  </si>
  <si>
    <t xml:space="preserve">23ACD1291C83D61F04D5D1913D514449</t>
  </si>
  <si>
    <t xml:space="preserve">FADC2B8DD3995CFB40A72D71421D8024</t>
  </si>
  <si>
    <t xml:space="preserve">DA449F3BCCAD24C84DDE55A4D0F6A2F2</t>
  </si>
  <si>
    <t xml:space="preserve">7446441AF617E3499C296EECCB8D6B0A</t>
  </si>
  <si>
    <t xml:space="preserve">9053BF5721EF1E8DB620A6E312F5806C</t>
  </si>
  <si>
    <t xml:space="preserve">20F96ECACC74A514936D914C725EA5BC</t>
  </si>
  <si>
    <t xml:space="preserve">C64F8A3023D5FD09FF9E8D8A16670C0A</t>
  </si>
  <si>
    <t xml:space="preserve">CBB149E91A09713EA0E606CC80EAF39C</t>
  </si>
  <si>
    <t xml:space="preserve">8F0553772C2C36F6A2B165C133D606F6</t>
  </si>
  <si>
    <t xml:space="preserve">945335F7EC8B6DBF5B2C1EF00B627A90</t>
  </si>
  <si>
    <t xml:space="preserve">68BCBFBEDD470DA23D8201BC710A4D19</t>
  </si>
  <si>
    <t xml:space="preserve">6B347BEDD50A09AD816A99A78AF7B8EC</t>
  </si>
  <si>
    <t xml:space="preserve">3A173D4BEF77717FDF0E4BDB7B14D3B9</t>
  </si>
  <si>
    <t xml:space="preserve">3C81DB69D77D87F8288D8D56004CD60D</t>
  </si>
  <si>
    <t xml:space="preserve">BA2469BB26CA769DED5B8D3C8C5609C9</t>
  </si>
  <si>
    <t xml:space="preserve">1E331E0D4E29364D4F543109322B5AEC</t>
  </si>
  <si>
    <t xml:space="preserve">AEEE8FDDF53E7EF8CDE8F2C54A9B1711</t>
  </si>
  <si>
    <t xml:space="preserve">587A86B7B0BC2292E0EBCF337B8A3FF4</t>
  </si>
  <si>
    <t xml:space="preserve">34BFB687DC7D34AE6BEA3FCED92CB2E5</t>
  </si>
  <si>
    <t xml:space="preserve">46BF44EEC3165C73D52A055F6126D06A</t>
  </si>
  <si>
    <t xml:space="preserve">B4EC679E82EDCA6B69BAD37A253C598A</t>
  </si>
  <si>
    <t xml:space="preserve">296CDE54B7E3497B26B36D1AEF38FD7B</t>
  </si>
  <si>
    <t xml:space="preserve">8A4428AEAF2303F3FB7D003A0880BFA3</t>
  </si>
  <si>
    <t xml:space="preserve">A820416C6442D4AC65A871758A3EE02B</t>
  </si>
  <si>
    <t xml:space="preserve">70831033CCABFA0CFE339F28EB22347F</t>
  </si>
  <si>
    <t xml:space="preserve">8A3FE606C2B147AFBBC113ED3AE68365</t>
  </si>
  <si>
    <t xml:space="preserve">B95BAFDBD4C69C8E1D9E49E343235C51</t>
  </si>
  <si>
    <t xml:space="preserve">F0EC5CB602B425C0738204735B176096</t>
  </si>
  <si>
    <t xml:space="preserve">57AF626B6793C041D6F6D4E1098E0356</t>
  </si>
  <si>
    <t xml:space="preserve">9C85FCFAE1FCDE71E5B89B4CA83F91F8</t>
  </si>
  <si>
    <t xml:space="preserve">8746B4C8F0E244EB71400A5C0373C612</t>
  </si>
  <si>
    <t xml:space="preserve">175667F000F0A5D28AF3E318AAD03BE9</t>
  </si>
  <si>
    <t xml:space="preserve">DF08CF7E3C231A30D19CC78247800981</t>
  </si>
  <si>
    <t xml:space="preserve">785678BA4B35B2AF4BD6C00CF378E8D7</t>
  </si>
  <si>
    <t xml:space="preserve">863E67E7CC9B2FA677C966A66A0A2125</t>
  </si>
  <si>
    <t xml:space="preserve">2472A2C10FCFC3199179EFCB4ABC7698</t>
  </si>
  <si>
    <t xml:space="preserve">8E06087A93056E414929BFFB6DD483AE</t>
  </si>
  <si>
    <t xml:space="preserve">D9CB187258FADA61C2AA022B53D96F9F</t>
  </si>
  <si>
    <t xml:space="preserve">900AA29F25083EF14850E2EEFFAB2AFE</t>
  </si>
  <si>
    <t xml:space="preserve">BBAAFC793C08AC68C403E58C55F00E44</t>
  </si>
  <si>
    <t xml:space="preserve">0A96E0994FFC5DE3EC5A1C6967382679</t>
  </si>
  <si>
    <t xml:space="preserve">FEC901FDB34C41C71BB6A416EFE9BD42</t>
  </si>
  <si>
    <t xml:space="preserve">8B25BF6680FCA2008F31DB188B399DE7</t>
  </si>
  <si>
    <t xml:space="preserve">D92615D4885800A42FB7238C66F3FF8C</t>
  </si>
  <si>
    <t xml:space="preserve">14B5F04353F0252F930724CB0E6A008B</t>
  </si>
  <si>
    <t xml:space="preserve">042350DF43018B51ADBD27F924EB7510</t>
  </si>
  <si>
    <t xml:space="preserve">94FB35E0D1FCAC310AA13A335EEBDFC4</t>
  </si>
  <si>
    <t xml:space="preserve">322E239A21722813C2009E21680EFF67</t>
  </si>
  <si>
    <t xml:space="preserve">2D1B31A8199E03EE4841E91E55B95EE1</t>
  </si>
  <si>
    <t xml:space="preserve">C2B8B020A3824D96AD5E4D017306BDF5</t>
  </si>
  <si>
    <t xml:space="preserve">3C74BF9550E2E7D17A02FB52F1D3EF16</t>
  </si>
  <si>
    <t xml:space="preserve">C01A41C94184F9F890AB46B108C19BC4</t>
  </si>
  <si>
    <t xml:space="preserve">DE779533AFB8F1E6CCE540040E17F7B1</t>
  </si>
  <si>
    <t xml:space="preserve">870D856ACEF97CB8435A3A9A1DC495F3</t>
  </si>
  <si>
    <t xml:space="preserve">1A0B39BC99E361B7F1206ED3500605AD</t>
  </si>
  <si>
    <t xml:space="preserve">58DCC617C7F98C17DE25128081EC707D</t>
  </si>
  <si>
    <t xml:space="preserve">DF9D614B45402FC3963399952F05EBAB</t>
  </si>
  <si>
    <t xml:space="preserve">6698F01A36DAFD67240954A5FBA5E28B</t>
  </si>
  <si>
    <t xml:space="preserve">A06EBCFD96E60738992660F6E64304C0</t>
  </si>
  <si>
    <t xml:space="preserve">84512F82E7B0913D164B89BF974C1546</t>
  </si>
  <si>
    <t xml:space="preserve">B1618004271F4A51F6F3CFB75CD33566</t>
  </si>
  <si>
    <t xml:space="preserve">6A537A6DD4DA9BFA83F6923180A3ECC3</t>
  </si>
  <si>
    <t xml:space="preserve">E83AA8C7F73179ED5F8BE525351F9D2A</t>
  </si>
  <si>
    <t xml:space="preserve">D12D6EDEEC49C4EC653A21E8E456F821</t>
  </si>
  <si>
    <t xml:space="preserve">A6ECC608E7C7E2D44C55E0FFB7E21BF2</t>
  </si>
  <si>
    <t xml:space="preserve">2B969120092EFEB77B189142A591786C</t>
  </si>
  <si>
    <t xml:space="preserve">7562474C9570556B2CD6EB0E56561BCA</t>
  </si>
  <si>
    <t xml:space="preserve">46D80E55FDA4E261570D5D32954B0442</t>
  </si>
  <si>
    <t xml:space="preserve">BDB5211291BEBC473ACB76CE0D19D02E</t>
  </si>
  <si>
    <t xml:space="preserve">2B1ED6C8CC1E63956375FC24F146EE37</t>
  </si>
  <si>
    <t xml:space="preserve">8977250BADE2D50878E24F0DAAB7AC11</t>
  </si>
  <si>
    <t xml:space="preserve">B2CE770C34A2956E2BC29DA08DD7295B</t>
  </si>
  <si>
    <t xml:space="preserve">12A5793EC8B9102456EF1312CF376AA5</t>
  </si>
  <si>
    <t xml:space="preserve">89B659920987C710A8BFA58AA109BD4B</t>
  </si>
  <si>
    <t xml:space="preserve">475C09E30BD63A83E05213AC9B783873</t>
  </si>
  <si>
    <t xml:space="preserve">C461A858693694F6BFB80DDCF44FBBDA</t>
  </si>
  <si>
    <t xml:space="preserve">6CE4B74E0B23A47D5FDDD3FB7708B2D3</t>
  </si>
  <si>
    <t xml:space="preserve">AD2E7687DE8B8848AF2AAF16051506E3</t>
  </si>
  <si>
    <t xml:space="preserve">61A53F54D8BCECF6CE985DD0C9F0FB22</t>
  </si>
  <si>
    <t xml:space="preserve">C7227C4F62F8ED71FDDE88F15607C1B5</t>
  </si>
  <si>
    <t xml:space="preserve">9975B61285A3C615720402451397FDFF</t>
  </si>
  <si>
    <t xml:space="preserve">B5BF08E3FE9C15B1715FCCFC8095C442</t>
  </si>
  <si>
    <t xml:space="preserve">4BDAC5423349B5002251F5FA93D78EDF</t>
  </si>
  <si>
    <t xml:space="preserve">73BBE022A8B713C4D145061E0396C50B</t>
  </si>
  <si>
    <t xml:space="preserve">D13BA73525A8551BC22B2457342DCE7F</t>
  </si>
  <si>
    <t xml:space="preserve">BC9A25AEDFCB66A8404CBB8C2037758E</t>
  </si>
  <si>
    <t xml:space="preserve">F5DDE8ACB61997A11A9526447A1428B3</t>
  </si>
  <si>
    <t xml:space="preserve">AD374A79BEB911EAB26EF49ECBE41DE9</t>
  </si>
  <si>
    <t xml:space="preserve">CC3D049951ED7CE409DF9373B7D69834</t>
  </si>
  <si>
    <t xml:space="preserve">1D4FB6A66F1BCC8163DB92F928396FA4</t>
  </si>
  <si>
    <t xml:space="preserve">6693235CF697B8678EEC0B6C125EEE5C</t>
  </si>
  <si>
    <t xml:space="preserve">C8B49FFF7C84BBABB383D39DC971E07A</t>
  </si>
  <si>
    <t xml:space="preserve">237DB3AF403C5C5058CDB00E2CCD0805</t>
  </si>
  <si>
    <t xml:space="preserve">167862ED3A8FC9FAABF4D5677D4D15FA</t>
  </si>
  <si>
    <t xml:space="preserve">C997E2F7B3611067899612F71E94C68B</t>
  </si>
  <si>
    <t xml:space="preserve">B874E7C3274A1B2D0B13E6A31E1AF73B</t>
  </si>
  <si>
    <t xml:space="preserve">B4D16973BB8632AA2BD36F91A2CEE567</t>
  </si>
  <si>
    <t xml:space="preserve">42092A453BAF388F49385945115CFCEE</t>
  </si>
  <si>
    <t xml:space="preserve">0FD1C147B39CDB13E6C68CE188918AA7</t>
  </si>
  <si>
    <t xml:space="preserve">AB711D69BF0AFDA126238823622F24FA</t>
  </si>
  <si>
    <t xml:space="preserve">90892FAF5D58B7C3CDE8E7BEDFEFC0A0</t>
  </si>
  <si>
    <t xml:space="preserve">E185FB1C23FD01DFFB07BEC922A6D9D4</t>
  </si>
  <si>
    <t xml:space="preserve">1A58C4D7DF4116CFED9500BDAE59BAAA</t>
  </si>
  <si>
    <t xml:space="preserve">61AA48BE420447B31AD798ED82A2B398</t>
  </si>
  <si>
    <t xml:space="preserve">317CBB0809DCA93A6E00D9D93FA90C6B</t>
  </si>
  <si>
    <t xml:space="preserve">F8009D26FD725FED11DCE69038532EFC</t>
  </si>
  <si>
    <t xml:space="preserve">A5A692138724D49660D2BB0C37B1D878</t>
  </si>
  <si>
    <t xml:space="preserve">A487A631556B2CB617760B392725C405</t>
  </si>
  <si>
    <t xml:space="preserve">5AFDE1B76F78366B523553664D3464DC</t>
  </si>
  <si>
    <t xml:space="preserve">3DFEFF5AC58156EB1D18E77FFC198898</t>
  </si>
  <si>
    <t xml:space="preserve">30E5A515359CFC657519ED716349C7B1</t>
  </si>
  <si>
    <t xml:space="preserve">B63D2D8A89F8D87DA5A9B1143CE3F3FD</t>
  </si>
  <si>
    <t xml:space="preserve">92D4204BC7C8B0A49BD9870B4117198B</t>
  </si>
  <si>
    <t xml:space="preserve">ECF937D50C1AAACC533AF0D0D1D60E30</t>
  </si>
  <si>
    <t xml:space="preserve">F81DDFF9BF93FE8EFFE5B5B6B9847078</t>
  </si>
  <si>
    <t xml:space="preserve">C93E47CC64C530FA71F34EEB3E6843CF</t>
  </si>
  <si>
    <t xml:space="preserve">A838E54D74BEFD2CEEC171C38463CCD2</t>
  </si>
  <si>
    <t xml:space="preserve">69F1AAF5106EEAA8B0E21AE0AD44B626</t>
  </si>
  <si>
    <t xml:space="preserve">11BC884B75CE775FE504B3D903BD86EF</t>
  </si>
  <si>
    <t xml:space="preserve">CB67DE4BE78965EF6A14A48CC621B2E4</t>
  </si>
  <si>
    <t xml:space="preserve">CC7877818DCF2137BCFA074EC9BA9AF5</t>
  </si>
  <si>
    <t xml:space="preserve">36AEB977CFF6A1E15DEA5497A231A626</t>
  </si>
  <si>
    <t xml:space="preserve">B1291FF84ED7698DED274FB16D35D8BB</t>
  </si>
  <si>
    <t xml:space="preserve">23A553D16440EB781969CF6F7D29B64B</t>
  </si>
  <si>
    <t xml:space="preserve">C15070B377EB4B0E2F962FC93BFCF52F</t>
  </si>
  <si>
    <t xml:space="preserve">6A9D19AD78842949D9A6A7F51B00F477</t>
  </si>
  <si>
    <t xml:space="preserve">B0D128CCC90FC0497F5E3C38C0AE29F8</t>
  </si>
  <si>
    <t xml:space="preserve">7B443557F28137B754E0F0D6C993BC38</t>
  </si>
  <si>
    <t xml:space="preserve">5347EE82116646195DDF4015F911D433</t>
  </si>
  <si>
    <t xml:space="preserve">A20A6094A74ACF76BE9401DF92D36941</t>
  </si>
  <si>
    <t xml:space="preserve">BEBEC01D6CAC4B353B6EC13C38D6A482</t>
  </si>
  <si>
    <t xml:space="preserve">9E35B324D11CD2628AB942B2C4D96025</t>
  </si>
  <si>
    <t xml:space="preserve">7262BF243DDB93A6B158915F7751A400</t>
  </si>
  <si>
    <t xml:space="preserve">A67154FD0BD5630FCBF140879B1CED50</t>
  </si>
  <si>
    <t xml:space="preserve">5F4F907C487EC5092C709AA56F7AE487</t>
  </si>
  <si>
    <t xml:space="preserve">CA52EBD7AD90436B94DA55D1980FD781</t>
  </si>
  <si>
    <t xml:space="preserve">6F39A1575B59AC6F78CFCB631DC929B8</t>
  </si>
  <si>
    <t xml:space="preserve">94084763D21B802851446C6DB51C5B81</t>
  </si>
  <si>
    <t xml:space="preserve">0B765103B443B8E8A0C6707A64FBD6E7</t>
  </si>
  <si>
    <t xml:space="preserve">DDBBA751E1590A4D7C3A0D9BFF8E201E</t>
  </si>
  <si>
    <t xml:space="preserve">AD92A6BA7DCC5594B15B7456438E0CB8</t>
  </si>
  <si>
    <t xml:space="preserve">20E1A975EC7BB48C015B68BE407E963A</t>
  </si>
  <si>
    <t xml:space="preserve">327501ED82F73105528C36BDAB8C0841</t>
  </si>
  <si>
    <t xml:space="preserve">3D7261362F1004EF3C03A511965E3C15</t>
  </si>
  <si>
    <t xml:space="preserve">0FEEF4C4B721FFB0E23947B225645B7B</t>
  </si>
  <si>
    <t xml:space="preserve">586903D8D46839D2A717508A25596D32</t>
  </si>
  <si>
    <t xml:space="preserve">E555F9249547761153CB598D7863A7A9</t>
  </si>
  <si>
    <t xml:space="preserve">5B0F0F5408B607C33879D28357A72733</t>
  </si>
  <si>
    <t xml:space="preserve">1C398C041936D49148C0060EBA9E3AC3</t>
  </si>
  <si>
    <t xml:space="preserve">603F482EE91CFB62732EF025CE388F51</t>
  </si>
  <si>
    <t xml:space="preserve">82844FB060C13487A3EC60522210C14B</t>
  </si>
  <si>
    <t xml:space="preserve">7708F6DE79B6D9FF3C3E064C8DCA3015</t>
  </si>
  <si>
    <t xml:space="preserve">206202FC694EC68BA4C62E83EFC8B95F</t>
  </si>
  <si>
    <t xml:space="preserve">A3735CE5A688CE52562425162084A96B</t>
  </si>
  <si>
    <t xml:space="preserve">3F2CD6B6B36CA36ADF448D937B94EF71</t>
  </si>
  <si>
    <t xml:space="preserve">12AF1EE4856FAF1D27FEEA1023358E93</t>
  </si>
  <si>
    <t xml:space="preserve">8A12D2DDFA6681CC1D9C87EC5C1F81D7</t>
  </si>
  <si>
    <t xml:space="preserve">3006DF452F33A78165E38C315BF050D1</t>
  </si>
  <si>
    <t xml:space="preserve">129A7857AEE16B3CAECEF5C7AEFE0679</t>
  </si>
  <si>
    <t xml:space="preserve">AC1C9E42144D7D4155918BDBD5FEFACD</t>
  </si>
  <si>
    <t xml:space="preserve">259DC602A005C628DD59D3AAF88AFF56</t>
  </si>
  <si>
    <t xml:space="preserve">5C1B2D0A982760BF96F94046FB89A101</t>
  </si>
  <si>
    <t xml:space="preserve">1AE80B52CFBBEB5FF6B9415186350C03</t>
  </si>
  <si>
    <t xml:space="preserve">0DB667159D4C224CE8C07FB58378E0E6</t>
  </si>
  <si>
    <t xml:space="preserve">5CDBC8002C27A16520B5031A40CCD14F</t>
  </si>
  <si>
    <t xml:space="preserve">75B023037997E86019F20DA9D642B0C8</t>
  </si>
  <si>
    <t xml:space="preserve">8D0D446335EBB513EE01315851C519AB</t>
  </si>
  <si>
    <t xml:space="preserve">BB7A2660A65E541A7843929D2A25C0D4</t>
  </si>
  <si>
    <t xml:space="preserve">FB6ED62E916987EB6D47ACB5A2BFD2F2</t>
  </si>
  <si>
    <t xml:space="preserve">860ED4BEBEB789EFB3AC2BD799E32085</t>
  </si>
  <si>
    <t xml:space="preserve">D5231D247628C975B5CA92747CCE8255</t>
  </si>
  <si>
    <t xml:space="preserve">7DF259C0CFDA62FD7620D975689E9BA2</t>
  </si>
  <si>
    <t xml:space="preserve">2BDD2F9060772D8AC293A775126FC612</t>
  </si>
  <si>
    <t xml:space="preserve">134D4A96D3CBB66E12C6F62981425168</t>
  </si>
  <si>
    <t xml:space="preserve">FC1D537D8E732B17C286379BA806CBC0</t>
  </si>
  <si>
    <t xml:space="preserve">B3D8229B7BDEF731EC3A8E79DECDE629</t>
  </si>
  <si>
    <t xml:space="preserve">6B7BCCD33A838BB55A933661ED3E068C</t>
  </si>
  <si>
    <t xml:space="preserve">38B3859B7474344627504F4E906E8CC6</t>
  </si>
  <si>
    <t xml:space="preserve">395241E01515920BDD35578C30C41E99</t>
  </si>
  <si>
    <t xml:space="preserve">CF6EEC8DC065BCD79C1635757EF95AF2</t>
  </si>
  <si>
    <t xml:space="preserve">DD140708A43F9ABF448DFBC08DCB11B1</t>
  </si>
  <si>
    <t xml:space="preserve">B1666700847EE11F69542001353280D1</t>
  </si>
  <si>
    <t xml:space="preserve">55C1423F8AC9577EF30DD07C310768FF</t>
  </si>
  <si>
    <t xml:space="preserve">719EC0500CC2C426C46E5F87FACC17DC</t>
  </si>
  <si>
    <t xml:space="preserve">AD42F3BFFF70BDE1EA11B68EDB38CC64</t>
  </si>
  <si>
    <t xml:space="preserve">F56B9CB9A91B65D8A6D7534DDBFC94B7</t>
  </si>
  <si>
    <t xml:space="preserve">85D4DF57DA21224086AF7843494CC5A3</t>
  </si>
  <si>
    <t xml:space="preserve">DE9BFECC788FEB77CAC75CEC61141733</t>
  </si>
  <si>
    <t xml:space="preserve">242B770257907E37875FFA960CFCC3DD</t>
  </si>
  <si>
    <t xml:space="preserve">14A0F677578CE50C1C86D14B8CCD15BB</t>
  </si>
  <si>
    <t xml:space="preserve">8A72897CFF7BDA7ADA9A44C23F7D18AD</t>
  </si>
  <si>
    <t xml:space="preserve">0FDF31104CC9163A1C448AD9780113C7</t>
  </si>
  <si>
    <t xml:space="preserve">DB8334CDA4D8DB313A47AB084FCD7AEA</t>
  </si>
  <si>
    <t xml:space="preserve">7AD3AE0972743163C36556314CE68EE1</t>
  </si>
  <si>
    <t xml:space="preserve">57E9A5C48CD7B94ECE0F64F0C066D214</t>
  </si>
  <si>
    <t xml:space="preserve">CF8088F31BBFACFB955FBCC4F251E061</t>
  </si>
  <si>
    <t xml:space="preserve">0F665D5232297E7F6BEE16751C9BE172</t>
  </si>
  <si>
    <t xml:space="preserve">40D851AF18C02B19B5219C6EAAF24D4D</t>
  </si>
  <si>
    <t xml:space="preserve">764E51CBD67398CF3E64A716C046AC47</t>
  </si>
  <si>
    <t xml:space="preserve">7EADD5040F28F47484E06D78EBAFE997</t>
  </si>
  <si>
    <t xml:space="preserve">D2CA781FC74400DA671E7BFF941DBD76</t>
  </si>
  <si>
    <t xml:space="preserve">D6BC5F674BA7ED84CF80D6196C3CF7B3</t>
  </si>
  <si>
    <t xml:space="preserve">98ED14620ACECFA606A71720571C4301</t>
  </si>
  <si>
    <t xml:space="preserve">6C76F63E7B224DE5118B81BAF6931179</t>
  </si>
  <si>
    <t xml:space="preserve">CD57848248AC13A9F28EE552CA5319EB</t>
  </si>
  <si>
    <t xml:space="preserve">12DB660A3EC20E75F6039D259D6DD866</t>
  </si>
  <si>
    <t xml:space="preserve">A1B2F11EAE328C47AE5BA7DDE703CD28</t>
  </si>
  <si>
    <t xml:space="preserve">C5B38DBAB07DBE2D6D34DFDFA3323E0F</t>
  </si>
  <si>
    <t xml:space="preserve">2894F4357A3099768837C1126C04518A</t>
  </si>
  <si>
    <t xml:space="preserve">72E485C20A9DAF56B48CE4D41F1593EA</t>
  </si>
  <si>
    <t xml:space="preserve">AC9305F55E10FBDDBA139A61BE6F7788</t>
  </si>
  <si>
    <t xml:space="preserve">B39EE8363717D43BCA87F09F508E7B09</t>
  </si>
  <si>
    <t xml:space="preserve">87F18908D90050B14D58CEE36B90847B</t>
  </si>
  <si>
    <t xml:space="preserve">4543E2BB41C07FF5441609E01EF73BF7</t>
  </si>
  <si>
    <t xml:space="preserve">931477783A923BD1E651CC49D5392C1C</t>
  </si>
  <si>
    <t xml:space="preserve">30A383277150B7AB1A1FF12E1541914A</t>
  </si>
  <si>
    <t xml:space="preserve">9B9A9D19E92CB5F2786FE961562A1A75</t>
  </si>
  <si>
    <t xml:space="preserve">41E76CA256C47CA454E304DC43691634</t>
  </si>
  <si>
    <t xml:space="preserve">05B837D96B387D806192898CAAB6D963</t>
  </si>
  <si>
    <t xml:space="preserve">5CFB0F5F88F0AD0972B52F76C30CC041</t>
  </si>
  <si>
    <t xml:space="preserve">CFAE195CE8E10A7E44D2157A3B13D223</t>
  </si>
  <si>
    <t xml:space="preserve">B18A170590646604B1A241328DCD4EFB</t>
  </si>
  <si>
    <t xml:space="preserve">DA695AA59DC80F6BE130A580F53301F9</t>
  </si>
  <si>
    <t xml:space="preserve">A97A828AB09693CC57793F93C4FD82EF</t>
  </si>
  <si>
    <t xml:space="preserve">E3D666924FA8E23B4E19183B1EF293B3</t>
  </si>
  <si>
    <t xml:space="preserve">EDB8CF445E96E6129AD8DFBBE88E48E8</t>
  </si>
  <si>
    <t xml:space="preserve">CACAAC2F42FE763B4A66F2832F5022F8</t>
  </si>
  <si>
    <t xml:space="preserve">ABF6653B705FABAEF77BBCA729D41DF4</t>
  </si>
  <si>
    <t xml:space="preserve">D8D1DCECEE30004A526B2871B2280FC2</t>
  </si>
  <si>
    <t xml:space="preserve">30DA8E6C60F4AA5509BD719C4489EDB3</t>
  </si>
  <si>
    <t xml:space="preserve">E5A52FB27EFFC963DF547FF5FF210153</t>
  </si>
  <si>
    <t xml:space="preserve">7F00E58BB09F1D6DA5317B041FE970EC</t>
  </si>
  <si>
    <t xml:space="preserve">CBB435DA1AF4CC5B4CCABEE97D8A44FF</t>
  </si>
  <si>
    <t xml:space="preserve">00FA94A9C92DF4C8BFA0CFDD7D1982B2</t>
  </si>
  <si>
    <t xml:space="preserve">9C1454175A3DCCE446C094D996A3341E</t>
  </si>
  <si>
    <t xml:space="preserve">EB9E581AA74C093201F90DA796791519</t>
  </si>
  <si>
    <t xml:space="preserve">4FC5B906104D6779B2789B2A9ED5B24E</t>
  </si>
  <si>
    <t xml:space="preserve">547C2FFF9586C3A7D5F4BA279C2F3D5B</t>
  </si>
  <si>
    <t xml:space="preserve">CCBEF0A611A48F19591F821C80B14FBA</t>
  </si>
  <si>
    <t xml:space="preserve">7F5DDD0022F5925D566AAB47F8208412</t>
  </si>
  <si>
    <t xml:space="preserve">3F3013B7EB8557E2116F52E94D6D6F8D</t>
  </si>
  <si>
    <t xml:space="preserve">B3510469C02660F3EBA2DC256F7F0D5E</t>
  </si>
  <si>
    <t xml:space="preserve">EE04F5B6ADDEE18F58D94F95AEBDA1B8</t>
  </si>
  <si>
    <t xml:space="preserve">CDC5B1EA25E5F2A8D9B8118D3871F13B</t>
  </si>
  <si>
    <t xml:space="preserve">F3B5C7A93E120BEFFAA2BE26B6DF6E0C</t>
  </si>
  <si>
    <t xml:space="preserve">F07E678BB3F1B0553E294958B801C69B</t>
  </si>
  <si>
    <t xml:space="preserve">46A25CF7633A3CDDBBB3D62496A9B597</t>
  </si>
  <si>
    <t xml:space="preserve">AAF736E99A9EEE67D18254988F683ED0</t>
  </si>
  <si>
    <t xml:space="preserve">1DB656E8FCCD48BE9E07BD75A097AF05</t>
  </si>
  <si>
    <t xml:space="preserve">894DC8FC25A9122B412B0FE9550D23B0</t>
  </si>
  <si>
    <t xml:space="preserve">0E1A6BA0882484FE8760840C6DF15E70</t>
  </si>
  <si>
    <t xml:space="preserve">B96491F6EA54367F8A42850803693AE7</t>
  </si>
  <si>
    <t xml:space="preserve">51322D57063E3E1663A016B673B45A92</t>
  </si>
  <si>
    <t xml:space="preserve">4207196BBBBC4F6CE6E62B19AF0693EF</t>
  </si>
  <si>
    <t xml:space="preserve">9CC9E3EC11F629008A3BF82B18FAB8A4</t>
  </si>
  <si>
    <t xml:space="preserve">E9934931BC2ADC7D4EC4D9F92A374270</t>
  </si>
  <si>
    <t xml:space="preserve">7FB9EA9956F48B9087D83253C13510BB</t>
  </si>
  <si>
    <t xml:space="preserve">1BC6EDB8451E25A8CE58B7E28AFF18E1</t>
  </si>
  <si>
    <t xml:space="preserve">3E435296C055060CCC8AB309DA743108</t>
  </si>
  <si>
    <t xml:space="preserve">CD00378CA646F90B0545345AB64AB8D2</t>
  </si>
  <si>
    <t xml:space="preserve">36ECFDDAE9E8AD9BE37763B408AEAA29</t>
  </si>
  <si>
    <t xml:space="preserve">998333D5CA3644946E470C13EFE670AF</t>
  </si>
  <si>
    <t xml:space="preserve">AE38282EF2F1BF044197CAEC084658A1</t>
  </si>
  <si>
    <t xml:space="preserve">681C603E18D93BDF77A000F6DDE858F4</t>
  </si>
  <si>
    <t xml:space="preserve">CDA37FEAB0B0E7F871AF190F191E8CCD</t>
  </si>
  <si>
    <t xml:space="preserve">7264E0F4A3672721CF7E569FAE176286</t>
  </si>
  <si>
    <t xml:space="preserve">067FBD8E9D6A05C47103FC7D84FD43F6</t>
  </si>
  <si>
    <t xml:space="preserve">A183179FC540B68B8540311F0F39642A</t>
  </si>
  <si>
    <t xml:space="preserve">E2F3F5BE774FAC97D89F3CC0B573E788</t>
  </si>
  <si>
    <t xml:space="preserve">555D87981E5C5E307DF3B73C0F50C3F9</t>
  </si>
  <si>
    <t xml:space="preserve">71FBD0D4F1B6F623DF796E965A388B8C</t>
  </si>
  <si>
    <t xml:space="preserve">7175A5E413579B18ED75DD4B7122D6D3</t>
  </si>
  <si>
    <t xml:space="preserve">AA7E45D3958C90FC538DF41B5D6DAEEB</t>
  </si>
  <si>
    <t xml:space="preserve">6768E3946C61A5E1D00092F7CC07055D</t>
  </si>
  <si>
    <t xml:space="preserve">9C607F01AC15768605DA417EDBF00F6D</t>
  </si>
  <si>
    <t xml:space="preserve">4AD942EA4D7255A15525F94A3B2C2896</t>
  </si>
  <si>
    <t xml:space="preserve">FA5B8E6B263891BE6F83D2A051E99B2D</t>
  </si>
  <si>
    <t xml:space="preserve">B1D5A3D3366AE3106C4D81F4B5A59C91</t>
  </si>
  <si>
    <t xml:space="preserve">8425AF34CAD3D7F257FE91CAAE76E916</t>
  </si>
  <si>
    <t xml:space="preserve">BD1940F0E3A673404F140372CDE79AC0</t>
  </si>
  <si>
    <t xml:space="preserve">443802D1EB06F847BEF30CFBFE6C1850</t>
  </si>
  <si>
    <t xml:space="preserve">A50BC328491755F4828929C6DFCF091D</t>
  </si>
  <si>
    <t xml:space="preserve">C3AF89AF21090AFE5F771FF293D880D2</t>
  </si>
  <si>
    <t xml:space="preserve">03FEE33212751E381F26C988DAEA5DAF</t>
  </si>
  <si>
    <t xml:space="preserve">7F4690439FF4F1601DA3A3C893CFD4B1</t>
  </si>
  <si>
    <t xml:space="preserve">7A79F6B10FB8C6DE9D10D6472341B07E</t>
  </si>
  <si>
    <t xml:space="preserve">AF038D6C83C844343B7E354D28C3248A</t>
  </si>
  <si>
    <t xml:space="preserve">8615F72C8A2D4FE59B4F29822D71C1D3</t>
  </si>
  <si>
    <t xml:space="preserve">440E6C7EF23DF56A57B05F02D11422F6</t>
  </si>
  <si>
    <t xml:space="preserve">940D36D3CC6AE363842AA02513E0CAC1</t>
  </si>
  <si>
    <t xml:space="preserve">B86E27D7E37A3628C8A3FB0720C9A904</t>
  </si>
  <si>
    <t xml:space="preserve">B21AE0C1935BCEC4B95B9D63FB0B745B</t>
  </si>
  <si>
    <t xml:space="preserve">06AA5EF949AD46D2D03D353E40CA48E9</t>
  </si>
  <si>
    <t xml:space="preserve">9EB8FC304A8477B75311F6376B2DE244</t>
  </si>
  <si>
    <t xml:space="preserve">F065694BEDDF6D16033BD6352670366C</t>
  </si>
  <si>
    <t xml:space="preserve">4566609D5D8B556388AC088E88D2F4D6</t>
  </si>
  <si>
    <t xml:space="preserve">F066137392249A7F72A34FD653A3BF10</t>
  </si>
  <si>
    <t xml:space="preserve">C9AA1FF2780E34CC9607D505C295724E</t>
  </si>
  <si>
    <t xml:space="preserve">0E5F5BA7140C11FE2141EEBEAEEACF1B</t>
  </si>
  <si>
    <t xml:space="preserve">29A1569F23130DD616DC5A7379DE1055</t>
  </si>
  <si>
    <t xml:space="preserve">B8EE2B6CB786268AAD11AAE9C7051515</t>
  </si>
  <si>
    <t xml:space="preserve">1FD25F86673DDA8B61A0D7468D7454E1</t>
  </si>
  <si>
    <t xml:space="preserve">0C716146B911A6DF0FD21918225D5FC4</t>
  </si>
  <si>
    <t xml:space="preserve">57E64532A938ADCFC3B8192A27136ACB</t>
  </si>
  <si>
    <t xml:space="preserve">A77977AAEE06493FFDD3B8D98B7C912E</t>
  </si>
  <si>
    <t xml:space="preserve">9CF20CB3D220E4981E4DF889B09F3655</t>
  </si>
  <si>
    <t xml:space="preserve">A35DB12733AA7A017C8919CA9072F105</t>
  </si>
  <si>
    <t xml:space="preserve">F8226A926B15F6B7FF1807CB190F2198</t>
  </si>
  <si>
    <t xml:space="preserve">A9851C0C37CE11A6FC70782A09D411BB</t>
  </si>
  <si>
    <t xml:space="preserve">7CD4A36CC3D1E8C5CBAACF63910457DB</t>
  </si>
  <si>
    <t xml:space="preserve">926B1A68A52536616F2E658B46105BF9</t>
  </si>
  <si>
    <t xml:space="preserve">27E19B11B939C2B8565E31D7DC439803</t>
  </si>
  <si>
    <t xml:space="preserve">8F6CF4537B8A0405ADD02F9A9C0C5BC4</t>
  </si>
  <si>
    <t xml:space="preserve">92B0739BC68A5D87F52B345744558D6E</t>
  </si>
  <si>
    <t xml:space="preserve">AAA288FEA16C10D4EC1421B336037F81</t>
  </si>
  <si>
    <t xml:space="preserve">5218E6DD811D50EB4E02E0B2758327C5</t>
  </si>
  <si>
    <t xml:space="preserve">1F0D8DC1E7D0845DDBB5750F5AA24765</t>
  </si>
  <si>
    <t xml:space="preserve">A49145DAB1E223274B9A87970D768DA1</t>
  </si>
  <si>
    <t xml:space="preserve">4C948BBF6E31EBBE0FBD14309BFD0735</t>
  </si>
  <si>
    <t xml:space="preserve">01D05DE0294A88E092A4DACFAA676134</t>
  </si>
  <si>
    <t xml:space="preserve">A344093D4D5F2B4EC01E517F8B9E8F7E</t>
  </si>
  <si>
    <t xml:space="preserve">CDC1C284D330454A2B7876248355C84F</t>
  </si>
  <si>
    <t xml:space="preserve">B9E2334D88F4A0EDBD582E4A745EDBC4</t>
  </si>
  <si>
    <t xml:space="preserve">68F627A263753DB9635F2C3F3CC90080</t>
  </si>
  <si>
    <t xml:space="preserve">F33ED354955EA704F570C60C779D4D16</t>
  </si>
  <si>
    <t xml:space="preserve">1FC9E8A49CB9F541DD6B7542E688D611</t>
  </si>
  <si>
    <t xml:space="preserve">187619FD67AE04DED29C0452B6B2A216</t>
  </si>
  <si>
    <t xml:space="preserve">5AC013C9716F4D543495677E5C5600E9</t>
  </si>
  <si>
    <t xml:space="preserve">C2B8C33FD23A20B446C6F353C56D5AE6</t>
  </si>
  <si>
    <t xml:space="preserve">62FF8A34A7E1503B05B5440C4245F54E</t>
  </si>
  <si>
    <t xml:space="preserve">6CE38BD6F15A7FD1B3569AA462901689</t>
  </si>
  <si>
    <t xml:space="preserve">C076F7983D012DE0FBEB4D31FBCCD214</t>
  </si>
  <si>
    <t xml:space="preserve">B4F0BC5E55E98A3A922DB7FC9FE3B8CF</t>
  </si>
  <si>
    <t xml:space="preserve">AB6ABCC9ED11948694659CF15C9D6FA7</t>
  </si>
  <si>
    <t xml:space="preserve">0868B719B845D2A64E7D1F7360E0ABAF</t>
  </si>
  <si>
    <t xml:space="preserve">6776F2D3C2CECBDC04F40DB10F27E7B8</t>
  </si>
  <si>
    <t xml:space="preserve">B6C83207E84B80BFECEFA29A634AA962</t>
  </si>
  <si>
    <t xml:space="preserve">C2C4346EEEC1690AF609F06580FA88F3</t>
  </si>
  <si>
    <t xml:space="preserve">6C56383B4A65550AB5671894542D644F</t>
  </si>
  <si>
    <t xml:space="preserve">B095C83548BF15E9795AB65F2D4DAE52</t>
  </si>
  <si>
    <t xml:space="preserve">E8D795CB118336C3C9F5505F40F33B39</t>
  </si>
  <si>
    <t xml:space="preserve">C786B18AE40151B004E6C3E538A51B35</t>
  </si>
  <si>
    <t xml:space="preserve">AB2FF9C3C06041B749450C5835F56805</t>
  </si>
  <si>
    <t xml:space="preserve">1D34B7C7ED68252E61ABE7C2C1870FB6</t>
  </si>
  <si>
    <t xml:space="preserve">87C373A6F78BF841F519A8BDCC93BDA5</t>
  </si>
  <si>
    <t xml:space="preserve">353577DAC9CBDBA379E2A752F9252424</t>
  </si>
  <si>
    <t xml:space="preserve">8605AA8A361A108A2DA0CCB778836A69</t>
  </si>
  <si>
    <t xml:space="preserve">A37215B14F041FC2118C81FBEF4625EA</t>
  </si>
  <si>
    <t xml:space="preserve">7E3215578A0BB8D93F339277B99F97A3</t>
  </si>
  <si>
    <t xml:space="preserve">8B01C796AB77655A018B927DDA9A25B5</t>
  </si>
  <si>
    <t xml:space="preserve">1E23790E0C6425FDE01AC0E2E2A250A8</t>
  </si>
  <si>
    <t xml:space="preserve">E8F86B6CF98B4F2D9A9E01601E1E14C4</t>
  </si>
  <si>
    <t xml:space="preserve">54F8E6BFA2CDAB4BB12E5D71A13F4541</t>
  </si>
  <si>
    <t xml:space="preserve">311277694142BE881D6B321F8259C0E5</t>
  </si>
  <si>
    <t xml:space="preserve">0814DE644FD0E6545DE03545A710A2D5</t>
  </si>
  <si>
    <t xml:space="preserve">0D476CDF101CF4A79595497BD8D5F594</t>
  </si>
  <si>
    <t xml:space="preserve">B303A36E50A320CCC5AD6783F4586629</t>
  </si>
  <si>
    <t xml:space="preserve">118DB9146E28BB190F3A6A8C9B8F69F5</t>
  </si>
  <si>
    <t xml:space="preserve">F386EF5D9B0007A2A78925C15420D2A8</t>
  </si>
  <si>
    <t xml:space="preserve">46742FA8D718C617E1CEEE40E592A592</t>
  </si>
  <si>
    <t xml:space="preserve">0DADDDD1C0AC6E73382B6A618276A512</t>
  </si>
  <si>
    <t xml:space="preserve">F7E63D73F9D8338AA5C3E2422B7BF391</t>
  </si>
  <si>
    <t xml:space="preserve">30CF9AD708BE7512A21E01483467A75A</t>
  </si>
  <si>
    <t xml:space="preserve">A098BECCFA0341F00D0184B0024604FF</t>
  </si>
  <si>
    <t xml:space="preserve">D89DD05C42D76B85C0F829883DCC19CF</t>
  </si>
  <si>
    <t xml:space="preserve">FF96D91E0EEF5861BAF034F18A42D274</t>
  </si>
  <si>
    <t xml:space="preserve">9390564FBA30DF053D33807212258745</t>
  </si>
  <si>
    <t xml:space="preserve">292512631F6874546C95C63ECF98D8C5</t>
  </si>
  <si>
    <t xml:space="preserve">B015B87D47F5B99D0FB16FCE49358656</t>
  </si>
  <si>
    <t xml:space="preserve">2947DF3B8184A75E392F8529A7D7F261</t>
  </si>
  <si>
    <t xml:space="preserve">C22BC2C9E9166DB11AE5144E4B7BBE90</t>
  </si>
  <si>
    <t xml:space="preserve">2E0CEF8144982F7FA00A1A8D287A11F5</t>
  </si>
  <si>
    <t xml:space="preserve">F69565D1B379252531F2B9C1889264FB</t>
  </si>
  <si>
    <t xml:space="preserve">E86CD3F1C21EA94C2CDB3A553634C52F</t>
  </si>
  <si>
    <t xml:space="preserve">ADCCDBB582F652E5B40FC229022394EE</t>
  </si>
  <si>
    <t xml:space="preserve">9E75CFD109AE87128899008948D1DF45</t>
  </si>
  <si>
    <t xml:space="preserve">F8046B9F1397E7FEACE91662A6092F5E</t>
  </si>
  <si>
    <t xml:space="preserve">06482E392A8A051F3AD35D97C68368CF</t>
  </si>
  <si>
    <t xml:space="preserve">44C61BDFEA8B3E46E8BC09F47BF2B580</t>
  </si>
  <si>
    <t xml:space="preserve">7BC5D054A486B83EC3C8B28C316AD61E</t>
  </si>
  <si>
    <t xml:space="preserve">23379753DF2050EA589C1957ECF6DAC0</t>
  </si>
  <si>
    <t xml:space="preserve">B1704F159F3C3B54C53507BAA15A44B1</t>
  </si>
  <si>
    <t xml:space="preserve">4583A7F198F618BB15772BD40B4447F3</t>
  </si>
  <si>
    <t xml:space="preserve">1811E6E7F9F1AD946E2979C2E29D8E84</t>
  </si>
  <si>
    <t xml:space="preserve">76DB4E07702C996E33A520567E21E7AE</t>
  </si>
  <si>
    <t xml:space="preserve">DC727F961EAB3BB386A700805DF7FB0E</t>
  </si>
  <si>
    <t xml:space="preserve">0DDF643783A9A335D932C53EFF974734</t>
  </si>
  <si>
    <t xml:space="preserve">1CB11FBFFF7223B9756C399F1C874A8D</t>
  </si>
  <si>
    <t xml:space="preserve">2BB0C7018F261834C9F5CB2A90AB2CAD</t>
  </si>
  <si>
    <t xml:space="preserve">5FA190F97479A1F9C4B6B0A77815C384</t>
  </si>
  <si>
    <t xml:space="preserve">343C9F1484EFB137655284F98266FEBC</t>
  </si>
  <si>
    <t xml:space="preserve">06B5EBA820518E5026318DD7737599FD</t>
  </si>
  <si>
    <t xml:space="preserve">6AE33893F3E4F320613AFDD37731DE32</t>
  </si>
  <si>
    <t xml:space="preserve">8FDD79220845AEED61016821FB9BECCE</t>
  </si>
  <si>
    <t xml:space="preserve">539ACD4BFD050BA97E3A5A000788D297</t>
  </si>
  <si>
    <t xml:space="preserve">10A9346CBD59A589F11B04CB305F3166</t>
  </si>
  <si>
    <t xml:space="preserve">92B3E0239C3DD2F3A7853A28876275E2</t>
  </si>
  <si>
    <t xml:space="preserve">C5DBD15DCCBFBFDED08C52171DEB7F98</t>
  </si>
  <si>
    <t xml:space="preserve">8097A0356F5AC9BF7A4961288F11347D</t>
  </si>
  <si>
    <t xml:space="preserve">E5AF7B1D1180B88D1567293A36DD8CAF</t>
  </si>
  <si>
    <t xml:space="preserve">18FB83258FB1C8A930BDB62F9F037A69</t>
  </si>
  <si>
    <t xml:space="preserve">DE74C994B223C18538A6384773594428</t>
  </si>
  <si>
    <t xml:space="preserve">BD6FB6B2E25F1E9DBC37E51529AEE80A</t>
  </si>
  <si>
    <t xml:space="preserve">33E28E1DC435753A070D778E1F42B4CE</t>
  </si>
  <si>
    <t xml:space="preserve">CC5AC64ECA9E930C475705104A99E2E0</t>
  </si>
  <si>
    <t xml:space="preserve">8D9058C469554D5B70A75EDBE0DA11AC</t>
  </si>
  <si>
    <t xml:space="preserve">ECA7509D4DA9A678CD4091D6361609CE</t>
  </si>
  <si>
    <t xml:space="preserve">63F9E0C34349387424B248CC04C639BA</t>
  </si>
  <si>
    <t xml:space="preserve">F0384605981C5A9C455897B04239AEB5</t>
  </si>
  <si>
    <t xml:space="preserve">6E57BE883AC8E5F132907C3FD510A9C0</t>
  </si>
  <si>
    <t xml:space="preserve">66257B236B0B374E6D5E514AB274CD6E</t>
  </si>
  <si>
    <t xml:space="preserve">4989B9B99B7B509F09CE75063F2E1BFE</t>
  </si>
  <si>
    <t xml:space="preserve">234B1F5D85018258925196DD5DDA5DED</t>
  </si>
  <si>
    <t xml:space="preserve">CDB2A454D0C305B4839C7B2233EC8991</t>
  </si>
  <si>
    <t xml:space="preserve">5E62A06D6EC9B17328EE6D4A3E5984A2</t>
  </si>
  <si>
    <t xml:space="preserve">DD84BB0750F17A500A3074ACAB659AE9</t>
  </si>
  <si>
    <t xml:space="preserve">A7DCB136F51B1A31CECEB268C6C1A4C3</t>
  </si>
  <si>
    <t xml:space="preserve">AB568C99A5A819FF63C444ADEC161D29</t>
  </si>
  <si>
    <t xml:space="preserve">1DA2AE4DE77FCFF0120D096CBAD963B9</t>
  </si>
  <si>
    <t xml:space="preserve">0333480FF142C6FE20E408A3ACF2956C</t>
  </si>
  <si>
    <t xml:space="preserve">C1672C95517A077A02D86F09FB190922</t>
  </si>
  <si>
    <t xml:space="preserve">8C8D886F40C09ABF60B03D74E8192B1F</t>
  </si>
  <si>
    <t xml:space="preserve">AAD965A3295C002473B72B68897CCD58</t>
  </si>
  <si>
    <t xml:space="preserve">B536BBB7EB432B905E3FA806D31D2EAF</t>
  </si>
  <si>
    <t xml:space="preserve">5E046106BA5A9E87516CC45AC21DB82E</t>
  </si>
  <si>
    <t xml:space="preserve">7CF89970AF20EA142C7D98ADE4143EEF</t>
  </si>
  <si>
    <t xml:space="preserve">4ABBD128F71A5DCCBC66F8FEC2C2F3B4</t>
  </si>
  <si>
    <t xml:space="preserve">AD5F1285EE5E2ED23B55F60D83FCE215</t>
  </si>
  <si>
    <t xml:space="preserve">E659EDFD3942CFA761DA809649A87E80</t>
  </si>
  <si>
    <t xml:space="preserve">D72D6FF9AC17C7502B893004FFF59C6D</t>
  </si>
  <si>
    <t xml:space="preserve">43509972BD1B34D1530C81C10E49598E</t>
  </si>
  <si>
    <t xml:space="preserve">6064B7339DE1F43C7A0F12A1BBA5FD32</t>
  </si>
  <si>
    <t xml:space="preserve">743E64E6C1E817AFC425772444465BB3</t>
  </si>
  <si>
    <t xml:space="preserve">26672AA91CA1FA72EF99B728779ABA2D</t>
  </si>
  <si>
    <t xml:space="preserve">12F634CBEE889EBC600A43C450BB29C7</t>
  </si>
  <si>
    <t xml:space="preserve">175FF178AAE041F8FCBC650A081369BF</t>
  </si>
  <si>
    <t xml:space="preserve">DE05B9DA2BD8408FCD633B514C92CF16</t>
  </si>
  <si>
    <t xml:space="preserve">8EEF08006432C6F2355CCEF95C8435BD</t>
  </si>
  <si>
    <t xml:space="preserve">C111967B86B3351B2A72C31AEF00B8C1</t>
  </si>
  <si>
    <t xml:space="preserve">6F7BB17C95E3A3E705230E072FD7B3E7</t>
  </si>
  <si>
    <t xml:space="preserve">B0B34C42EE2B8E2E850283180E29ABB7</t>
  </si>
  <si>
    <t xml:space="preserve">45084D7F00B716913349FB4447947720</t>
  </si>
  <si>
    <t xml:space="preserve">52005E6EDD609CC54D7EF9728F601244</t>
  </si>
  <si>
    <t xml:space="preserve">8E19C27FDC831B7025DEEB3883E9F2E5</t>
  </si>
  <si>
    <t xml:space="preserve">337B63D848928BB0EB4FBDEBBC75F0FA</t>
  </si>
  <si>
    <t xml:space="preserve">42F84584796F2AC3F64AA2B956546910</t>
  </si>
  <si>
    <t xml:space="preserve">C043F1BDE7FAB047614B6AC5641317A4</t>
  </si>
  <si>
    <t xml:space="preserve">614875610D9B3AA24B69959EB4EC95D5</t>
  </si>
  <si>
    <t xml:space="preserve">CE2DF8969F45ADBEA1A2C48B720223C5</t>
  </si>
  <si>
    <t xml:space="preserve">B897BB08620972466F089AD503980EE8</t>
  </si>
  <si>
    <t xml:space="preserve">087440BDC49B8143D32A08CC5E03ED1B</t>
  </si>
  <si>
    <t xml:space="preserve">72492DC4408BA36844BB2C08ACE1122F</t>
  </si>
  <si>
    <t xml:space="preserve">F11EA1E1F2714D0002561DA9E8888F6F</t>
  </si>
  <si>
    <t xml:space="preserve">5AA8620EFF8BA810E6114976D14F9BA8</t>
  </si>
  <si>
    <t xml:space="preserve">CAB5B2BC6D713900C7032391C838A34E</t>
  </si>
  <si>
    <t xml:space="preserve">3F06FBC3FDC4EB3F5C0ECD6D6CFA199C</t>
  </si>
  <si>
    <t xml:space="preserve">B156DE30E47CD4D7454C5966A69A3556</t>
  </si>
  <si>
    <t xml:space="preserve">E6D547657FBEA4489B34CADB1400ED48</t>
  </si>
  <si>
    <t xml:space="preserve">9229BFFE3B4EA048D79EAD3F998FB3C7</t>
  </si>
  <si>
    <t xml:space="preserve">6C499F6498270F9E63E071834CA26507</t>
  </si>
  <si>
    <t xml:space="preserve">9CEA74FE048F364E23B6473B41E3ECE4</t>
  </si>
  <si>
    <t xml:space="preserve">B12488E5602AFB7F8CB5AE5A06A6DF87</t>
  </si>
  <si>
    <t xml:space="preserve">B242BD815B52DBB98F7E89DB05CA74AA</t>
  </si>
  <si>
    <t xml:space="preserve">501F80E33312A5BE476105776E4EADAB</t>
  </si>
  <si>
    <t xml:space="preserve">B19981BF82DABE9B4E984B1D993B0992</t>
  </si>
  <si>
    <t xml:space="preserve">68FCC53570709B7EA9B647E3F7DB520B</t>
  </si>
  <si>
    <t xml:space="preserve">8976A02D779E6D6D735008C54C32AEBA</t>
  </si>
  <si>
    <t xml:space="preserve">FB8CFC7F833478911951BC978D758BA6</t>
  </si>
  <si>
    <t xml:space="preserve">9C46A1A6300B60481A90E9195E1E1E70</t>
  </si>
  <si>
    <t xml:space="preserve">ED9BA20FC871DCAB300508A5C4943D8C</t>
  </si>
  <si>
    <t xml:space="preserve">A129E7A8BE5717239517115A1E09C4F3</t>
  </si>
  <si>
    <t xml:space="preserve">02D07E7BF9483EFB6DF253A9A011779E</t>
  </si>
  <si>
    <t xml:space="preserve">27B64540941868CB557371FFD0AA7543</t>
  </si>
  <si>
    <t xml:space="preserve">09D3CE8F8981F405E42C4285B1959FD8</t>
  </si>
  <si>
    <t xml:space="preserve">1C4718BAFED28E6FA30569A0BCF46474</t>
  </si>
  <si>
    <t xml:space="preserve">7C545997E0D9288A70882DF0867A7F20</t>
  </si>
  <si>
    <t xml:space="preserve">B91FFD8A68370BC62C1300DB430ADC17</t>
  </si>
  <si>
    <t xml:space="preserve">9BAAA4EBCDB0E39884DB2406D91BE562</t>
  </si>
  <si>
    <t xml:space="preserve">CE9A360A67379631DBCA596A4FD674FE</t>
  </si>
  <si>
    <t xml:space="preserve">B338BC633CD7FA11171A8C112062F3F2</t>
  </si>
  <si>
    <t xml:space="preserve">6961772B9B363CC18714F8FC55320451</t>
  </si>
  <si>
    <t xml:space="preserve">78A6D9620816ED8D0FEE9F1EF4FE5E77</t>
  </si>
  <si>
    <t xml:space="preserve">85245E8FCB6ABE2B37D57DA6A893C8FD</t>
  </si>
  <si>
    <t xml:space="preserve">A672C90F54DEC57DDB1BB006D1927E6A</t>
  </si>
  <si>
    <t xml:space="preserve">D6BF67D1BE23A7ACD1C4DAEB81CDF732</t>
  </si>
  <si>
    <t xml:space="preserve">8A9BE19BD66DE0B71B14D40E6EB5EB61</t>
  </si>
  <si>
    <t xml:space="preserve">4ABE892F4F4D044C691921394DAED808</t>
  </si>
  <si>
    <t xml:space="preserve">BA90415BB80E090760DDCD8830C4CB3D</t>
  </si>
  <si>
    <t xml:space="preserve">6FBA8FDDCDE002E396DF48A93E23BE30</t>
  </si>
  <si>
    <t xml:space="preserve">FC1B316ABCDC42F780FFA272D18DFD9A</t>
  </si>
  <si>
    <t xml:space="preserve">074CD360F20BD7EE9C468E13163003AB</t>
  </si>
  <si>
    <t xml:space="preserve">5C9EBAAA08C7EE51FB697E93AF24BE62</t>
  </si>
  <si>
    <t xml:space="preserve">39F6622171E41D2A089B3F11F4DF9CFC</t>
  </si>
  <si>
    <t xml:space="preserve">7C2EE07DBB5A6BE788F46FC3A518A63E</t>
  </si>
  <si>
    <t xml:space="preserve">9F3BA4789D6C3C6E68B149E9B143C836</t>
  </si>
  <si>
    <t xml:space="preserve">8BC387B18C8072F3B6074DEBA8000C6A</t>
  </si>
  <si>
    <t xml:space="preserve">80534D88A0A9F01108E1A92D75BB5671</t>
  </si>
  <si>
    <t xml:space="preserve">99E40837FE6D3D891EB38CAD0F80C6EB</t>
  </si>
  <si>
    <t xml:space="preserve">D7CD4C92ADB1AE37324BEAF8494A081B</t>
  </si>
  <si>
    <t xml:space="preserve">338FFF88070A05B446A78E94BB5EA6AA</t>
  </si>
  <si>
    <t xml:space="preserve">41BAA8A4539BA8DEA6F46BC4134E5E3A</t>
  </si>
  <si>
    <t xml:space="preserve">326569F3FEC6A7100B6BF7F6F3266635</t>
  </si>
  <si>
    <t xml:space="preserve">ABDAD545150D7BDB4AB9F43F7A3FF02B</t>
  </si>
  <si>
    <t xml:space="preserve">DA6547B85EFD039A8BC322D2D7E3DB08</t>
  </si>
  <si>
    <t xml:space="preserve">18FCFC98364BBB6D4E0E99B189A5878A</t>
  </si>
  <si>
    <t xml:space="preserve">B44340403584A7AEB7271C2E286C633F</t>
  </si>
  <si>
    <t xml:space="preserve">36082BD728B15F4FBD6C1BFF3C94765D</t>
  </si>
  <si>
    <t xml:space="preserve">201F16A93A0EC4D398AC2B93F03B1216</t>
  </si>
  <si>
    <t xml:space="preserve">6A7AB2D46DE4ABFF5D5E6A1AA3C29603</t>
  </si>
  <si>
    <t xml:space="preserve">E8982CF9A820431023AEFD0EADA6ED09</t>
  </si>
  <si>
    <t xml:space="preserve">8875D838590B5EBC3B5E40060443A88E</t>
  </si>
  <si>
    <t xml:space="preserve">DD86412FF6AD46115727ADB5F3D1C4E5</t>
  </si>
  <si>
    <t xml:space="preserve">795553E7F1C950685530849E25F0D3CC</t>
  </si>
  <si>
    <t xml:space="preserve">3F78DA0912CC485CF7041EADAB3D5153</t>
  </si>
  <si>
    <t xml:space="preserve">4BA2836CFE1DD0B6FAD83DFDAA9D3558</t>
  </si>
  <si>
    <t xml:space="preserve">6ADB9267EF1D7C3D41E63293FE1EC958</t>
  </si>
  <si>
    <t xml:space="preserve">0A8CA9C7F463D10B1816D152F4474588</t>
  </si>
  <si>
    <t xml:space="preserve">64689EF703EA42A28369C41C598C902D</t>
  </si>
  <si>
    <t xml:space="preserve">E1FA613839A27581533384FA84961879</t>
  </si>
  <si>
    <t xml:space="preserve">99344FFC5F0479328133C225D9EFCA12</t>
  </si>
  <si>
    <t xml:space="preserve">42940F0A7EB8C98A9B791C36D693E315</t>
  </si>
  <si>
    <t xml:space="preserve">538795CA7F7ABF6859B1A4F91C0BF33B</t>
  </si>
  <si>
    <t xml:space="preserve">50DF630EC03DAB8BA16C92B0E9551C4D</t>
  </si>
  <si>
    <t xml:space="preserve">1A1596BBAC079B43500FDDF8DC784CD1</t>
  </si>
  <si>
    <t xml:space="preserve">208AB93CFE07E048D5E045BA975326F4</t>
  </si>
  <si>
    <t xml:space="preserve">BBBE53D390489A07546223FFB3517D80</t>
  </si>
  <si>
    <t xml:space="preserve">AFAE3778665D2DAE038638A7510F61AA</t>
  </si>
  <si>
    <t xml:space="preserve">260B014C90D3FA2BB23A994412D9B3FD</t>
  </si>
  <si>
    <t xml:space="preserve">8D4382BF414D182B8740191D42D559C8</t>
  </si>
  <si>
    <t xml:space="preserve">E19CA644F021458092BB091A3EAD5535</t>
  </si>
  <si>
    <t xml:space="preserve">13D3AC3CAED4B3C9244DBCB0B4C117DC</t>
  </si>
  <si>
    <t xml:space="preserve">BD4A2D59A68208B50C7A563274848E49</t>
  </si>
  <si>
    <t xml:space="preserve">11FA1CA8AF8D3A3C921DD6A198A928BD</t>
  </si>
  <si>
    <t xml:space="preserve">584592ED92C5C7CAA769B1340F4F0BE9</t>
  </si>
  <si>
    <t xml:space="preserve">606B901552F05B0402101686DFBE2385</t>
  </si>
  <si>
    <t xml:space="preserve">ACDF7741308025C66B5CD7B2DD07EEBC</t>
  </si>
  <si>
    <t xml:space="preserve">14952E88C64A0721866A004B3D2E1D90</t>
  </si>
  <si>
    <t xml:space="preserve">205DABF377ED87E326E0B10EAD172229</t>
  </si>
  <si>
    <t xml:space="preserve">49D9C2175D22E285B02928A20C2A83D9</t>
  </si>
  <si>
    <t xml:space="preserve">488B60831D83C0212CAE1EA38BDD8F9E</t>
  </si>
  <si>
    <t xml:space="preserve">86DC7F27607F6910C3D64B8B25A06D1E</t>
  </si>
  <si>
    <t xml:space="preserve">3CF818F434851E374B70B87C86A21824</t>
  </si>
  <si>
    <t xml:space="preserve">22B5A4F13573B6C0F38505C8B484AF15</t>
  </si>
  <si>
    <t xml:space="preserve">9BC6C06FCAD9DDCF096B7D233422BB22</t>
  </si>
  <si>
    <t xml:space="preserve">8C95608639A38BC070AAA59623D2A1C4</t>
  </si>
  <si>
    <t xml:space="preserve">C6E20DD0611A818D220327705D1BB19A</t>
  </si>
  <si>
    <t xml:space="preserve">2714B45E85E2B71709D5C0AD07B33A9D</t>
  </si>
  <si>
    <t xml:space="preserve">C33F2F0A6BA353A5EDFB1C58992849A8</t>
  </si>
  <si>
    <t xml:space="preserve">9F62F489268B03446799E4E811FFC06A</t>
  </si>
  <si>
    <t xml:space="preserve">C4AE78BC1E5D322F2E4C55ED27816525</t>
  </si>
  <si>
    <t xml:space="preserve">4BF003ABD6862CBB514B7A2C7A85981E</t>
  </si>
  <si>
    <t xml:space="preserve">A262E4B0F21BF5075614C50EB17F9C16</t>
  </si>
  <si>
    <t xml:space="preserve">E19AD40D61FE024BF8FDA5089D01BDA0</t>
  </si>
  <si>
    <t xml:space="preserve">9488C822D93C2FD8D5CCC7D58F04F2AF</t>
  </si>
  <si>
    <t xml:space="preserve">77781A500FF1618C48CF3A2429E41DE0</t>
  </si>
  <si>
    <t xml:space="preserve">4D4DE6C76F1F990A2F6722ECFCE2A9F4</t>
  </si>
  <si>
    <t xml:space="preserve">33CE58175ED2609E2B4426CA0A477265</t>
  </si>
  <si>
    <t xml:space="preserve">9EA6ABF2F1F0AD270AF2570733922797</t>
  </si>
  <si>
    <t xml:space="preserve">50AD79C96D7E2F1BC53680DEDD39EABC</t>
  </si>
  <si>
    <t xml:space="preserve">EB1940D11B47255E889545AA4E824BFA</t>
  </si>
  <si>
    <t xml:space="preserve">F429FFDADE58976B9AFD92FE180B699E</t>
  </si>
  <si>
    <t xml:space="preserve">D7C5C467E7B1E18C11A36BC1C0EF7130</t>
  </si>
  <si>
    <t xml:space="preserve">2A4E4E722C9DE0B0865C8606BD78ADA7</t>
  </si>
  <si>
    <t xml:space="preserve">42FAA759B8932826CDB0A55D89A7EB77</t>
  </si>
  <si>
    <t xml:space="preserve">7A6B328CC36DF2BD29F0778161793B17</t>
  </si>
  <si>
    <t xml:space="preserve">EB09F505846EF2231232C6B977B42719</t>
  </si>
  <si>
    <t xml:space="preserve">98A4B8D5967D61D49581771E6431C058</t>
  </si>
  <si>
    <t xml:space="preserve">C629956770B7E9905AEBCDD70C84B7C6</t>
  </si>
  <si>
    <t xml:space="preserve">B2628C6C5840221801CBC53A878718BE</t>
  </si>
  <si>
    <t xml:space="preserve">0C0CBB2AC245186DFCD8251465B590B6</t>
  </si>
  <si>
    <t xml:space="preserve">B72D61F532133DF40F9D2C01F4926D3A</t>
  </si>
  <si>
    <t xml:space="preserve">09CEA1806CB7236E5324CD5963D02BEF</t>
  </si>
  <si>
    <t xml:space="preserve">C46FAFB8AAC52D0D9310E9AC30B80F5B</t>
  </si>
  <si>
    <t xml:space="preserve">CF62516CB19C2ABC293998D39B8DFBF5</t>
  </si>
  <si>
    <t xml:space="preserve">9853C29303F579852D86E91B3896FCA6</t>
  </si>
  <si>
    <t xml:space="preserve">08DE6D4F7D7078C83A4ADD4DF9C20CC9</t>
  </si>
  <si>
    <t xml:space="preserve">4544E8DA420E4760CA8E20C90D847897</t>
  </si>
  <si>
    <t xml:space="preserve">CE224EDC9F185FACB6DAE7626C87B9AD</t>
  </si>
  <si>
    <t xml:space="preserve">8A57912671769B43039FB6AA45674DFD</t>
  </si>
  <si>
    <t xml:space="preserve">139B9B3612C89EBC41707FF92B85951F</t>
  </si>
  <si>
    <t xml:space="preserve">0E1728F63232EA0D9034212B4AC7930A</t>
  </si>
  <si>
    <t xml:space="preserve">62604E7632D37F32F640631DD3697629</t>
  </si>
  <si>
    <t xml:space="preserve">EC54A063C5F51F413B5F0C159450D239</t>
  </si>
  <si>
    <t xml:space="preserve">3BDFDE7187A12CBB9404B34A3C61E7D1</t>
  </si>
  <si>
    <t xml:space="preserve">9877CA903CCC23D30D540E1E1E6E316F</t>
  </si>
  <si>
    <t xml:space="preserve">1472C7494A975A3251291788C18209F2</t>
  </si>
  <si>
    <t xml:space="preserve">BB5C107A3C7CEC837F7CC25E6F4DB3D7</t>
  </si>
  <si>
    <t xml:space="preserve">686C26D5BC59ABD0D1C23FD2E22368C7</t>
  </si>
  <si>
    <t xml:space="preserve">DD9E1B213FD868A3ADD41D1104356A0E</t>
  </si>
  <si>
    <t xml:space="preserve">43C026F039299BB21702103A7B0458F9</t>
  </si>
  <si>
    <t xml:space="preserve">321DE3C69AFD8FBE1A180C11B0995B00</t>
  </si>
  <si>
    <t xml:space="preserve">768957F16CD23DB14D01DC975CE3ADA0</t>
  </si>
  <si>
    <t xml:space="preserve">AD6324F90C6DF0BCBAB6889802F8D6A3</t>
  </si>
  <si>
    <t xml:space="preserve">9EFDEC68314FD39ACB7A112ECD1465D9</t>
  </si>
  <si>
    <t xml:space="preserve">0B3F222AFA08F50DECA9A9D48A6D53D4</t>
  </si>
  <si>
    <t xml:space="preserve">EA9DD67D20B1CCFA8EFFBA1834B6ECEB</t>
  </si>
  <si>
    <t xml:space="preserve">EDC74F57324BCA8C2ECFB69B62C36EE7</t>
  </si>
  <si>
    <t xml:space="preserve">E79F7C8D83CD031BC36B700B0C4B847F</t>
  </si>
  <si>
    <t xml:space="preserve">8D36479899E59B5990CA817C700A5B40</t>
  </si>
  <si>
    <t xml:space="preserve">354A683105537C590FA58C880762050B</t>
  </si>
  <si>
    <t xml:space="preserve">8A5F7A8C4A9ABFBBF23FDC6798635156</t>
  </si>
  <si>
    <t xml:space="preserve">68132BC22893A759C944B87650E54897</t>
  </si>
  <si>
    <t xml:space="preserve">5EEF07BAFFAD5CEEAC0916972B527F11</t>
  </si>
  <si>
    <t xml:space="preserve">841E3F42F7BE161EAC4BA8042C65652A</t>
  </si>
  <si>
    <t xml:space="preserve">CB79E905D1AFF3198F3D41C36E862810</t>
  </si>
  <si>
    <t xml:space="preserve">38440F8EDE78044895A7A068561EC4EB</t>
  </si>
  <si>
    <t xml:space="preserve">B5B970787009048AC383B21310E7A180</t>
  </si>
  <si>
    <t xml:space="preserve">36A6F605AC6DFBD7297FCB084372E2FD</t>
  </si>
  <si>
    <t xml:space="preserve">C8FD5CB1450E7326149A193F7E25865D</t>
  </si>
  <si>
    <t xml:space="preserve">4C1A1D217B4BA456C9CBE7F5D29F3D19</t>
  </si>
  <si>
    <t xml:space="preserve">2FC2B0D08F5B485B4D74F5FF2F251908</t>
  </si>
  <si>
    <t xml:space="preserve">067A706F2BA4A17EE737AE108C97F97A</t>
  </si>
  <si>
    <t xml:space="preserve">0CE796A0AB5F2EAEA285FCC18B709547</t>
  </si>
  <si>
    <t xml:space="preserve">50E1901395E731633358622F363F8EB2</t>
  </si>
  <si>
    <t xml:space="preserve">EA0CBCA96964AD4FC976C77E30A6DB46</t>
  </si>
  <si>
    <t xml:space="preserve">0AAF40D5484A22BEF34D59D4249E76D0</t>
  </si>
  <si>
    <t xml:space="preserve">74E988511051B08208812A69D08044B2</t>
  </si>
  <si>
    <t xml:space="preserve">CD55B89F8AD00555B4A31CA8A8ECAE7A</t>
  </si>
  <si>
    <t xml:space="preserve">A37253558B1D8A68A1EAC4E4C6D02A98</t>
  </si>
  <si>
    <t xml:space="preserve">892AC436B92D843D12F0EC890292EEBE</t>
  </si>
  <si>
    <t xml:space="preserve">85F65B391D87424DAE88A30E8F3BC24C</t>
  </si>
  <si>
    <t xml:space="preserve">B0A25E400BF5626BEDF2C0638075E606</t>
  </si>
  <si>
    <t xml:space="preserve">376B7FFE54DA817EBCFF128B283EBFFA</t>
  </si>
  <si>
    <t xml:space="preserve">0F0CFECF5D6D4501B680B6677EC2E414</t>
  </si>
  <si>
    <t xml:space="preserve">7B2034AF18F2BB1904649D33EF69F083</t>
  </si>
  <si>
    <t xml:space="preserve">72FB999DD83E1C8E16E361A42C490039</t>
  </si>
  <si>
    <t xml:space="preserve">00C141BDA86959E7DED9D4A00C8E90E3</t>
  </si>
  <si>
    <t xml:space="preserve">A813FB339064F05B8626A85F4672D0BA</t>
  </si>
  <si>
    <t xml:space="preserve">E676250B4CE768FBF508EFDAA6849CBC</t>
  </si>
  <si>
    <t xml:space="preserve">A960D22F9754D53054D2B231048A7F3D</t>
  </si>
  <si>
    <t xml:space="preserve">0B30DC1309501E3C10DD28322A634569</t>
  </si>
  <si>
    <t xml:space="preserve">28109B5E5CE0E551EC642CF25C2C5F13</t>
  </si>
  <si>
    <t xml:space="preserve">9629C8B31077758E3A1984B5A6D7933E</t>
  </si>
  <si>
    <t xml:space="preserve">D341630817C204303AEB61039DBEA933</t>
  </si>
  <si>
    <t xml:space="preserve">297D5F358D95FA6A9D7A95ABE98E7EAA</t>
  </si>
  <si>
    <t xml:space="preserve">4C5CB4E176568401F0ED4BCB2645A467</t>
  </si>
  <si>
    <t xml:space="preserve">8D2DA4A6AADC40D0E4DEAC56E7CBDC83</t>
  </si>
  <si>
    <t xml:space="preserve">3C4D710C1494871ECFD43792C9B21542</t>
  </si>
  <si>
    <t xml:space="preserve">1D8898AD8F042FE6FE0D22FEEA5B2D8A</t>
  </si>
  <si>
    <t xml:space="preserve">4600F0C0F92B80AA04A84EFD937DB315</t>
  </si>
  <si>
    <t xml:space="preserve">9AB936CF5402CA07AE4058944767D7ED</t>
  </si>
  <si>
    <t xml:space="preserve">B7D4621B719E3D5415839116640DCFB2</t>
  </si>
  <si>
    <t xml:space="preserve">B1A26AF6944D7A570C2362D1C05785E1</t>
  </si>
  <si>
    <t xml:space="preserve">D89ACE643C1464837E55C24D717B5AD2</t>
  </si>
  <si>
    <t xml:space="preserve">1EA76069D6EEFEFD0D9FD115CDBA5629</t>
  </si>
  <si>
    <t xml:space="preserve">347FCE3D2CC54E4284BBD4B34ADBDBC3</t>
  </si>
  <si>
    <t xml:space="preserve">A1455B7E74EF68BDA2B7EFA754FCCE98</t>
  </si>
  <si>
    <t xml:space="preserve">219BCA9D6A279DC2EBCCF08C86E56DCB</t>
  </si>
  <si>
    <t xml:space="preserve">FA096713772E757EC400C30B8D129447</t>
  </si>
  <si>
    <t xml:space="preserve">A70D44D85B898011AD7B9925618497B1</t>
  </si>
  <si>
    <t xml:space="preserve">A0A1EC4DF911F1A8366DEBB7144986B8</t>
  </si>
  <si>
    <t xml:space="preserve">78741FDF4956A29807598426C9CB885D</t>
  </si>
  <si>
    <t xml:space="preserve">4B4AD6617ACD8B403CBEDF399EFF8AEA</t>
  </si>
  <si>
    <t xml:space="preserve">CF0BFC1AB54B24E809603FC04E9A32C6</t>
  </si>
  <si>
    <t xml:space="preserve">B891A2B30F962E2744ACCBA72C13F4BD</t>
  </si>
  <si>
    <t xml:space="preserve">629003F832ACE5DC4058F7F7DBFD14A8</t>
  </si>
  <si>
    <t xml:space="preserve">2EEA9D19FFE6CB9E45E9FF3E04EB84D6</t>
  </si>
  <si>
    <t xml:space="preserve">5EAAE5EE4C14475F88E0BB879C04CC78</t>
  </si>
  <si>
    <t xml:space="preserve">1605EC968D1D5B6AC116B5E0328C47BD</t>
  </si>
  <si>
    <t xml:space="preserve">1CE387A5197DC0797A7FDBC38F2D5E05</t>
  </si>
  <si>
    <t xml:space="preserve">E8BE2598029CFC602976B711006741C0</t>
  </si>
  <si>
    <t xml:space="preserve">D29CC068C8DFB3BC7D95907DCD55BED6</t>
  </si>
  <si>
    <t xml:space="preserve">70D18371EECF967A1B3BAAEAA512CF41</t>
  </si>
  <si>
    <t xml:space="preserve">41DDB0215D177749EE2816A8093CE9D2</t>
  </si>
  <si>
    <t xml:space="preserve">A676F704356535489929D1D21D4F0F5D</t>
  </si>
  <si>
    <t xml:space="preserve">7E3BE6C1F630C622791A578AACBF2BAF</t>
  </si>
  <si>
    <t xml:space="preserve">0030322893BB05478A98121CA6B9A74C</t>
  </si>
  <si>
    <t xml:space="preserve">D989B3C768C98672FE1D7D3C02CD6F75</t>
  </si>
  <si>
    <t xml:space="preserve">FF66C9D347460C645EA0C4C4DDB46C97</t>
  </si>
  <si>
    <t xml:space="preserve">E019087C770DB329E34E531A0492105A</t>
  </si>
  <si>
    <t xml:space="preserve">971D12FD3545D2317E14825C9C35C5B2</t>
  </si>
  <si>
    <t xml:space="preserve">5D16E2FC76D2088BF5116DADB1A5A7DA</t>
  </si>
  <si>
    <t xml:space="preserve">E64ADB9EAD29E0D5A9A864785B0CC61D</t>
  </si>
  <si>
    <t xml:space="preserve">C95807B3DCAB3C6A3827F6C874A5E602</t>
  </si>
  <si>
    <t xml:space="preserve">7871BB9ED78A2AB22553E614EF0DD5C7</t>
  </si>
  <si>
    <t xml:space="preserve">BF1D20E85519DFE4D8CA8A3F9B1ED360</t>
  </si>
  <si>
    <t xml:space="preserve">AA46634560F9A56E6F259DAB2C28B258</t>
  </si>
  <si>
    <t xml:space="preserve">E43F5BB262B3165E1B68DC02C9F176E9</t>
  </si>
  <si>
    <t xml:space="preserve">D33EDEB4FBEDA7E5B61E4B59277D2303</t>
  </si>
  <si>
    <t xml:space="preserve">39B8DC649DA6C11E8C54DA8FEB55F2A7</t>
  </si>
  <si>
    <t xml:space="preserve">1FDBCFBB7034653B0581BA21B3ABAA09</t>
  </si>
  <si>
    <t xml:space="preserve">D6AC314D83FCFA0D74419400B654FBD1</t>
  </si>
  <si>
    <t xml:space="preserve">B76D205EC8203CCEE0682DD39033A879</t>
  </si>
  <si>
    <t xml:space="preserve">7EE80815C0F9ED1BE3FFB12F97A76480</t>
  </si>
  <si>
    <t xml:space="preserve">062906BFA6884D5C3266E40C939CDB5C</t>
  </si>
  <si>
    <t xml:space="preserve">C3B354CC3F4016786A390E7B2FF72A43</t>
  </si>
  <si>
    <t xml:space="preserve">DEEDFAA2F082FFD57A0563B43DA65EF9</t>
  </si>
  <si>
    <t xml:space="preserve">701D4CB6122F30DBA39813784E9733E7</t>
  </si>
  <si>
    <t xml:space="preserve">CA7C1ED2E1B0137942FEC23CB7D5852F</t>
  </si>
  <si>
    <t xml:space="preserve">E618932DE1D5B1CD13B918923E8CDF63</t>
  </si>
  <si>
    <t xml:space="preserve">09D3B1D07B3B2B5890364420D158429B</t>
  </si>
  <si>
    <t xml:space="preserve">B7CC70C490D66F0F26DCF4431113C17E</t>
  </si>
  <si>
    <t xml:space="preserve">55B83CB87417ED565136C26D099411A9</t>
  </si>
  <si>
    <t xml:space="preserve">3A8BEB9DDBA7F337182B2F6C8277E3EE</t>
  </si>
  <si>
    <t xml:space="preserve">7BE8382AD98FD148EECF38F1F0326071</t>
  </si>
  <si>
    <t xml:space="preserve">1ADA90F434DCB6C0BBF0B7726B421881</t>
  </si>
  <si>
    <t xml:space="preserve">F51AA7C885369D30DF223015108CA439</t>
  </si>
  <si>
    <t xml:space="preserve">9917D59633869DF5F62813CE429E7898</t>
  </si>
  <si>
    <t xml:space="preserve">06F9943B82BB5B27C7F32EF4D2BC6FDF</t>
  </si>
  <si>
    <t xml:space="preserve">6B9FF6DBF58A1BE89F815EF3FAD8A05E</t>
  </si>
  <si>
    <t xml:space="preserve">7BDA2895A470108AFA98CC0B093EE8C3</t>
  </si>
  <si>
    <t xml:space="preserve">C34F1F12DFFC62EB75F4C17183BEEBC5</t>
  </si>
  <si>
    <t xml:space="preserve">EEA9D60712582955B31AE7B89CA6DFBE</t>
  </si>
  <si>
    <t xml:space="preserve">D0C0CAA158D2A8A4398C5375B15F3FB2</t>
  </si>
  <si>
    <t xml:space="preserve">32B5634757B661984BA28361060968A7</t>
  </si>
  <si>
    <t xml:space="preserve">4922A113593A77BB9DC2DED5AAF599EF</t>
  </si>
  <si>
    <t xml:space="preserve">6ED0C53DCD1CFD16E54BE66172B8B800</t>
  </si>
  <si>
    <t xml:space="preserve">0A7D7CCC8CC323DAF18D080831E0FBF1</t>
  </si>
  <si>
    <t xml:space="preserve">0A64704054C890730B965040462FFCB7</t>
  </si>
  <si>
    <t xml:space="preserve">C5FA070F8D98014008EB014492C1D488</t>
  </si>
  <si>
    <t xml:space="preserve">B20AB7C719786452405A3375422A263E</t>
  </si>
  <si>
    <t xml:space="preserve">27A9AC90FA171DB239661D76DE4ED51A</t>
  </si>
  <si>
    <t xml:space="preserve">7595D73D4E5B447D8A662E5AD22A62F8</t>
  </si>
  <si>
    <t xml:space="preserve">A5F4C63C826E8A9B4BAD8D37663BAC7A</t>
  </si>
  <si>
    <t xml:space="preserve">3B7C8A2FBCFF57214E9D326376540BC1</t>
  </si>
  <si>
    <t xml:space="preserve">5467098CA595CFCE7850DDD5386EE9E2</t>
  </si>
  <si>
    <t xml:space="preserve">01E014CB12313C7CBADAA03988A83876</t>
  </si>
  <si>
    <t xml:space="preserve">BBF327068DE908E68218FC604470C82D</t>
  </si>
  <si>
    <t xml:space="preserve">5CD85D8D9D41966D95E4B0EA2015937B</t>
  </si>
  <si>
    <t xml:space="preserve">A846B246D2A081914151CBD1C49744A2</t>
  </si>
  <si>
    <t xml:space="preserve">D55CC5159FF4F82802F3F0712409E38E</t>
  </si>
  <si>
    <t xml:space="preserve">19FDECA9FA0E4832D1C98628BD2B5C36</t>
  </si>
  <si>
    <t xml:space="preserve">08689730A4205B28EF80673FF444F00D</t>
  </si>
  <si>
    <t xml:space="preserve">792834F7B30682FC1DA438A2E70C8C4E</t>
  </si>
  <si>
    <t xml:space="preserve">D1BB3803EA05180ABEDEEF41DAF4E29C</t>
  </si>
  <si>
    <t xml:space="preserve">0C33FD8463D0E44C7EB99F4F98BB45B6</t>
  </si>
  <si>
    <t xml:space="preserve">1BF52D658DDA7207F6D0A9D3E27ABEA7</t>
  </si>
  <si>
    <t xml:space="preserve">8924B89CEDA7D2F142D9F03E7D174791</t>
  </si>
  <si>
    <t xml:space="preserve">9EA63511DA689870B2146D78E0BD22D7</t>
  </si>
  <si>
    <t xml:space="preserve">2F63488EE0FCA2C88B74B59D994D5709</t>
  </si>
  <si>
    <t xml:space="preserve">D79CD6F39F8A3B9F4C09F244642D67E7</t>
  </si>
  <si>
    <t xml:space="preserve">E3573613F5780F4945F19226AA460E58</t>
  </si>
  <si>
    <t xml:space="preserve">2EEED5520AF3D561E9A03ECC23CB2D20</t>
  </si>
  <si>
    <t xml:space="preserve">0C53DF711637CAD54CA0EFA3419A123E</t>
  </si>
  <si>
    <t xml:space="preserve">C0626CF56AFEE06D3CD6FAC5B40FBA4A</t>
  </si>
  <si>
    <t xml:space="preserve">AEBAF389192F26CFD3C946DCF3E412A6</t>
  </si>
  <si>
    <t xml:space="preserve">807F937EF5FA758E842927EF6F686F24</t>
  </si>
  <si>
    <t xml:space="preserve">2E0DE8A4870DB300ACCB8DF4A628B3BA</t>
  </si>
  <si>
    <t xml:space="preserve">FDC1FE553E10FA2C4A6099FC4C0C86AE</t>
  </si>
  <si>
    <t xml:space="preserve">9BA9B5CED9DD995E749EDFAFC6062472</t>
  </si>
  <si>
    <t xml:space="preserve">7A87DDBE016ED8B088BB9177F80E1F0A</t>
  </si>
  <si>
    <t xml:space="preserve">D59D832FE9C4618C5286020B93032BAE</t>
  </si>
  <si>
    <t xml:space="preserve">05CB83B4831E02EC067CB4C722D2346F</t>
  </si>
  <si>
    <t xml:space="preserve">4BFF57F44737453D95F949B203F66F46</t>
  </si>
  <si>
    <t xml:space="preserve">F98B9573C1F0E218F51DA0083F9EBC08</t>
  </si>
  <si>
    <t xml:space="preserve">1F4DB721996EC535F7182A73F228E754</t>
  </si>
  <si>
    <t xml:space="preserve">813A130FDEFE43B7CE803BDCF2D6BB91</t>
  </si>
  <si>
    <t xml:space="preserve">72FF111651A6620579264EBF42A8B366</t>
  </si>
  <si>
    <t xml:space="preserve">B473BAFBFC1473246BA90E66E9490F72</t>
  </si>
  <si>
    <t xml:space="preserve">2BE3D4A72DA1BA0579B757B62D251ABD</t>
  </si>
  <si>
    <t xml:space="preserve">B9CED592B599BB941B11907C27F6F2E5</t>
  </si>
  <si>
    <t xml:space="preserve">5E480AFFA4F984DAE8AF0BA64947ABEC</t>
  </si>
  <si>
    <t xml:space="preserve">1785AD182B2D2B672BCF9D6C7CBC54BB</t>
  </si>
  <si>
    <t xml:space="preserve">DD47CC300AD6252F6BA0420D2E89713E</t>
  </si>
  <si>
    <t xml:space="preserve">0691AFA828D906216D4D85E940465943</t>
  </si>
  <si>
    <t xml:space="preserve">D8FC492980C07FBCC390CD9451C1CA0C</t>
  </si>
  <si>
    <t xml:space="preserve">297BDAFA19FEF82A84D7AE0CD82EEB38</t>
  </si>
  <si>
    <t xml:space="preserve">DBC1E3D6C91C4D844D0D5CB8CC0F50BC</t>
  </si>
  <si>
    <t xml:space="preserve">B07A2E01AC9D1E507AB1FF2194E7032E</t>
  </si>
  <si>
    <t xml:space="preserve">18BC58E1E962F9BC9EE44EAB83C3E05E</t>
  </si>
  <si>
    <t xml:space="preserve">F96D1F15920F6B20CDAD6E1701F0AE71</t>
  </si>
  <si>
    <t xml:space="preserve">F2557884CBEB3EAF4F0E3C51C44D2CBB</t>
  </si>
  <si>
    <t xml:space="preserve">7896DE71E61F6F3CC15B9A2D7C61F211</t>
  </si>
  <si>
    <t xml:space="preserve">BFD5B3BC5ADD85301EAF5D13A8901AAD</t>
  </si>
  <si>
    <t xml:space="preserve">9D25EB3E9E4ABDBE2238A4443816E1E0</t>
  </si>
  <si>
    <t xml:space="preserve">657AD0FE77EEEA8554EEB5E4D2365904</t>
  </si>
  <si>
    <t xml:space="preserve">697D1896AE2648403BB3ABE477479155</t>
  </si>
  <si>
    <t xml:space="preserve">5405F1FAAFED3153926E53CD802B1DFA</t>
  </si>
  <si>
    <t xml:space="preserve">334C797615583D53F610D074C08CB721</t>
  </si>
  <si>
    <t xml:space="preserve">CC2B14C8421F086A5A42783BBE5644C1</t>
  </si>
  <si>
    <t xml:space="preserve">12D8056D124761ABFC541A370C8D4D05</t>
  </si>
  <si>
    <t xml:space="preserve">EFCF66DF17CB979AC5FBB719E161E790</t>
  </si>
  <si>
    <t xml:space="preserve">1908A26479AD2B3D28894754AABBDAFD</t>
  </si>
  <si>
    <t xml:space="preserve">7843AD834F7EE0A2AA990F91B4081089</t>
  </si>
  <si>
    <t xml:space="preserve">F842B046CB310167EC76BDABEA37B00E</t>
  </si>
  <si>
    <t xml:space="preserve">D7D1C8E13F98BC237CD182EF75E333D5</t>
  </si>
  <si>
    <t xml:space="preserve">3A6DEFA168C981F7C80AE348F84FEFCE</t>
  </si>
  <si>
    <t xml:space="preserve">D40416288CBB63F44EF23F488E186ECC</t>
  </si>
  <si>
    <t xml:space="preserve">FB755B6439D6268292D77C7A0CD38FCF</t>
  </si>
  <si>
    <t xml:space="preserve">8731CA9F5A18BC347C67E665487FE450</t>
  </si>
  <si>
    <t xml:space="preserve">06EAF61BE64BA737D40129A6C94AEEC9</t>
  </si>
  <si>
    <t xml:space="preserve">94C470B8AEB0D440FAA567A79498A8C5</t>
  </si>
  <si>
    <t xml:space="preserve">334CBAB6E3F3EDB0273DE09AFEE2748D</t>
  </si>
  <si>
    <t xml:space="preserve">28CB80F9CF6729B78A6C781516E43481</t>
  </si>
  <si>
    <t xml:space="preserve">CC3CF5029A38567AFB111BBCDA8DBEB6</t>
  </si>
  <si>
    <t xml:space="preserve">5B215BFE47973954755BE1513B51C42A</t>
  </si>
  <si>
    <t xml:space="preserve">B6940FC3515B6F820870AD924E491B4E</t>
  </si>
  <si>
    <t xml:space="preserve">C13B0C85BA37F4EB07F74F94B2C11760</t>
  </si>
  <si>
    <t xml:space="preserve">7B1375E74E06B4501FE6A3BF2F09E561</t>
  </si>
  <si>
    <t xml:space="preserve">B379AC56D34605B2025A0B968AADED60</t>
  </si>
  <si>
    <t xml:space="preserve">5D8E55272C2BC7DE6D080EC537AB8190</t>
  </si>
  <si>
    <t xml:space="preserve">CF6334791BB68FE6E90F0C0F48024B9D</t>
  </si>
  <si>
    <t xml:space="preserve">BFB5F04222DE09EE2571E677903AAFB1</t>
  </si>
  <si>
    <t xml:space="preserve">EF1A68A835E1034EF9C16E32CC52C976</t>
  </si>
  <si>
    <t xml:space="preserve">1D65405E922283996512F0228A5D9C99</t>
  </si>
  <si>
    <t xml:space="preserve">513E3497C2F08EC820B380F72E96B8D5</t>
  </si>
  <si>
    <t xml:space="preserve">AB1210E30AEA0551C0DF72595EECE79E</t>
  </si>
  <si>
    <t xml:space="preserve">ACD4070250E6C90BCACE1BEB7D539768</t>
  </si>
  <si>
    <t xml:space="preserve">CE8EF379CAFDFFE097176FB43F03F16F</t>
  </si>
  <si>
    <t xml:space="preserve">6E194554D0C0C303C47E594C2EAF3A17</t>
  </si>
  <si>
    <t xml:space="preserve">F90BB58BC7E942567CCB6CA03672FF08</t>
  </si>
  <si>
    <t xml:space="preserve">9B0E4246E509E85074687A681B340FCE</t>
  </si>
  <si>
    <t xml:space="preserve">203A65CB25625434B67F150F350805EE</t>
  </si>
  <si>
    <t xml:space="preserve">D11A2AEAFE84DBC326A3DAB8D21D061B</t>
  </si>
  <si>
    <t xml:space="preserve">8F64F30F69741877609DF47A2C81CD87</t>
  </si>
  <si>
    <t xml:space="preserve">A3E931B991B06A4B09E26F95B68AFB42</t>
  </si>
  <si>
    <t xml:space="preserve">AF93F4879831A012829B5516951E3C8E</t>
  </si>
  <si>
    <t xml:space="preserve">8033093E8ECEC5295ADC8674FCFF0B5A</t>
  </si>
  <si>
    <t xml:space="preserve">A72DE55CED5142AE3562B8D5FC25766A</t>
  </si>
  <si>
    <t xml:space="preserve">A4AD8301A36021F6D0D05F6136A37CAC</t>
  </si>
  <si>
    <t xml:space="preserve">6A89A4ECD3670A9B48B5D3901D344A5C</t>
  </si>
  <si>
    <t xml:space="preserve">A1B1D4AF90382BF5F589146EF43A57BB</t>
  </si>
  <si>
    <t xml:space="preserve">5B761521A36B3F553F98DCCE5A9A484B</t>
  </si>
  <si>
    <t xml:space="preserve">F56ECDA2F7E16644AF822674A59744D8</t>
  </si>
  <si>
    <t xml:space="preserve">6B213A87E3F9CE1065314794EF99216A</t>
  </si>
  <si>
    <t xml:space="preserve">49F56483B913E5E1BC6C6AADA1EBAAE5</t>
  </si>
  <si>
    <t xml:space="preserve">DDCC765B05C309DFF359C60206EEF709</t>
  </si>
  <si>
    <t xml:space="preserve">305EDA8521A7E1BEE9E3D433A30CBE1F</t>
  </si>
  <si>
    <t xml:space="preserve">775453BF79E22D0CA8CFFAA00F111D5C</t>
  </si>
  <si>
    <t xml:space="preserve">1DECE6097BF9F585BB7E24C32F855020</t>
  </si>
  <si>
    <t xml:space="preserve">DF255EAEB0AC9552754AC18120E7A02A</t>
  </si>
  <si>
    <t xml:space="preserve">D44E933766A0445973EB401DF8FC2D97</t>
  </si>
  <si>
    <t xml:space="preserve">8E5D829FA2A214A1B8177104F2F06A94</t>
  </si>
  <si>
    <t xml:space="preserve">1C34D3D4D2180DD0BE95472DC70FB9FA</t>
  </si>
  <si>
    <t xml:space="preserve">012AA49DCAAA949F8B629786C6F8C943</t>
  </si>
  <si>
    <t xml:space="preserve">B615EC387AE68D28CB369574EE8D88B3</t>
  </si>
  <si>
    <t xml:space="preserve">CB199D693D0680B74948B05D6D3676B8</t>
  </si>
  <si>
    <t xml:space="preserve">FD801F9B75CC7D6AC2A2FA999D85D1E4</t>
  </si>
  <si>
    <t xml:space="preserve">3744D4518D8550357754E73875041519</t>
  </si>
  <si>
    <t xml:space="preserve">7ACBEA11B39E8CAD31603D06181ABE4E</t>
  </si>
  <si>
    <t xml:space="preserve">78977E20A861DB5D1765820AFF44F668</t>
  </si>
  <si>
    <t xml:space="preserve">7CF9F568B2FED3706868FAD1B5C56C03</t>
  </si>
  <si>
    <t xml:space="preserve">AEF47CEE692F3B303D268F1B9FF27266</t>
  </si>
  <si>
    <t xml:space="preserve">F6609AB22484E4E793ACD483DF890915</t>
  </si>
  <si>
    <t xml:space="preserve">76E680754D91E5730B5FF293C64FC9B4</t>
  </si>
  <si>
    <t xml:space="preserve">FD9EF383FEE0A24044ABBA153B7E22AF</t>
  </si>
  <si>
    <t xml:space="preserve">4447FB69DD080E9F485ABA7ABA38AEAE</t>
  </si>
  <si>
    <t xml:space="preserve">193CC0F363940BB6113530F3ED53B7E3</t>
  </si>
  <si>
    <t xml:space="preserve">C9165F0F6F436E506B67FAEA17C20A60</t>
  </si>
  <si>
    <t xml:space="preserve">683A13A9023880540239B9AFD2419F76</t>
  </si>
  <si>
    <t xml:space="preserve">B9098AF7EC973254123EEE8A625CF2B4</t>
  </si>
  <si>
    <t xml:space="preserve">80A21E585DDAAF062F4544F283728D12</t>
  </si>
  <si>
    <t xml:space="preserve">157DFD67B9322643D5126786ACBBD728</t>
  </si>
  <si>
    <t xml:space="preserve">A48FB5EA32B849F8BD3B01139C12E52A</t>
  </si>
  <si>
    <t xml:space="preserve">1FB7D7556F324DB371A3D7A75529D5B1</t>
  </si>
  <si>
    <t xml:space="preserve">8E53F1209A3EADAD305144548875AF1D</t>
  </si>
  <si>
    <t xml:space="preserve">314C35FA41BA51ACFA2D2426879E1E36</t>
  </si>
  <si>
    <t xml:space="preserve">A47050794745472D4B194FD320507E9D</t>
  </si>
  <si>
    <t xml:space="preserve">4F1B0FB2834B5E32AC3087A9979932CB</t>
  </si>
  <si>
    <t xml:space="preserve">371D716211BAAC6D3020F641F594167F</t>
  </si>
  <si>
    <t xml:space="preserve">8948F702A5235ED0D48BB9D18756086F</t>
  </si>
  <si>
    <t xml:space="preserve">D2E28F848B80F1C0FC955CE746FFCB0A</t>
  </si>
  <si>
    <t xml:space="preserve">2B255782D2C2303104A0E64FBFBC67F7</t>
  </si>
  <si>
    <t xml:space="preserve">254AB70FB296A5CE89C8121A7FE4AFD4</t>
  </si>
  <si>
    <t xml:space="preserve">0439622A87B689C169A44A7E50E46F96</t>
  </si>
  <si>
    <t xml:space="preserve">83E90F0838805299F258DA260724E2AC</t>
  </si>
  <si>
    <t xml:space="preserve">1C7465C3E9786E7F49DB391B225978F0</t>
  </si>
  <si>
    <t xml:space="preserve">041974CCEF41B1DF9424243D03C90B48</t>
  </si>
  <si>
    <t xml:space="preserve">8CE209BF92E3C0B7615F2D8245C2B4CD</t>
  </si>
  <si>
    <t xml:space="preserve">F531186CFD54E7A2D5ED20705349CACB</t>
  </si>
  <si>
    <t xml:space="preserve">14EEDD3E78A2B086AFAAE9A04EF0C0AE</t>
  </si>
  <si>
    <t xml:space="preserve">F6EBD46818B5EB7E0143CC4DF5F96E17</t>
  </si>
  <si>
    <t xml:space="preserve">985999B40B01F2B7E353870F974BC6F7</t>
  </si>
  <si>
    <t xml:space="preserve">48AC9317C1EA3D285DEB16B62F119AEB</t>
  </si>
  <si>
    <t xml:space="preserve">E06EF476E31109828A59E378F3D1F4B5</t>
  </si>
  <si>
    <t xml:space="preserve">A67FF9FAE99AE738190AD2C474FE2130</t>
  </si>
  <si>
    <t xml:space="preserve">BDCA145495FECBFB9E7D09D78446C9E0</t>
  </si>
  <si>
    <t xml:space="preserve">C66898F706DB4A0A79DB45130D0CE08F</t>
  </si>
  <si>
    <t xml:space="preserve">9DBA82AD969E931A8206EA205B5CBD9F</t>
  </si>
  <si>
    <t xml:space="preserve">9B6F3DCEC456EF417CEF1EA667894C4B</t>
  </si>
  <si>
    <t xml:space="preserve">30CE21C680B88676CBA0BC485DC4D933</t>
  </si>
  <si>
    <t xml:space="preserve">7ECC599F92B5938AD92D8E35842F6447</t>
  </si>
  <si>
    <t xml:space="preserve">FFEAE569BE2769DC946CA1453C4F2374</t>
  </si>
  <si>
    <t xml:space="preserve">822DC1BC95CFF650DCECA84BADFD502B</t>
  </si>
  <si>
    <t xml:space="preserve">2CA1263E2A0202C5F17A56029341BF57</t>
  </si>
  <si>
    <t xml:space="preserve">71F2A48748AE9522035C7556040C3287</t>
  </si>
  <si>
    <t xml:space="preserve">27C72204D91B755EC4CF186B1BC69C69</t>
  </si>
  <si>
    <t xml:space="preserve">85D6E9BDA287D155498A28F298E41BE4</t>
  </si>
  <si>
    <t xml:space="preserve">1B19F8C6AC3BDC1AB3F1E3872EAB440E</t>
  </si>
  <si>
    <t xml:space="preserve">9C33FF4577C0C2975D9F79442A21B977</t>
  </si>
  <si>
    <t xml:space="preserve">960ADC27410D2C6870922A5717A5BDCB</t>
  </si>
  <si>
    <t xml:space="preserve">000FD89BB14FF8AB390112AC35098BFF</t>
  </si>
  <si>
    <t xml:space="preserve">E9B1C9986DB3CAF48CA2D61659E6C94C</t>
  </si>
  <si>
    <t xml:space="preserve">CDB035A2C07DDDF69EAF1EC51C7C1678</t>
  </si>
  <si>
    <t xml:space="preserve">B4FFDCE471D1B00EC0DAED43B917A993</t>
  </si>
  <si>
    <t xml:space="preserve">AD3AA672ADCE43C3B897D280D035A75B</t>
  </si>
  <si>
    <t xml:space="preserve">6D93C27B3D1A12BEE8BEEFCAD373283B</t>
  </si>
  <si>
    <t xml:space="preserve">BD833FCDF9DB3E71E42E139BF9BF7F25</t>
  </si>
  <si>
    <t xml:space="preserve">093F53C16EF1FE561BC886EAFF0C7645</t>
  </si>
  <si>
    <t xml:space="preserve">004ED8E353AC670C6FB5FE3D8CE643ED</t>
  </si>
  <si>
    <t xml:space="preserve">82195DC8214C3E5366A53C746986D427</t>
  </si>
  <si>
    <t xml:space="preserve">55F05FBBF7477A63CA8B162C27FE0DDD</t>
  </si>
  <si>
    <t xml:space="preserve">B1192B4BA5BDA33B543669FC9AD6689F</t>
  </si>
  <si>
    <t xml:space="preserve">80F1574C288B2D35543B25E6009EBE09</t>
  </si>
  <si>
    <t xml:space="preserve">4181283EA8B3016F506C556754AEF2CC</t>
  </si>
  <si>
    <t xml:space="preserve">92CD6C81B21C9200354A6DDE16698647</t>
  </si>
  <si>
    <t xml:space="preserve">FA6C7743842B018CA18739CC2A57E1C6</t>
  </si>
  <si>
    <t xml:space="preserve">CF04A0CC06826E54E6224833C59007B9</t>
  </si>
  <si>
    <t xml:space="preserve">1301DD2A303276119C0689BBE0D98B13</t>
  </si>
  <si>
    <t xml:space="preserve">D81A72D1F499D46879243FE064BDED60</t>
  </si>
  <si>
    <t xml:space="preserve">1D6AB76720385C3562FB2A99ED45EAE6</t>
  </si>
  <si>
    <t xml:space="preserve">8ECE2B01936486E8F557D73F9456BBCC</t>
  </si>
  <si>
    <t xml:space="preserve">8DD87105FD54FB3C98B4249094EF3B21</t>
  </si>
  <si>
    <t xml:space="preserve">1BB6FB976AE9DB52E17C656736900015</t>
  </si>
  <si>
    <t xml:space="preserve">A5EF09E25BEE9C12B3B516527F1104D2</t>
  </si>
  <si>
    <t xml:space="preserve">1437163E03452447D6AF72305D899E60</t>
  </si>
  <si>
    <t xml:space="preserve">F7015731F8962ED9D699B25B99D9F79E</t>
  </si>
  <si>
    <t xml:space="preserve">1224B5E922528867A326247E4F277090</t>
  </si>
  <si>
    <t xml:space="preserve">7DD44674CD7CF2342754871B2659B818</t>
  </si>
  <si>
    <t xml:space="preserve">9B0FFBCE3C1EB24FC8CD390DA25E8C67</t>
  </si>
  <si>
    <t xml:space="preserve">37BAD3FA1FF2AD1E07AD3B5001D2D972</t>
  </si>
  <si>
    <t xml:space="preserve">5A46EA0F2F456E7F243F216CD89F5EAB</t>
  </si>
  <si>
    <t xml:space="preserve">DD352CBF0C9D8ED0F876BAB6A28FE9F2</t>
  </si>
  <si>
    <t xml:space="preserve">4042A868052C1BB886FE09D75ACDD8CB</t>
  </si>
  <si>
    <t xml:space="preserve">B1F17DFBD0769845CAFC35D3A6EB2802</t>
  </si>
  <si>
    <t xml:space="preserve">B1516773E93D7F484BD8C66CF649F815</t>
  </si>
  <si>
    <t xml:space="preserve">4521092512474589521491A0ABBEAC0F</t>
  </si>
  <si>
    <t xml:space="preserve">E76D2A453F93938638051D02346DA0F5</t>
  </si>
  <si>
    <t xml:space="preserve">22C68DFA9035984C3920ABD40ABA3A58</t>
  </si>
  <si>
    <t xml:space="preserve">C345026AA56FEEF2F2017CB5C8ED7C8E</t>
  </si>
  <si>
    <t xml:space="preserve">A2639E9AE9144A483617814EB55868C7</t>
  </si>
  <si>
    <t xml:space="preserve">656C4E9B12F7770D4CB171191C74F371</t>
  </si>
  <si>
    <t xml:space="preserve">F290D0A15F5D60837CE99B83BEEEA722</t>
  </si>
  <si>
    <t xml:space="preserve">083A7D9CD05737E0E11488ECD4430B86</t>
  </si>
  <si>
    <t xml:space="preserve">8F562E0376109A6C79F1ED8A83A4F67C</t>
  </si>
  <si>
    <t xml:space="preserve">F4922BD3AB1B24EB4C80434792D93F30</t>
  </si>
  <si>
    <t xml:space="preserve">1D6BF8B688DFF22147D3C362448CCC87</t>
  </si>
  <si>
    <t xml:space="preserve">93DA268CDF6746E0C3E0EDE28B60E5EF</t>
  </si>
  <si>
    <t xml:space="preserve">6115C322FD5A519A5DB3F53610C51084</t>
  </si>
  <si>
    <t xml:space="preserve">D3D009DE5E160F7323889EA85504244E</t>
  </si>
  <si>
    <t xml:space="preserve">BC45AB90C76FF16A2FE2F1C2967B00CC</t>
  </si>
  <si>
    <t xml:space="preserve">DC98E906C5E95D1F09B8314720DFF826</t>
  </si>
  <si>
    <t xml:space="preserve">213D3CE8B7E8DA705A5D1EEC31BE1C02</t>
  </si>
  <si>
    <t xml:space="preserve">3D015C7331C1D6CD2031B480AF6AFBF8</t>
  </si>
  <si>
    <t xml:space="preserve">D4C6FBB6691FF96EC967A7C6EF172DD2</t>
  </si>
  <si>
    <t xml:space="preserve">0CFC7C4FAB74BCBDEBF7830A76F6A1F4</t>
  </si>
  <si>
    <t xml:space="preserve">88F4AF09685E0CC09C716672222850D6</t>
  </si>
  <si>
    <t xml:space="preserve">03DFE874D3BFCD73940CD465A1CAD574</t>
  </si>
  <si>
    <t xml:space="preserve">15652544BE5B18B16363DD43C2BCD717</t>
  </si>
  <si>
    <t xml:space="preserve">1F13C99C855497C113823B18EDD4269F</t>
  </si>
  <si>
    <t xml:space="preserve">93C12AA800DA5D9AAD81292DD1912804</t>
  </si>
  <si>
    <t xml:space="preserve">7CB0DF68A5CB14BACAD0800B23DCDE0F</t>
  </si>
  <si>
    <t xml:space="preserve">5FD871DF83CEC43A737890D97CA5C157</t>
  </si>
  <si>
    <t xml:space="preserve">7C98B4A8E585E7E542F239F7DC5E67AF</t>
  </si>
  <si>
    <t xml:space="preserve">D505971A0EF586E13D57A4334F97246D</t>
  </si>
  <si>
    <t xml:space="preserve">CFF0C83E16750140992C7DBDD49CA369</t>
  </si>
  <si>
    <t xml:space="preserve">B632A97DD919290949DCEE83A462DE66</t>
  </si>
  <si>
    <t xml:space="preserve">D94A0D994A3C25D29C0F835027E78020</t>
  </si>
  <si>
    <t xml:space="preserve">B6FE316B902A3662BE6173824948FFAE</t>
  </si>
  <si>
    <t xml:space="preserve">38958D3FDA108A662AC6250CF067D009</t>
  </si>
  <si>
    <t xml:space="preserve">B0FB2FBA8E70FA1A67BD873595996F80</t>
  </si>
  <si>
    <t xml:space="preserve">EB09616385168B13C7E5EC48CC303BD4</t>
  </si>
  <si>
    <t xml:space="preserve">AD1719D754FEB943C30906EB13C834C7</t>
  </si>
  <si>
    <t xml:space="preserve">DFBBA21CEC8B8C0B7EE522FF4DA3F0BA</t>
  </si>
  <si>
    <t xml:space="preserve">ABD4E81103B26D8C731DFB6F9F8BA75D</t>
  </si>
  <si>
    <t xml:space="preserve">F6261BFB91914A1F117740312A19C0CC</t>
  </si>
  <si>
    <t xml:space="preserve">DA93C13C71714F2352CFD0BF11BEEFE3</t>
  </si>
  <si>
    <t xml:space="preserve">D101CF8DCBEC6518D7B2EB3ECE933DAD</t>
  </si>
  <si>
    <t xml:space="preserve">E478B7058956B515C70562E9CD998728</t>
  </si>
  <si>
    <t xml:space="preserve">1FF1A16FD1E205A15DF3DD2EA7E15E20</t>
  </si>
  <si>
    <t xml:space="preserve">5732B32200D8D4657ACDF675FB630B96</t>
  </si>
  <si>
    <t xml:space="preserve">E198DFADC054FF0C4971AFF613727E1C</t>
  </si>
  <si>
    <t xml:space="preserve">818F9FC14DA1D58B8C041E8DD5F40645</t>
  </si>
  <si>
    <t xml:space="preserve">0A1E0FAA985DCC1D7210A8C1D47DEC71</t>
  </si>
  <si>
    <t xml:space="preserve">58C4BF61888008CE2045F4A594923369</t>
  </si>
  <si>
    <t xml:space="preserve">58B74A90B7358816C89CBC9D981308DC</t>
  </si>
  <si>
    <t xml:space="preserve">1D3E875FD3B72FEA4AD0767E9F4102D2</t>
  </si>
  <si>
    <t xml:space="preserve">860B71C5A949CF65319D2AA1C9FA0638</t>
  </si>
  <si>
    <t xml:space="preserve">04ECDC15DA07816F2C7F0D2BA218F2F3</t>
  </si>
  <si>
    <t xml:space="preserve">455CB69680CF5CED53C8D8DAE13FFBC0</t>
  </si>
  <si>
    <t xml:space="preserve">340C5531E5C28E3DCC1464E3CB7B69E2</t>
  </si>
  <si>
    <t xml:space="preserve">3E01034F95C26045F5F55678903F9929</t>
  </si>
  <si>
    <t xml:space="preserve">63D5FAE06C4E44B37DB40AF3CEC54A38</t>
  </si>
  <si>
    <t xml:space="preserve">770991B958422B2498E422C8BCAC4281</t>
  </si>
  <si>
    <t xml:space="preserve">7D63ABFC3EBBAB87FCE5E38BFD8CB446</t>
  </si>
  <si>
    <t xml:space="preserve">152D2CC1AE2AE4E7D150EA40517557EE</t>
  </si>
  <si>
    <t xml:space="preserve">69BC55E373607743A87636E404529477</t>
  </si>
  <si>
    <t xml:space="preserve">17B6E0B321F3190B3B578EBB41513789</t>
  </si>
  <si>
    <t xml:space="preserve">6B2EEE20817DD68FF31473F3BE2FA858</t>
  </si>
  <si>
    <t xml:space="preserve">0F7D2604CD44C77F532F8C2818AAE793</t>
  </si>
  <si>
    <t xml:space="preserve">C553A58DE230C3D03FA60681DA390610</t>
  </si>
  <si>
    <t xml:space="preserve">65F84C5C60DFED0E054201B3242C7609</t>
  </si>
  <si>
    <t xml:space="preserve">DEDD1D1D4C1264EBF7E62FAA9A25C97B</t>
  </si>
  <si>
    <t xml:space="preserve">C23EBDA93C5014E0A629A9D039B908E1</t>
  </si>
  <si>
    <t xml:space="preserve">05944D6E71ED284F2AC80C24E95A7660</t>
  </si>
  <si>
    <t xml:space="preserve">DBA7B13A1FE8D2D3D5166AD2116D2226</t>
  </si>
  <si>
    <t xml:space="preserve">5A6FDC15203B025CB56AA70F9F7A9A7C</t>
  </si>
  <si>
    <t xml:space="preserve">386994855272986DE68704CAF133C2DD</t>
  </si>
  <si>
    <t xml:space="preserve">F81BBE63C8C55060E4D5D133E3BF0639</t>
  </si>
  <si>
    <t xml:space="preserve">53E96D95539A2EC5F7321F63165CFCD8</t>
  </si>
  <si>
    <t xml:space="preserve">154F4116C50B0A83ED273C40D938A430</t>
  </si>
  <si>
    <t xml:space="preserve">D8966171CD8EB6DDD957CABBC8CBB9C2</t>
  </si>
  <si>
    <t xml:space="preserve">2BE79DF2660E059B955D93A3F7CD1C2C</t>
  </si>
  <si>
    <t xml:space="preserve">242FA0562140E4B878EAFE0885A3E99C</t>
  </si>
  <si>
    <t xml:space="preserve">EAA24D58A20654AB6619C6430BAE5457</t>
  </si>
  <si>
    <t xml:space="preserve">E6BAF9FD1833FD73FFDF2AEA89FA23D4</t>
  </si>
  <si>
    <t xml:space="preserve">E13BD6FBF137C854FBCD3484C4DF7299</t>
  </si>
  <si>
    <t xml:space="preserve">6869BFB9C6BF098BB3330CF01D4EA536</t>
  </si>
  <si>
    <t xml:space="preserve">BC6FA219CB08531EB35274DB32ACE298</t>
  </si>
  <si>
    <t xml:space="preserve">7FF7604A72655CBDBF77549ADFB85820</t>
  </si>
  <si>
    <t xml:space="preserve">110220B4DBEB9C210E6B0423E3646EDA</t>
  </si>
  <si>
    <t xml:space="preserve">2F69EFE2D7932063ED5776E5A807FB16</t>
  </si>
  <si>
    <t xml:space="preserve">6AFC0414E0BAC5D29FA685F8ED9227BD</t>
  </si>
  <si>
    <t xml:space="preserve">D7393B0E9DA21151AB69A6A54FC04DC2</t>
  </si>
  <si>
    <t xml:space="preserve">C1CD989ECF08EFE8A201AE43A7759C89</t>
  </si>
  <si>
    <t xml:space="preserve">16666DECEF8B24DBC2AE9889D0FCAAB4</t>
  </si>
  <si>
    <t xml:space="preserve">875F3FF8365CE70F630B75A3A2B84C9F</t>
  </si>
  <si>
    <t xml:space="preserve">E3803202AF184575945858806316A0B9</t>
  </si>
  <si>
    <t xml:space="preserve">E2E4A2FAF3EBFEA03C2D2DB521EF934D</t>
  </si>
  <si>
    <t xml:space="preserve">3243D8642A7D6362A20F4FCF770CBCD9</t>
  </si>
  <si>
    <t xml:space="preserve">A428CA6E22F2D174F647B30F4D814F40</t>
  </si>
  <si>
    <t xml:space="preserve">753798C3FEFB78D8F099CA176A1EB1A8</t>
  </si>
  <si>
    <t xml:space="preserve">F1755D3DD14CC92EFC9B7355007EC3A4</t>
  </si>
  <si>
    <t xml:space="preserve">AE2E2365DBF66C6232B9BD36105C98D8</t>
  </si>
  <si>
    <t xml:space="preserve">FFB2321EA7A1E5FAF31CA971334A50E5</t>
  </si>
  <si>
    <t xml:space="preserve">A9A18278BC84B587478D8B4089404E95</t>
  </si>
  <si>
    <t xml:space="preserve">662E2397C2FA73D6FDBD03681DA9CA96</t>
  </si>
  <si>
    <t xml:space="preserve">CA883D3F68B627144E0B1B6DB0AF10D6</t>
  </si>
  <si>
    <t xml:space="preserve">780518196C30C41949571A653B81C880</t>
  </si>
  <si>
    <t xml:space="preserve">B9603CC0662D80E3AB21B4239E063130</t>
  </si>
  <si>
    <t xml:space="preserve">9D8EE499CEA6D3FB30ACD1574148A7FC</t>
  </si>
  <si>
    <t xml:space="preserve">F3A46205BC0678726B7AC990F4D53F21</t>
  </si>
  <si>
    <t xml:space="preserve">0F87E9452337EA2447FE8D335857152F</t>
  </si>
  <si>
    <t xml:space="preserve">19AF7DA0CEFDED547817562DC2471492</t>
  </si>
  <si>
    <t xml:space="preserve">297850E1E801033EF3EA9CE14BC6BB1C</t>
  </si>
  <si>
    <t xml:space="preserve">E2F372D0F7401AF584549A0E8168A6F8</t>
  </si>
  <si>
    <t xml:space="preserve">77FE618DC462138E0730C19391337E22</t>
  </si>
  <si>
    <t xml:space="preserve">A34BD00B338E9598EFC5B7B26F35A3CD</t>
  </si>
  <si>
    <t xml:space="preserve">12A7604DA3470952FF7227146A00D5B1</t>
  </si>
  <si>
    <t xml:space="preserve">3A3C67F1C9B4118A0E28E6E7EF666D12</t>
  </si>
  <si>
    <t xml:space="preserve">C250704FB6239A56DF39855FE37808E9</t>
  </si>
  <si>
    <t xml:space="preserve">517F793A2A2826218AA031D4FEDACCEA</t>
  </si>
  <si>
    <t xml:space="preserve">9877E55E94BBC34004232FD5AD37EEC4</t>
  </si>
  <si>
    <t xml:space="preserve">9F22CED7BCD9E08657559F6E08EC94C5</t>
  </si>
  <si>
    <t xml:space="preserve">C0242AE45355C3860D3A8B220B973641</t>
  </si>
  <si>
    <t xml:space="preserve">9748A01C1B290DBC774050B29C32C18A</t>
  </si>
  <si>
    <t xml:space="preserve">B34236A2E4C4CA3189EC6FDDC9E695B7</t>
  </si>
  <si>
    <t xml:space="preserve">8FF1F6BF47E1DC5A7F4925802D52A15D</t>
  </si>
  <si>
    <t xml:space="preserve">E9193F262F0DF241533F538978AE15E1</t>
  </si>
  <si>
    <t xml:space="preserve">A065AB414A1E6B2D9D546FCA89D39941</t>
  </si>
  <si>
    <t xml:space="preserve">B2D9648AE3424EFE014EDC3E3672E666</t>
  </si>
  <si>
    <t xml:space="preserve">FC8B606748B69C79E42B592DD30E5F3F</t>
  </si>
  <si>
    <t xml:space="preserve">122606AB613C5C06BC0364023370392B</t>
  </si>
  <si>
    <t xml:space="preserve">12A2C065A678B34A1437504876CA0617</t>
  </si>
  <si>
    <t xml:space="preserve">EA744054C5456A576C7E4561457B9361</t>
  </si>
  <si>
    <t xml:space="preserve">E002D82D7D326D545B38B6ADFCDCE781</t>
  </si>
  <si>
    <t xml:space="preserve">2E266115C6F495EA12FE244F1D344BD6</t>
  </si>
  <si>
    <t xml:space="preserve">8E5EFD8CD1604923ACC9F5A6D2C5088D</t>
  </si>
  <si>
    <t xml:space="preserve">4FA8E2233D410007F26BD32D830403A0</t>
  </si>
  <si>
    <t xml:space="preserve">BC0621EB2CE1CEB81F8B8D8E03511DDD</t>
  </si>
  <si>
    <t xml:space="preserve">95FCE4400BA5E6237192E4C4BADE19D3</t>
  </si>
  <si>
    <t xml:space="preserve">E867999CA650C3E87D96FE7A9F494C47</t>
  </si>
  <si>
    <t xml:space="preserve">9145757FC0D40A4E800F1F0EC3004F84</t>
  </si>
  <si>
    <t xml:space="preserve">E16723BC62ADA9ADA6879FD13E16FEEA</t>
  </si>
  <si>
    <t xml:space="preserve">5BB1AC51B00BD1DA7569AAE66A462778</t>
  </si>
  <si>
    <t xml:space="preserve">2F0A21AA88BB1E225AC24EE3952C144A</t>
  </si>
  <si>
    <t xml:space="preserve">7517C3C16076CE5996D7E031B2304655</t>
  </si>
  <si>
    <t xml:space="preserve">5C6583959D39016266F7EA02A799E5C8</t>
  </si>
  <si>
    <t xml:space="preserve">CB2B2E41BA242CE7E391387BEAAC8C9B</t>
  </si>
  <si>
    <t xml:space="preserve">FF1AF9F6281A37378F61197490CCC411</t>
  </si>
  <si>
    <t xml:space="preserve">6602D4502F30413E26675E1FB6AAEFDA</t>
  </si>
  <si>
    <t xml:space="preserve">CA695BBC2288EE2AAE7A3CF4E80EA9F3</t>
  </si>
  <si>
    <t xml:space="preserve">019A35E2B3479A0C7BCE70C6F0853581</t>
  </si>
  <si>
    <t xml:space="preserve">2C4E26CAB93E25956BFBA18F0850B10F</t>
  </si>
  <si>
    <t xml:space="preserve">B54372960A9B34CBF00F6D2DAADA8F2A</t>
  </si>
  <si>
    <t xml:space="preserve">38982221432ADBD19EAD54024A441A82</t>
  </si>
  <si>
    <t xml:space="preserve">5FCA3FAE5E4F8BBCF59D0A9E8C899CB5</t>
  </si>
  <si>
    <t xml:space="preserve">6025B3C9B8EEF4A4730F058E73F1078C</t>
  </si>
  <si>
    <t xml:space="preserve">6392D25E75A3BA854C1C92632571058C</t>
  </si>
  <si>
    <t xml:space="preserve">CC68CFAD0608D81FBCCFE6BD08FE3417</t>
  </si>
  <si>
    <t xml:space="preserve">F414BE36BE6BCDACD3F29FF59B326CEF</t>
  </si>
  <si>
    <t xml:space="preserve">018A0CDE40AE712C68C465A2231CEA85</t>
  </si>
  <si>
    <t xml:space="preserve">715869B8E62EB626E60C3D1CA905A929</t>
  </si>
  <si>
    <t xml:space="preserve">5E36431917072124FE668BDA1360FBA9</t>
  </si>
  <si>
    <t xml:space="preserve">D2B20E5BEC2041BB9C820B980FA41D60</t>
  </si>
  <si>
    <t xml:space="preserve">6B0503A2DAFC7082132FF7802597DF5B</t>
  </si>
  <si>
    <t xml:space="preserve">8921C38E89F70B5ED7E7106F11989190</t>
  </si>
  <si>
    <t xml:space="preserve">FFF283DE1633F68C05B6657C1CF7CC49</t>
  </si>
  <si>
    <t xml:space="preserve">1E9888BD603D28322227903525EE8D68</t>
  </si>
  <si>
    <t xml:space="preserve">C236F869939D65D904A9B99E79007483</t>
  </si>
  <si>
    <t xml:space="preserve">E0CA541A93205A86DFC14F1D4925B49C</t>
  </si>
  <si>
    <t xml:space="preserve">6F33BF600A3E57F36AEE5219F7F1132A</t>
  </si>
  <si>
    <t xml:space="preserve">1BEFF9FB25D9DDED3B778B6DE150BC9B</t>
  </si>
  <si>
    <t xml:space="preserve">03457425393203599FB52ED8A6CCB240</t>
  </si>
  <si>
    <t xml:space="preserve">4C4D2C8840CDA093EDE6699FF8E9C5A6</t>
  </si>
  <si>
    <t xml:space="preserve">188781AF1813B2EE918C15A01EA46BC2</t>
  </si>
  <si>
    <t xml:space="preserve">D812BB7CEDEA90307B7247B84F5B6A13</t>
  </si>
  <si>
    <t xml:space="preserve">A5630E25ABFD13766B021A4100C10D0B</t>
  </si>
  <si>
    <t xml:space="preserve">29647A5B8FB545D795B6BAFEE4500B32</t>
  </si>
  <si>
    <t xml:space="preserve">FC72236B6DD69568BA9EB9453484F2C8</t>
  </si>
  <si>
    <t xml:space="preserve">546CD12091E553C829C10EDAA614E6CD</t>
  </si>
  <si>
    <t xml:space="preserve">75F303FD5E5F68694EB29BF3BE99DB03</t>
  </si>
  <si>
    <t xml:space="preserve">CD1C23AE245826D444018C1C59ADEEA4</t>
  </si>
  <si>
    <t xml:space="preserve">38B022D4CE8FA05DCD951349DFEED219</t>
  </si>
  <si>
    <t xml:space="preserve">382BDEA4FE7DAEA38884469B6494B098</t>
  </si>
  <si>
    <t xml:space="preserve">43F4FE71F23EB2A3AEE0C87400FE9837</t>
  </si>
  <si>
    <t xml:space="preserve">69E2F44CF2299D35B0BC9EC0966155F8</t>
  </si>
  <si>
    <t xml:space="preserve">34185AF7B6CE0A5CDEFC7E0099AB0C00</t>
  </si>
  <si>
    <t xml:space="preserve">9EBF33A143D9356AF4B5D479FB6E9810</t>
  </si>
  <si>
    <t xml:space="preserve">F178323C1FAC996BA78828B5A39518AC</t>
  </si>
  <si>
    <t xml:space="preserve">D7984EB5BFA4453B91294CBF169D4455</t>
  </si>
  <si>
    <t xml:space="preserve">7B48732182756D89868FCFFB92CC9CD0</t>
  </si>
  <si>
    <t xml:space="preserve">437E686A78F1897EAEBF6DEE47124D38</t>
  </si>
  <si>
    <t xml:space="preserve">052C617939439C3CDE4D10F610AB7758</t>
  </si>
  <si>
    <t xml:space="preserve">46CC9856567B598CFA552FF133255708</t>
  </si>
  <si>
    <t xml:space="preserve">FD15E00EAF221B95F0DFCEFDD5B0891B</t>
  </si>
  <si>
    <t xml:space="preserve">792862D7260BEB3FCF765C5655F84E56</t>
  </si>
  <si>
    <t xml:space="preserve">C25E2D6AA71A7047A590D47F88D6CF51</t>
  </si>
  <si>
    <t xml:space="preserve">9000B332992190F3414EC8A2B83EFFAE</t>
  </si>
  <si>
    <t xml:space="preserve">733B07D538B99BC3C4A58BE3BD30381F</t>
  </si>
  <si>
    <t xml:space="preserve">BED3545720C0E50F87D8F4B31A112355</t>
  </si>
  <si>
    <t xml:space="preserve">0F1793C06A8712CBCE4297BA2D37E123</t>
  </si>
  <si>
    <t xml:space="preserve">2CF25D6169D943159EF96448FEF04CB5</t>
  </si>
  <si>
    <t xml:space="preserve">C079F7E571E881CBED4898E4B25D99FC</t>
  </si>
  <si>
    <t xml:space="preserve">FF4824166255730F75C78820174ED334</t>
  </si>
  <si>
    <t xml:space="preserve">4458940C359F9716C08D5646DCB2416D</t>
  </si>
  <si>
    <t xml:space="preserve">CAB0393D534E305F5293930EC449EAF1</t>
  </si>
  <si>
    <t xml:space="preserve">2BD896DE2D47079DD200120D368E42EA</t>
  </si>
  <si>
    <t xml:space="preserve">928F4FBDED6E2CBCF1E3CADE8794DABB</t>
  </si>
  <si>
    <t xml:space="preserve">FCC6A342074CEFAC6D0C464B372DA116</t>
  </si>
  <si>
    <t xml:space="preserve">004D3C5C73F19FE844418CA87F11E3CB</t>
  </si>
  <si>
    <t xml:space="preserve">A02D6966D163CF1D6A8798A40813E5CC</t>
  </si>
  <si>
    <t xml:space="preserve">89131FC06DE1360F910BB2AC1A9EA9D8</t>
  </si>
  <si>
    <t xml:space="preserve">216D0EB09E9CF866FB42CB559DB116A2</t>
  </si>
  <si>
    <t xml:space="preserve">7EF1F5F7EA35354DD99F01F354119142</t>
  </si>
  <si>
    <t xml:space="preserve">54051E4526034989B6C6ECC886622522</t>
  </si>
  <si>
    <t xml:space="preserve">30E931ACB7B19F64146760CCDC382B6F</t>
  </si>
  <si>
    <t xml:space="preserve">A2E5945C6572061728B3E005CFDD1A52</t>
  </si>
  <si>
    <t xml:space="preserve">9115B6C7EC8D0E63DB2632529D535FE5</t>
  </si>
  <si>
    <t xml:space="preserve">89595D7A0739E3B974A9DDFC11D113C8</t>
  </si>
  <si>
    <t xml:space="preserve">E92AAD39E2532D47C0B58C8728CA4C5D</t>
  </si>
  <si>
    <t xml:space="preserve">D712735097DDFA70B49CDA43E5D839C9</t>
  </si>
  <si>
    <t xml:space="preserve">50FA2C0F6F78BD33EFE0D29FD265A5DC</t>
  </si>
  <si>
    <t xml:space="preserve">0AF5AAEA5EA61462325519A872C3B78B</t>
  </si>
  <si>
    <t xml:space="preserve">03F2FB3DB3B4338D8B4E2205EBFD666A</t>
  </si>
  <si>
    <t xml:space="preserve">3D708D1F25756F7C44989291635F9051</t>
  </si>
  <si>
    <t xml:space="preserve">C3A8C13C66AE04C4F9C9A8E4678A894B</t>
  </si>
  <si>
    <t xml:space="preserve">A34CD7FC2D0A511FC1EF2105325840B9</t>
  </si>
  <si>
    <t xml:space="preserve">25ABE4CFD290ACF7CD30521C0B13E7D8</t>
  </si>
  <si>
    <t xml:space="preserve">98F32028251EB1C22DAA62767A6342AF</t>
  </si>
  <si>
    <t xml:space="preserve">CEF4276C5ED0A981C11FFEE38A38EEBC</t>
  </si>
  <si>
    <t xml:space="preserve">7089B689993D4554B08BC9C49D253200</t>
  </si>
  <si>
    <t xml:space="preserve">3D4B475491CEC808C9423C13159E1600</t>
  </si>
  <si>
    <t xml:space="preserve">F5C17BA83193A776E9BBE1F6808FAFC2</t>
  </si>
  <si>
    <t xml:space="preserve">CDDED46B48E05F5C94866A604143CBCF</t>
  </si>
  <si>
    <t xml:space="preserve">4924953EFD8AEDA55D0C6922FEEF3FCB</t>
  </si>
  <si>
    <t xml:space="preserve">C7938EE04DA6BD1183C362029325E0CD</t>
  </si>
  <si>
    <t xml:space="preserve">A288693AD06ECC083C078703ADDF06AE</t>
  </si>
  <si>
    <t xml:space="preserve">8B08A7E835561DCEF31C08C4E00FF233</t>
  </si>
  <si>
    <t xml:space="preserve">AF1E57F078024416ED946C07061D8703</t>
  </si>
  <si>
    <t xml:space="preserve">4815EF20FB52B7D561135DEEB9E89903</t>
  </si>
  <si>
    <t xml:space="preserve">535B0A62AAD9343C1AD9084A1766782C</t>
  </si>
  <si>
    <t xml:space="preserve">D5ED8C4E52990AD29F098336E1385DB3</t>
  </si>
  <si>
    <t xml:space="preserve">5817B86A6223202A604ADE4740668210</t>
  </si>
  <si>
    <t xml:space="preserve">AC3632DF5EE642546F7E0AA3E4F02CC7</t>
  </si>
  <si>
    <t xml:space="preserve">934EC761D425DC4353835372284269E7</t>
  </si>
  <si>
    <t xml:space="preserve">748C1C985AF354DEB1005C1A8E2303B2</t>
  </si>
  <si>
    <t xml:space="preserve">C5064CD61B7F738C602A76ACA8338D8D</t>
  </si>
  <si>
    <t xml:space="preserve">42920E5F5B9067553893AC44F9B760A7</t>
  </si>
  <si>
    <t xml:space="preserve">FF4BD9244902C8BDD2A40E9AB47D55D3</t>
  </si>
  <si>
    <t xml:space="preserve">D37DC0F4E975E065DE2F08AF0AF7A457</t>
  </si>
  <si>
    <t xml:space="preserve">D8CE7579B2CCC1A4B69C52AAD075367C</t>
  </si>
  <si>
    <t xml:space="preserve">632AD9FAC01438643008914302A5D31F</t>
  </si>
  <si>
    <t xml:space="preserve">8E970F9D5FA1B290FE81EBD389C110DE</t>
  </si>
  <si>
    <t xml:space="preserve">A0AD9E3C117B45D29E4E885FF8633950</t>
  </si>
  <si>
    <t xml:space="preserve">717BC9D706E1EC21D494C832F6548237</t>
  </si>
  <si>
    <t xml:space="preserve">A54375692D838FCF1EBAE6B7FD242EC7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</si>
  <si>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</si>
  <si>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</si>
  <si>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</si>
  <si>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</si>
  <si>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</si>
  <si>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31410916E0EB9F391876A906BFA87812</t>
  </si>
  <si>
    <t xml:space="preserve">7A522D877EB4A94182AB5744C228EBCB</t>
  </si>
  <si>
    <t xml:space="preserve">A109264D8CE9730F4040A7475268D0F2</t>
  </si>
  <si>
    <t xml:space="preserve">93B40EA50F9A47713597E80377F3E418</t>
  </si>
  <si>
    <t xml:space="preserve">7A4E417C9420C44A83D732796A69809A</t>
  </si>
  <si>
    <t xml:space="preserve">CCD45ECE3205D22E3870F6A01733E5E5</t>
  </si>
  <si>
    <t xml:space="preserve">9C88795A9158A0120FC1659B60A4E258</t>
  </si>
  <si>
    <t xml:space="preserve">65493B92CF6861C26310362B6D95E136</t>
  </si>
  <si>
    <t xml:space="preserve">4196B04C9883797C1FDF8F6387881B0D</t>
  </si>
  <si>
    <t xml:space="preserve">FD15314C3839F5A79C129BE868BE9603</t>
  </si>
  <si>
    <t xml:space="preserve">918398A852DA1EEAF56B908EF9E69D27</t>
  </si>
  <si>
    <t xml:space="preserve">B81F42A838E12C90B2D72A91F6FC1404</t>
  </si>
  <si>
    <t xml:space="preserve">ACD0505D2062B4D984EC019B0CB35EA0</t>
  </si>
  <si>
    <t xml:space="preserve">913A8DAEDC93EE61EC57D92CEC2E601E</t>
  </si>
  <si>
    <t xml:space="preserve">136D0EB2D60E1BCD1576DBAB00B5CEC7</t>
  </si>
  <si>
    <t xml:space="preserve">81661D164BB44327D34C39E1689363E7</t>
  </si>
  <si>
    <t xml:space="preserve">15A0B3942E8AC3048D1C8096BF6B9023</t>
  </si>
  <si>
    <t xml:space="preserve">D2B800964278C615804600E7AB158733</t>
  </si>
  <si>
    <t xml:space="preserve">73364C7841521213B3D642EAC39C176B</t>
  </si>
  <si>
    <t xml:space="preserve">859588358226F24A5309129993C9C24A</t>
  </si>
  <si>
    <t xml:space="preserve">610F28BBF3937F6BFB6C1994A75F7DEC</t>
  </si>
  <si>
    <t xml:space="preserve">CBD47CFBA6AB840825B62A722D2D45A1</t>
  </si>
  <si>
    <t xml:space="preserve">CF4CC13BD8E7454A3B6AD17915E07155</t>
  </si>
  <si>
    <t xml:space="preserve">7C19668DDD3B67EF7E26AB9A703B5C39</t>
  </si>
  <si>
    <t xml:space="preserve">1B349CF416D61ABF6FA3715E93A88361</t>
  </si>
  <si>
    <t xml:space="preserve">8A3EDB9D2ED5764B3487B0B120E2CD23</t>
  </si>
  <si>
    <t xml:space="preserve">56EDCFE85BCB50212DFCDA82CB8918D4</t>
  </si>
  <si>
    <t xml:space="preserve">B1CA7FAE8952AE390D830DDA76356B10</t>
  </si>
  <si>
    <t xml:space="preserve">1DE80042004AE4CF79A7F88A2BAF54E1</t>
  </si>
  <si>
    <t xml:space="preserve">680B228B8F262339CE177F5424E721D4</t>
  </si>
  <si>
    <t xml:space="preserve">D87FEA9DA1B040B8F8F492AE4F8B35BC</t>
  </si>
  <si>
    <t xml:space="preserve">5A6946B3660178980D6267BE1B869529</t>
  </si>
  <si>
    <t xml:space="preserve">903626AD4205948B58D305BAFFB0526C</t>
  </si>
  <si>
    <t xml:space="preserve">077177C3AE52EB31DC9259C96B7C6C04</t>
  </si>
  <si>
    <t xml:space="preserve">FA82F4FF607D040A700D6CA89C73592F</t>
  </si>
  <si>
    <t xml:space="preserve">CA7664D25D50D14660A94CF84E1FB557</t>
  </si>
  <si>
    <t xml:space="preserve">670F8A2A4B2925218AEB63F687C3BF25</t>
  </si>
  <si>
    <t xml:space="preserve">CF9149A2763820346FEC1F0DAA8AB310</t>
  </si>
  <si>
    <t xml:space="preserve">9EE2C9CAF8ACBAC061D14AE41483B592</t>
  </si>
  <si>
    <t xml:space="preserve">81ED7FC8CDFB2D65B17EB95221A44B4E</t>
  </si>
  <si>
    <t xml:space="preserve">D118E667D2DF5226088EB81BD3528CF9</t>
  </si>
  <si>
    <t xml:space="preserve">53059863B6C80C4734DA678136D66EB6</t>
  </si>
  <si>
    <t xml:space="preserve">F760CBE9222E5E888B8D95CA259106C7</t>
  </si>
  <si>
    <t xml:space="preserve">A396FF6C6C7236D8E93A48ECD7B8E9D4</t>
  </si>
  <si>
    <t xml:space="preserve">44823E417913387FFB04A85FA240B6FF</t>
  </si>
  <si>
    <t xml:space="preserve">731E3176C1D26512D054A5D7E1D59574</t>
  </si>
  <si>
    <t xml:space="preserve">27EAAB2B5F6E41E251262B2FD9DBDC7E</t>
  </si>
  <si>
    <t xml:space="preserve">9A531CC872AFC079AD80DAA99B4F0615</t>
  </si>
  <si>
    <t xml:space="preserve">B7FB425E50B12F96C7BE5BC1BC474B28</t>
  </si>
  <si>
    <t xml:space="preserve">F743B9CE66EE7612AF54B928D5596CC5</t>
  </si>
  <si>
    <t xml:space="preserve">59477EC8D89B77EC19B74A9EE7F02BD7</t>
  </si>
  <si>
    <t xml:space="preserve">2FFCBBD2815E52F6F12ABEB3746C11F0</t>
  </si>
  <si>
    <t xml:space="preserve">05BEE27FAD08F732EA9A0D34257A70CC</t>
  </si>
  <si>
    <t xml:space="preserve">DD9CC6ACC2560567B6F1D63C57EFE921</t>
  </si>
  <si>
    <t xml:space="preserve">4EDD51F24F94B36CEBAC8B6767F7C5E6</t>
  </si>
  <si>
    <t xml:space="preserve">57A5036EC7F23C443CC1EE219A26411C</t>
  </si>
  <si>
    <t xml:space="preserve">D7CB99FBBBDA87CA53105129C719C7B0</t>
  </si>
  <si>
    <t xml:space="preserve">EDC25B1AA98C6E7DC8C0780544B13BF2</t>
  </si>
  <si>
    <t xml:space="preserve">890C37DBE36EDBDF6135A1CF075DC80B</t>
  </si>
  <si>
    <t xml:space="preserve">1DE5ABECBA725D86EE3A655C0E638B0C</t>
  </si>
  <si>
    <t xml:space="preserve">173F5788153F8F441B65F08047B4CB89</t>
  </si>
  <si>
    <t xml:space="preserve">7F0BD324885E932D3CA8D158906DA1D7</t>
  </si>
  <si>
    <t xml:space="preserve">A9664893EA008F1971374D0370265273</t>
  </si>
  <si>
    <t xml:space="preserve">C29DDFB3E7A43BDA26BC3517BE4FEEB2</t>
  </si>
  <si>
    <t xml:space="preserve">1ADCE3F32EB77852DA2BAE6A3AA3A89B</t>
  </si>
  <si>
    <t xml:space="preserve">2128E937FA712B50AFEA252640137981</t>
  </si>
  <si>
    <t xml:space="preserve">3C8696890E8E39EEAE55102C8AA44A45</t>
  </si>
  <si>
    <t xml:space="preserve">B1871AD3EB050BC5121E26F2245ACF24</t>
  </si>
  <si>
    <t xml:space="preserve">DFC2DCC4BFF95E361C60C259931156F1</t>
  </si>
  <si>
    <t xml:space="preserve">F46CA2C3F2368D683F7DD22D04759CBA</t>
  </si>
  <si>
    <t xml:space="preserve">88887223190A7C0F6D6F07B72FF2B8A2</t>
  </si>
  <si>
    <t xml:space="preserve">DAA42650311420465AD7C051AC25B73C</t>
  </si>
  <si>
    <t xml:space="preserve">3BBBC031E0471F3C804B0E724A95F0ED</t>
  </si>
  <si>
    <t xml:space="preserve">B0D5BB12B7A7188FE71B442F85AE6C54</t>
  </si>
  <si>
    <t xml:space="preserve">22F671708EDCC455E1C17BC6EA4F545C</t>
  </si>
  <si>
    <t xml:space="preserve">EC07D1475725ACD2A62A7B1A449FDEF9</t>
  </si>
  <si>
    <t xml:space="preserve">39A0564F3ABFE47CB073E52DC6380775</t>
  </si>
  <si>
    <t xml:space="preserve">C3865D1AA15CE3801712492A318755DF</t>
  </si>
  <si>
    <t xml:space="preserve">9B30E3D9C6EBE394444EF705BD5391ED</t>
  </si>
  <si>
    <t xml:space="preserve">E680F99500F7651E7432A5F1FFFAB5E2</t>
  </si>
  <si>
    <t xml:space="preserve">2B43F21CF2279462F76DC34E742E8549</t>
  </si>
  <si>
    <t xml:space="preserve">8B517E257B5BE369BDC5F963F650E0A8</t>
  </si>
  <si>
    <t xml:space="preserve">D9A4B231A3722E22EB69570AB1DE2AD1</t>
  </si>
  <si>
    <t xml:space="preserve">2155AAA999441A228CCA75725CEA24FC</t>
  </si>
  <si>
    <t xml:space="preserve">D9AB514C5BFF978F4392879A5312440A</t>
  </si>
  <si>
    <t xml:space="preserve">64D625886A3D6BB3B60EC444B19EE1E0</t>
  </si>
  <si>
    <t xml:space="preserve">A180303E8479971C5FFC55FA75C0F610</t>
  </si>
  <si>
    <t xml:space="preserve">AE49CDA12F50A635F6DAA00C0B4D87E9</t>
  </si>
  <si>
    <t xml:space="preserve">34E9E10228C8E8B8708E5D3C1F0E3153</t>
  </si>
  <si>
    <t xml:space="preserve">0B04250E269BFEB19893892BA80C0CD8</t>
  </si>
  <si>
    <t xml:space="preserve">6DD9A79E6C9158D57A74A2854E607B87</t>
  </si>
  <si>
    <t xml:space="preserve">B5B02BCCD07F19B5296ECDB324CD7885</t>
  </si>
  <si>
    <t xml:space="preserve">4A112265E4EC452ED4CA3040C8626189</t>
  </si>
  <si>
    <t xml:space="preserve">65B83125115D0336A62826E94D50BA5B</t>
  </si>
  <si>
    <t xml:space="preserve">E108187A29792F745D96BB67D4A19A63</t>
  </si>
  <si>
    <t xml:space="preserve">08CC5F80B123D805EFA0E9C48D3D5AD9</t>
  </si>
  <si>
    <t xml:space="preserve">065AC12CB8FEA2D6017F527E1D63EFCF</t>
  </si>
  <si>
    <t xml:space="preserve">C82810B194B45CF1E1571E2593A70BE3</t>
  </si>
  <si>
    <t xml:space="preserve">C9AADA7C19AEC5060B99EFB65302EFBD</t>
  </si>
  <si>
    <t xml:space="preserve">9554349719E6259F56BE14BABF01868D</t>
  </si>
  <si>
    <t xml:space="preserve">58AE90824EB54744EA1CB791BD440B1A</t>
  </si>
  <si>
    <t xml:space="preserve">6C4439E1B8E2EA314E465B5DB130BF98</t>
  </si>
  <si>
    <t xml:space="preserve">DAC70FD9DC2DBB8F1F7A1888DECBE48F</t>
  </si>
  <si>
    <t xml:space="preserve">00A8C60C30BEFD782240E738E908A794</t>
  </si>
  <si>
    <t xml:space="preserve">65A77EAE73F4DD79E837E558DBB4A334</t>
  </si>
  <si>
    <t xml:space="preserve">86DE99DA820D7CF8CB3B2E48C14BF1D5</t>
  </si>
  <si>
    <t xml:space="preserve">037FFA7B76F2E79D5ECAA7AB0F1F2D29</t>
  </si>
  <si>
    <t xml:space="preserve">837DD7509C3E973463F4B867DC89992E</t>
  </si>
  <si>
    <t xml:space="preserve">166E4A84C89964597764DA0363E104F1</t>
  </si>
  <si>
    <t xml:space="preserve">25FEC1BD793DE225F313C45F9536C3EC</t>
  </si>
  <si>
    <t xml:space="preserve">99033E116259F30A16DA477AD22FBEDA</t>
  </si>
  <si>
    <t xml:space="preserve">CC2A71425ECADADC118F3F6E2A3F689B</t>
  </si>
  <si>
    <t xml:space="preserve">BB5B118DFA2CD1C791FC3D073A714B76</t>
  </si>
  <si>
    <t xml:space="preserve">64CADAD1870C9D5BAA758D52724976F9</t>
  </si>
  <si>
    <t xml:space="preserve">7C49A33B3FF07ADBB001A129FD0458EF</t>
  </si>
  <si>
    <t xml:space="preserve">16775BFA43C89FD6427D029C9B5CE6EC</t>
  </si>
  <si>
    <t xml:space="preserve">D6FEA62D4F38AE7070BAF7B3BD616A53</t>
  </si>
  <si>
    <t xml:space="preserve">09A71ACC66DF351F184E9B2009B4BC04</t>
  </si>
  <si>
    <t xml:space="preserve">27BCB179E6B9055C05343EF4DA31EBE2</t>
  </si>
  <si>
    <t xml:space="preserve">B768F9F25CEF67FE3C737D5E009B02D5</t>
  </si>
  <si>
    <t xml:space="preserve">22A5F5E83F9B56F319E4ED22BC43D8B6</t>
  </si>
  <si>
    <t xml:space="preserve">EDB20E7F6E441495CB711EC6756CEA33</t>
  </si>
  <si>
    <t xml:space="preserve">83BC6830BED8CE06939234B619424489</t>
  </si>
  <si>
    <t xml:space="preserve">BB0B20D6DEDAE5E667038CE515CB03EC</t>
  </si>
  <si>
    <t xml:space="preserve">B5574AF8D5DA11F59428C62BD92D6F96</t>
  </si>
  <si>
    <t xml:space="preserve">30E0E6A253E2F3F35A264B5426EDA6A6</t>
  </si>
  <si>
    <t xml:space="preserve">C2667A64DFF9AC5829FC8440CC84A088</t>
  </si>
  <si>
    <t xml:space="preserve">F3E20A2B4CB8A162E494FA9A67E2F877</t>
  </si>
  <si>
    <t xml:space="preserve">443935B6BCA7DA5C259FBCC3A1518D19</t>
  </si>
  <si>
    <t xml:space="preserve">86145022149F6CD3F208F7A52B35046C</t>
  </si>
  <si>
    <t xml:space="preserve">EB4D7A924A4C53285A45DA8758F1D2E4</t>
  </si>
  <si>
    <t xml:space="preserve">AD3E40A6CB96F07D8923411F06904766</t>
  </si>
  <si>
    <t xml:space="preserve">FE5B52C6128B2B1449963667CEF05E67</t>
  </si>
  <si>
    <t xml:space="preserve">7A94514B9419D367F17256BEF3F9F6DA</t>
  </si>
  <si>
    <t xml:space="preserve">85FC1C5C0152B9F2BB9360C2D0FBF2F6</t>
  </si>
  <si>
    <t xml:space="preserve">15148AFC62B36BA89BFCB3ACC0E88D9E</t>
  </si>
  <si>
    <t xml:space="preserve">76FEBF56E1C4D9E3F76C9B895C8EAED4</t>
  </si>
  <si>
    <t xml:space="preserve">C03276941289DF17FA02306CE6DA8D58</t>
  </si>
  <si>
    <t xml:space="preserve">33852308E76C9CBCAE7FC03804E63ABB</t>
  </si>
  <si>
    <t xml:space="preserve">35DBDC10C782E60AF9930A5AF46423D0</t>
  </si>
  <si>
    <t xml:space="preserve">0887ADBE56E8EB105D5A5F348C554A07</t>
  </si>
  <si>
    <t xml:space="preserve">D4A843BDBC29CE416F133422F59B9004</t>
  </si>
  <si>
    <t xml:space="preserve">756FADCDEEEDCE1F7E6049B624EC0C8B</t>
  </si>
  <si>
    <t xml:space="preserve">CD243FAA6E3B3B7890F9ADEC8DD21918</t>
  </si>
  <si>
    <t xml:space="preserve">19CB349CF28438D04FE57928CFCF6D4B</t>
  </si>
  <si>
    <t xml:space="preserve">F5B7A0D7DB6F8DD50EC2B4672A9127A9</t>
  </si>
  <si>
    <t xml:space="preserve">1E610FE809429AD355B5CC2A2722E8C1</t>
  </si>
  <si>
    <t xml:space="preserve">7DADA5FB2667F71CA166E583D689BDEE</t>
  </si>
  <si>
    <t xml:space="preserve">DA4000491D6D7DD3B682F8F85527ACC8</t>
  </si>
  <si>
    <t xml:space="preserve">25C3F66FB279F65CD5C6343941D3123D</t>
  </si>
  <si>
    <t xml:space="preserve">29F9152949E99AC475CA0FDF844FBFFB</t>
  </si>
  <si>
    <t xml:space="preserve">99C1D122DD04F2BEB1990F390383DEEE</t>
  </si>
  <si>
    <t xml:space="preserve">30659853F44CA9222CB34050E018F208</t>
  </si>
  <si>
    <t xml:space="preserve">5ACBF03182FA70D7941138D83CC03E76</t>
  </si>
  <si>
    <t xml:space="preserve">48EECAE6F8A71F7DB3112CD93A387ABB</t>
  </si>
  <si>
    <t xml:space="preserve">C1BB88B7C6C1BFB2941B2EA4747AFA47</t>
  </si>
  <si>
    <t xml:space="preserve">79FA5E15D2A5A9E27D39987D0564F3E3</t>
  </si>
  <si>
    <t xml:space="preserve">A87D5E83FC08F95C88A8F30982F48975</t>
  </si>
  <si>
    <t xml:space="preserve">44CF18C68A85EC33440678388F4500F6</t>
  </si>
  <si>
    <t xml:space="preserve">F55526E2E1EED6A09E3163AAC7EFD85F</t>
  </si>
  <si>
    <t xml:space="preserve">4C08C12306BC5DFD431833A9EC858CD2</t>
  </si>
  <si>
    <t xml:space="preserve">E429F86589E7ADCE7BF0503925CD9266</t>
  </si>
  <si>
    <t xml:space="preserve">207020F6ADB93F9C6D0B719C122DFB09</t>
  </si>
  <si>
    <t xml:space="preserve">E0A4FD8BDF85FC961A43B35D883E0A5E</t>
  </si>
  <si>
    <t xml:space="preserve">41CF321A33D2E67B3BD22D7A221DAD11</t>
  </si>
  <si>
    <t xml:space="preserve">571F779741287E6156D7C7B1970E66E7</t>
  </si>
  <si>
    <t xml:space="preserve">A60CB5DA7DE452341077E1FF4EB733DC</t>
  </si>
  <si>
    <t xml:space="preserve">38FD61517F7B90D216C06248C90EABAF</t>
  </si>
  <si>
    <t xml:space="preserve">D2C302620EBED9380B8CD75D181C1BFD</t>
  </si>
  <si>
    <t xml:space="preserve">B627B9FD2DD9CF7FBB8D45A3CFFCA534</t>
  </si>
  <si>
    <t xml:space="preserve">86B0E2026C56AC82CDFFC17DD05C58CE</t>
  </si>
  <si>
    <t xml:space="preserve">B1928BADD3D75D43C8CD6F8516738AFD</t>
  </si>
  <si>
    <t xml:space="preserve">5341A95B172CCB473AB370351A8F38C7</t>
  </si>
  <si>
    <t xml:space="preserve">F429A7E3A31D3969F01BCB7089169043</t>
  </si>
  <si>
    <t xml:space="preserve">B8FE54881A11AC0C1A5AD46380AAE49A</t>
  </si>
  <si>
    <t xml:space="preserve">ECE74F330FA7F6BCA03E4813FE4F666D</t>
  </si>
  <si>
    <t xml:space="preserve">CB0A09EDEAC4FE66D2E91CCE909CC95F</t>
  </si>
  <si>
    <t xml:space="preserve">76B9D63AE8A5F3EBA4A0AB680F22FD89</t>
  </si>
  <si>
    <t xml:space="preserve">4A6C33CD8C56B37FAB568252FFFCE4B0</t>
  </si>
  <si>
    <t xml:space="preserve">92802C33A380FD6CADBF2DB65C1FA9C6</t>
  </si>
  <si>
    <t xml:space="preserve">4EA8013D4EA51499D248BCD3F2C6F1F1</t>
  </si>
  <si>
    <t xml:space="preserve">607A8C39A9D1672151FD2D5CAB004E36</t>
  </si>
  <si>
    <t xml:space="preserve">30E8D6287B3FAC45C98CA3BC406144B5</t>
  </si>
  <si>
    <t xml:space="preserve">420A61CD46C6370E2B92D32B3E98AAF5</t>
  </si>
  <si>
    <t xml:space="preserve">D5BD73FBE57354A3D1679E3ACDC9DF8D</t>
  </si>
  <si>
    <t xml:space="preserve">5E08C0357FA7122C1C3F9D779803429D</t>
  </si>
  <si>
    <t xml:space="preserve">ED2EC751654867D9B5031A2A66C3F455</t>
  </si>
  <si>
    <t xml:space="preserve">2B5D77F24DA7FD8AC0DD90FC476A1701</t>
  </si>
  <si>
    <t xml:space="preserve">6289F8E023D49F1901995A410A89DCB6</t>
  </si>
  <si>
    <t xml:space="preserve">52B03BE9180CB9FD1FBF69ECDC712EA9</t>
  </si>
  <si>
    <t xml:space="preserve">F0765348FA3E3A8989A871AD80C65CF9</t>
  </si>
  <si>
    <t xml:space="preserve">5D42A5BE30803BFBC1D120358A7721D4</t>
  </si>
  <si>
    <t xml:space="preserve">EEF0DF63B696BDD28592FFA8893C44F2</t>
  </si>
  <si>
    <t xml:space="preserve">C5147BC2B93DF931974638161669DC67</t>
  </si>
  <si>
    <t xml:space="preserve">5C5F36E8E7F5E4AB1BED95C9E9177EB8</t>
  </si>
  <si>
    <t xml:space="preserve">696690C172AE7528CD8E6104065BD719</t>
  </si>
  <si>
    <t xml:space="preserve">CE33D65E74C9A9416F56AD17BFA6E59D</t>
  </si>
  <si>
    <t xml:space="preserve">E94E69A2EE0E0E3AE2AAE7271646FB28</t>
  </si>
  <si>
    <t xml:space="preserve">138006FF6F2C8C2F378D0A3E6BB6B55B</t>
  </si>
  <si>
    <t xml:space="preserve">4B100F0513671DBE5C2062886CD28C56</t>
  </si>
  <si>
    <t xml:space="preserve">39BCB7E49548D3A537CD13EEFE4DE1D1</t>
  </si>
  <si>
    <t xml:space="preserve">AFDE47C832005409E4AEB634AA5DB7C7</t>
  </si>
  <si>
    <t xml:space="preserve">10FFEEF90D4E4AD60ED7A1FF1BDACC86</t>
  </si>
  <si>
    <t xml:space="preserve">32120061EEAFE371772432883CA44776</t>
  </si>
  <si>
    <t xml:space="preserve">E4D9B7E2B49B265E438D76D22E8E089E</t>
  </si>
  <si>
    <t xml:space="preserve">5AC7C9E7D041A0754E6E9F8D3789A017</t>
  </si>
  <si>
    <t xml:space="preserve">6EDFA315F7842A33DBA525A8011E4892</t>
  </si>
  <si>
    <t xml:space="preserve">FCDABAE43BD0F38D6D0C2F944919820B</t>
  </si>
  <si>
    <t xml:space="preserve">DDFD52C13607994BA0BDB47A225F8185</t>
  </si>
  <si>
    <t xml:space="preserve">B5A96FAFC536BBC627219651DCD94026</t>
  </si>
  <si>
    <t xml:space="preserve">13FFD0495C8CA33A314DC2F73D08A1BC</t>
  </si>
  <si>
    <t xml:space="preserve">D4E19B120DC75297E4B424715B067AE8</t>
  </si>
  <si>
    <t xml:space="preserve">981248B952873C17062626B0A43F50D0</t>
  </si>
  <si>
    <t xml:space="preserve">3470E485C5CB918B411DFC9BB1C98E44</t>
  </si>
  <si>
    <t xml:space="preserve">FD2A700311C3E789122C8F66389546C0</t>
  </si>
  <si>
    <t xml:space="preserve">1848A8823ED512961E3BC269B60D9636</t>
  </si>
  <si>
    <t xml:space="preserve">92C21308DC21386DE14EC0B4F2F4DC36</t>
  </si>
  <si>
    <t xml:space="preserve">7E9D1224740C8F8709CC15A3E9859491</t>
  </si>
  <si>
    <t xml:space="preserve">965046E25D704CC50A1BF9EFF09AD90A</t>
  </si>
  <si>
    <t xml:space="preserve">705CD489FE9242B3B7F63F4D20BF213D</t>
  </si>
  <si>
    <t xml:space="preserve">700ECF139A4839C62543982A1FA7FDF0</t>
  </si>
  <si>
    <t xml:space="preserve">8F9331CBCC65AEC30C3B1647F0AD5680</t>
  </si>
  <si>
    <t xml:space="preserve">69E7C9354443B4111820C4B19EFA7B1E</t>
  </si>
  <si>
    <t xml:space="preserve">6D8B00DB7AE20503BDD5EAA9CCC2AD69</t>
  </si>
  <si>
    <t xml:space="preserve">63AACD0311434EF8ACA685C27D941352</t>
  </si>
  <si>
    <t xml:space="preserve">FA118D08B83C69C8896C6C0718D3D987</t>
  </si>
  <si>
    <t xml:space="preserve">44518CDBB4A3A15ED3A67745B15C07C8</t>
  </si>
  <si>
    <t xml:space="preserve">2CE7331E40606D322A4D7938F8C14C71</t>
  </si>
  <si>
    <t xml:space="preserve">D28CD8BD4E50779138A56B44FB8AEB7E</t>
  </si>
  <si>
    <t xml:space="preserve">3883C29449D9AF1BB69D4FA2BF682AA0</t>
  </si>
  <si>
    <t xml:space="preserve">6BF6D9921463A0C2239ED8B8B805FC83</t>
  </si>
  <si>
    <t xml:space="preserve">86CE75FC9C37CA11A7D7657E0D5DFA6E</t>
  </si>
  <si>
    <t xml:space="preserve">93337C35173C1F1EFDDD1904EBD158E0</t>
  </si>
  <si>
    <t xml:space="preserve">A9B6680138C0D232A3E71F5CB8E21157</t>
  </si>
  <si>
    <t xml:space="preserve">20F145A36B1762AA1BBDEDAC2BFF8260</t>
  </si>
  <si>
    <t xml:space="preserve">7585EDC2956E9691AAB7E4C4BEF2B548</t>
  </si>
  <si>
    <t xml:space="preserve">DB97D4E3DB869437DD163D831A72CAB9</t>
  </si>
  <si>
    <t xml:space="preserve">ADD890A9477DCEEEBD8AA96D425B350C</t>
  </si>
  <si>
    <t xml:space="preserve">EFAC4B47ADE8E00750BAF131BA9AD49C</t>
  </si>
  <si>
    <t xml:space="preserve">B77C32E8AFB0101B56671F57813C656E</t>
  </si>
  <si>
    <t xml:space="preserve">6C6D8CB7616023160ABF8C1A81157E47</t>
  </si>
  <si>
    <t xml:space="preserve">79EDDF01B59D1996D2AED74CC5B63B75</t>
  </si>
  <si>
    <t xml:space="preserve">C0BDAC04661D2383A788AF2C3D636A2B</t>
  </si>
  <si>
    <t xml:space="preserve">D542FD1F5A773A3C2A56F201B250C99E</t>
  </si>
  <si>
    <t xml:space="preserve">E93DBFA273C461FC94A1A5EBA44880DA</t>
  </si>
  <si>
    <t xml:space="preserve">7DAA6419672ACF8238BFD3BC62DAC9A7</t>
  </si>
  <si>
    <t xml:space="preserve">3602FFB29BD3745625E0FB948DA03EA1</t>
  </si>
  <si>
    <t xml:space="preserve">F87624B0ACB71CE713E4A539E58831D7</t>
  </si>
  <si>
    <t xml:space="preserve">36EB0D3B73C8F04AD1F8A7E21ACE155B</t>
  </si>
  <si>
    <t xml:space="preserve">3C114C383A89B305E7E5AE819FC322F1</t>
  </si>
  <si>
    <t xml:space="preserve">09362FFA9BD64E08431CD50CC1A5E74B</t>
  </si>
  <si>
    <t xml:space="preserve">5936455AF7399767CF2BAC7BAC52997A</t>
  </si>
  <si>
    <t xml:space="preserve">5BDCE795BB58168BF6C7E11250448D39</t>
  </si>
  <si>
    <t xml:space="preserve">BBDC030DEC34AC517716CFE4367AD130</t>
  </si>
  <si>
    <t xml:space="preserve">0807E096B5ACF93787FB333ACCD62422</t>
  </si>
  <si>
    <t xml:space="preserve">C42A3820A05438C7CD253D0B1A615370</t>
  </si>
  <si>
    <t xml:space="preserve">8FD992162480BACAB0A2A9A965E57876</t>
  </si>
  <si>
    <t xml:space="preserve">43C7BE1F33D9CF6B932C183CC8F9C844</t>
  </si>
  <si>
    <t xml:space="preserve">DB6B44AC222E13F753853C1A4DB67C72</t>
  </si>
  <si>
    <t xml:space="preserve">CE45CCB07A37CE0011F4DB858CE4D388</t>
  </si>
  <si>
    <t xml:space="preserve">0790B7547AE7367209B1A6B237AA13A9</t>
  </si>
  <si>
    <t xml:space="preserve">7CA1BF46DF00418C9C412E94E171594B</t>
  </si>
  <si>
    <t xml:space="preserve">2551DFC4BF9101FAE742FD01CF4B935E</t>
  </si>
  <si>
    <t xml:space="preserve">2B2BF939AA20DD654725A65E5D1B89DA</t>
  </si>
  <si>
    <t xml:space="preserve">A20ED071202A296A52D8C76200B1DD94</t>
  </si>
  <si>
    <t xml:space="preserve">DB526EB849DB26BFCC554D7A6D56C3E9</t>
  </si>
  <si>
    <t xml:space="preserve">A39AD468E73074D8E9BC2C023DEC91F5</t>
  </si>
  <si>
    <t xml:space="preserve">5C160B6E27E987492C3B784AD51F33DB</t>
  </si>
  <si>
    <t xml:space="preserve">27405E86D133410FC467619F9BECFB1E</t>
  </si>
  <si>
    <t xml:space="preserve">ED9401EC7F30828FF33C8B324BCD957E</t>
  </si>
  <si>
    <t xml:space="preserve">F72770BECA7C7CE7CA9DBF786E00C5F9</t>
  </si>
  <si>
    <t xml:space="preserve">D0194CE1D02B7F3E94F6428028704FB1</t>
  </si>
  <si>
    <t xml:space="preserve">1F30E6498627C1BC36A575611D83E165</t>
  </si>
  <si>
    <t xml:space="preserve">FB58F9C6CA1A92B61B08323265F511A2</t>
  </si>
  <si>
    <t xml:space="preserve">588218233C16E4C4755F67BE986050F7</t>
  </si>
  <si>
    <t xml:space="preserve">A676E6574E88A973E2B883CD03E97D8D</t>
  </si>
  <si>
    <t xml:space="preserve">F335154B55F64987B98AE88C0695CDC0</t>
  </si>
  <si>
    <t xml:space="preserve">0165933DCC62D9AE7EBFF1C614810EA0</t>
  </si>
  <si>
    <t xml:space="preserve">E9C2B683D95BD61301FDD382287ED56F</t>
  </si>
  <si>
    <t xml:space="preserve">82F2B3A57E111ACACE8EAB1DE12C2AA7</t>
  </si>
  <si>
    <t xml:space="preserve">9F97B28A8774B4C68E332FDE3957EED8</t>
  </si>
  <si>
    <t xml:space="preserve">047709E5944E703F72268A3342D8396C</t>
  </si>
  <si>
    <t xml:space="preserve">4B429D75C86C2069BDF4069F5B1DA23F</t>
  </si>
  <si>
    <t xml:space="preserve">745DAEEAE542151FD1D14173FD0354AF</t>
  </si>
  <si>
    <t xml:space="preserve">A013528C1C352F028CDC51443A2199A7</t>
  </si>
  <si>
    <t xml:space="preserve">49CF42E4D50D20D37681877BF81DFF3D</t>
  </si>
  <si>
    <t xml:space="preserve">12D5FF915A27165940512610A5CAFCBF</t>
  </si>
  <si>
    <t xml:space="preserve">1C5576F01ACFFBF58FF6703A23708E0A</t>
  </si>
  <si>
    <t xml:space="preserve">AB51765B27A016963039F4D6ECD407EA</t>
  </si>
  <si>
    <t xml:space="preserve">86FAAD7ED09A38D64430C2157AD83244</t>
  </si>
  <si>
    <t xml:space="preserve">B135C15809E2596C5A5F878F22F7D98E</t>
  </si>
  <si>
    <t xml:space="preserve">7C9B86E3CA79000A48ADBBA863DF2F78</t>
  </si>
  <si>
    <t xml:space="preserve">B0BCF0D64E8657201AA7E7C51D77019C</t>
  </si>
  <si>
    <t xml:space="preserve">DB628DCFFE140788E0A196EE04F0AAFF</t>
  </si>
  <si>
    <t xml:space="preserve">08C3F909363E75760E7EAD3B30217DFA</t>
  </si>
  <si>
    <t xml:space="preserve">EF88BC0751DA69E0C5228BFEC330E92F</t>
  </si>
  <si>
    <t xml:space="preserve">3D58FA7E5CD5D987950BC424909DCBF1</t>
  </si>
  <si>
    <t xml:space="preserve">1FF86FEC356399611193E6D8E0D6CFF7</t>
  </si>
  <si>
    <t xml:space="preserve">229826D7E29691AE3D0D3601F261894D</t>
  </si>
  <si>
    <t xml:space="preserve">1DF25E37E230AC4A9ABAC94A4E72CCA7</t>
  </si>
  <si>
    <t xml:space="preserve">F1426F259A35ADF74512F4BEA7AD27EE</t>
  </si>
  <si>
    <t xml:space="preserve">4BC38E0EE9ED716FCE410184FF421B0E</t>
  </si>
  <si>
    <t xml:space="preserve">26BA8E892B41FC4AF893390691D24BAF</t>
  </si>
  <si>
    <t xml:space="preserve">B4D15D19C29D41A7C57B2DFBBB87CF5D</t>
  </si>
  <si>
    <t xml:space="preserve">6B7620B99789AB3DA79BF48F71AA180D</t>
  </si>
  <si>
    <t xml:space="preserve">147FDCB2C241AEFB35D73BC438EF478A</t>
  </si>
  <si>
    <t xml:space="preserve">8AF3282C28B55628EA06449398F4C1B8</t>
  </si>
  <si>
    <t xml:space="preserve">21058E17EBE1DF46A077EE69260358A9</t>
  </si>
  <si>
    <t xml:space="preserve">180E02EDDA3275D546D636F9E0C78B5F</t>
  </si>
  <si>
    <t xml:space="preserve">1B22E362C6A52E0493CC85D4C1ECD3E6</t>
  </si>
  <si>
    <t xml:space="preserve">AA234E275D8D430F662A5AC47071990E</t>
  </si>
  <si>
    <t xml:space="preserve">F73276C68B9EB920DEF6BF1473E30A56</t>
  </si>
  <si>
    <t xml:space="preserve">500B2B9D17A1F7D4934452AA6FCD5538</t>
  </si>
  <si>
    <t xml:space="preserve">113060755F2864C4620E7E1F51428540</t>
  </si>
  <si>
    <t xml:space="preserve">E875F54AEAFB62F8C9B7CA3F1AE2FA42</t>
  </si>
  <si>
    <t xml:space="preserve">D2E4D192F95B9EBF39DEC1FE9544F008</t>
  </si>
  <si>
    <t xml:space="preserve">DD4019E51A990766F43656D8F5D5468A</t>
  </si>
  <si>
    <t xml:space="preserve">E1C91379661691BEC6570063A6A2FCD9</t>
  </si>
  <si>
    <t xml:space="preserve">CF67211BE0452B12E1A430B6DCC74329</t>
  </si>
  <si>
    <t xml:space="preserve">BFD7EE02926616E1623F25D0E2A65DD5</t>
  </si>
  <si>
    <t xml:space="preserve">C54CC4F9C4A2C23B4764E1AD0B3A0C0A</t>
  </si>
  <si>
    <t xml:space="preserve">0C4B70C493F81D194E76A98DB7367FE2</t>
  </si>
  <si>
    <t xml:space="preserve">0C653BF93641036CD90AB55E05FB7725</t>
  </si>
  <si>
    <t xml:space="preserve">B0F51CA971B9AC88B6DA0054CCE4B416</t>
  </si>
  <si>
    <t xml:space="preserve">38B2FA9C2A33504E5180D53DD5828F16</t>
  </si>
  <si>
    <t xml:space="preserve">0565B22F9CACAC5326783E492848AC43</t>
  </si>
  <si>
    <t xml:space="preserve">1CB0B6B5BA9C1F7E12B95A078EC0A6F0</t>
  </si>
  <si>
    <t xml:space="preserve">0D07CA6DBCF3E8F4C8FFAD39C3D1D6AB</t>
  </si>
  <si>
    <t xml:space="preserve">25A3A78AED5EB1F00136BF8033DB13A5</t>
  </si>
  <si>
    <t xml:space="preserve">79C03D77F94F8DB017B2C27B5DB14083</t>
  </si>
  <si>
    <t xml:space="preserve">8DE837F8E8D95710B6F0463449CE3D42</t>
  </si>
  <si>
    <t xml:space="preserve">720A6EF8B14715F319C101FE9577923A</t>
  </si>
  <si>
    <t xml:space="preserve">15F58E23C3EE62C3DAAD0E54109050B6</t>
  </si>
  <si>
    <t xml:space="preserve">A8376536ED6B52FB81B4F1FBE29394F8</t>
  </si>
  <si>
    <t xml:space="preserve">2FE801C126A62875062D0FEE9EB744FE</t>
  </si>
  <si>
    <t xml:space="preserve">0E903EBC8819925AEA8B326C8E25E0F4</t>
  </si>
  <si>
    <t xml:space="preserve">A70017CA4417E1F36CAA6877C203CB57</t>
  </si>
  <si>
    <t xml:space="preserve">9A373970B9EE5626ED52763D18702E9E</t>
  </si>
  <si>
    <t xml:space="preserve">37F18114D29030146C6CB68745EE7200</t>
  </si>
  <si>
    <t xml:space="preserve">649829C7399DA4EC9C56F240364B105F</t>
  </si>
  <si>
    <t xml:space="preserve">2057C8ACCF8DCCE7EA2D662C6933A9BE</t>
  </si>
  <si>
    <t xml:space="preserve">68AE9CFC564A66CBAF5015C521D8FD67</t>
  </si>
  <si>
    <t xml:space="preserve">073D13599C07F5FE1699A28B319831B5</t>
  </si>
  <si>
    <t xml:space="preserve">9309A137C9A4D80B8542615C929AF99B</t>
  </si>
  <si>
    <t xml:space="preserve">A7BB17A9403EA25EA29609DCF3CEA665</t>
  </si>
  <si>
    <t xml:space="preserve">CCAB3949CED81F0695133DCCD060E219</t>
  </si>
  <si>
    <t xml:space="preserve">57B2F54F522309A0A37F941068A03354</t>
  </si>
  <si>
    <t xml:space="preserve">E2BD2F1EF23983BAA8FAAD8810DC751D</t>
  </si>
  <si>
    <t xml:space="preserve">9BE55F598ADF13B7DD0B2F253A2F6981</t>
  </si>
  <si>
    <t xml:space="preserve">174783EF09D407FEF5A91CA6871D7D5A</t>
  </si>
  <si>
    <t xml:space="preserve">A4A8D56D80DAF1B8ADB389A3664C0CC0</t>
  </si>
  <si>
    <t xml:space="preserve">F937A2B9BC51EF31E8E2A1E64C5E896A</t>
  </si>
  <si>
    <t xml:space="preserve">75D637AC57D61FC4AFC4C2E0162E393D</t>
  </si>
  <si>
    <t xml:space="preserve">C8D6629CC86D9BEDDA2FD1E624B635D2</t>
  </si>
  <si>
    <t xml:space="preserve">6C0E634D825CA8D4D48BF4C5022A5A49</t>
  </si>
  <si>
    <t xml:space="preserve">331AFE6864E73ACBBF844EBB2246F9E9</t>
  </si>
  <si>
    <t xml:space="preserve">B9ADA9D7BD0750052AC7EE71BAB4641C</t>
  </si>
  <si>
    <t xml:space="preserve">06CA5A65B6E6437B27885D3EBCDB2FAA</t>
  </si>
  <si>
    <t xml:space="preserve">FD8DE961F403BDC11589E8E820C48885</t>
  </si>
  <si>
    <t xml:space="preserve">15618FEB5AF32C5B0B3DC5CEC8C35084</t>
  </si>
  <si>
    <t xml:space="preserve">830EC9D9A49BB645CD38CEF714994C3D</t>
  </si>
  <si>
    <t xml:space="preserve">8E5F4D93CD38B82B61BEE97F2947E0C1</t>
  </si>
  <si>
    <t xml:space="preserve">CEA4FE486876CE10330FF1BDA3A06F5A</t>
  </si>
  <si>
    <t xml:space="preserve">30BBA2F3E4EA80009B27DD81B4C76EA1</t>
  </si>
  <si>
    <t xml:space="preserve">D91F35AAA5E525B0B797C4FE518DCCF3</t>
  </si>
  <si>
    <t xml:space="preserve">BF07D251926E836CA83A97CCF267B409</t>
  </si>
  <si>
    <t xml:space="preserve">F292CE1E1EBCAB398212D3A615F5F4D8</t>
  </si>
  <si>
    <t xml:space="preserve">95A577D82D0A4BD58F765186944DBBF7</t>
  </si>
  <si>
    <t xml:space="preserve">2BE4E0D32B83B1A25F921C231E246DA1</t>
  </si>
  <si>
    <t xml:space="preserve">6FE6845768F70341BB5EC01A4E2CF61C</t>
  </si>
  <si>
    <t xml:space="preserve">0A4FBE565DCBDAD5B73FF483933D616F</t>
  </si>
  <si>
    <t xml:space="preserve">3513B191C1D1F6C393E58E6A6264C4AB</t>
  </si>
  <si>
    <t xml:space="preserve">E8318163C4DB22BD357AB81CC1CF7B51</t>
  </si>
  <si>
    <t xml:space="preserve">B0BF4FF5C3796DCDC4E8BCF82ACA881A</t>
  </si>
  <si>
    <t xml:space="preserve">0CBB3F30D85886D950EB534CDEF6F0D2</t>
  </si>
  <si>
    <t xml:space="preserve">B3703CD92BE027F409A3C18D8110455B</t>
  </si>
  <si>
    <t xml:space="preserve">47FBBC6437F8FE3A4129ED3D457691E7</t>
  </si>
  <si>
    <t xml:space="preserve">6D2BCC254E3B88C07DCE9C4F4F3F3944</t>
  </si>
  <si>
    <t xml:space="preserve">4051F8E37E7EFA53F9DBC56538318C1F</t>
  </si>
  <si>
    <t xml:space="preserve">C3AFC87595B1CCCE40A716FE1502F6C2</t>
  </si>
  <si>
    <t xml:space="preserve">C25C675FFB1C3B8E93D47369E3C3A612</t>
  </si>
  <si>
    <t xml:space="preserve">A38ECEB756CAB0A72BC266D479CFF5F0</t>
  </si>
  <si>
    <t xml:space="preserve">5967AB7BC45550483618D57231E2D713</t>
  </si>
  <si>
    <t xml:space="preserve">818DFA49BF7A75E5CBA267D21922F089</t>
  </si>
  <si>
    <t xml:space="preserve">6A7EE5AD62A550928A2A2FFF8C6301C6</t>
  </si>
  <si>
    <t xml:space="preserve">61801E2441C3C3A2CA63E00DF33ED0D6</t>
  </si>
  <si>
    <t xml:space="preserve">6382CA71341A07B667BD073AEA787F41</t>
  </si>
  <si>
    <t xml:space="preserve">3E3A98AC38C43DA340DE7B68DADFEF9F</t>
  </si>
  <si>
    <t xml:space="preserve">7B2DC92CB156EDF88E94C2673385B828</t>
  </si>
  <si>
    <t xml:space="preserve">2A2C720FC52646D66F7E2DDA4DE90BD8</t>
  </si>
  <si>
    <t xml:space="preserve">930EDA8E0636E098284EB7DAD38F5A7B</t>
  </si>
  <si>
    <t xml:space="preserve">A2D41ADBCAFC34B3CD2A5C3B094E53D7</t>
  </si>
  <si>
    <t xml:space="preserve">EDB6A53660FC721CC5274BFBC59DC234</t>
  </si>
  <si>
    <t xml:space="preserve">A89B17D04C6C9683D91A6B9C174171C4</t>
  </si>
  <si>
    <t xml:space="preserve">F6D0C547262632AF0C1DEA4AC00E3E07</t>
  </si>
  <si>
    <t xml:space="preserve">7EA0228C19B283C6224B2628935F5D87</t>
  </si>
  <si>
    <t xml:space="preserve">1743D62428508447B8C3A24AFBAFF796</t>
  </si>
  <si>
    <t xml:space="preserve">F927D34F75469CAC0852E30853A8712B</t>
  </si>
  <si>
    <t xml:space="preserve">2BEDCC56D7284FBAD7B114740E22EED8</t>
  </si>
  <si>
    <t xml:space="preserve">CCD5BFC05FA7548DBA19FCD82101690F</t>
  </si>
  <si>
    <t xml:space="preserve">533ADDAD63BD55FC7C0B15221EB5F583</t>
  </si>
  <si>
    <t xml:space="preserve">0083EE743404F6161EFC31E07583A4FC</t>
  </si>
  <si>
    <t xml:space="preserve">B9CF395E3C2D8594BDB1CB475981C642</t>
  </si>
  <si>
    <t xml:space="preserve">47A865AE1988C78DB7A319EDAD6E2E9F</t>
  </si>
  <si>
    <t xml:space="preserve">C3C1912758553FFEC8E03F1BAE34D448</t>
  </si>
  <si>
    <t xml:space="preserve">B2F7BC1FF6DFE588DD398006EF0DC8D8</t>
  </si>
  <si>
    <t xml:space="preserve">D659EB1314E722F15693609D72739CCC</t>
  </si>
  <si>
    <t xml:space="preserve">10B844A16E59783B1E030234B8056F87</t>
  </si>
  <si>
    <t xml:space="preserve">2407567D04FD4C261B8EDAD25CBEBC79</t>
  </si>
  <si>
    <t xml:space="preserve">9E56F00FE12CC81A802464A55404267E</t>
  </si>
  <si>
    <t xml:space="preserve">B28445B6F2FDCDD4987E786B8E9188E4</t>
  </si>
  <si>
    <t xml:space="preserve">E6109A56170BE8A8FCD853656D20C9D0</t>
  </si>
  <si>
    <t xml:space="preserve">BFA9D58A9AC1D51AE484F3B03BEC4D29</t>
  </si>
  <si>
    <t xml:space="preserve">ACB4CE25D9B57D91E6C1688E59977DD2</t>
  </si>
  <si>
    <t xml:space="preserve">9695F787A20BBC8807E019EC6D907D4B</t>
  </si>
  <si>
    <t xml:space="preserve">F1590341E6D110BA3B09FBF5304F1571</t>
  </si>
  <si>
    <t xml:space="preserve">9EAC1C71D8365053C08785AF227E507D</t>
  </si>
  <si>
    <t xml:space="preserve">7BFB26522DE989DE5AF43C11C6E28170</t>
  </si>
  <si>
    <t xml:space="preserve">BF7185E62A3F769638C79088F200322E</t>
  </si>
  <si>
    <t xml:space="preserve">95CA0A407A251223BC04E10B2DF7CE7D</t>
  </si>
  <si>
    <t xml:space="preserve">0256B3C6ECD5AE10488EA0AD3D65A310</t>
  </si>
  <si>
    <t xml:space="preserve">D82E9CA7BFAE362251E97669476EB371</t>
  </si>
  <si>
    <t xml:space="preserve">E136A6E96B61FC84DCA138AACAB3C372</t>
  </si>
  <si>
    <t xml:space="preserve">8BC3176BBD78122107F392A4774348FC</t>
  </si>
  <si>
    <t xml:space="preserve">36625A46063C75F1CA037723F196E039</t>
  </si>
  <si>
    <t xml:space="preserve">F8FEBEDC1B5869B66CF6A6A7A7409E3A</t>
  </si>
  <si>
    <t xml:space="preserve">9C925353C771EDA27BB192A53C9E10B2</t>
  </si>
  <si>
    <t xml:space="preserve">DFAF64E671941A1C41DD46732A3A3466</t>
  </si>
  <si>
    <t xml:space="preserve">6B94A2FB6F33B8E28AE909C043E5EA0E</t>
  </si>
  <si>
    <t xml:space="preserve">798D08FC6D822666256C6ECAB04FE073</t>
  </si>
  <si>
    <t xml:space="preserve">67E6A8BFCDBC659D7B0CFBA42A0EE83C</t>
  </si>
  <si>
    <t xml:space="preserve">4A4ECF3EEBD9096E2AD34CA9A3BC1D60</t>
  </si>
  <si>
    <t xml:space="preserve">F52E5A0F940D13AF081DE35E9A1B673A</t>
  </si>
  <si>
    <t xml:space="preserve">96B2A099E2F821024C169248C3F36CE6</t>
  </si>
  <si>
    <t xml:space="preserve">A6015024E0E918B8E1CC048EA62AD6A0</t>
  </si>
  <si>
    <t xml:space="preserve">570C45E28FEDCA8B7BFA6A0E47C3FBCE</t>
  </si>
  <si>
    <t xml:space="preserve">68B79F48BAC821368484C13C4682895A</t>
  </si>
  <si>
    <t xml:space="preserve">DF0E5F21AFDE1AF27DBAB22B623A670A</t>
  </si>
  <si>
    <t xml:space="preserve">DD7EB3DD4BA2048C4EFBE8401A30B2C7</t>
  </si>
  <si>
    <t xml:space="preserve">353ECFAEA780599AB67029D1734219A7</t>
  </si>
  <si>
    <t xml:space="preserve">6BB66937DE2B4A2128DD10388700F6FD</t>
  </si>
  <si>
    <t xml:space="preserve">17EB084C377F3A3074D7B940EA17F3C4</t>
  </si>
  <si>
    <t xml:space="preserve">4D9E029195040F1516EC5BC874CA904C</t>
  </si>
  <si>
    <t xml:space="preserve">1853F5741270138C986BBABE32472BAF</t>
  </si>
  <si>
    <t xml:space="preserve">2BF2B90776FD16708E4C853C50B88427</t>
  </si>
  <si>
    <t xml:space="preserve">EA1D994ECA7F8B4F40A7E6B7BDAF8C1A</t>
  </si>
  <si>
    <t xml:space="preserve">946E2213D1BCB707D918B4C10C17D9D8</t>
  </si>
  <si>
    <t xml:space="preserve">F0E5FD05FA0A06824BBCD0654676CB88</t>
  </si>
  <si>
    <t xml:space="preserve">A6D75884EE35F122278D5A1743B9EF53</t>
  </si>
  <si>
    <t xml:space="preserve">894CD5BC1585B3B01BBE0A682034ED97</t>
  </si>
  <si>
    <t xml:space="preserve">6528C4791CFF9D670A6334EB14086878</t>
  </si>
  <si>
    <t xml:space="preserve">CE92BD32D2D9FB9A73EDDDA02C28DCEB</t>
  </si>
  <si>
    <t xml:space="preserve">EA68AC073C9D91D979D3F94279E926B7</t>
  </si>
  <si>
    <t xml:space="preserve">0DA37DA32E88930BCFAC065F9FEFE9C7</t>
  </si>
  <si>
    <t xml:space="preserve">D8ED2AFDB896684AD82B3C3D7FDD13B9</t>
  </si>
  <si>
    <t xml:space="preserve">6B509B652BA4148821FC56CAF9916244</t>
  </si>
  <si>
    <t xml:space="preserve">2F6F94ABFBAA8BAC555838C6C86D3422</t>
  </si>
  <si>
    <t xml:space="preserve">ABB135AC2047433D01241BE80DD8D141</t>
  </si>
  <si>
    <t xml:space="preserve">C2239D129021503D22D9BB595ADC3397</t>
  </si>
  <si>
    <t xml:space="preserve">C3E073CA20CE106DD8E15611A8E1ABF5</t>
  </si>
  <si>
    <t xml:space="preserve">4BF35B5B4072B4230647730D093C4FC4</t>
  </si>
  <si>
    <t xml:space="preserve">A22CD270DCB6BF7E47E3152C897A8937</t>
  </si>
  <si>
    <t xml:space="preserve">710BD6174405B64E1AD644BE98ACDB21</t>
  </si>
  <si>
    <t xml:space="preserve">05894B168CB2FBFA8A63D26B340C40B0</t>
  </si>
  <si>
    <t xml:space="preserve">12E75E2493A2363835EE6969541D1125</t>
  </si>
  <si>
    <t xml:space="preserve">A4244237192995EE72C2665E09E769F1</t>
  </si>
  <si>
    <t xml:space="preserve">EE1A0958AA717DAF561D859334E1C41F</t>
  </si>
  <si>
    <t xml:space="preserve">5C32BB6DB9EFA2B018ADE5B026862D8B</t>
  </si>
  <si>
    <t xml:space="preserve">0AC386073B52B055382A4F96B556B8DE</t>
  </si>
  <si>
    <t xml:space="preserve">713C480A1F574211A3DD004D1C7FAD1E</t>
  </si>
  <si>
    <t xml:space="preserve">F480D24E99072F549D5C5524213EE3DE</t>
  </si>
  <si>
    <t xml:space="preserve">63DED77B90E5FED488C6F8ADF0B6191F</t>
  </si>
  <si>
    <t xml:space="preserve">59C08244D068CEDFAD815D475EF199C2</t>
  </si>
  <si>
    <t xml:space="preserve">900C1A6D7230470C0659EABA92E2AB05</t>
  </si>
  <si>
    <t xml:space="preserve">B81FB852AA93D136B1C91D9660ADA342</t>
  </si>
  <si>
    <t xml:space="preserve">77430EDEC5599D57E36C46D7349C8229</t>
  </si>
  <si>
    <t xml:space="preserve">45B00EB81CEC6D25B411642AB7266C02</t>
  </si>
  <si>
    <t xml:space="preserve">BA5C435F3FCC2337505FEA6114561291</t>
  </si>
  <si>
    <t xml:space="preserve">E2F11F1B7D22946DCFEBBE401826E80B</t>
  </si>
  <si>
    <t xml:space="preserve">05FD1232D7F33AD41ED276EA86904E89</t>
  </si>
  <si>
    <t xml:space="preserve">EFF0BC0F0F13E07ED41C2BB7F56C583A</t>
  </si>
  <si>
    <t xml:space="preserve">32425887E54FA467F58666FFFB5F786A</t>
  </si>
  <si>
    <t xml:space="preserve">0C3E8A6FB54F9E1F0D01F61AC0239F44</t>
  </si>
  <si>
    <t xml:space="preserve">944F6257AC1CB283ED218ABE0BEA1A82</t>
  </si>
  <si>
    <t xml:space="preserve">FC57B9DA3E15762BF49EB1F41D4B8B5F</t>
  </si>
  <si>
    <t xml:space="preserve">81540F6FFEB6E6BE3E2E71C9ED4B2097</t>
  </si>
  <si>
    <t xml:space="preserve">3E29E1F6424746F2386E51D128CDCD7E</t>
  </si>
  <si>
    <t xml:space="preserve">FB1248E2F38A95C43DC12DF051EC2C0F</t>
  </si>
  <si>
    <t xml:space="preserve">77F90E5482A5CEAA865DE19AB7F05FB2</t>
  </si>
  <si>
    <t xml:space="preserve">FA0517D507F8F0D95DFA76DADC1F2079</t>
  </si>
  <si>
    <t xml:space="preserve">F09787727F9E148BD88E5DA6567EFFF0</t>
  </si>
  <si>
    <t xml:space="preserve">3770488FD83B9863CC15894D13C71DDC</t>
  </si>
  <si>
    <t xml:space="preserve">77472C36B4C6739DF0D5C288B4DAD7AD</t>
  </si>
  <si>
    <t xml:space="preserve">22E1F13CA4D1F55C6C5EEA9D8AECF70F</t>
  </si>
  <si>
    <t xml:space="preserve">EF07B158A35EF38827FB98AD65971937</t>
  </si>
  <si>
    <t xml:space="preserve">EE36F8B0C5B4306AEC8A7114DFF80541</t>
  </si>
  <si>
    <t xml:space="preserve">8E9847E28EC48FF2E5486493EAF2C8E0</t>
  </si>
  <si>
    <t xml:space="preserve">A56CDCD98B0E9EAF0B85C91CD131AEAF</t>
  </si>
  <si>
    <t xml:space="preserve">2CC0D6504CBC16733457D78D419ABFC9</t>
  </si>
  <si>
    <t xml:space="preserve">08F4CFCA2BB603C7F1A70B89300892C3</t>
  </si>
  <si>
    <t xml:space="preserve">122D611BCCC3F7EBFC61AB321E833AB5</t>
  </si>
  <si>
    <t xml:space="preserve">3C41E6F242A4EDBD35473B500AFC437D</t>
  </si>
  <si>
    <t xml:space="preserve">4CE6CEF9BA395E2B7B592A3FCAEB92DE</t>
  </si>
  <si>
    <t xml:space="preserve">63C04616E32464CCB3721DE898ECF77B</t>
  </si>
  <si>
    <t xml:space="preserve">361ABDCA05AE924BC60808BC96D8B77B</t>
  </si>
  <si>
    <t xml:space="preserve">453D1DD77474A674D3D0CEB026A689B6</t>
  </si>
  <si>
    <t xml:space="preserve">DF02C652484DA6E5E4388408327B4183</t>
  </si>
  <si>
    <t xml:space="preserve">171B03AB18391C967884C7AF85FEAB18</t>
  </si>
  <si>
    <t xml:space="preserve">5491DB5F6304CE4FE4B1BF84775A65A8</t>
  </si>
  <si>
    <t xml:space="preserve">BD6E0BE0AB2CC7E4070E5F7BF3CA7E59</t>
  </si>
  <si>
    <t xml:space="preserve">C0C958B68A06CE215D03326E9B8D20CB</t>
  </si>
  <si>
    <t xml:space="preserve">CECBF29BE5C75F7CE5A6F37426905816</t>
  </si>
  <si>
    <t xml:space="preserve">34AC2112F860BEDF468622EAE9D2694D</t>
  </si>
  <si>
    <t xml:space="preserve">7B26F2F208937879FDB22C9FF560899A</t>
  </si>
  <si>
    <t xml:space="preserve">7F7AC78ED7B430AAD20D9EB3298BF384</t>
  </si>
  <si>
    <t xml:space="preserve">3D43D12F3C691D8C63D81F81C84B1553</t>
  </si>
  <si>
    <t xml:space="preserve">D37C4257145FF38EAED487989724938C</t>
  </si>
  <si>
    <t xml:space="preserve">0B9B80D75756FDBE31B1EF456DFFC1F4</t>
  </si>
  <si>
    <t xml:space="preserve">3EF1F44DE4F5248A3544B0D221BC44EA</t>
  </si>
  <si>
    <t xml:space="preserve">27FC796BC2B55AC55722E83E4EC12494</t>
  </si>
  <si>
    <t xml:space="preserve">242E1A029F9B106C1877BEB9C88C4203</t>
  </si>
  <si>
    <t xml:space="preserve">F236D831FF1DDD12175F4D9FBDE6F0D3</t>
  </si>
  <si>
    <t xml:space="preserve">1024B063269EE7199767B21907D72336</t>
  </si>
  <si>
    <t xml:space="preserve">B0C21D4911C681EB74ADABBD52396FC1</t>
  </si>
  <si>
    <t xml:space="preserve">275ABFDFDBB812AB1858EBD03C4AEF38</t>
  </si>
  <si>
    <t xml:space="preserve">4BE07A86A80E06EFEA18FD9D1C38BDFB</t>
  </si>
  <si>
    <t xml:space="preserve">6985D0BF8172515E5E777244EC8FD4F6</t>
  </si>
  <si>
    <t xml:space="preserve">7EF5C0E4F71AFB6B502F87D57CDE595E</t>
  </si>
  <si>
    <t xml:space="preserve">689074A3AB08586FE8B42E73B4722FC2</t>
  </si>
  <si>
    <t xml:space="preserve">BFE75836C3DA576D9E9EE0AD7E186CD6</t>
  </si>
  <si>
    <t xml:space="preserve">BD1CD73F34D2A02639A492003BE23382</t>
  </si>
  <si>
    <t xml:space="preserve">22DDFD422A1A32C02BAE9508E4ED69BC</t>
  </si>
  <si>
    <t xml:space="preserve">A4FA1BDFCA19DB0EF0BE0B9BF4801110</t>
  </si>
  <si>
    <t xml:space="preserve">8C9C7BE03EAE048DD232E99E4A00AE47</t>
  </si>
  <si>
    <t xml:space="preserve">A8862EC561A711984921FDCCADBECA4A</t>
  </si>
  <si>
    <t xml:space="preserve">E371BEEFE8C4D61F67B367C7D1CE3B6D</t>
  </si>
  <si>
    <t xml:space="preserve">CE2502A0E97AD64521B46C6608D378A6</t>
  </si>
  <si>
    <t xml:space="preserve">2D9C799198FAE342FA3E73F19297AA38</t>
  </si>
  <si>
    <t xml:space="preserve">522F15FC7590DE14AD1765FCD36B6231</t>
  </si>
  <si>
    <t xml:space="preserve">CE8D86FC309822FCD2BDCAF52ACB0222</t>
  </si>
  <si>
    <t xml:space="preserve">9A66C136846C714748C769544DEC6CE1</t>
  </si>
  <si>
    <t xml:space="preserve">F5AA6A7578F0E82F0CA8E1138699E18C</t>
  </si>
  <si>
    <t xml:space="preserve">D4A3CFBB2629A73A51B1009C6725F024</t>
  </si>
  <si>
    <t xml:space="preserve">B2E8525CFC7EE9ED8D88D951A48D7A73</t>
  </si>
  <si>
    <t xml:space="preserve">B7A4336F251FBF5910713B47BE6471E8</t>
  </si>
  <si>
    <t xml:space="preserve">69BD51A6A526C31839AED2DEE49C7A76</t>
  </si>
  <si>
    <t xml:space="preserve">6A6EA74171D44018BA5774AF24D18165</t>
  </si>
  <si>
    <t xml:space="preserve">3B3387D8D5685B35CB86D4B1446443C6</t>
  </si>
  <si>
    <t xml:space="preserve">EDADEA4A5EBD3B54DA66BC41DC200521</t>
  </si>
  <si>
    <t xml:space="preserve">D6F231693DD82E4689C5B33626D2CDD0</t>
  </si>
  <si>
    <t xml:space="preserve">A9A968D24A8D4B10C1C451D10003ED08</t>
  </si>
  <si>
    <t xml:space="preserve">BEF504E39E5B5E7DFC1AA515EFE13943</t>
  </si>
  <si>
    <t xml:space="preserve">A85944B4077B98016258B645400A7CC5</t>
  </si>
  <si>
    <t xml:space="preserve">CEF721D863D51F7903B83AC04DA729D1</t>
  </si>
  <si>
    <t xml:space="preserve">8A2699BCC24CEEB6EE1A3B81B468B7F4</t>
  </si>
  <si>
    <t xml:space="preserve">823999A4E32A11FFDA98583B6D533B8D</t>
  </si>
  <si>
    <t xml:space="preserve">25AA4EC091CDE8FE1FE1D55741632B06</t>
  </si>
  <si>
    <t xml:space="preserve">7B15C8493A8166CFA23CDF1EFC497CE2</t>
  </si>
  <si>
    <t xml:space="preserve">4F943ECD314BA212DBF51E826342A21A</t>
  </si>
  <si>
    <t xml:space="preserve">24E41CBA27782038DCCAAAEEA2F1C302</t>
  </si>
  <si>
    <t xml:space="preserve">931C0C7765988013180BEDFE152995DA</t>
  </si>
  <si>
    <t xml:space="preserve">DC7B7D9B423FD656FEA33F2FEE6F4683</t>
  </si>
  <si>
    <t xml:space="preserve">564180A510DBAA1B643A807933C9FB58</t>
  </si>
  <si>
    <t xml:space="preserve">113DDC23499F51D94CC0D824F0D1B166</t>
  </si>
  <si>
    <t xml:space="preserve">3F4BA4B1E465A3A0B04ED6BB9A337CC0</t>
  </si>
  <si>
    <t xml:space="preserve">79008D1020D8C6D778C57C3BF0F73BC2</t>
  </si>
  <si>
    <t xml:space="preserve">9546ECDF812FAB73A368B7AAF32C7EBC</t>
  </si>
  <si>
    <t xml:space="preserve">D679AE2510DE8F9C8CC720E75C451F1A</t>
  </si>
  <si>
    <t xml:space="preserve">C1682D37103434CADE89A70C6C1C3409</t>
  </si>
  <si>
    <t xml:space="preserve">B712D7A56690F7D819B9E3A76D676BE6</t>
  </si>
  <si>
    <t xml:space="preserve">F51AEFC35B28F4C44F0AA40E2116BD35</t>
  </si>
  <si>
    <t xml:space="preserve">FF979752818AAA027CF3C0F13FFA46B1</t>
  </si>
  <si>
    <t xml:space="preserve">043AC797705D86A289A7B2F6587208D3</t>
  </si>
  <si>
    <t xml:space="preserve">01BEEF5EBA51D7089D1A547EA30F61C7</t>
  </si>
  <si>
    <t xml:space="preserve">E124D97395E9238BAE8284EC0199877C</t>
  </si>
  <si>
    <t xml:space="preserve">16ACFB470B02D3AE5A6327B9F0E890DE</t>
  </si>
  <si>
    <t xml:space="preserve">F6E8C4F06C374F02B37C848C82C8665C</t>
  </si>
  <si>
    <t xml:space="preserve">E1BD4026AC42BED491766D052123F93C</t>
  </si>
  <si>
    <t xml:space="preserve">3527EA7B03CBDA2F70898EEBB73ED4BA</t>
  </si>
  <si>
    <t xml:space="preserve">CEC12CEFE97B575BDA9AB3BF53B961C9</t>
  </si>
  <si>
    <t xml:space="preserve">121915104AB23AEC6A1ADF73D5E847BC</t>
  </si>
  <si>
    <t xml:space="preserve">0BC3DCF6EA3CA199C1FBC507DFB46BA6</t>
  </si>
  <si>
    <t xml:space="preserve">775A90D092038FC336DBF0124AFAA2E7</t>
  </si>
  <si>
    <t xml:space="preserve">3374CE3FF41CFDC8619C2E3D9F72C2A3</t>
  </si>
  <si>
    <t xml:space="preserve">EF7B41D23A95ACA90C5A5C5F93EA635B</t>
  </si>
  <si>
    <t xml:space="preserve">72EC3A424260B13F30D3A6FDF48EB591</t>
  </si>
  <si>
    <t xml:space="preserve">2985082D4E752039320A7F2563396DF7</t>
  </si>
  <si>
    <t xml:space="preserve">E9D0338A318E57DB1E271D657D277EE4</t>
  </si>
  <si>
    <t xml:space="preserve">81F5838C647DA14703081CE908EC7F9C</t>
  </si>
  <si>
    <t xml:space="preserve">DF79A16B9F880D655F13FAD7CD0DFF2D</t>
  </si>
  <si>
    <t xml:space="preserve">0AEB39A860E365D852A93B18E36B902A</t>
  </si>
  <si>
    <t xml:space="preserve">DF694AFA1EA46A120F233B8A4B82A8AD</t>
  </si>
  <si>
    <t xml:space="preserve">194FBC24B34F90E152E2AF8B35F5E8CB</t>
  </si>
  <si>
    <t xml:space="preserve">6267478E050CAD96B114D399F4556C1C</t>
  </si>
  <si>
    <t xml:space="preserve">0966A592953CA0B9B38AA012081D57B2</t>
  </si>
  <si>
    <t xml:space="preserve">BBCE5DBA6983F3193B89BCB39E8065DE</t>
  </si>
  <si>
    <t xml:space="preserve">E4C59169A6EE8FDACB67EF145C2E9950</t>
  </si>
  <si>
    <t xml:space="preserve">2FC4D0575AEA773CC245567D28083127</t>
  </si>
  <si>
    <t xml:space="preserve">AC326974B5C8088DA244737D9D5E521C</t>
  </si>
  <si>
    <t xml:space="preserve">E67FDEE85285A19F2418F4CF395EE3E7</t>
  </si>
  <si>
    <t xml:space="preserve">4181F4F9DFDD3C0801217C12EDB1C738</t>
  </si>
  <si>
    <t xml:space="preserve">DCCA4641529354E188A25F37AB61CD7C</t>
  </si>
  <si>
    <t xml:space="preserve">9208E0121DBBA32EDF2FC449D98E00DC</t>
  </si>
  <si>
    <t xml:space="preserve">E952C41FF58CDE24AFBFAC1E2F21E7A9</t>
  </si>
  <si>
    <t xml:space="preserve">2A71D91C1F76E4240AC7C6D4AAF05F49</t>
  </si>
  <si>
    <t xml:space="preserve">C84208CF6A934652C47E1A5C7238F427</t>
  </si>
  <si>
    <t xml:space="preserve">AB81EBEC70B81D38CE9D010D607C6E32</t>
  </si>
  <si>
    <t xml:space="preserve">073EC5FC78ABF9AAA23F683B14F9B561</t>
  </si>
  <si>
    <t xml:space="preserve">F08BEEA614B64D2D79DDF024EB8D6729</t>
  </si>
  <si>
    <t xml:space="preserve">DCC3D010FB329464F88AD52E1BF15796</t>
  </si>
  <si>
    <t xml:space="preserve">0F64FE916ACDCBD18C19BEEE0F360C2A</t>
  </si>
  <si>
    <t xml:space="preserve">65EB99902F8CFF14D7E652A75A89DEA7</t>
  </si>
  <si>
    <t xml:space="preserve">01A26481B38C9FBF77F08EA50927511E</t>
  </si>
  <si>
    <t xml:space="preserve">EAC0865228180EB86F07BED7BB16E735</t>
  </si>
  <si>
    <t xml:space="preserve">5C9F522899AAF95BAF61CA32AFA9721C</t>
  </si>
  <si>
    <t xml:space="preserve">1125D841ED8F5378B68E8D30E2737E09</t>
  </si>
  <si>
    <t xml:space="preserve">CE5498DB97EDBCD8F2661C6ECF5C12AC</t>
  </si>
  <si>
    <t xml:space="preserve">BAFA691507DA9539D6BECA78D1E9FF59</t>
  </si>
  <si>
    <t xml:space="preserve">EA2A5C0F15EB2EB19C5235A0855D6CBD</t>
  </si>
  <si>
    <t xml:space="preserve">4E96B40036768115AAF373ED82535F69</t>
  </si>
  <si>
    <t xml:space="preserve">D8F9F571D7515CA041BB141F7747D3DB</t>
  </si>
  <si>
    <t xml:space="preserve">8AA3968ABE55C79C6ED39E19EB1585DF</t>
  </si>
  <si>
    <t xml:space="preserve">F99F1095CCEEE0BBE42F63CFFD7C2A5C</t>
  </si>
  <si>
    <t xml:space="preserve">65C5A87DC7854F87CB9E248EFEFFAF11</t>
  </si>
  <si>
    <t xml:space="preserve">5AC199BBC848E826EC67C31952ED74B6</t>
  </si>
  <si>
    <t xml:space="preserve">323A7BDF703FB6FB3ED9F0F2444C1552</t>
  </si>
  <si>
    <t xml:space="preserve">E2FBAFCF6297811368AC52E4B3409E7F</t>
  </si>
  <si>
    <t xml:space="preserve">141972973797340AED8150DBA95F67D4</t>
  </si>
  <si>
    <t xml:space="preserve">52AC4255AE58521AFAF97C2E162AF6E5</t>
  </si>
  <si>
    <t xml:space="preserve">4D0398DC7B539D3160FA75EC60649300</t>
  </si>
  <si>
    <t xml:space="preserve">7DFED370EACB718A080DD9BAC145DA40</t>
  </si>
  <si>
    <t xml:space="preserve">7DC26016BF25118DA4766B97BDADA3DA</t>
  </si>
  <si>
    <t xml:space="preserve">FA6A44CF46C9A5B94690618A431D58DD</t>
  </si>
  <si>
    <t xml:space="preserve">79BE188AE080C8BB41B30EC0B3DF503B</t>
  </si>
  <si>
    <t xml:space="preserve">07DECF0D6AAA3F75BCBC81E01C593ACF</t>
  </si>
  <si>
    <t xml:space="preserve">8F5F859DDE03CCB3D598B7DCEB065537</t>
  </si>
  <si>
    <t xml:space="preserve">3AC573F202B196D12078C517953263D7</t>
  </si>
  <si>
    <t xml:space="preserve">FDD723F3277BC6C40EA910CFEFC46377</t>
  </si>
  <si>
    <t xml:space="preserve">D4470C753779044FEFBB3AE2DC5A57A1</t>
  </si>
  <si>
    <t xml:space="preserve">2F25FF7EF4AE267D942044F36ABB35C5</t>
  </si>
  <si>
    <t xml:space="preserve">77D733456B3A15393FBF83FC0C247386</t>
  </si>
  <si>
    <t xml:space="preserve">76F5FABEA1E7327123ED243023ECB33D</t>
  </si>
  <si>
    <t xml:space="preserve">35D4876CA1397E2A6790B9CED9650918</t>
  </si>
  <si>
    <t xml:space="preserve">12E0325C94C07CA6914472E0851F54BE</t>
  </si>
  <si>
    <t xml:space="preserve">4E565F31A5BE5789B86963C95CBCD3FD</t>
  </si>
  <si>
    <t xml:space="preserve">4C00A1EDE7265C735AEFA5A8BF379401</t>
  </si>
  <si>
    <t xml:space="preserve">0EA345AA14847A0D6B9A55BC84206249</t>
  </si>
  <si>
    <t xml:space="preserve">9E0CEEF0C3ABA392FCAE8D725FD940DE</t>
  </si>
  <si>
    <t xml:space="preserve">2CB9E3C20C54F8846D38FF38E115CD67</t>
  </si>
  <si>
    <t xml:space="preserve">9E7AFC58FAB38655BC57637C2890AB9F</t>
  </si>
  <si>
    <t xml:space="preserve">DEB1240D1978379B7523CD03A002A12D</t>
  </si>
  <si>
    <t xml:space="preserve">42A09274B69CBEEA026D4F3E05838EB7</t>
  </si>
  <si>
    <t xml:space="preserve">462B2148DDE4FF2DDC61B7C25F9470C2</t>
  </si>
  <si>
    <t xml:space="preserve">74272023B62A3A46BD1DC4FB326BFD2F</t>
  </si>
  <si>
    <t xml:space="preserve">A0616A336EB064D98473CDC6C1D942CD</t>
  </si>
  <si>
    <t xml:space="preserve">1E0470DEF7FADAABB1D65F23441EC604</t>
  </si>
  <si>
    <t xml:space="preserve">A14FB2EFC5B80171F6F9F0A8D13E1243</t>
  </si>
  <si>
    <t xml:space="preserve">203C82165D1BC4A28747DF1E019F3DCB</t>
  </si>
  <si>
    <t xml:space="preserve">118D3DAA19FB1E5683E3A13A940509D8</t>
  </si>
  <si>
    <t xml:space="preserve">DA78EBE0A83838C3B1C47C5A5388EC34</t>
  </si>
  <si>
    <t xml:space="preserve">80B3C8AA8402D15EAAECEEF76D3B4B86</t>
  </si>
  <si>
    <t xml:space="preserve">3A2C4AAF47B8EEBC0C523AC06F4FD0F2</t>
  </si>
  <si>
    <t xml:space="preserve">29A9D448E26E4A07AA145A2EA68EA86C</t>
  </si>
  <si>
    <t xml:space="preserve">EAD83CAEF90C768AB68618B7EB32CA47</t>
  </si>
  <si>
    <t xml:space="preserve">DA6899300C7BEF51070754341C664831</t>
  </si>
  <si>
    <t xml:space="preserve">4B4F333A431D7E3436F02DD7453B91FD</t>
  </si>
  <si>
    <t xml:space="preserve">EE378DC43DA07D219CEEFA4DAE7D38A2</t>
  </si>
  <si>
    <t xml:space="preserve">1287DF70C53C38F9E05979B64CCC83A3</t>
  </si>
  <si>
    <t xml:space="preserve">6DF5911B5E583124A9B9B495C000C2C4</t>
  </si>
  <si>
    <t xml:space="preserve">A77CF35DE15CD00EB1F63577CA5B539E</t>
  </si>
  <si>
    <t xml:space="preserve">FCFC109FC111CE794E48CE602225D333</t>
  </si>
  <si>
    <t xml:space="preserve">6A7D57893383FB72572AE3B26B90D2C1</t>
  </si>
  <si>
    <t xml:space="preserve">A3EE4E93FC91A50A5106889F56C4CF07</t>
  </si>
  <si>
    <t xml:space="preserve">5EB7D451CD13848E92E5FA30BF0C71D2</t>
  </si>
  <si>
    <t xml:space="preserve">15FF994F318ABA3F05C9D24088FF2E6B</t>
  </si>
  <si>
    <t xml:space="preserve">A24BD91D984EFA2B108746D16D277996</t>
  </si>
  <si>
    <t xml:space="preserve">C2BCBDF7B763B168FE22A13E2AC45620</t>
  </si>
  <si>
    <t xml:space="preserve">DEF288EA833390B89A1BA57B2F16441E</t>
  </si>
  <si>
    <t xml:space="preserve">B004F1E2EF9D97354624CE0BF59F835D</t>
  </si>
  <si>
    <t xml:space="preserve">3707EA261399773AAA925A6F7FA429AA</t>
  </si>
  <si>
    <t xml:space="preserve">CF29A452AC10BB8DA767D4CDC72DE63B</t>
  </si>
  <si>
    <t xml:space="preserve">27D4A975301D96D08FF0F4043DB3E83D</t>
  </si>
  <si>
    <t xml:space="preserve">23DC2297452A57D4E66A999CCD07BA2C</t>
  </si>
  <si>
    <t xml:space="preserve">147122B2ECBCEB2A726FF285E85BF6CA</t>
  </si>
  <si>
    <t xml:space="preserve">265035B46C54B822730004BBA032D19B</t>
  </si>
  <si>
    <t xml:space="preserve">AE31848B64D7488C5DB4F48B4D46CC87</t>
  </si>
  <si>
    <t xml:space="preserve">4CB1DC5B150566122C2EF0BD14064A33</t>
  </si>
  <si>
    <t xml:space="preserve">63A888E72AA1F83550434E83EA72E61B</t>
  </si>
  <si>
    <t xml:space="preserve">A7BA31061D4851D18F71D18607460BA6</t>
  </si>
  <si>
    <t xml:space="preserve">B320A7B6302F6126045E51DFDE0124AF</t>
  </si>
  <si>
    <t xml:space="preserve">14377622D7CA7A36E45A3B3CFC883B77</t>
  </si>
  <si>
    <t xml:space="preserve">2D99B80129651C8CA40589925FCF3898</t>
  </si>
  <si>
    <t xml:space="preserve">AFE61AAEA053EB0FD084421C2F50D180</t>
  </si>
  <si>
    <t xml:space="preserve">0BEC4B6F66620C08D8E65B1E33BFE2A1</t>
  </si>
  <si>
    <t xml:space="preserve">B1958E56FD31EBCDB5113BB5EBC574BA</t>
  </si>
  <si>
    <t xml:space="preserve">82C256F7EB78436F2D463392F64EF8DB</t>
  </si>
  <si>
    <t xml:space="preserve">D476A27F886F0EB2958ACF2DD974E0AD</t>
  </si>
  <si>
    <t xml:space="preserve">2C5E530B92A3A6C94633CEEBBE56DF34</t>
  </si>
  <si>
    <t xml:space="preserve">77A55B9B6311380083286414D5E59C52</t>
  </si>
  <si>
    <t xml:space="preserve">839E70A040093C019D5F1CC8090C6832</t>
  </si>
  <si>
    <t xml:space="preserve">212D6EB22C49D671B58DEF5346304201</t>
  </si>
  <si>
    <t xml:space="preserve">7ADFFA564299ADBE46D3F9248C01A0FB</t>
  </si>
  <si>
    <t xml:space="preserve">A0C49AFAB307030F4CE6390F61580D17</t>
  </si>
  <si>
    <t xml:space="preserve">CEC11FD6D97A25D2285903991524D1F0</t>
  </si>
  <si>
    <t xml:space="preserve">1DBEF998C28A9F06EC1BB565D21ABD49</t>
  </si>
  <si>
    <t xml:space="preserve">D5360100DC17AC32FDED7DC9B85486EF</t>
  </si>
  <si>
    <t xml:space="preserve">EBB502D82840C9AC894C99DF592CB96C</t>
  </si>
  <si>
    <t xml:space="preserve">6C0BFD30E3D98102DA74BD509E6A6A91</t>
  </si>
  <si>
    <t xml:space="preserve">98B41E708F7B0D88D150CF17ACB0E702</t>
  </si>
  <si>
    <t xml:space="preserve">8F77A6B92FE0D714779921D3F9E4BC5F</t>
  </si>
  <si>
    <t xml:space="preserve">100AD41BBDBC0C45FE88E5B6327B9C30</t>
  </si>
  <si>
    <t xml:space="preserve">A1B58F2872D9BB11F97AF311E4EFAA1C</t>
  </si>
  <si>
    <t xml:space="preserve">49D1445A3FCC3414CD7F1C5B8C6A5DFF</t>
  </si>
  <si>
    <t xml:space="preserve">2A12CBBF9A545A537F8B6D87516DCAD8</t>
  </si>
  <si>
    <t xml:space="preserve">B76F0B0C7BD9D9CD13114CB405F6896F</t>
  </si>
  <si>
    <t xml:space="preserve">9E420BA36FB03A301C7B40D1E4ACD617</t>
  </si>
  <si>
    <t xml:space="preserve">9F5DB165312D44BA078C699A76E68866</t>
  </si>
  <si>
    <t xml:space="preserve">1D92A6C15EDEDA65CADE2BB9AEBE86BC</t>
  </si>
  <si>
    <t xml:space="preserve">B41A07EE2349E401EC9F1A7B7579DD23</t>
  </si>
  <si>
    <t xml:space="preserve">75515D4BF89A95C3AF87ABC6F2DC5A18</t>
  </si>
  <si>
    <t xml:space="preserve">9ABA35F223F65394FA01CAAC2C95452F</t>
  </si>
  <si>
    <t xml:space="preserve">D5D04D44E906451F40D5F4519D61F628</t>
  </si>
  <si>
    <t xml:space="preserve">693EB94D67906333754B6C33F4F69E34</t>
  </si>
  <si>
    <t xml:space="preserve">25F728B347EE4B4C7DF9A7A656912BE7</t>
  </si>
  <si>
    <t xml:space="preserve">AF12843AB24FB344A6D2C49312224F83</t>
  </si>
  <si>
    <t xml:space="preserve">631CAF6BD17B08F4C80C33EA44539861</t>
  </si>
  <si>
    <t xml:space="preserve">FABE093824E9B0BF9C588B78EDAC20EF</t>
  </si>
  <si>
    <t xml:space="preserve">C563F2F2AEC96C301A9568B6F81BECBC</t>
  </si>
  <si>
    <t xml:space="preserve">D5E05A04DC13F69C5DA53717447CA895</t>
  </si>
  <si>
    <t xml:space="preserve">961D1081370AD41D51E9D51BD2BB10F9</t>
  </si>
  <si>
    <t xml:space="preserve">3C921F76EA2734E378079B904EC4BACF</t>
  </si>
  <si>
    <t xml:space="preserve">8AB11FDD58572C9733DEDB5C4ACEC6DA</t>
  </si>
  <si>
    <t xml:space="preserve">1F64A681DCBEC83E0744BF1B50C5D803</t>
  </si>
  <si>
    <t xml:space="preserve">D4610B73A76222A527CB2B4DD4D1C40F</t>
  </si>
  <si>
    <t xml:space="preserve">EB0291411558F0EC449AE711B0317446</t>
  </si>
  <si>
    <t xml:space="preserve">9C79B509EDB22F834600260356E4EA0D</t>
  </si>
  <si>
    <t xml:space="preserve">4C9ECF4AC4D7C785EDA11C2C665F571F</t>
  </si>
  <si>
    <t xml:space="preserve">8653CE9D1E72417E8E86CD4037DBD959</t>
  </si>
  <si>
    <t xml:space="preserve">AC2D602A28EBAB531B34C36A6C26C59D</t>
  </si>
  <si>
    <t xml:space="preserve">FCC024B594CC5086D3BB88467E19C46A</t>
  </si>
  <si>
    <t xml:space="preserve">6739117E049B2EC76F78B4BD0BC5C04F</t>
  </si>
  <si>
    <t xml:space="preserve">E8B9095E4626B2C970E397920D28CE98</t>
  </si>
  <si>
    <t xml:space="preserve">446E5556A716AB9A732F371186AAD9F6</t>
  </si>
  <si>
    <t xml:space="preserve">BF17552433D360C0F66474F3736A5B53</t>
  </si>
  <si>
    <t xml:space="preserve">8FA4D22E7E6EEE13E7C0F4641866182E</t>
  </si>
  <si>
    <t xml:space="preserve">FD3A5BF1A6BC2F75E06DB8EDCECCB7EF</t>
  </si>
  <si>
    <t xml:space="preserve">F5D4E54A81473515BA6E75D7A97A48AB</t>
  </si>
  <si>
    <t xml:space="preserve">DD91C86376163465CC1D3FD7DC5AB053</t>
  </si>
  <si>
    <t xml:space="preserve">11C0C2065B1741C151F416C941ADA369</t>
  </si>
  <si>
    <t xml:space="preserve">6D611169D4ABB02D260F1153ABF0D5E1</t>
  </si>
  <si>
    <t xml:space="preserve">7B36019BB05C15E9653D403F5E91487A</t>
  </si>
  <si>
    <t xml:space="preserve">5830F6C91E837D929F7FB915128278A1</t>
  </si>
  <si>
    <t xml:space="preserve">F4EA0E77CBE3485884898CC153F60D75</t>
  </si>
  <si>
    <t xml:space="preserve">37A39C1D58E43B2A004E4874D0CBEBAB</t>
  </si>
  <si>
    <t xml:space="preserve">5D80628678C837B71A3981B16D5C3499</t>
  </si>
  <si>
    <t xml:space="preserve">7B678A0EB35F63D1E9A60A90FFB37277</t>
  </si>
  <si>
    <t xml:space="preserve">47FD8D0885BD82246D930807E964D264</t>
  </si>
  <si>
    <t xml:space="preserve">84A58E90A1E87EC0DD3BBD887629E32B</t>
  </si>
  <si>
    <t xml:space="preserve">21877A736D9AAC7873DDC35E358DDF35</t>
  </si>
  <si>
    <t xml:space="preserve">8A3C70A26A526046180D978EB15CBCC4</t>
  </si>
  <si>
    <t xml:space="preserve">130556A2EE95BF56888DEFE37F54BE3C</t>
  </si>
  <si>
    <t xml:space="preserve">AD8213B56E87A5EC46121EEABC8C1D4A</t>
  </si>
  <si>
    <t xml:space="preserve">A3E44E8CA1DA0CF7835D9F831B2B6B1B</t>
  </si>
  <si>
    <t xml:space="preserve">FF315E83A0C5DE4886004830DB115882</t>
  </si>
  <si>
    <t xml:space="preserve">505C3E14A3ADF2F6E20CD657BD1DF4F2</t>
  </si>
  <si>
    <t xml:space="preserve">7E423605104839F316AADD37FC2B1F99</t>
  </si>
  <si>
    <t xml:space="preserve">CC35A7FD4581787A4242812E42FF7A4A</t>
  </si>
  <si>
    <t xml:space="preserve">D1A04E9341ED093A0FACC2F1A07776DC</t>
  </si>
  <si>
    <t xml:space="preserve">40F7DF58D241A2CC9AF3554794FA1DD1</t>
  </si>
  <si>
    <t xml:space="preserve">8712B36A5FD6E7539CC4B979CE5F9343</t>
  </si>
  <si>
    <t xml:space="preserve">25822655A734194DCB88308D48D662D4</t>
  </si>
  <si>
    <t xml:space="preserve">8B7F625DBB058EE6B6AE4A1C9B94C2B9</t>
  </si>
  <si>
    <t xml:space="preserve">7C03EB66B57E712B33740A162C7BDA8A</t>
  </si>
  <si>
    <t xml:space="preserve">FDAFE9519315FFBB3E53966DCA582ABA</t>
  </si>
  <si>
    <t xml:space="preserve">24F98B2EDB6CAE56A857599045D060E9</t>
  </si>
  <si>
    <t xml:space="preserve">09ABFEA5E518ECF9792DF3B3D3BEE729</t>
  </si>
  <si>
    <t xml:space="preserve">36CCFBE5E1C2495DC5156CB1F1B1B0D4</t>
  </si>
  <si>
    <t xml:space="preserve">1883BD4AAE529C25F2F12EAD0D168DA5</t>
  </si>
  <si>
    <t xml:space="preserve">71CC023BC9DDDD07045D94CA37CE8C39</t>
  </si>
  <si>
    <t xml:space="preserve">A5F2A7A7E53FBAE2A7FB56895C43B824</t>
  </si>
  <si>
    <t xml:space="preserve">539DBE94CCD6A53132E10D649C45B04A</t>
  </si>
  <si>
    <t xml:space="preserve">D08D261276E281DF5217A1DDDA259038</t>
  </si>
  <si>
    <t xml:space="preserve">F8120A4E1FC509425A53DD62FCB9A212</t>
  </si>
  <si>
    <t xml:space="preserve">5E024F52357D3B2FC10C3C8811FA4634</t>
  </si>
  <si>
    <t xml:space="preserve">624AB46C678D3B7B59A7BCE300BEAE09</t>
  </si>
  <si>
    <t xml:space="preserve">22F216D72E40E6A0F6336E28023C6FAC</t>
  </si>
  <si>
    <t xml:space="preserve">DB071F066234DD1B66FEA73D19A17E71</t>
  </si>
  <si>
    <t xml:space="preserve">2394E91A791BE3752A53A7967D7AA7D7</t>
  </si>
  <si>
    <t xml:space="preserve">D75202CDFBA72EBCF902D793300CE856</t>
  </si>
  <si>
    <t xml:space="preserve">CEB07FC19FDC0E5D5073B883BB42D2EA</t>
  </si>
  <si>
    <t xml:space="preserve">3F2E9785CCFC5DAC9F935ED3BDF1BD2B</t>
  </si>
  <si>
    <t xml:space="preserve">17A50C69BE56BE1C21DC3770501A25EF</t>
  </si>
  <si>
    <t xml:space="preserve">BC0CC576C3B6258AD2383224022CB9C8</t>
  </si>
  <si>
    <t xml:space="preserve">5DEACCD0D6C31E47DFAC02964E31495D</t>
  </si>
  <si>
    <t xml:space="preserve">B6FD3540794726F68D4DB794E05E4776</t>
  </si>
  <si>
    <t xml:space="preserve">157AB242976186832F8233C6A49614F8</t>
  </si>
  <si>
    <t xml:space="preserve">2505D2E3EB1D15118A578FAA02DA2CF2</t>
  </si>
  <si>
    <t xml:space="preserve">3ABCF2B5EAB347652592C149E4436173</t>
  </si>
  <si>
    <t xml:space="preserve">B25672173D667FA3533E723E2DF06C09</t>
  </si>
  <si>
    <t xml:space="preserve">86C8FC8AEF3D5E0E6AD7462A5266A127</t>
  </si>
  <si>
    <t xml:space="preserve">03AC7EA9F976A4A0BF039517E70101E8</t>
  </si>
  <si>
    <t xml:space="preserve">D8A04D7725198F0F7402EB4033115075</t>
  </si>
  <si>
    <t xml:space="preserve">09C44478062599B0817077C6E5FA1C95</t>
  </si>
  <si>
    <t xml:space="preserve">71EAC896692D4765B2BF3DC80C374222</t>
  </si>
  <si>
    <t xml:space="preserve">17B076982E75A95C32A0B135CACF3455</t>
  </si>
  <si>
    <t xml:space="preserve">80BCEBF14653EA5C699F84B0DEA4B218</t>
  </si>
  <si>
    <t xml:space="preserve">A7C3796A0415EDB2CCDD6AEF95DBF88C</t>
  </si>
  <si>
    <t xml:space="preserve">5E170A6169CA4E43132E248B7697A95B</t>
  </si>
  <si>
    <t xml:space="preserve">185FEF9CBE8C722A3D55F06C82496A1B</t>
  </si>
  <si>
    <t xml:space="preserve">EBC8CAA5D6DF691FEB34252A4D3EC78C</t>
  </si>
  <si>
    <t xml:space="preserve">385EE0F270EC8405F414D830D06B1C18</t>
  </si>
  <si>
    <t xml:space="preserve">94864FA59FB77189C6F73373584BE042</t>
  </si>
  <si>
    <t xml:space="preserve">7E29819434B730E2044236310A37752C</t>
  </si>
  <si>
    <t xml:space="preserve">247FA559E11DB23286E62AA5AEA0B865</t>
  </si>
  <si>
    <t xml:space="preserve">58DD2FE28D3C9CB99982B3EE25B6E054</t>
  </si>
  <si>
    <t xml:space="preserve">C026623AC2543FAC37FC55A159A55D12</t>
  </si>
  <si>
    <t xml:space="preserve">E36AC22889CA5AE9307C0F89D4BB55F6</t>
  </si>
  <si>
    <t xml:space="preserve">6049B24AF68848D818850411C78B85BF</t>
  </si>
  <si>
    <t xml:space="preserve">D652E0183EE48818BD6E0DCE71E32FA6</t>
  </si>
  <si>
    <t xml:space="preserve">0FF81751A9D9DD885BE22EB7F3ADF6E2</t>
  </si>
  <si>
    <t xml:space="preserve">97B3F452DAFA2FB74C0742C0FAD0F71E</t>
  </si>
  <si>
    <t xml:space="preserve">3E0D1FBF7D989F2965C476D70A299D71</t>
  </si>
  <si>
    <t xml:space="preserve">3A83F70CF1775250383520A65C8EC162</t>
  </si>
  <si>
    <t xml:space="preserve">EF58B4A91DBCCAC59B882A7F1BDB00FF</t>
  </si>
  <si>
    <t xml:space="preserve">0DD7D2A88DE0984B75F37BA13CB4771E</t>
  </si>
  <si>
    <t xml:space="preserve">5F1F8D28CE30AB662E1FF1F1520C2A6E</t>
  </si>
  <si>
    <t xml:space="preserve">7EA248AB99744BD4BBDC675B30421857</t>
  </si>
  <si>
    <t xml:space="preserve">1AA45E513B6037B17EE8042BB69DB95B</t>
  </si>
  <si>
    <t xml:space="preserve">7DA69252CF9E3591D63F77587107AA25</t>
  </si>
  <si>
    <t xml:space="preserve">2272A698103CEE3D5F3FB3E8C1CF76EF</t>
  </si>
  <si>
    <t xml:space="preserve">19785868640801FD8E837D378289CEA7</t>
  </si>
  <si>
    <t xml:space="preserve">86E1D6E0E8C5FD8C4EE4DDC313839B88</t>
  </si>
  <si>
    <t xml:space="preserve">5EC3C0CCDB849A379522FA520A4105F8</t>
  </si>
  <si>
    <t xml:space="preserve">E6A5805D31EE0E258CE30F0573968371</t>
  </si>
  <si>
    <t xml:space="preserve">185B91567B7132A60C04E97CDF4BE093</t>
  </si>
  <si>
    <t xml:space="preserve">4FE80BCD53DEE67E11FD8CFC9FACD363</t>
  </si>
  <si>
    <t xml:space="preserve">1DED3BADA61C2800B7B3DD2C8C1A1365</t>
  </si>
  <si>
    <t xml:space="preserve">A6940C99F92ED910E352FAC55A510939</t>
  </si>
  <si>
    <t xml:space="preserve">E1A91F3C864269A1A8C3CAECEA26BBC7</t>
  </si>
  <si>
    <t xml:space="preserve">442A44F5266909922C3F411A515558F7</t>
  </si>
  <si>
    <t xml:space="preserve">9537DDFA4BB57DB1F69F131D2A75FC41</t>
  </si>
  <si>
    <t xml:space="preserve">5B7B92F7F27B767F211AA5AFAFFFC98F</t>
  </si>
  <si>
    <t xml:space="preserve">26B8ED61F0BAA66D8676FD14B7BACBA8</t>
  </si>
  <si>
    <t xml:space="preserve">F3BBCA6A4C0B29A5F8713B3A62B5C885</t>
  </si>
  <si>
    <t xml:space="preserve">A201E1A9AC29685526C700BDDF7F61CA</t>
  </si>
  <si>
    <t xml:space="preserve">20129F002439775B18B1924AFBAE5299</t>
  </si>
  <si>
    <t xml:space="preserve">2894C0139DFED9261E20C1E638904945</t>
  </si>
  <si>
    <t xml:space="preserve">2DC5888113727C031EE38A540A15F1C1</t>
  </si>
  <si>
    <t xml:space="preserve">AE591B22710C2D1818E5165E8B0B3B56</t>
  </si>
  <si>
    <t xml:space="preserve">B6300EAD4BAFAEB106440EA6AEA0643D</t>
  </si>
  <si>
    <t xml:space="preserve">3819CDA0F0068C8F6CDC541D81858E9A</t>
  </si>
  <si>
    <t xml:space="preserve">49DAC714A56B76A5D69DED1672C8703D</t>
  </si>
  <si>
    <t xml:space="preserve">03E892C005E31BAC146FFA867A6EC839</t>
  </si>
  <si>
    <t xml:space="preserve">FCC9AE8EDBF011A61FD3893AC003CBD9</t>
  </si>
  <si>
    <t xml:space="preserve">1E96DBFBB86DF3F2C84124198D767FCC</t>
  </si>
  <si>
    <t xml:space="preserve">6269FF93DF0AC4223FE701DC04AD855D</t>
  </si>
  <si>
    <t xml:space="preserve">63B6103A16F28FF0267837C42D1340FF</t>
  </si>
  <si>
    <t xml:space="preserve">CD55C15D53648F14AB40F27DC27EEFBB</t>
  </si>
  <si>
    <t xml:space="preserve">76F335ED6A11B49435717F12FAD928A4</t>
  </si>
  <si>
    <t xml:space="preserve">8E5ACAB5E210C8DC91B2370A05451CA9</t>
  </si>
  <si>
    <t xml:space="preserve">75A62C7357A6FE2BCD48DADD01A513DA</t>
  </si>
  <si>
    <t xml:space="preserve">F46D973E5909E1CB7E8B656617BFFF78</t>
  </si>
  <si>
    <t xml:space="preserve">746E19B910656723893F0A4851D330DA</t>
  </si>
  <si>
    <t xml:space="preserve">1D8118942ADA953DD441DDCDF1795678</t>
  </si>
  <si>
    <t xml:space="preserve">9F8BA87E4EA2919D08715467E9BEEC15</t>
  </si>
  <si>
    <t xml:space="preserve">A82021390F0C6D0EB677B287A19D99EF</t>
  </si>
  <si>
    <t xml:space="preserve">0D6272ED563BC011CEF2E9B02EA29883</t>
  </si>
  <si>
    <t xml:space="preserve">F3AFFF73436FB89503309D277FF4D2C2</t>
  </si>
  <si>
    <t xml:space="preserve">B731222A0B9BFDF7719FBE01103B53DA</t>
  </si>
  <si>
    <t xml:space="preserve">58919B14B58F8664FE00EDD57F93D436</t>
  </si>
  <si>
    <t xml:space="preserve">6358D3815E39D773E0CD2409D2ECAAF0</t>
  </si>
  <si>
    <t xml:space="preserve">0EF64CC5A20EDB388D97B3BDDE9F8493</t>
  </si>
  <si>
    <t xml:space="preserve">C6724FA21C7EA7DBD9A42F154D01EA24</t>
  </si>
  <si>
    <t xml:space="preserve">44880383E95F721DCF3D64E558DC3FF8</t>
  </si>
  <si>
    <t xml:space="preserve">6202DED732B6E66534032D408C8968E2</t>
  </si>
  <si>
    <t xml:space="preserve">199C08084D498664EFDCFACFA28AA494</t>
  </si>
  <si>
    <t xml:space="preserve">AEBC0D06A601FC52D987D35BAD083D05</t>
  </si>
  <si>
    <t xml:space="preserve">35AF8996D8405041FE686D0079FDCDB2</t>
  </si>
  <si>
    <t xml:space="preserve">855373A5F53BB0844001FE4D7E6A55E3</t>
  </si>
  <si>
    <t xml:space="preserve">6649D2B9E199866880E7AB873C65C2D9</t>
  </si>
  <si>
    <t xml:space="preserve">0E50748C135B9921538B1C94A97BE134</t>
  </si>
  <si>
    <t xml:space="preserve">B20E0D532C258D4DB51B30803D0E2330</t>
  </si>
  <si>
    <t xml:space="preserve">EFE446742D75ED1A66B21184C98B2263</t>
  </si>
  <si>
    <t xml:space="preserve">0F033B06FF7AA17C9741E737CCFAB05D</t>
  </si>
  <si>
    <t xml:space="preserve">1FA7DF53878D3AC8434E168927315A0C</t>
  </si>
  <si>
    <t xml:space="preserve">0F60B3550D1311DC2864101E2ECC5FE0</t>
  </si>
  <si>
    <t xml:space="preserve">259A818C80A30E394A3F199DDAE71BDE</t>
  </si>
  <si>
    <t xml:space="preserve">155CD8AE566A43C24493B56C5AD2A80D</t>
  </si>
  <si>
    <t xml:space="preserve">62290D7816CFAE63730D6D1EE26BF8D0</t>
  </si>
  <si>
    <t xml:space="preserve">B35DDBEFE01F93E337684B8EE9FA89F1</t>
  </si>
  <si>
    <t xml:space="preserve">4E585CDCBEB7B6181E0D6B369898C0AC</t>
  </si>
  <si>
    <t xml:space="preserve">0FDB25CFC7A5109A42845F9FA200FFEE</t>
  </si>
  <si>
    <t xml:space="preserve">CC051B99D5867069C336A61ECE985486</t>
  </si>
  <si>
    <t xml:space="preserve">92788DDFC5D90BF7726C7E2B30804C08</t>
  </si>
  <si>
    <t xml:space="preserve">0751A4D98E259299DCD35672D523E8FD</t>
  </si>
  <si>
    <t xml:space="preserve">C76A27DA78BCA8A9B198DB4A38C159EB</t>
  </si>
  <si>
    <t xml:space="preserve">960C3105B0F8D60D5876EAC4579D83EF</t>
  </si>
  <si>
    <t xml:space="preserve">23AC4B0C759D606F4616C1CE119BCA7A</t>
  </si>
  <si>
    <t xml:space="preserve">EF404D84679DC0FBC011439792978CC9</t>
  </si>
  <si>
    <t xml:space="preserve">F71675747598E8FA94DF0DFC66A0BF58</t>
  </si>
  <si>
    <t xml:space="preserve">DF095E14A7DA8B84DDABD9253D40756A</t>
  </si>
  <si>
    <t xml:space="preserve">18E97A40E8E57AE682A6460D33A7256D</t>
  </si>
  <si>
    <t xml:space="preserve">A6EADE6C9E3536A394C0F0A5E44D0CEB</t>
  </si>
  <si>
    <t xml:space="preserve">46DEBB9834A930AD2C152D6130CB26A3</t>
  </si>
  <si>
    <t xml:space="preserve">AD9292DE7B39B20FFC35FBECF8F31F2F</t>
  </si>
  <si>
    <t xml:space="preserve">A99A05C0FA95C6125EB8CAEA3ED598D0</t>
  </si>
  <si>
    <t xml:space="preserve">3D52730ED15D000BEE6FA08E57CDDECC</t>
  </si>
  <si>
    <t xml:space="preserve">58FA87459DDABC4918AC08304260C006</t>
  </si>
  <si>
    <t xml:space="preserve">A75E5BC02F4B7D04CB4444AF31607E5F</t>
  </si>
  <si>
    <t xml:space="preserve">8C405D274FC0C093355CDD4BFE611139</t>
  </si>
  <si>
    <t xml:space="preserve">D8860C50FA1B18B0D87CF75D6ED9E29E</t>
  </si>
  <si>
    <t xml:space="preserve">15D94E0C49B6B2A988572DC34CC99627</t>
  </si>
  <si>
    <t xml:space="preserve">2887BE4CE3C18F810B83EA2FD5DED7B3</t>
  </si>
  <si>
    <t xml:space="preserve">95EB48F9D928B232A93F1C2BAE577BF7</t>
  </si>
  <si>
    <t xml:space="preserve">237FAF6F754041EA883FF905C3582D0B</t>
  </si>
  <si>
    <t xml:space="preserve">A21A321B022F2A9327ED8F2D331ECE70</t>
  </si>
  <si>
    <t xml:space="preserve">A53F5E3BD6C511058478115467427F09</t>
  </si>
  <si>
    <t xml:space="preserve">1D392F9515879AA5684996F97FADA2FA</t>
  </si>
  <si>
    <t xml:space="preserve">7A232D1F896A21288E5B71C53B816B40</t>
  </si>
  <si>
    <t xml:space="preserve">98A255A622A4BA3F9C0A86A0AC99FB00</t>
  </si>
  <si>
    <t xml:space="preserve">EB45F21D0E7BC910C40A6A522B0CF12B</t>
  </si>
  <si>
    <t xml:space="preserve">1668971E6FAE145C5E5FDDB84DA7FE5E</t>
  </si>
  <si>
    <t xml:space="preserve">4BC356286D044C6114523E7577F42394</t>
  </si>
  <si>
    <t xml:space="preserve">192E04FD794D2D03364C1C29A5BD81DF</t>
  </si>
  <si>
    <t xml:space="preserve">49C9DBE99CDA1BD7B73D7DA3A1E4439C</t>
  </si>
  <si>
    <t xml:space="preserve">D4F068901B407A233CAD8EE5992AC043</t>
  </si>
  <si>
    <t xml:space="preserve">2A14A62DF3F34A8F987A353F8FDE48BC</t>
  </si>
  <si>
    <t xml:space="preserve">B6802926ADDB1304B3453FEBFE235436</t>
  </si>
  <si>
    <t xml:space="preserve">EEE0D472C8DAD795D67BF570A6C6CE4F</t>
  </si>
  <si>
    <t xml:space="preserve">0832424A5EBFD2A2184ADFF7AC7C361E</t>
  </si>
  <si>
    <t xml:space="preserve">8B1DA501FDF649DC0D2BA11CFA80897D</t>
  </si>
  <si>
    <t xml:space="preserve">01494F6ADC789281F69CE0943FF4D0C5</t>
  </si>
  <si>
    <t xml:space="preserve">E784D603459E0EE9914C1C7534101564</t>
  </si>
  <si>
    <t xml:space="preserve">D0E96414094104F2AB45551479ECD6D8</t>
  </si>
  <si>
    <t xml:space="preserve">F47ECDF60A36AEA43CF5E8B582F60154</t>
  </si>
  <si>
    <t xml:space="preserve">C40682973920D7CB0C9E901CE3D36786</t>
  </si>
  <si>
    <t xml:space="preserve">2D07E3654ED29BCCE4618F18EAC36D9D</t>
  </si>
  <si>
    <t xml:space="preserve">C0508E29962C55FD3CF774F9EA1DB060</t>
  </si>
  <si>
    <t xml:space="preserve">71F678FFCB3CD02F2B2A936F477F44AE</t>
  </si>
  <si>
    <t xml:space="preserve">FF4E2FED5DF685815888769DA737BC78</t>
  </si>
  <si>
    <t xml:space="preserve">B738EED726E95261057867A591AEEF1B</t>
  </si>
  <si>
    <t xml:space="preserve">2A621BA2F28167A98BA5450D2E54E28D</t>
  </si>
  <si>
    <t xml:space="preserve">497E623696139793EBE3C0261F31FBEB</t>
  </si>
  <si>
    <t xml:space="preserve">FE7C3B3AEB2BC92ACBA39550ACF0FC9D</t>
  </si>
  <si>
    <t xml:space="preserve">0D0CEAFC20197D43D715D9077C36D092</t>
  </si>
  <si>
    <t xml:space="preserve">6C0A5EB37C9D91B417392BE6ABC8E252</t>
  </si>
  <si>
    <t xml:space="preserve">C05B60E5673F6D2ABE5ED1214ACCB5F2</t>
  </si>
  <si>
    <t xml:space="preserve">AC88F6103A9563994C9C1B345CFD2E57</t>
  </si>
  <si>
    <t xml:space="preserve">8D4204216EA42F49BE6F6860ED9FEBF9</t>
  </si>
  <si>
    <t xml:space="preserve">E6E9B729B003D7605E50A6C9E89BAD44</t>
  </si>
  <si>
    <t xml:space="preserve">64EF53710DB20963BF2A1EC3F19403AB</t>
  </si>
  <si>
    <t xml:space="preserve">4ABB0CBCD93B28F3DDF8C06B34493923</t>
  </si>
  <si>
    <t xml:space="preserve">C627453D7C85FC772723C2510CDE875F</t>
  </si>
  <si>
    <t xml:space="preserve">4846A81FB3518BBA05A7CE018B02BCC1</t>
  </si>
  <si>
    <t xml:space="preserve">8F4062712C04A75322E131A215CFDE2E</t>
  </si>
  <si>
    <t xml:space="preserve">C4564297F72CB1A1B3EDC24F20A33703</t>
  </si>
  <si>
    <t xml:space="preserve">18BADA3B7A38D5F2E70F18AE3AC3CEE6</t>
  </si>
  <si>
    <t xml:space="preserve">DF9CC7BBAD143EC038E0856EAD4E8561</t>
  </si>
  <si>
    <t xml:space="preserve">21C838504C252484F31055307E8365DB</t>
  </si>
  <si>
    <t xml:space="preserve">CF805DD458ACFB379C81D31EEC1B0AFF</t>
  </si>
  <si>
    <t xml:space="preserve">7814DA17F0983A6FC63ABA6AFCC30178</t>
  </si>
  <si>
    <t xml:space="preserve">30E761F51A7F6247949B8F2BBC7DB7E3</t>
  </si>
  <si>
    <t xml:space="preserve">61C32A4364E0CB8214BB3F8C81E1289E</t>
  </si>
  <si>
    <t xml:space="preserve">91ECB01EC0551A7E3B04EB8FAF291339</t>
  </si>
  <si>
    <t xml:space="preserve">D63F3717D1E48EDD5C0527EC32F530FB</t>
  </si>
  <si>
    <t xml:space="preserve">7F3584BE04273DDA0BF4551B849A3255</t>
  </si>
  <si>
    <t xml:space="preserve">01F7A5881CA965EB4DA61402A7E8E203</t>
  </si>
  <si>
    <t xml:space="preserve">F36FA79181E5360A3D0454524DB5E8D6</t>
  </si>
  <si>
    <t xml:space="preserve">5BA72251C6D7A8BE81A1840621B65E5A</t>
  </si>
  <si>
    <t xml:space="preserve">DDAEA39F5AFBC9C56EC1CF62D7F42A6D</t>
  </si>
  <si>
    <t xml:space="preserve">D7CA7854D4422BD60039F1FF7C89C848</t>
  </si>
  <si>
    <t xml:space="preserve">047E2A8241D651CCC15788B59234AE4F</t>
  </si>
  <si>
    <t xml:space="preserve">02627F598BCF12E288B8AEC4558F8EC1</t>
  </si>
  <si>
    <t xml:space="preserve">777523163B93962D46B3F03FA0BDCAF9</t>
  </si>
  <si>
    <t xml:space="preserve">64EF107B0CF987D8D2E4841C0CFFAAAE</t>
  </si>
  <si>
    <t xml:space="preserve">02728DE7BD1CB1343C9B2581D814BAC7</t>
  </si>
  <si>
    <t xml:space="preserve">C2AB3E833375AB268BE35D09B396F523</t>
  </si>
  <si>
    <t xml:space="preserve">02F95CA574A3CD98DF68E8B422CDE385</t>
  </si>
  <si>
    <t xml:space="preserve">972D4151DD7A6A844D7505B0D75E0A40</t>
  </si>
  <si>
    <t xml:space="preserve">439A56CA0A7D3A4E2F144F4E58B21010</t>
  </si>
  <si>
    <t xml:space="preserve">500298C108683E8514673CCEDE4789D7</t>
  </si>
  <si>
    <t xml:space="preserve">F827CADEC0C868A9BDFE8A88EC7105D2</t>
  </si>
  <si>
    <t xml:space="preserve">F558FC846D5B0701533897D67CD2A6F0</t>
  </si>
  <si>
    <t xml:space="preserve">1571F1129BFF94D85203A4890C67169F</t>
  </si>
  <si>
    <t xml:space="preserve">C6CC0383CA2BA5C5DE97142AFEA51B99</t>
  </si>
  <si>
    <t xml:space="preserve">F05C85A07537CD868150FFFB0AECB318</t>
  </si>
  <si>
    <t xml:space="preserve">6CCCE51F194E31EC23DF1A7EF69C8EF7</t>
  </si>
  <si>
    <t xml:space="preserve">90504B9CEF2F884BB3F958D4FCB88E6A</t>
  </si>
  <si>
    <t xml:space="preserve">E90FCACF92AE77F6102F6175E978A15D</t>
  </si>
  <si>
    <t xml:space="preserve">00CE58F8C38D079F66611DE1C1A9F267</t>
  </si>
  <si>
    <t xml:space="preserve">CE9257F4B2C3EC386D2CA3DF555517A4</t>
  </si>
  <si>
    <t xml:space="preserve">19D022F89614937D8C4A3F56226990BD</t>
  </si>
  <si>
    <t xml:space="preserve">DEC250E1C0E09CC0C459A34072260979</t>
  </si>
  <si>
    <t xml:space="preserve">80AF4FEAF8992CFEB2D0B3C1C04E3DC8</t>
  </si>
  <si>
    <t xml:space="preserve">F591F4951ED1C136454952A1D8321172</t>
  </si>
  <si>
    <t xml:space="preserve">0DC1AE47161B6B0AF3B7E48E74A2A329</t>
  </si>
  <si>
    <t xml:space="preserve">9A2CD0A1E50214846BF4FB142A77C8B4</t>
  </si>
  <si>
    <t xml:space="preserve">14DD94521B4D29276F3487D3821381DA</t>
  </si>
  <si>
    <t xml:space="preserve">A88D9751F1D7F07C4219609AC205D394</t>
  </si>
  <si>
    <t xml:space="preserve">D4C5A3AA2152FFABA1889084A5AF2B19</t>
  </si>
  <si>
    <t xml:space="preserve">535809B4FAA6833049133182DBED2AE7</t>
  </si>
  <si>
    <t xml:space="preserve">8B88713E12AED9B6F95B81D2CFBD4641</t>
  </si>
  <si>
    <t xml:space="preserve">887694593A769001ED760620A8D461A7</t>
  </si>
  <si>
    <t xml:space="preserve">E4230D49056111D23F806642E9041103</t>
  </si>
  <si>
    <t xml:space="preserve">89C3C48E76B37A7EF64E7FE5B4B812F5</t>
  </si>
  <si>
    <t xml:space="preserve">4FC3266CE4265785030B1214895A7390</t>
  </si>
  <si>
    <t xml:space="preserve">A5C209581C2983A1064BBFA714960E4A</t>
  </si>
  <si>
    <t xml:space="preserve">1C3E2E5B2C78871EA6BEB5A6FEC0C29F</t>
  </si>
  <si>
    <t xml:space="preserve">BC3BF6C0645350F7445A95EBE7739671</t>
  </si>
  <si>
    <t xml:space="preserve">E03158A80A01A393A77772872537FFD0</t>
  </si>
  <si>
    <t xml:space="preserve">C37A6746103E5CDF48733D9C05A10853</t>
  </si>
  <si>
    <t xml:space="preserve">54F1F7D5314324F9CEBBD39CC4FACF03</t>
  </si>
  <si>
    <t xml:space="preserve">162FCFC60053D3B48D69CA9C4EFBB8A5</t>
  </si>
  <si>
    <t xml:space="preserve">535EEF00B10A08B9235EAC57105CCEF4</t>
  </si>
  <si>
    <t xml:space="preserve">B36E2CC479FCA974F9950DECD50D4DFA</t>
  </si>
  <si>
    <t xml:space="preserve">D3B08B1D36E0C541D01439B211252E59</t>
  </si>
  <si>
    <t xml:space="preserve">C909FBE32B4CDB0CB4810C2247C6C719</t>
  </si>
  <si>
    <t xml:space="preserve">858F82AFC616B01819C9322654F8598D</t>
  </si>
  <si>
    <t xml:space="preserve">DCD1706C81E85CC9C55B1B1B6ACF0F3A</t>
  </si>
  <si>
    <t xml:space="preserve">1AC82099803F2C9A47B89BF160493B4D</t>
  </si>
  <si>
    <t xml:space="preserve">B7550AE97A9382087535D7A7ED793AB8</t>
  </si>
  <si>
    <t xml:space="preserve">2BE0128169D5059BD7BBF5F4B9533C65</t>
  </si>
  <si>
    <t xml:space="preserve">327047EF14C3540B5AF18A3A733439C3</t>
  </si>
  <si>
    <t xml:space="preserve">50A7559F03A3D7E5125027DA5A453EEF</t>
  </si>
  <si>
    <t xml:space="preserve">21EF334FF9657362E497C922150ECBB8</t>
  </si>
  <si>
    <t xml:space="preserve">6D116271EDA76865973DB0A546903A29</t>
  </si>
  <si>
    <t xml:space="preserve">049ADD426571DFA6306EACFC2FE80DB3</t>
  </si>
  <si>
    <t xml:space="preserve">E7F8891EFB82AB3F86E1909BBE37B2E5</t>
  </si>
  <si>
    <t xml:space="preserve">410E11C8896AFB6E607895089FA0D599</t>
  </si>
  <si>
    <t xml:space="preserve">5B101517E9D79ED3A33191355D8CE47D</t>
  </si>
  <si>
    <t xml:space="preserve">5FE9226A0726C0D1BB42874FD87724E9</t>
  </si>
  <si>
    <t xml:space="preserve">60A6FB30FB834F4384A16A204414629C</t>
  </si>
  <si>
    <t xml:space="preserve">DB740F606AF888D02753B0BF58B03C47</t>
  </si>
  <si>
    <t xml:space="preserve">6935C86F3F7382DB089A71C5C79B04AB</t>
  </si>
  <si>
    <t xml:space="preserve">7A668F1E8CDD9A8F0E2949E3E0AFA3FE</t>
  </si>
  <si>
    <t xml:space="preserve">823F33F56DD3122FE06F9E7DFA01E12E</t>
  </si>
  <si>
    <t xml:space="preserve">61B3E3F15FC0CCD64BCA3FE7FDB0A1F3</t>
  </si>
  <si>
    <t xml:space="preserve">9B3424CCB45EB5E75536DA47179592E3</t>
  </si>
  <si>
    <t xml:space="preserve">A6A28B7C09DBA4EEA0CE55394F91F2D1</t>
  </si>
  <si>
    <t xml:space="preserve">C0A68F7AF7F23C6D60FE9EBC06AF6285</t>
  </si>
  <si>
    <t xml:space="preserve">752E678E5D153FEB374AD5BF948C11AA</t>
  </si>
  <si>
    <t xml:space="preserve">6F6500AF9F629E3E172D9185083F1FE6</t>
  </si>
  <si>
    <t xml:space="preserve">8EA5B5476FF8BAAABF7C4CAAC6B48E1C</t>
  </si>
  <si>
    <t xml:space="preserve">AD69CC0DD85FA69842C541C8504CE004</t>
  </si>
  <si>
    <t xml:space="preserve">DD7DF7F6F43C305F6DF6DF95F9FFBE2D</t>
  </si>
  <si>
    <t xml:space="preserve">4DF04F01C49D68809BFC822A14E76D5F</t>
  </si>
  <si>
    <t xml:space="preserve">18633CC2205D3FCD21258688D7B10152</t>
  </si>
  <si>
    <t xml:space="preserve">5B7646A3A7E05830B14142EE93449AB5</t>
  </si>
  <si>
    <t xml:space="preserve">03F9C0266CE2B60DC20421B4DFCF0D1A</t>
  </si>
  <si>
    <t xml:space="preserve">11776718A3D984E9824081A4DEB05EC5</t>
  </si>
  <si>
    <t xml:space="preserve">26C4B725585799E1FBABA58E961A9250</t>
  </si>
  <si>
    <t xml:space="preserve">53AF0DE3E802AC01C58FEE68EB1123FC</t>
  </si>
  <si>
    <t xml:space="preserve">0FE5E6C0CBE8C56F635CFE34C62080CB</t>
  </si>
  <si>
    <t xml:space="preserve">2C05A9A3FF34AC640216F7A438A77295</t>
  </si>
  <si>
    <t xml:space="preserve">FB658CBF00358D97A60F182C2854D187</t>
  </si>
  <si>
    <t xml:space="preserve">BB737C6124D847C8B09EC227E9A63666</t>
  </si>
  <si>
    <t xml:space="preserve">2E361041DB9F1D3FEE1FD9737F769959</t>
  </si>
  <si>
    <t xml:space="preserve">49BBE124CCCA864A339BB4580888140B</t>
  </si>
  <si>
    <t xml:space="preserve">5F72E13ECFCAEEDB2D720A5A522C9EF0</t>
  </si>
  <si>
    <t xml:space="preserve">5BF16BF95E993BCBD08B58EB1CA08C13</t>
  </si>
  <si>
    <t xml:space="preserve">DD1E6C84E31ADA219924ED6277929255</t>
  </si>
  <si>
    <t xml:space="preserve">4E8A537A20E72A395C657570ACB00FA7</t>
  </si>
  <si>
    <t xml:space="preserve">C898F663184D7E42B27AE7FC3D5E31C8</t>
  </si>
  <si>
    <t xml:space="preserve">55FAD60D9500267DD889907864B57BC4</t>
  </si>
  <si>
    <t xml:space="preserve">D559CE4E2015CD4573B189E43D522975</t>
  </si>
  <si>
    <t xml:space="preserve">8ED6C7EC8208AB230F607A2A809FE0DD</t>
  </si>
  <si>
    <t xml:space="preserve">22E026BA97E1CA096DF2A37AF813416E</t>
  </si>
  <si>
    <t xml:space="preserve">4F25FA6ECA25803DDC529E4337F96764</t>
  </si>
  <si>
    <t xml:space="preserve">23A1B85C77878928F8DF65C20A2E30B8</t>
  </si>
  <si>
    <t xml:space="preserve">32EB6E4AF39E1ABCA79D9C6064BEC942</t>
  </si>
  <si>
    <t xml:space="preserve">B0488FB026C1AE0A2F328C823C669839</t>
  </si>
  <si>
    <t xml:space="preserve">560E9B191B697B2D94B62846DC26B973</t>
  </si>
  <si>
    <t xml:space="preserve">9EFC28D9A3D3464865AD86287E8C4475</t>
  </si>
  <si>
    <t xml:space="preserve">F10FD5D488E041259E2B55D070085A72</t>
  </si>
  <si>
    <t xml:space="preserve">C69985C017C20DED1DF0FF6BE1674718</t>
  </si>
  <si>
    <t xml:space="preserve">0C2C53F40AE3E8C67A017652EA8EF261</t>
  </si>
  <si>
    <t xml:space="preserve">D77A5FC964EB27B031F3C7E736177663</t>
  </si>
  <si>
    <t xml:space="preserve">1DB3ECF54756105396DAFBBA749C25C5</t>
  </si>
  <si>
    <t xml:space="preserve">59E94EC547558C436EDF4666DBBC1BDF</t>
  </si>
  <si>
    <t xml:space="preserve">40F7C96C615E7EFE036206F8011DCEB4</t>
  </si>
  <si>
    <t xml:space="preserve">DCFDC8641E81DABF677E103203416BA4</t>
  </si>
  <si>
    <t xml:space="preserve">324F15F8AF42AE6C289DC735DF7690FD</t>
  </si>
  <si>
    <t xml:space="preserve">E32BB9AF0298DA05847892224F647D66</t>
  </si>
  <si>
    <t xml:space="preserve">D4A8327CA9D692174CA5F476B489A3F6</t>
  </si>
  <si>
    <t xml:space="preserve">2D01CCBD74822A8FF1D16B05FEF2B595</t>
  </si>
  <si>
    <t xml:space="preserve">49D477FE527A70B8DDC25E2FF8C20C5D</t>
  </si>
  <si>
    <t xml:space="preserve">AD0689680648282D61FB89BC3F2433A4</t>
  </si>
  <si>
    <t xml:space="preserve">790F6F2BB0157DF38903968834392E2C</t>
  </si>
  <si>
    <t xml:space="preserve">F7A29CFB7917019C48C37D4FB9CB65D5</t>
  </si>
  <si>
    <t xml:space="preserve">C020FBBCBA6F027DA6A5C0C690AFBAD4</t>
  </si>
  <si>
    <t xml:space="preserve">066541CA8DAAC81A265D8857F61EE034</t>
  </si>
  <si>
    <t xml:space="preserve">7643CE3BB36BD69246D2205D03DB7AF5</t>
  </si>
  <si>
    <t xml:space="preserve">9FFD62778E3C04F52EBF3F3BE69B7ED6</t>
  </si>
  <si>
    <t xml:space="preserve">D89332D5F52FF2CCAE24D3D60CE09EE7</t>
  </si>
  <si>
    <t xml:space="preserve">9E52DD2E38E3DBBF0E54D41B32FB2395</t>
  </si>
  <si>
    <t xml:space="preserve">905D2E81144C9652CE50D8B76B964B6D</t>
  </si>
  <si>
    <t xml:space="preserve">79F52CD9F404CA4E6424CC16A89D1E81</t>
  </si>
  <si>
    <t xml:space="preserve">9C290A318E427F31335B7E94D391A61A</t>
  </si>
  <si>
    <t xml:space="preserve">D405EE9A8AA6445C5ED6924510170DA4</t>
  </si>
  <si>
    <t xml:space="preserve">11BE4C4E8CE6699DB5998E4A88747A75</t>
  </si>
  <si>
    <t xml:space="preserve">2CE084EA801F5A53AB4966B839E94FEF</t>
  </si>
  <si>
    <t xml:space="preserve">55D93C86A78498A4B8D59E3A6A4945C0</t>
  </si>
  <si>
    <t xml:space="preserve">F606B6B6D3ACF581B75E920A9D6F28D0</t>
  </si>
  <si>
    <t xml:space="preserve">ACAF060E53B03A9F76E16AF80A85E1C1</t>
  </si>
  <si>
    <t xml:space="preserve">E1C14302F30489A234FD8AD495495E52</t>
  </si>
  <si>
    <t xml:space="preserve">2B276AF31697DF4A1AD555FC4219A211</t>
  </si>
  <si>
    <t xml:space="preserve">DA84F68E9C281F7B28A032AFE0CBCAAE</t>
  </si>
  <si>
    <t xml:space="preserve">ED39684E64E80D3BCCA376DE94A144C5</t>
  </si>
  <si>
    <t xml:space="preserve">66A4EE5DDFD24A251B58539D994787C9</t>
  </si>
  <si>
    <t xml:space="preserve">201718D451992769A68AB72B6CAE815D</t>
  </si>
  <si>
    <t xml:space="preserve">6A8926EC55DE05EEA5863E19C7A26C6E</t>
  </si>
  <si>
    <t xml:space="preserve">0AD6444F1AFA1EE22BD9C9F3ADE5CB78</t>
  </si>
  <si>
    <t xml:space="preserve">A3F6E15863F1FEABB65F13588A336240</t>
  </si>
  <si>
    <t xml:space="preserve">5DAF917D01774EE7F85E67AFF4B7E51D</t>
  </si>
  <si>
    <t xml:space="preserve">36DA9B22C1FF5B9F53CB82D93828D5FC</t>
  </si>
  <si>
    <t xml:space="preserve">CD1C1048295CE65F438A9A80A946CA53</t>
  </si>
  <si>
    <t xml:space="preserve">2EFCB755081EE5DCE2D2A4257190BE6C</t>
  </si>
  <si>
    <t xml:space="preserve">6ABDFCE5F921B1D9A0F5C44C7489B64D</t>
  </si>
  <si>
    <t xml:space="preserve">83C60836CF056F157FDAD54721C74277</t>
  </si>
  <si>
    <t xml:space="preserve">4A1F9867ACBA608EF0C9CBF38F810E5B</t>
  </si>
  <si>
    <t xml:space="preserve">7C90DB96908D1B5B081A0A7415D65F5F</t>
  </si>
  <si>
    <t xml:space="preserve">532B8C4798DADDE512DFF02FF5442264</t>
  </si>
  <si>
    <t xml:space="preserve">4615FFDDB1CE23424E2B88D23485F322</t>
  </si>
  <si>
    <t xml:space="preserve">77A864DF792C2D00C7F33892B05E5E5B</t>
  </si>
  <si>
    <t xml:space="preserve">81BB92B5C3BE283E88C0791D0C6468BF</t>
  </si>
  <si>
    <t xml:space="preserve">B5CB6BD8663B41B455A97AEC1CA9271A</t>
  </si>
  <si>
    <t xml:space="preserve">3548326FCC2E06D22C1C6E47AF805BF0</t>
  </si>
  <si>
    <t xml:space="preserve">58068C928FF6C553221D2C04A354CD36</t>
  </si>
  <si>
    <t xml:space="preserve">0C5D4E7F31FD4104EEBD3558A2E92B09</t>
  </si>
  <si>
    <t xml:space="preserve">232D61A651A2C9BCD475F082C0D69301</t>
  </si>
  <si>
    <t xml:space="preserve">0643611B9B9DB69B6939F5FA62FF180A</t>
  </si>
  <si>
    <t xml:space="preserve">F91889712613B59F6BF0FE9CD17CB247</t>
  </si>
  <si>
    <t xml:space="preserve">82B73E56DB20965290DE5CC7AEE99338</t>
  </si>
  <si>
    <t xml:space="preserve">3F9CA0783E4647D52ECC14F91968F8CE</t>
  </si>
  <si>
    <t xml:space="preserve">4F4C5E90F5C16EADC824012D34CB2E0D</t>
  </si>
  <si>
    <t xml:space="preserve">4553DF6AB086287B77BD33E64A34484D</t>
  </si>
  <si>
    <t xml:space="preserve">52FBA87B11E1044B2695082ACE88BC94</t>
  </si>
  <si>
    <t xml:space="preserve">2147BB35FA4FACA5CDE7AF30791DAB2C</t>
  </si>
  <si>
    <t xml:space="preserve">ADE814DF1B20808FE036FDAE82C5AC67</t>
  </si>
  <si>
    <t xml:space="preserve">2587ECE013D8A6260869EDAE2B25C745</t>
  </si>
  <si>
    <t xml:space="preserve">D4BA627F483BEF9083F70451682C5242</t>
  </si>
  <si>
    <t xml:space="preserve">FDEC1ABF868E7299554D73824DF95B7A</t>
  </si>
  <si>
    <t xml:space="preserve">AA4D2F154D8BF49B1FA358FC0F601D2E</t>
  </si>
  <si>
    <t xml:space="preserve">E3A1E566CE18A4984431941B8E6A4B1E</t>
  </si>
  <si>
    <t xml:space="preserve">930959FFCCA7610EF7695857E6E7E92F</t>
  </si>
  <si>
    <t xml:space="preserve">6276DF1F5F59754D52BD06300496F860</t>
  </si>
  <si>
    <t xml:space="preserve">3693CB360C1772C0164F20E3A9FEB6CB</t>
  </si>
  <si>
    <t xml:space="preserve">32DF5D525C15B94E6C41BFE9C9D29A19</t>
  </si>
  <si>
    <t xml:space="preserve">8167123D6F2F4B089C86D727270393D4</t>
  </si>
  <si>
    <t xml:space="preserve">BE2B2A00BCFF42D1B2B73FE4A4BDE4AE</t>
  </si>
  <si>
    <t xml:space="preserve">3E76868AB35417DDB430165EBAB99CFC</t>
  </si>
  <si>
    <t xml:space="preserve">B6AAC5AB0C961195314F93EFA55EDA52</t>
  </si>
  <si>
    <t xml:space="preserve">53CB82BB5C4DFEB4F0D367F84A671234</t>
  </si>
  <si>
    <t xml:space="preserve">980AA1D83A7ACFA8E890D4F5D8C62197</t>
  </si>
  <si>
    <t xml:space="preserve">096CF08D1F65095472E9F4C583745A32</t>
  </si>
  <si>
    <t xml:space="preserve">F2BDD5EDBAF73D210047A365BB57AB76</t>
  </si>
  <si>
    <t xml:space="preserve">23AE1AF8C964CA1E03B86F73A44507DF</t>
  </si>
  <si>
    <t xml:space="preserve">3AAAF11A8E9D5AC579746B8AEEDAD08F</t>
  </si>
  <si>
    <t xml:space="preserve">DB5D56AC8A2A512E6174B83BA8E21B29</t>
  </si>
  <si>
    <t xml:space="preserve">E10B0F43877FCBD45C9D72A00C1A99C9</t>
  </si>
  <si>
    <t xml:space="preserve">27FDCB645B6302516A9B75CD30C2F842</t>
  </si>
  <si>
    <t xml:space="preserve">56DB92E92D2DB23550A027ECDCA7ED13</t>
  </si>
  <si>
    <t xml:space="preserve">72100A0946DF373E5C9D2EB583E52304</t>
  </si>
  <si>
    <t xml:space="preserve">29DD380F30BD685A2CC5FB7E4CEEF73C</t>
  </si>
  <si>
    <t xml:space="preserve">F5BFC8EEE2705A3A758EC891C243621F</t>
  </si>
  <si>
    <t xml:space="preserve">B30555427C92E1AA63E3C3AD8FA59C0F</t>
  </si>
  <si>
    <t xml:space="preserve">8823FB6C69C997D90F4E5E1CB3CB7F0A</t>
  </si>
  <si>
    <t xml:space="preserve">C22DEC6D537050E8E0B68DBD7C47B89A</t>
  </si>
  <si>
    <t xml:space="preserve">BEAD8A942ED66BF0606AA79E2C987749</t>
  </si>
  <si>
    <t xml:space="preserve">479EB0FF59671E31FEEC6F232329DF73</t>
  </si>
  <si>
    <t xml:space="preserve">22370998749E41A18D4190C9F1162E3E</t>
  </si>
  <si>
    <t xml:space="preserve">DDF1CCE60F8C7D3A6780F9074BDB6528</t>
  </si>
  <si>
    <t xml:space="preserve">62AE7DCA3ADC34721025ECAC30D690FE</t>
  </si>
  <si>
    <t xml:space="preserve">3DD0EA0E079839AB54B86BD7B54FDA60</t>
  </si>
  <si>
    <t xml:space="preserve">85247A2AB2D24D3D3BCEFC886DE11388</t>
  </si>
  <si>
    <t xml:space="preserve">6C3C58EA990B44C2FDB5FA00A162F303</t>
  </si>
  <si>
    <t xml:space="preserve">6EAAD5C2569E441AF085A3384F15595E</t>
  </si>
  <si>
    <t xml:space="preserve">01E23C796E22530F92C70DBB9C57433D</t>
  </si>
  <si>
    <t xml:space="preserve">300ED6EAD79035EB62ACC09ECA2A5EA1</t>
  </si>
  <si>
    <t xml:space="preserve">4AC79C0D57A124B19D1546CB337EA8F6</t>
  </si>
  <si>
    <t xml:space="preserve">03E8F0B367A2EC8C4625D4363326EE8D</t>
  </si>
  <si>
    <t xml:space="preserve">B6E939E00C01E86D5ED4085F6BF066B5</t>
  </si>
  <si>
    <t xml:space="preserve">BCDF663BEA1C9E693C0070677F150DCE</t>
  </si>
  <si>
    <t xml:space="preserve">89BEE0C30A6D795C583B8619B3A832E0</t>
  </si>
  <si>
    <t xml:space="preserve">3D8D75362DD8022718ADE00A801C228D</t>
  </si>
  <si>
    <t xml:space="preserve">0A46A94CC6C6D28ED6B828BB4D107A36</t>
  </si>
  <si>
    <t xml:space="preserve">B4277B2DAA285529C70B8F5C3767F215</t>
  </si>
  <si>
    <t xml:space="preserve">79F7B15473E5109E5D4E475D1E779026</t>
  </si>
  <si>
    <t xml:space="preserve">27D563D29EECB8A0852B41B71AB73477</t>
  </si>
  <si>
    <t xml:space="preserve">2C02746EE904C892E2E9B2E294D29000</t>
  </si>
  <si>
    <t xml:space="preserve">E5BD3EF03D1154305309B90E7AECD1EB</t>
  </si>
  <si>
    <t xml:space="preserve">7FA917B6355AB00BAF2E86CC13279B0E</t>
  </si>
  <si>
    <t xml:space="preserve">0FB9B398A7DA94A344D4AADEA1461A7C</t>
  </si>
  <si>
    <t xml:space="preserve">827BE86A9C2FD32DE7C5D82A51198EFA</t>
  </si>
  <si>
    <t xml:space="preserve">28890466C180DC38595E5DA1C0462901</t>
  </si>
  <si>
    <t xml:space="preserve">6FCD13FDE2234FCDDE91634F9CB31EA8</t>
  </si>
  <si>
    <t xml:space="preserve">C8CA96A949317C95B02C716D791E4A01</t>
  </si>
  <si>
    <t xml:space="preserve">59EF3DEB49FB96DB9F5BABF49977DCEF</t>
  </si>
  <si>
    <t xml:space="preserve">5A03489F4BF488FD93700692E8F5BBC7</t>
  </si>
  <si>
    <t xml:space="preserve">6330CC5DD16E2AA9F1474C234441C659</t>
  </si>
  <si>
    <t xml:space="preserve">67CBEB43CE13FF573916FA1174873008</t>
  </si>
  <si>
    <t xml:space="preserve">1EDE0628D661EF0E9C3A2101D7EBABE6</t>
  </si>
  <si>
    <t xml:space="preserve">81789BBDE243730CC6424725433570D1</t>
  </si>
  <si>
    <t xml:space="preserve">8B5141D6B90195847D089F2EFDBBAAE0</t>
  </si>
  <si>
    <t xml:space="preserve">B9F43CF85E45035A9E4322E588611AA4</t>
  </si>
  <si>
    <t xml:space="preserve">A96721A236F89F456F9AD87EACC111FA</t>
  </si>
  <si>
    <t xml:space="preserve">9FA6A4B85BDE1F9053E0C54D4617E56C</t>
  </si>
  <si>
    <t xml:space="preserve">0344C920B6E49CC71E60A98DE6C10200</t>
  </si>
  <si>
    <t xml:space="preserve">ED1D257BBFD7E4559974B8A1E558026F</t>
  </si>
  <si>
    <t xml:space="preserve">C6A9C580BE97AE1747B8A38192FFE399</t>
  </si>
  <si>
    <t xml:space="preserve">4CE446DD0E664F0A75E857C352495203</t>
  </si>
  <si>
    <t xml:space="preserve">945F510FAA945F7104484496B367A69C</t>
  </si>
  <si>
    <t xml:space="preserve">2324D2F8ABF038033ACAD22FA123A8DC</t>
  </si>
  <si>
    <t xml:space="preserve">572ACC8D67ACAFB374B99FEB4783F951</t>
  </si>
  <si>
    <t xml:space="preserve">0714E9CE88D6B3CFC01C283699B6D264</t>
  </si>
  <si>
    <t xml:space="preserve">7B90A6FA13F023CAB9A4DBE023FC3B04</t>
  </si>
  <si>
    <t xml:space="preserve">5ABE209EB53D0649B4542CAB810ADD52</t>
  </si>
  <si>
    <t xml:space="preserve">D4D2FAC7FEA5BE87B6D39FC32D1E4E17</t>
  </si>
  <si>
    <t xml:space="preserve">269294FB616CC417E272DF66B7990F84</t>
  </si>
  <si>
    <t xml:space="preserve">91278E55139B2C8D2704FEA0F0E3F3EF</t>
  </si>
  <si>
    <t xml:space="preserve">C973A86177FFF8F9F168085829898BF6</t>
  </si>
  <si>
    <t xml:space="preserve">C8EAC173D17A0E270050743F98BF8B41</t>
  </si>
  <si>
    <t xml:space="preserve">0A7387888B59CCE552735C36B13398F2</t>
  </si>
  <si>
    <t xml:space="preserve">CD3FCD530C8F77D4CBA4BD82C07FBAC9</t>
  </si>
  <si>
    <t xml:space="preserve">08F18FCBFD0D7338C34CA601F88E8C60</t>
  </si>
  <si>
    <t xml:space="preserve">B017F8FC85EB9E4DCCF3123D231DAD47</t>
  </si>
  <si>
    <t xml:space="preserve">92E394C39E8FFE7791781AF3077631A3</t>
  </si>
  <si>
    <t xml:space="preserve">F741BB16B466EB1365A5B0C400B9AA75</t>
  </si>
  <si>
    <t xml:space="preserve">BF5A100E727FDF3184C574E0326B267D</t>
  </si>
  <si>
    <t xml:space="preserve">3F9B5B28E3188BA0D1E59C0002A70CFA</t>
  </si>
  <si>
    <t xml:space="preserve">2F6B45842373260433AEE5B4C68DEA66</t>
  </si>
  <si>
    <t xml:space="preserve">D32BCCD6A771011C9114CDAF9679F907</t>
  </si>
  <si>
    <t xml:space="preserve">10DB324F613AAAC96D7DD601927C6C66</t>
  </si>
  <si>
    <t xml:space="preserve">FA384E705DF6D86FA1818203D55F8AB2</t>
  </si>
  <si>
    <t xml:space="preserve">7DD97C8CF2158E7757102CFD7B17B8EF</t>
  </si>
  <si>
    <t xml:space="preserve">CD7C9C487BDA0DEAE7F85CEDA528EE83</t>
  </si>
  <si>
    <t xml:space="preserve">045758D72925F9D874808DB00B8E54F7</t>
  </si>
  <si>
    <t xml:space="preserve">B60CFC1E93935EE1E2BC7CB946800AD4</t>
  </si>
  <si>
    <t xml:space="preserve">8E3F5C34BA573C2327A1FF26EC9CC768</t>
  </si>
  <si>
    <t xml:space="preserve">94F2DBDBB926BBD0F9B27FBA14273922</t>
  </si>
  <si>
    <t xml:space="preserve">0DD029AEC58ED21AE06C4A67CAE2B897</t>
  </si>
  <si>
    <t xml:space="preserve">20D5A0CDF4E9C28DEE47FF565E46B144</t>
  </si>
  <si>
    <t xml:space="preserve">EF210900EFEDDC11898EA5A5A2014280</t>
  </si>
  <si>
    <t xml:space="preserve">43E7716398323DDF8CFE9DDAE58D1741</t>
  </si>
  <si>
    <t xml:space="preserve">56C117BE3BB45F651931E147198C3030</t>
  </si>
  <si>
    <t xml:space="preserve">582132749ADDF64428CC81562F9724AE</t>
  </si>
  <si>
    <t xml:space="preserve">9CAE1A3C7F2E515D490CD88207E6CDFF</t>
  </si>
  <si>
    <t xml:space="preserve">BA0F514656C48AA6DB4603AF5A432CEF</t>
  </si>
  <si>
    <t xml:space="preserve">ABDD303346A8341C2B894FD50DBF3B74</t>
  </si>
  <si>
    <t xml:space="preserve">86290A191A73D75085E9014C1E9C76B9</t>
  </si>
  <si>
    <t xml:space="preserve">49F9ACB193A110757E099C423ADBE949</t>
  </si>
  <si>
    <t xml:space="preserve">383AE4463B5BDB99202AF52A8923F3F5</t>
  </si>
  <si>
    <t xml:space="preserve">96F078719604A30DCA4171D7082A9EB6</t>
  </si>
  <si>
    <t xml:space="preserve">0C1C5D6914D63C88F1137A4919E3680B</t>
  </si>
  <si>
    <t xml:space="preserve">AF299EE16E643BC7873E57970E1646C5</t>
  </si>
  <si>
    <t xml:space="preserve">654FAD352EE78800141BA0427F9A81EB</t>
  </si>
  <si>
    <t xml:space="preserve">EB8EA573DE5220718A06E21296FD9FC7</t>
  </si>
  <si>
    <t xml:space="preserve">66F016AB94E8913BF94AF8E7E4AC8154</t>
  </si>
  <si>
    <t xml:space="preserve">63B3841517A642410AA2CFAF44052223</t>
  </si>
  <si>
    <t xml:space="preserve">5DFA14D1D5BB6800C5B55378502569DE</t>
  </si>
  <si>
    <t xml:space="preserve">047B9B5AEE09765230376355B72E14AE</t>
  </si>
  <si>
    <t xml:space="preserve">830DCB4477C234651F94BD0026A709D5</t>
  </si>
  <si>
    <t xml:space="preserve">EBE39C89844C5EAD8EC81963ECD43402</t>
  </si>
  <si>
    <t xml:space="preserve">55C6A7B01EBCDC5ADB50183A270F5B98</t>
  </si>
  <si>
    <t xml:space="preserve">A4DA480B2016757855C7ED82E4A31CB9</t>
  </si>
  <si>
    <t xml:space="preserve">515FB3395110072F42B9BE06D340AE40</t>
  </si>
  <si>
    <t xml:space="preserve">7545BEFDE06A9503667EA4134CE23CDA</t>
  </si>
  <si>
    <t xml:space="preserve">0243B362D9DFAE335EB17164D8D534CF</t>
  </si>
  <si>
    <t xml:space="preserve">40BC13C953DAA7BC8B31352E2AC534FE</t>
  </si>
  <si>
    <t xml:space="preserve">D875CF33981CFAADAAEF2F1A9FD69F4B</t>
  </si>
  <si>
    <t xml:space="preserve">C5D80E3A57734362551AFE9D06F3DE8E</t>
  </si>
  <si>
    <t xml:space="preserve">C65A7614C6BCCEF4824B53E8105E3981</t>
  </si>
  <si>
    <t xml:space="preserve">38F8BDD537F2AC7CCF8EBD61A2E61491</t>
  </si>
  <si>
    <t xml:space="preserve">3A7CBA05FF5DCAE50AA3E45CE3A8DD89</t>
  </si>
  <si>
    <t xml:space="preserve">F448705E9699D36FA80C9DA9CB5282A4</t>
  </si>
  <si>
    <t xml:space="preserve">C5EF0642177249A6CF70398604504924</t>
  </si>
  <si>
    <t xml:space="preserve">4884122DCC5C7353E43896B37B7B3E85</t>
  </si>
  <si>
    <t xml:space="preserve">0D9037D84AD4C7E5A8B9E0FEA803D538</t>
  </si>
  <si>
    <t xml:space="preserve">3F03AD241BCE38D2478910AC937E98B0</t>
  </si>
  <si>
    <t xml:space="preserve">7AA4A08536C000DD06FB3DDCA25487B5</t>
  </si>
  <si>
    <t xml:space="preserve">330DEB62D5A91AADC806D4ECB368403A</t>
  </si>
  <si>
    <t xml:space="preserve">36FEE281B9D9145C751E077BD8C8BAB5</t>
  </si>
  <si>
    <t xml:space="preserve">8E43998022A102487D366B4137B41143</t>
  </si>
  <si>
    <t xml:space="preserve">D98BE117F3028114E88D2BEEF5C4B3B0</t>
  </si>
  <si>
    <t xml:space="preserve">E766A0C151AACC6091F8FE8C15E31767</t>
  </si>
  <si>
    <t xml:space="preserve">157B61F9BB64FFE1CBFA0B5E9545E37C</t>
  </si>
  <si>
    <t xml:space="preserve">38F8BE0E8FBA5D43BAEFE61AF5D587C2</t>
  </si>
  <si>
    <t xml:space="preserve">1B0F5491A4EE4FF7C563590603737E30</t>
  </si>
  <si>
    <t xml:space="preserve">856B8F2362D73001BCD5B8CFF18C0B9D</t>
  </si>
  <si>
    <t xml:space="preserve">AC9415FAF1E97F000E168A284C7A26E3</t>
  </si>
  <si>
    <t xml:space="preserve">5635787B11F4A16B0D2D282EA061DB0B</t>
  </si>
  <si>
    <t xml:space="preserve">85E89758CF84EF58E4F6148ACC879F7F</t>
  </si>
  <si>
    <t xml:space="preserve">646E516E82AEDA94A9ECCACA8F6C2B9C</t>
  </si>
  <si>
    <t xml:space="preserve">E6DE262F9AC09E995E2F943E4040352A</t>
  </si>
  <si>
    <t xml:space="preserve">CCA03D4D8A468C8EC3D4C95F38400C28</t>
  </si>
  <si>
    <t xml:space="preserve">31148FF9E1568081959B278411EC2E5A</t>
  </si>
  <si>
    <t xml:space="preserve">9DB593AA01D9DC75BB690AD6F146238E</t>
  </si>
  <si>
    <t xml:space="preserve">B8637424E5980DC47433B80550320BB0</t>
  </si>
  <si>
    <t xml:space="preserve">2B6A02E41D9B2E501253BF2DB2164F91</t>
  </si>
  <si>
    <t xml:space="preserve">46ABE3D2FAD433A9E8BCA05B7D142A8B</t>
  </si>
  <si>
    <t xml:space="preserve">2055B2AC204CBAE3DB36CBE7F42CFDAA</t>
  </si>
  <si>
    <t xml:space="preserve">BDF764766C70D6FCA485F9EA6E696B53</t>
  </si>
  <si>
    <t xml:space="preserve">C09970AFEFB87D957A103A4909525365</t>
  </si>
  <si>
    <t xml:space="preserve">A18E4D12BFE5F75A6AF6A1EB73B63049</t>
  </si>
  <si>
    <t xml:space="preserve">B7A44E22A6EBD37CE7E8B41537615B57</t>
  </si>
  <si>
    <t xml:space="preserve">ED4C5D2955201193B1B3572F415CCD95</t>
  </si>
  <si>
    <t xml:space="preserve">D7D2BFEB2F683D45F1D73FB80F7B57F7</t>
  </si>
  <si>
    <t xml:space="preserve">A7A25692CADE6039B43348E015CE410C</t>
  </si>
  <si>
    <t xml:space="preserve">33626AEDC38984E77E5973C82237C42F</t>
  </si>
  <si>
    <t xml:space="preserve">895400BDB8FF8D88FF04F4039FD435E8</t>
  </si>
  <si>
    <t xml:space="preserve">240D12878C7AFBD7CD03FD359A3AFED1</t>
  </si>
  <si>
    <t xml:space="preserve">BC46B28FE93B98F957A1D2774C6FF898</t>
  </si>
  <si>
    <t xml:space="preserve">FAAB757E0CB28DBD10E19078FBCA38ED</t>
  </si>
  <si>
    <t xml:space="preserve">2C5D2C5947C8C4A6A0111217485040C1</t>
  </si>
  <si>
    <t xml:space="preserve">CCEDC7143BBCD08192FED64A2AB05E93</t>
  </si>
  <si>
    <t xml:space="preserve">86357063F1678AA1AE69FAA3EE0D7A6D</t>
  </si>
  <si>
    <t xml:space="preserve">F979BC89150690651621630061F179E2</t>
  </si>
  <si>
    <t xml:space="preserve">F43C5ACA041A6292A5C839C34A8AEFB3</t>
  </si>
  <si>
    <t xml:space="preserve">954A34B05B969D8717449347691D68D1</t>
  </si>
  <si>
    <t xml:space="preserve">2AFD369614E468F5D8EDD44E6E835800</t>
  </si>
  <si>
    <t xml:space="preserve">D31940455E5A0C83B5216ABB8CE2B4EA</t>
  </si>
  <si>
    <t xml:space="preserve">07CF5A49120DCA2EAD4A44BB0AEADF81</t>
  </si>
  <si>
    <t xml:space="preserve">DAB1D4871D0273850ADCA9FB9DFC9F63</t>
  </si>
  <si>
    <t xml:space="preserve">F4ECBC6540EAEE919C3F42B29DE3146B</t>
  </si>
  <si>
    <t xml:space="preserve">EAE2F5B89A13E1C653B88A8F47E15226</t>
  </si>
  <si>
    <t xml:space="preserve">1F917E9A882C816A0761AACBD4A6F187</t>
  </si>
  <si>
    <t xml:space="preserve">150E7D1D4B1E7E9F09AF49175911643B</t>
  </si>
  <si>
    <t xml:space="preserve">B5806D100252C11DE4FACEAC659D144F</t>
  </si>
  <si>
    <t xml:space="preserve">68A3B36CFECC637ED63AEBD9FB83AA5B</t>
  </si>
  <si>
    <t xml:space="preserve">30E7CDD79A34F6AA302EDBBB050A289B</t>
  </si>
  <si>
    <t xml:space="preserve">7CFEBC46FC50E84911524A8814CEE312</t>
  </si>
  <si>
    <t xml:space="preserve">D669517A45BFE2527C004FE1BAB362B0</t>
  </si>
  <si>
    <t xml:space="preserve">924322EF72DC753375061FFE37E5C4FD</t>
  </si>
  <si>
    <t xml:space="preserve">DD327A9541C0E219A60F6E1FECA767FB</t>
  </si>
  <si>
    <t xml:space="preserve">864EDA46E273CC556CC26094344DEDFE</t>
  </si>
  <si>
    <t xml:space="preserve">95E812DD8EF47669B34BAE0B06637E7D</t>
  </si>
  <si>
    <t xml:space="preserve">FFC724D67DF00E73CA13AECB5CC86AEE</t>
  </si>
  <si>
    <t xml:space="preserve">2340A27C759681B97DC039FDF0E882AD</t>
  </si>
  <si>
    <t xml:space="preserve">4FE73233E599FE1F8720C987BAB3B0A0</t>
  </si>
  <si>
    <t xml:space="preserve">DED8879DE63016D876237A0E5CF091D6</t>
  </si>
  <si>
    <t xml:space="preserve">AB435D116D7444736184F04B2E242E4F</t>
  </si>
  <si>
    <t xml:space="preserve">892750A5ECF3540A63130BA7871617C9</t>
  </si>
  <si>
    <t xml:space="preserve">9274D10BD645EBE3AD08396B1F98E606</t>
  </si>
  <si>
    <t xml:space="preserve">281AE51665C61F49CC87DC84FC442BBB</t>
  </si>
  <si>
    <t xml:space="preserve">F16A3C8E7472DD6B6C4CB2C13E633285</t>
  </si>
  <si>
    <t xml:space="preserve">592E23B46F0A9D1F1116B62D73073DB4</t>
  </si>
  <si>
    <t xml:space="preserve">40C1FF7B7165910A3D96E2DBDE539293</t>
  </si>
  <si>
    <t xml:space="preserve">F7EDC16743D985C47FF671A726816EC1</t>
  </si>
  <si>
    <t xml:space="preserve">1803C204E8003DB144C602431FB1B722</t>
  </si>
  <si>
    <t xml:space="preserve">F052F035697056EDC480B8D01D1C0495</t>
  </si>
  <si>
    <t xml:space="preserve">F0EB8C00AFD9B306FD13D273931D9A36</t>
  </si>
  <si>
    <t xml:space="preserve">E160786223564D8E7494A3412D144BCC</t>
  </si>
  <si>
    <t xml:space="preserve">B5F0D5A535C5150F7E5F0B75EC70492A</t>
  </si>
  <si>
    <t xml:space="preserve">463A96657B5D866AC20CC7362B264626</t>
  </si>
  <si>
    <t xml:space="preserve">45BF6715D24626E17EDF7CFA72D7BE17</t>
  </si>
  <si>
    <t xml:space="preserve">69E3B3C487699206831FD19C97DE40AC</t>
  </si>
  <si>
    <t xml:space="preserve">41F73C58E3B4C8394F8E5072EE53B0DA</t>
  </si>
  <si>
    <t xml:space="preserve">BF4F2C24B51BB43CF820F84F8AFA1CA2</t>
  </si>
  <si>
    <t xml:space="preserve">7B438F4D58DDD5876911794433C2EF91</t>
  </si>
  <si>
    <t xml:space="preserve">1B75517D81F9939DCB41F05CEF8A9D68</t>
  </si>
  <si>
    <t xml:space="preserve">052A4E071FD3DC27A3D96939D52FFD7E</t>
  </si>
  <si>
    <t xml:space="preserve">CDF7BAE309DA2EA430AC1BB13199D0B0</t>
  </si>
  <si>
    <t xml:space="preserve">AD6B0F358814E222FC23FD98A9059608</t>
  </si>
  <si>
    <t xml:space="preserve">18B337B6CDD26227474F05BAC6F704D2</t>
  </si>
  <si>
    <t xml:space="preserve">A36179A5E34BFC8036EE2E3DD7B11554</t>
  </si>
  <si>
    <t xml:space="preserve">F0B09F4DBE63BE341EDFA3E64EE9D770</t>
  </si>
  <si>
    <t xml:space="preserve">4A4EC85DE55B430C6E1B24B9638B1495</t>
  </si>
  <si>
    <t xml:space="preserve">DF54AECC047D61D4B99907C08DE62362</t>
  </si>
  <si>
    <t xml:space="preserve">80DAFBF4EEB90126B8CE788509DA6598</t>
  </si>
  <si>
    <t xml:space="preserve">4B3426527CDA5296C0F75AB6640AA849</t>
  </si>
  <si>
    <t xml:space="preserve">C12A91CE3D03F9F37B4B22D27C5ACB1A</t>
  </si>
  <si>
    <t xml:space="preserve">25D42C46DF49F67E6043E99CBBBC101A</t>
  </si>
  <si>
    <t xml:space="preserve">9BFD17D40292B301E509D034FE8AB239</t>
  </si>
  <si>
    <t xml:space="preserve">5D9CF109292A2FAE3802CBDE0B052C42</t>
  </si>
  <si>
    <t xml:space="preserve">9D2EFA8A99478D554EAD4019228647C8</t>
  </si>
  <si>
    <t xml:space="preserve">6631D1644C83E65F6E5D2A1E1E75DBC3</t>
  </si>
  <si>
    <t xml:space="preserve">89C7316104E9522D6E112D6A426F4553</t>
  </si>
  <si>
    <t xml:space="preserve">5681F462E7CEB1F74B1485523812BA15</t>
  </si>
  <si>
    <t xml:space="preserve">87D5A9AB80A31BED03F7FF31EB6B4277</t>
  </si>
  <si>
    <t xml:space="preserve">FA8A15D96EE802A9CC3838201FFCFFD1</t>
  </si>
  <si>
    <t xml:space="preserve">02B1A868412FD0B8957989DD0DC26FE9</t>
  </si>
  <si>
    <t xml:space="preserve">8744AE3FFE3BEC3A2F602D620011A9F7</t>
  </si>
  <si>
    <t xml:space="preserve">0A6D4C6261A04387A1B6C1ABA8246291</t>
  </si>
  <si>
    <t xml:space="preserve">1C44ED0D1AB9B5A341B5E0281494DAF2</t>
  </si>
  <si>
    <t xml:space="preserve">8F69DED85F697D5B31CBF314327F9B93</t>
  </si>
  <si>
    <t xml:space="preserve">34881519FF769A9623108CE2FC41B05B</t>
  </si>
  <si>
    <t xml:space="preserve">4CAD4A34C5E18681998F935CA002A699</t>
  </si>
  <si>
    <t xml:space="preserve">6F48CC7BEE2414507739165D71EAD55A</t>
  </si>
  <si>
    <t xml:space="preserve">A861307BA93BCADF55D8B63C10FB0F4C</t>
  </si>
  <si>
    <t xml:space="preserve">9C2B86E7ECD35E91EFB2EC5703EE7FB2</t>
  </si>
  <si>
    <t xml:space="preserve">235056F4B0231D2C1FCC292EBF7F2A22</t>
  </si>
  <si>
    <t xml:space="preserve">E55014425C7BFA1A39B44D82CFDE1218</t>
  </si>
  <si>
    <t xml:space="preserve">19D03EDCD43102A5EA28EA78798A29C8</t>
  </si>
  <si>
    <t xml:space="preserve">84704EF80515929D6EF0CA2808D90C41</t>
  </si>
  <si>
    <t xml:space="preserve">70F9531F74D2FA12A5B932C28127854D</t>
  </si>
  <si>
    <t xml:space="preserve">B5CFC5B089DE7B99A1DF54905691EF48</t>
  </si>
  <si>
    <t xml:space="preserve">C46F9FD7C4A9A782C867A22340513E34</t>
  </si>
  <si>
    <t xml:space="preserve">2647DD4DF09D6A884C7A7C2E3F2BA590</t>
  </si>
  <si>
    <t xml:space="preserve">66A6BA7ECD31DE526FB66710098005AA</t>
  </si>
  <si>
    <t xml:space="preserve">05B8C698E4EAFC7992389E90B1295965</t>
  </si>
  <si>
    <t xml:space="preserve">A40DFAA87CB1EC7EF9DAEDF0D780B119</t>
  </si>
  <si>
    <t xml:space="preserve">50AC548C4F98647CA2339130EB84209B</t>
  </si>
  <si>
    <t xml:space="preserve">404B6762CFCE402628D845ABF4726463</t>
  </si>
  <si>
    <t xml:space="preserve">356D7800C068535DC14BD94230937A6D</t>
  </si>
  <si>
    <t xml:space="preserve">3C7B9131F93F670A95FAFD13E2BDFF8E</t>
  </si>
  <si>
    <t xml:space="preserve">7A084A31B39B1E6750E1669361820B29</t>
  </si>
  <si>
    <t xml:space="preserve">F3DAE0A357439FE8865F6AEFDBEB302A</t>
  </si>
  <si>
    <t xml:space="preserve">C49BEF50E1F3DA18D41C0B4589F0C13E</t>
  </si>
  <si>
    <t xml:space="preserve">69FA68276AF3216976921E4701770683</t>
  </si>
  <si>
    <t xml:space="preserve">76A4E6C8BDADBEE179A868885066A2A1</t>
  </si>
  <si>
    <t xml:space="preserve">3CEB68AE0F1BC1B93733625E83E4E8B4</t>
  </si>
  <si>
    <t xml:space="preserve">93C092AE39DF1912F7398E3FD7A7A82C</t>
  </si>
  <si>
    <t xml:space="preserve">FD829E3FC1747A4F8C86451DD9B13DA5</t>
  </si>
  <si>
    <t xml:space="preserve">F19E88DB1B622688E8551B82F6536060</t>
  </si>
  <si>
    <t xml:space="preserve">A1C394893D8A297AE88996014BAEC30C</t>
  </si>
  <si>
    <t xml:space="preserve">66B940ECBDF0B3DCE1A32762D7447549</t>
  </si>
  <si>
    <t xml:space="preserve">403059D9CFED85286A0D7DF032A96C0B</t>
  </si>
  <si>
    <t xml:space="preserve">E84013B1E31572004D008DB197FD19DB</t>
  </si>
  <si>
    <t xml:space="preserve">624D3EAFE078AC637A83E093A4E14D28</t>
  </si>
  <si>
    <t xml:space="preserve">F16866BD24480488CABC68FA6A19EB01</t>
  </si>
  <si>
    <t xml:space="preserve">3DD79F19C563FF83AD45E927E025DE4F</t>
  </si>
  <si>
    <t xml:space="preserve">3F263A4E76DA4880CD0D69BB834D359C</t>
  </si>
  <si>
    <t xml:space="preserve">1D54DE57D0F5F4D2526BBE30E25D4921</t>
  </si>
  <si>
    <t xml:space="preserve">B2AF14F3585FBB32B1B45D01D655C9F2</t>
  </si>
  <si>
    <t xml:space="preserve">5E96E598F5188807218B94DE577FDFFA</t>
  </si>
  <si>
    <t xml:space="preserve">3A9EEEB18E359B4478ED714270A7CA29</t>
  </si>
  <si>
    <t xml:space="preserve">E219C6C4B8DA4E9D9B598FEDAF72E3A2</t>
  </si>
  <si>
    <t xml:space="preserve">EA85286ACA4754537AA7182A581E12A6</t>
  </si>
  <si>
    <t xml:space="preserve">B130839674E9D33C81151849C12D0602</t>
  </si>
  <si>
    <t xml:space="preserve">9BF11F9664F32DF4D8D5B0F502C4AEDE</t>
  </si>
  <si>
    <t xml:space="preserve">42D10A12EE98A156AC17F4E3074A3BE3</t>
  </si>
  <si>
    <t xml:space="preserve">CADC7FBAEF9D574F62FEA24B3D8FCE92</t>
  </si>
  <si>
    <t xml:space="preserve">A217365228B1EC49DAA481E98EF011E9</t>
  </si>
  <si>
    <t xml:space="preserve">892F4A4D467783E7745B713B2859EF73</t>
  </si>
  <si>
    <t xml:space="preserve">A319DFB8DCFBB6B0B5A10D984A95D4B8</t>
  </si>
  <si>
    <t xml:space="preserve">DF96B2769D8791E5509774A29C52E969</t>
  </si>
  <si>
    <t xml:space="preserve">CCE6A4656A0FABFE6D854479FEC11FBC</t>
  </si>
  <si>
    <t xml:space="preserve">5AD0CECC7D5EC601BE55284842A237A7</t>
  </si>
  <si>
    <t xml:space="preserve">A4EBCEB9F7976048AAA2E36999537C3A</t>
  </si>
  <si>
    <t xml:space="preserve">84E96675F01D8554C633638FADB9EE7D</t>
  </si>
  <si>
    <t xml:space="preserve">FE9D8BAFB26246E06384171C4C476817</t>
  </si>
  <si>
    <t xml:space="preserve">5284C7F17E5ECFFACE1F7FBC8920B522</t>
  </si>
  <si>
    <t xml:space="preserve">5DC6E1D0C42D0A73B341A852D5A117A9</t>
  </si>
  <si>
    <t xml:space="preserve">AC1A3019465FA6B324C1A0DBBD67354F</t>
  </si>
  <si>
    <t xml:space="preserve">111892B1097BF17313956C8C59F0B3B2</t>
  </si>
  <si>
    <t xml:space="preserve">B7B296A07C217ABB064FF5D234E8AA24</t>
  </si>
  <si>
    <t xml:space="preserve">2115BDD1971BA4BD1845B367E356C83C</t>
  </si>
  <si>
    <t xml:space="preserve">8B5B99F8AAEC271A7464369507332731</t>
  </si>
  <si>
    <t xml:space="preserve">2E93D5BA0ADBD20B43867E0698A5BF8E</t>
  </si>
  <si>
    <t xml:space="preserve">E8FF417A9DD4B51260B0A6CC62EEFBFC</t>
  </si>
  <si>
    <t xml:space="preserve">0910D49693E5518D77A287C496B4AE49</t>
  </si>
  <si>
    <t xml:space="preserve">F0C9DA4E2851B7B2096936AB8CEA3B50</t>
  </si>
  <si>
    <t xml:space="preserve">65EAED2F486C771DFCAD0172F6C922C5</t>
  </si>
  <si>
    <t xml:space="preserve">C4C31E9A9F82C942D8572DA38C9FA06C</t>
  </si>
  <si>
    <t xml:space="preserve">B5D51492214E926D0D7F2664EDEA840A</t>
  </si>
  <si>
    <t xml:space="preserve">49E327036068260852FD65102B93FEF9</t>
  </si>
  <si>
    <t xml:space="preserve">59E7531C7CB7F51A73F0AA9FD5273F70</t>
  </si>
  <si>
    <t xml:space="preserve">6D0B1BE62974B5701DD8F49502B7A344</t>
  </si>
  <si>
    <t xml:space="preserve">76BD8994F18CFFE87926ABB0C83A9321</t>
  </si>
  <si>
    <t xml:space="preserve">2DC788E5C29B4BEC85B1970C5F17FFF3</t>
  </si>
  <si>
    <t xml:space="preserve">34AC63D1DDE99308401BD9FE322FA31D</t>
  </si>
  <si>
    <t xml:space="preserve">1F237D62A1913D1431BBA65059DD0AB0</t>
  </si>
  <si>
    <t xml:space="preserve">72662982DC53584E188C9345C8334D98</t>
  </si>
  <si>
    <t xml:space="preserve">3CEFA6099994B485B32408996CF0673B</t>
  </si>
  <si>
    <t xml:space="preserve">85505E4943EA8AE80DBDCA6D94649CB8</t>
  </si>
  <si>
    <t xml:space="preserve">C716492215348E0EA4406F4E1EB70F03</t>
  </si>
  <si>
    <t xml:space="preserve">34EDEAE26F5F6CEAD559BBCB51154BE5</t>
  </si>
  <si>
    <t xml:space="preserve">2F14D5B30A19F3546A3E611B81882149</t>
  </si>
  <si>
    <t xml:space="preserve">39B04F5AAB97063707242CDD6AD7A9D9</t>
  </si>
  <si>
    <t xml:space="preserve">6625E298C0D71558EBC85FBB04E10D7B</t>
  </si>
  <si>
    <t xml:space="preserve">22EC3232240BD17C5148D2E47BBA2DA9</t>
  </si>
  <si>
    <t xml:space="preserve">DF28988E0C7EA945832A5FFD90251DC8</t>
  </si>
  <si>
    <t xml:space="preserve">0ECB18A72B7F0C50D81C52DD47BDA38E</t>
  </si>
  <si>
    <t xml:space="preserve">27360AFBD994D3FB243DF2977ED6D625</t>
  </si>
  <si>
    <t xml:space="preserve">8094B45A166B48B8192B8B2FEE3E522C</t>
  </si>
  <si>
    <t xml:space="preserve">50269B969B6B9D236B7FD97690F53310</t>
  </si>
  <si>
    <t xml:space="preserve">F4D70AA0EB0E0A1163B48B51327B2A6D</t>
  </si>
  <si>
    <t xml:space="preserve">7C5BE2C5705CC9E28EF806917FE1DB01</t>
  </si>
  <si>
    <t xml:space="preserve">420FA7118B9DC2A31547FABD00DCAC53</t>
  </si>
  <si>
    <t xml:space="preserve">9558A0636F8B60F2D7352B59E3057119</t>
  </si>
  <si>
    <t xml:space="preserve">9C729379DD4BC0A246B39F0DC447424F</t>
  </si>
  <si>
    <t xml:space="preserve">DCA3B78805C0AE0698930D02D7B867D1</t>
  </si>
  <si>
    <t xml:space="preserve">3DD37AE790D2AB540725693A63E4EB24</t>
  </si>
  <si>
    <t xml:space="preserve">BF3F5DD92BC454A4F5DD5430C1E76298</t>
  </si>
  <si>
    <t xml:space="preserve">70CF631A6FEE70413D7610CA199DB8AC</t>
  </si>
  <si>
    <t xml:space="preserve">45E4DE6ADCCABCBB13C712F5E8AA9734</t>
  </si>
  <si>
    <t xml:space="preserve">BF2F69CB3BA08E5FBD46E6E155600A3C</t>
  </si>
  <si>
    <t xml:space="preserve">79F982694B2AE8B60601E43D60BC1E90</t>
  </si>
  <si>
    <t xml:space="preserve">0B367CE811644D23CE53ADC6FF850EFC</t>
  </si>
  <si>
    <t xml:space="preserve">49C304F1828195763A468FC619565F41</t>
  </si>
  <si>
    <t xml:space="preserve">476B5CD00EC9EB7EE0D663D0FDCB54A6</t>
  </si>
  <si>
    <t xml:space="preserve">3E4361315C1299E6186D1BA3822007EA</t>
  </si>
  <si>
    <t xml:space="preserve">E03D69066E638C7C1DE20DC134BBBD3E</t>
  </si>
  <si>
    <t xml:space="preserve">B3D08CB33073701D5A1AE43D6773A11A</t>
  </si>
  <si>
    <t xml:space="preserve">DDC8B3E3F71150D2D8DCD18C1B2625EA</t>
  </si>
  <si>
    <t xml:space="preserve">5F9AA33AE2694D815C2C33F485839F9E</t>
  </si>
  <si>
    <t xml:space="preserve">B9850D95355A27DFE4B491EF4C8ED6FA</t>
  </si>
  <si>
    <t xml:space="preserve">37893A9F0234657E6CD29363F9813EB5</t>
  </si>
  <si>
    <t xml:space="preserve">F2432ABAF451DB5F6A17C1AE0894560C</t>
  </si>
  <si>
    <t xml:space="preserve">9DED6C5BD0D25F5B60994178D046BBAD</t>
  </si>
  <si>
    <t xml:space="preserve">328D482C1066092ABA0F3E6AC75564B5</t>
  </si>
  <si>
    <t xml:space="preserve">63D36D4AA0F319B2FE6F482DB805ACCC</t>
  </si>
  <si>
    <t xml:space="preserve">BE462DF891B4B69AAC6A14869D8E2D05</t>
  </si>
  <si>
    <t xml:space="preserve">BEF100B48A1CEF94889A6C552274AA61</t>
  </si>
  <si>
    <t xml:space="preserve">4E3DF09CDD685B1536C4C17F9EA11AE1</t>
  </si>
  <si>
    <t xml:space="preserve">5807C03B0B64CC90860CC225BDB35355</t>
  </si>
  <si>
    <t xml:space="preserve">10CBDA5097D00CED35EF22E0D42DBC52</t>
  </si>
  <si>
    <t xml:space="preserve">F3D325179B280B811BC5324EE4A9FDDF</t>
  </si>
  <si>
    <t xml:space="preserve">B0249061869B8BD57B59051AC6186C25</t>
  </si>
  <si>
    <t xml:space="preserve">9DED973B30B73D3279DF6FA0731535E7</t>
  </si>
  <si>
    <t xml:space="preserve">F3601721BCF83359C9106AA155D62A40</t>
  </si>
  <si>
    <t xml:space="preserve">336553990D4976DAE2C8A03B1B7B95DD</t>
  </si>
  <si>
    <t xml:space="preserve">D9F23360E15A266E48D713D22D03CDD6</t>
  </si>
  <si>
    <t xml:space="preserve">F563FACFE10C447CBC5DA4018B9F745A</t>
  </si>
  <si>
    <t xml:space="preserve">A255D9B6B790512E24CB75B1F7522972</t>
  </si>
  <si>
    <t xml:space="preserve">D82D02D1FFFE81D9E482189A34E83D95</t>
  </si>
  <si>
    <t xml:space="preserve">ED6D9558704A045CE30933433F5C2FA4</t>
  </si>
  <si>
    <t xml:space="preserve">23E1FC7F9EE94B5D84ED03CAECD9C7D3</t>
  </si>
  <si>
    <t xml:space="preserve">156A6B269EF1E9155980D0D79924CF67</t>
  </si>
  <si>
    <t xml:space="preserve">6E49DC7FC86072F2B63838873CC480E3</t>
  </si>
  <si>
    <t xml:space="preserve">1EA998305F98C2EE9BFF8994FCC15727</t>
  </si>
  <si>
    <t xml:space="preserve">A62C81C8A0AEF28F4AF578E1EF278B70</t>
  </si>
  <si>
    <t xml:space="preserve">F34FF5421997BD9432FF97F0A49E5230</t>
  </si>
  <si>
    <t xml:space="preserve">A03E5E0996097A12FF5D259E6E16E8C7</t>
  </si>
  <si>
    <t xml:space="preserve">66C6AE87FFCAFF937F34D26CD22140FE</t>
  </si>
  <si>
    <t xml:space="preserve">DD3B5B24C109D945CC37AD30EFA2C32E</t>
  </si>
  <si>
    <t xml:space="preserve">C6CECEC79A682D1874BA339992BEF87A</t>
  </si>
  <si>
    <t xml:space="preserve">7C2BF4C2C0A486C6D03CBA4A7B79A8E8</t>
  </si>
  <si>
    <t xml:space="preserve">00BDBBA38A221618C072826E2813BE82</t>
  </si>
  <si>
    <t xml:space="preserve">EF8B93AC669B479957DE3BB501FECC2C</t>
  </si>
  <si>
    <t xml:space="preserve">9CBB507BFCB0E981F4937C767F695643</t>
  </si>
  <si>
    <t xml:space="preserve">B1FFD0279060419C15D6F299EDFCB81B</t>
  </si>
  <si>
    <t xml:space="preserve">B182D5A1C13E0F620264793CE5B4CF97</t>
  </si>
  <si>
    <t xml:space="preserve">F36073EFB531B7DB03E3880801B366F4</t>
  </si>
  <si>
    <t xml:space="preserve">6B83E4B105F95EE4F9ACABB7F5837653</t>
  </si>
  <si>
    <t xml:space="preserve">3160FF2EA00E98F8F6F13EC4030B3740</t>
  </si>
  <si>
    <t xml:space="preserve">70059FD1EC46ECF74C43B088F0D3FA5A</t>
  </si>
  <si>
    <t xml:space="preserve">010893FB8497CECE9F5C0DDB270ECB2A</t>
  </si>
  <si>
    <t xml:space="preserve">444877D45A31DC1592A116E2BD34C61C</t>
  </si>
  <si>
    <t xml:space="preserve">554D67BA4614F935DA2BBF9B72957B1A</t>
  </si>
  <si>
    <t xml:space="preserve">41D3FA167EF2A207478ADFFAB347DF0E</t>
  </si>
  <si>
    <t xml:space="preserve">4BAB5CA64A62AFF01BAA75A1E828ED21</t>
  </si>
  <si>
    <t xml:space="preserve">54D39324DB0CE978AD2790F845FC8A99</t>
  </si>
  <si>
    <t xml:space="preserve">6DA011FAA9E26173D77177EDAC5C0568</t>
  </si>
  <si>
    <t xml:space="preserve">1E2520147780AC724132F69555408D08</t>
  </si>
  <si>
    <t xml:space="preserve">E2DB8A539DE3DB36BC01E6F84F5B203C</t>
  </si>
  <si>
    <t xml:space="preserve">3DF4A2F838BDA6C257742DFAC57BF865</t>
  </si>
  <si>
    <t xml:space="preserve">EB8905ED49FC5CEE04BC394AF13FBD14</t>
  </si>
  <si>
    <t xml:space="preserve">FA533D7AA2CD3C33EB5003CED482ABB2</t>
  </si>
  <si>
    <t xml:space="preserve">1217F940987846693E0264CBEBFA67F1</t>
  </si>
  <si>
    <t xml:space="preserve">CDF4D230C6C21A9009A1D50436B94EB9</t>
  </si>
  <si>
    <t xml:space="preserve">9A489D0BF78FF8E164EF945C3A9154B9</t>
  </si>
  <si>
    <t xml:space="preserve">C838C7312DB1AF90AEE927E765A433A7</t>
  </si>
  <si>
    <t xml:space="preserve">6139DCD51B71BFBFF75C5BB250B42798</t>
  </si>
  <si>
    <t xml:space="preserve">5C4B9B95F66C622D86A9AF97A0239520</t>
  </si>
  <si>
    <t xml:space="preserve">3857A571CF60E201A6D634065E46422F</t>
  </si>
  <si>
    <t xml:space="preserve">3B129492F4D55B5DDD896CFDADC4FB0F</t>
  </si>
  <si>
    <t xml:space="preserve">160EA564699ECD3F4B50432C24B0B874</t>
  </si>
  <si>
    <t xml:space="preserve">C583A2A3F1950483192D980FAFC6A2D5</t>
  </si>
  <si>
    <t xml:space="preserve">433E39625589825F946DCF5E46D73D0B</t>
  </si>
  <si>
    <t xml:space="preserve">CB4D06B5ECBE524D2E1F3E499803452C</t>
  </si>
  <si>
    <t xml:space="preserve">167FD7450FFE29ECD37F67076FAC3842</t>
  </si>
  <si>
    <t xml:space="preserve">92C59BD65B0FF1E36E93ED02A4E241C6</t>
  </si>
  <si>
    <t xml:space="preserve">166B0A13D32C6E2A4B5EA11119BB853D</t>
  </si>
  <si>
    <t xml:space="preserve">970559DA00CB6A89576C973D258CCF12</t>
  </si>
  <si>
    <t xml:space="preserve">F1EFC1E11B6A7A7DAA9EBD09311DDF5D</t>
  </si>
  <si>
    <t xml:space="preserve">35508380C5AFD0A201149F517B26FECF</t>
  </si>
  <si>
    <t xml:space="preserve">529BF0CA5093045A10BF526A391DAB1C</t>
  </si>
  <si>
    <t xml:space="preserve">38FE58AE0763E18C78CA5B3705D4FFD7</t>
  </si>
  <si>
    <t xml:space="preserve">1415A430A3ACC67FDD802CC3B5699E20</t>
  </si>
  <si>
    <t xml:space="preserve">4D8D11AA65DB2C88E6A9BFAF353BDF4C</t>
  </si>
  <si>
    <t xml:space="preserve">76FA8CC5A908E0D32F9493AC718C91F3</t>
  </si>
  <si>
    <t xml:space="preserve">F2523E5453FACE569A21B20A21A2B17F</t>
  </si>
  <si>
    <t xml:space="preserve">4D08AA0B88C6F99C00491B19F84E6B10</t>
  </si>
  <si>
    <t xml:space="preserve">01A1A8AF29D1CF70D36BBC73784539B1</t>
  </si>
  <si>
    <t xml:space="preserve">36F71F0CE5E06F32BEFD84926FCC17EC</t>
  </si>
  <si>
    <t xml:space="preserve">D0BEF814160AA513CA999BA8EF4991FF</t>
  </si>
  <si>
    <t xml:space="preserve">B38C50A83CAC623157375F712BEF3A86</t>
  </si>
  <si>
    <t xml:space="preserve">BB7620178AE228922E278EFD9899898A</t>
  </si>
  <si>
    <t xml:space="preserve">352B8ED69BDB9F1579CD076D1B05F3CF</t>
  </si>
  <si>
    <t xml:space="preserve">D343C3C4832C5CC5FB670C43AE069ECA</t>
  </si>
  <si>
    <t xml:space="preserve">88BBCB562E5EDC7542DEEF67FCA278DB</t>
  </si>
  <si>
    <t xml:space="preserve">F4768AA1E9CAB05688B2DB667DA50180</t>
  </si>
  <si>
    <t xml:space="preserve">C186B280DE59845EEEB4C31CDB5EF65F</t>
  </si>
  <si>
    <t xml:space="preserve">FB1F02C39739470C094C99C80A42BAD5</t>
  </si>
  <si>
    <t xml:space="preserve">8EB533CD1DF60B02F4C77E8956FED01E</t>
  </si>
  <si>
    <t xml:space="preserve">1D8BE8C2FD5A206B02DC7565FA4976A9</t>
  </si>
  <si>
    <t xml:space="preserve">58FBBF18E71B5E55958DACFAD5E6D03B</t>
  </si>
  <si>
    <t xml:space="preserve">F68BC1C1A48DE8BC8A3D62F2B8D0FBBE</t>
  </si>
  <si>
    <t xml:space="preserve">787E97B89053CB434FCD8BE9212BBEAA</t>
  </si>
  <si>
    <t xml:space="preserve">642D07BB659078A0086835602DB18CF3</t>
  </si>
  <si>
    <t xml:space="preserve">F4B5087ECE25890369C389AA5A84B5C1</t>
  </si>
  <si>
    <t xml:space="preserve">E285E16853D8BE722119F3505CB99A23</t>
  </si>
  <si>
    <t xml:space="preserve">9796B7B53E6437C57E18378AF2498C83</t>
  </si>
  <si>
    <t xml:space="preserve">6C003239D9D82C482BBF919255D5A399</t>
  </si>
  <si>
    <t xml:space="preserve">B944831ABEAAAA07A882B01BD3E85C7E</t>
  </si>
  <si>
    <t xml:space="preserve">C0B59045A317277AF1A728A51593B7BC</t>
  </si>
  <si>
    <t xml:space="preserve">346208B7F2E89C2EF48628E2D3D45DAD</t>
  </si>
  <si>
    <t xml:space="preserve">06FD916CEF54C090AD59A5A2BA314FDF</t>
  </si>
  <si>
    <t xml:space="preserve">ECEDF755589C4D6F4625B94FE5C5E94B</t>
  </si>
  <si>
    <t xml:space="preserve">362A25E9B8842A46057E15D5DD130DAF</t>
  </si>
  <si>
    <t xml:space="preserve">76448BB2867DDC6C5AD2912032C67A35</t>
  </si>
  <si>
    <t xml:space="preserve">5D86156E15139CC9A0E271FC9424E4C3</t>
  </si>
  <si>
    <t xml:space="preserve">11BB647E43703E1A7FE7AB7245C290CB</t>
  </si>
  <si>
    <t xml:space="preserve">9E200AAE6B6FF3B6B7811E27B942E4F5</t>
  </si>
  <si>
    <t xml:space="preserve">8AA470A8A12CBFCDCC6D1C52E021B47D</t>
  </si>
  <si>
    <t xml:space="preserve">366EDCB84EED40E5E3C9D90F201827C6</t>
  </si>
  <si>
    <t xml:space="preserve">EB27263AA4B85A6DF3C63EC492C488A9</t>
  </si>
  <si>
    <t xml:space="preserve">A391DDA1046F1C5CFDEB83C3190D4728</t>
  </si>
  <si>
    <t xml:space="preserve">55A877AD4BCF3713FAEB729255879CE7</t>
  </si>
  <si>
    <t xml:space="preserve">3D6072D49412BF3CBD54545B32353E9C</t>
  </si>
  <si>
    <t xml:space="preserve">03FB2DC0FB0CFA3D4DE3E5139A582A69</t>
  </si>
  <si>
    <t xml:space="preserve">289D99A9E3932EAD6BDD6D4625C9D023</t>
  </si>
  <si>
    <t xml:space="preserve">6260BFFA172CC6D48FE17FF75F6AF695</t>
  </si>
  <si>
    <t xml:space="preserve">D13C4DD33EE0D628349E84DD9325A039</t>
  </si>
  <si>
    <t xml:space="preserve">17527ED0E74234EA4CA65D15AB39B56C</t>
  </si>
  <si>
    <t xml:space="preserve">087207BB0F14AF11C1BE48A41F6D16DF</t>
  </si>
  <si>
    <t xml:space="preserve">59CB3C0897BD4C2572EA27644976A634</t>
  </si>
  <si>
    <t xml:space="preserve">0E6E975A90E85B88C5E5786EBD714AEE</t>
  </si>
  <si>
    <t xml:space="preserve">15953CAD8E97FBB3DA098A2D15AB8CE6</t>
  </si>
  <si>
    <t xml:space="preserve">D63036FDFB797877CEE9FA33904CDC30</t>
  </si>
  <si>
    <t xml:space="preserve">E43C761E0BA2CE5ACD7CCBA540717E73</t>
  </si>
  <si>
    <t xml:space="preserve">9A5BE0DE778B79539B276343F31F4353</t>
  </si>
  <si>
    <t xml:space="preserve">02E79C211AA53F53F9F61EC5CEF2F514</t>
  </si>
  <si>
    <t xml:space="preserve">7D56735215C5166159A7AB6A751188B5</t>
  </si>
  <si>
    <t xml:space="preserve">4C5997211FB4CA1E92504441D23C7E51</t>
  </si>
  <si>
    <t xml:space="preserve">AA34915A5A95C5988167D443BF8AF5C5</t>
  </si>
  <si>
    <t xml:space="preserve">EA90F34951124E90B3E65D23625CCE36</t>
  </si>
  <si>
    <t xml:space="preserve">1BC980F22F06EBDB7FD8759B1E4818A3</t>
  </si>
  <si>
    <t xml:space="preserve">3985F9CA7E7581DB419B81AD1874B824</t>
  </si>
  <si>
    <t xml:space="preserve">BC8C332691BEB485D36DACFAF28A2F7E</t>
  </si>
  <si>
    <t xml:space="preserve">B8E8BD293A05DDED66CD741D0C3ACBAF</t>
  </si>
  <si>
    <t xml:space="preserve">F066F8ECD2E55BF07C6270EF91C6F698</t>
  </si>
  <si>
    <t xml:space="preserve">851A477D47C7F1964C45E8B50FD5F07E</t>
  </si>
  <si>
    <t xml:space="preserve">96FC75FBDEEBE30190F9FAC69611AA87</t>
  </si>
  <si>
    <t xml:space="preserve">120B7B2D6CBE859EE847BE5EB19CCABE</t>
  </si>
  <si>
    <t xml:space="preserve">7434AF2304F594A67560EFAF924F11E2</t>
  </si>
  <si>
    <t xml:space="preserve">98EA004A201A23F043C8C50B56633F2B</t>
  </si>
  <si>
    <t xml:space="preserve">BB0D5D332B509469F74453A4C4D5AE75</t>
  </si>
  <si>
    <t xml:space="preserve">9FD09E7D65BB0DA4AB397F502DBBBC60</t>
  </si>
  <si>
    <t xml:space="preserve">C972577636457146220DF39822802F53</t>
  </si>
  <si>
    <t xml:space="preserve">CE51614A0D327D72EBB06B2594C0B6F2</t>
  </si>
  <si>
    <t xml:space="preserve">49B7BC0300B9637D16CE3DBDA095693E</t>
  </si>
  <si>
    <t xml:space="preserve">5856E19D0D456DD5FA231200120958E0</t>
  </si>
  <si>
    <t xml:space="preserve">3903F57306CD97775E5A0108C718F071</t>
  </si>
  <si>
    <t xml:space="preserve">D0306F3BD6226F2491443249A35058B3</t>
  </si>
  <si>
    <t xml:space="preserve">6853A70F15EAF57882FB08D4E927AEEE</t>
  </si>
  <si>
    <t xml:space="preserve">6551342996618A6A79B3FE20D33EFD05</t>
  </si>
  <si>
    <t xml:space="preserve">5976247E5E3DB98AB3F5EC6C0F56CF66</t>
  </si>
  <si>
    <t xml:space="preserve">5926F47A22017AEE4B0E16FD78B595DE</t>
  </si>
  <si>
    <t xml:space="preserve">07A926F140AC610970273974C2F21F5A</t>
  </si>
  <si>
    <t xml:space="preserve">FFDD72173BAC3D6B9C72D7200C51F019</t>
  </si>
  <si>
    <t xml:space="preserve">044D30CDA652F67127F0C46046554EB8</t>
  </si>
  <si>
    <t xml:space="preserve">6E2C9E3E0DC48B28BA375F2AD5FECB1F</t>
  </si>
  <si>
    <t xml:space="preserve">7056CD6779330B7095FAEAEE6964D493</t>
  </si>
  <si>
    <t xml:space="preserve">4E93DF4E947D3E065C47994AD62A0A3D</t>
  </si>
  <si>
    <t xml:space="preserve">7449B7398D8B3AFF3ABB77AC44658854</t>
  </si>
  <si>
    <t xml:space="preserve">9C56EB30CDBB3929BA74FC63E6731D28</t>
  </si>
  <si>
    <t xml:space="preserve">4AF72A3B36BE9CFC1B3B58A78FF41AD5</t>
  </si>
  <si>
    <t xml:space="preserve">8085903BD50BC42EBA5FC9D004314BC8</t>
  </si>
  <si>
    <t xml:space="preserve">BF9EB0F518B4579FA5773A1389512381</t>
  </si>
  <si>
    <t xml:space="preserve">2E6BB984ED4599087307778650757A6B</t>
  </si>
  <si>
    <t xml:space="preserve">791855290E493594C2DEB9C8FE3F51F3</t>
  </si>
  <si>
    <t xml:space="preserve">DB24A5A208B329E276888B945015C8DD</t>
  </si>
  <si>
    <t xml:space="preserve">AA18A9CD678203672F99BA29CEB4A42B</t>
  </si>
  <si>
    <t xml:space="preserve">D7ABDBA515672F69D271607C9D0CBCB3</t>
  </si>
  <si>
    <t xml:space="preserve">65CF80081A03FC22A9090E8BC11BC5CE</t>
  </si>
  <si>
    <t xml:space="preserve">5971B754E98FA01EB5E3F9ED066493F4</t>
  </si>
  <si>
    <t xml:space="preserve">C623EEAB6F02ED21B76F2F6AA2BAD44D</t>
  </si>
  <si>
    <t xml:space="preserve">687B5B775E45D2EA5642BCF14F1084E6</t>
  </si>
  <si>
    <t xml:space="preserve">3B4B1E73D14F98C7274224AE2596DFE4</t>
  </si>
  <si>
    <t xml:space="preserve">CD341E47A6F0C66FC5A4BAAB0A8240A0</t>
  </si>
  <si>
    <t xml:space="preserve">A88327A52AB71B86D5BD7362DD20AC56</t>
  </si>
  <si>
    <t xml:space="preserve">266C74EEDDDD5F4E7803CA2F633BDFA2</t>
  </si>
  <si>
    <t xml:space="preserve">CCDB1D2DCED1545E72732B1965A0ABFC</t>
  </si>
  <si>
    <t xml:space="preserve">0B9B790A7D4B98FE499B023053A7E184</t>
  </si>
  <si>
    <t xml:space="preserve">83B116426BEFF1C6CEBC115737A1D8DE</t>
  </si>
  <si>
    <t xml:space="preserve">D0B5F72D9D59FA42D7C2339941847B95</t>
  </si>
  <si>
    <t xml:space="preserve">922831C688ED4451B0F0F05BAF93B968</t>
  </si>
  <si>
    <t xml:space="preserve">18A555DCC697514069E78B68EF3BEBEF</t>
  </si>
  <si>
    <t xml:space="preserve">9BFE1E870BBD802E7182B429EBF21CE6</t>
  </si>
  <si>
    <t xml:space="preserve">A2FA1B058DAC79C7B6BDDC3B70E52927</t>
  </si>
  <si>
    <t xml:space="preserve">6308A94FFD7671071464773672C71DCF</t>
  </si>
  <si>
    <t xml:space="preserve">1782DBCF84E5C0C4E2DBE81AF9D5AA88</t>
  </si>
  <si>
    <t xml:space="preserve">3FDAD230839AF17328EF71372C673E1B</t>
  </si>
  <si>
    <t xml:space="preserve">FB43CD718D5FC0C6482D171DEC5346A2</t>
  </si>
  <si>
    <t xml:space="preserve">60280610F56DA272344DB2606237589F</t>
  </si>
  <si>
    <t xml:space="preserve">33ECEAC69229FC15477F8CD63CF93959</t>
  </si>
  <si>
    <t xml:space="preserve">AA5C9270E73EF1AF61FF95029889628C</t>
  </si>
  <si>
    <t xml:space="preserve">FEAA49D37B55DC4260904D17E4A817D3</t>
  </si>
  <si>
    <t xml:space="preserve">B181F8A35D6951B78BAAD1F3516FF0F2</t>
  </si>
  <si>
    <t xml:space="preserve">39E47D880CAEF879D10EFA0698D03A4E</t>
  </si>
  <si>
    <t xml:space="preserve">6D58F48BA8824F6ADC1CBC422559FB27</t>
  </si>
  <si>
    <t xml:space="preserve">7E5F5D8A0FB7EE762E0AA2C6F6662457</t>
  </si>
  <si>
    <t xml:space="preserve">6D5992F704AA40F69A466E57226A7A59</t>
  </si>
  <si>
    <t xml:space="preserve">2C851226CDC49B606A92A1FBBF16BE69</t>
  </si>
  <si>
    <t xml:space="preserve">C9B309BB705C49BD1A4EE01BD783A51C</t>
  </si>
  <si>
    <t xml:space="preserve">B70EA0173D79CF32DAC4125BCAFCD973</t>
  </si>
  <si>
    <t xml:space="preserve">C05080E3228336FD61ABD954B81A471E</t>
  </si>
  <si>
    <t xml:space="preserve">C828454D81616EBF518DEBCA45B5842C</t>
  </si>
  <si>
    <t xml:space="preserve">96515BA547D09DDA581D2DB9864D17F7</t>
  </si>
  <si>
    <t xml:space="preserve">A31D012C0685016309B2253545659495</t>
  </si>
  <si>
    <t xml:space="preserve">66AC1D4848A0DA0611683159DAF4D10E</t>
  </si>
  <si>
    <t xml:space="preserve">64BE838BDBD5771DF4B6DB8123570EB7</t>
  </si>
  <si>
    <t xml:space="preserve">C4B020C396C6C52D8FFC3226F83EF481</t>
  </si>
  <si>
    <t xml:space="preserve">29B933E7AB8F4D6B54B2DDFA0632FF5D</t>
  </si>
  <si>
    <t xml:space="preserve">B3A46DDADC0CD3BC329D8233439FF710</t>
  </si>
  <si>
    <t xml:space="preserve">B27FC1E8E8B5A58FEAD9AE21D15B4E50</t>
  </si>
  <si>
    <t xml:space="preserve">7BE6AB2681AE92EDD46A2E03EBC0D909</t>
  </si>
  <si>
    <t xml:space="preserve">04916688F56E59AC9206C741696D8D32</t>
  </si>
  <si>
    <t xml:space="preserve">326506A2D7E0568F7D31B150719C604B</t>
  </si>
  <si>
    <t xml:space="preserve">A24C6D4CFF431F978B64A8FCA6300976</t>
  </si>
  <si>
    <t xml:space="preserve">9FBE4529FFA924D8C7C9063BF2CDA72E</t>
  </si>
  <si>
    <t xml:space="preserve">030490F23E7F35460948677176F0E74B</t>
  </si>
  <si>
    <t xml:space="preserve">580BC98A7D25B8392AF1794D5755CB01</t>
  </si>
  <si>
    <t xml:space="preserve">8C3428F9CA8A00E63C3EAD54DFB65C7A</t>
  </si>
  <si>
    <t xml:space="preserve">DA1E3CBDAA6AE81EC1799B44C461806D</t>
  </si>
  <si>
    <t xml:space="preserve">F6B922A8AF948F0E49B78D6115575043</t>
  </si>
  <si>
    <t xml:space="preserve">6737D9F755AA5FE5691A640703CC9FB7</t>
  </si>
  <si>
    <t xml:space="preserve">7B92713EFC8E804ECF83F6762D9F091D</t>
  </si>
  <si>
    <t xml:space="preserve">DE2B6CB17573F7133D92C04B224071B9</t>
  </si>
  <si>
    <t xml:space="preserve">83E8B69A95FF30841E33ABD4DAE9606C</t>
  </si>
  <si>
    <t xml:space="preserve">FEAC713A5A0AE166AF702B72C63B0BB0</t>
  </si>
  <si>
    <t xml:space="preserve">54650E84181107545E8480D56258BAA5</t>
  </si>
  <si>
    <t xml:space="preserve">E5048FC83C1C19BF2F2EBB6C1EF7334B</t>
  </si>
  <si>
    <t xml:space="preserve">620E57F3782F92B6C0F410A8E7369E3B</t>
  </si>
  <si>
    <t xml:space="preserve">B0E4848D8989CF7C1CEE750EBC9898A8</t>
  </si>
  <si>
    <t xml:space="preserve">A84E0B428D8364B2484293E960EDAC91</t>
  </si>
  <si>
    <t xml:space="preserve">EDC389FB95AB152114B8554FC107A0B1</t>
  </si>
  <si>
    <t xml:space="preserve">C78BFF42CF49E1441E4EA74B1720C5E7</t>
  </si>
  <si>
    <t xml:space="preserve">CF84CD17A8AADCACFD1549E20D2B14A1</t>
  </si>
  <si>
    <t xml:space="preserve">0EC9C8F68A1D9750F11C93D904CFA5E3</t>
  </si>
  <si>
    <t xml:space="preserve">D2EE4EC60106F1628199D658A14794E4</t>
  </si>
  <si>
    <t xml:space="preserve">EB592AD4BCB35B8F27567C32D0C2D8C6</t>
  </si>
  <si>
    <t xml:space="preserve">D7770BC05471B5C26D0B934E7183F20C</t>
  </si>
  <si>
    <t xml:space="preserve">721238BE82B51BB42B7872E4F139E54D</t>
  </si>
  <si>
    <t xml:space="preserve">04152388A672B253BB2AB00668B6A269</t>
  </si>
  <si>
    <t xml:space="preserve">291399BC60DECF973FC51629AD821F29</t>
  </si>
  <si>
    <t xml:space="preserve">79108722850AEEFC46800E126484DFB7</t>
  </si>
  <si>
    <t xml:space="preserve">BCAF38576E99259AD2EC5034B410547F</t>
  </si>
  <si>
    <t xml:space="preserve">770B516D09BC0702DCEF2711D3A6FE44</t>
  </si>
  <si>
    <t xml:space="preserve">CFAF360AB8AE8076EA9BE8DC54C8C93B</t>
  </si>
  <si>
    <t xml:space="preserve">27FFF794D778511C7F3C931FA9E56A8E</t>
  </si>
  <si>
    <t xml:space="preserve">655A952EBD16C094B458F6AA023E98EA</t>
  </si>
  <si>
    <t xml:space="preserve">2354AE382D837900EA968E9F08C491E6</t>
  </si>
  <si>
    <t xml:space="preserve">49C3145AB18097561AB671B546E424A9</t>
  </si>
  <si>
    <t xml:space="preserve">DB5E7B55A90C36AF1522713548085D8C</t>
  </si>
  <si>
    <t xml:space="preserve">A95AAD951A1E5EFF273F7327CEC84B9E</t>
  </si>
  <si>
    <t xml:space="preserve">2CEAA67130E0411A3770C58D2641AD71</t>
  </si>
  <si>
    <t xml:space="preserve">642E41F1A40678128083DBE3812E9BC9</t>
  </si>
  <si>
    <t xml:space="preserve">781278551531B9124CDADFA915A474A8</t>
  </si>
  <si>
    <t xml:space="preserve">3EF803048C973C10191BDCC087F0046D</t>
  </si>
  <si>
    <t xml:space="preserve">F263C617FDB40144EAE9375105E3A72E</t>
  </si>
  <si>
    <t xml:space="preserve">52E7E1F9F0544DFEF53EEA8FA5080C1E</t>
  </si>
  <si>
    <t xml:space="preserve">BF344EAED515E2076EDDF3EBA1C7ED7F</t>
  </si>
  <si>
    <t xml:space="preserve">1C2DA924F60CDF82FA79CE31C4C41AA8</t>
  </si>
  <si>
    <t xml:space="preserve">C38DDC4C8497024C5AE0CC249B95B9B8</t>
  </si>
  <si>
    <t xml:space="preserve">AE76E1457BE9D4595E405DA52F5D433A</t>
  </si>
  <si>
    <t xml:space="preserve">B85A1DD15B726691DDD9ED862D7E21B6</t>
  </si>
  <si>
    <t xml:space="preserve">6E7F49127F45C8A749EDE85E9249EBC7</t>
  </si>
  <si>
    <t xml:space="preserve">CE8C202A85FC57D396F3CC066A44E41A</t>
  </si>
  <si>
    <t xml:space="preserve">17DE805AB5ACDAC28EED2FDDBD7A5F27</t>
  </si>
  <si>
    <t xml:space="preserve">05853FDE89637C971219B1CFC9BF6A33</t>
  </si>
  <si>
    <t xml:space="preserve">CA02DED9DD158A09BB3A696340FBEC9F</t>
  </si>
  <si>
    <t xml:space="preserve">268E2ADDFD9E5CDED768972C1A043258</t>
  </si>
  <si>
    <t xml:space="preserve">D5C49EBE1F078B7430F434AB2BEAB6B0</t>
  </si>
  <si>
    <t xml:space="preserve">226EA874881200DE36503AC52671C049</t>
  </si>
  <si>
    <t xml:space="preserve">B290945719951D9B136A02FF8C54D8BB</t>
  </si>
  <si>
    <t xml:space="preserve">37A53FD226816CB6BD7C3C146358E31C</t>
  </si>
  <si>
    <t xml:space="preserve">0A4C7640702773A9F757CC7F552E3BB1</t>
  </si>
  <si>
    <t xml:space="preserve">546CECFB383EE8AB67388C0D2E3FDB13</t>
  </si>
  <si>
    <t xml:space="preserve">308C7B7937DE195290C27E7CC8ADEE11</t>
  </si>
  <si>
    <t xml:space="preserve">527DC085E61B33B7882D5CEA3545EFEC</t>
  </si>
  <si>
    <t xml:space="preserve">4183ABF7CCFC808DEA5E9F873C637F7A</t>
  </si>
  <si>
    <t xml:space="preserve">C3F8A61689C326FE8A6527B37E94B160</t>
  </si>
  <si>
    <t xml:space="preserve">FDC92DEE65D4C9031B5906A85ECE71EC</t>
  </si>
  <si>
    <t xml:space="preserve">1B908F8DEDE3A5E5A8BEA7AEFA4A1A8D</t>
  </si>
  <si>
    <t xml:space="preserve">9C72A51253DB3BD4C9E9D31E75A64B40</t>
  </si>
  <si>
    <t xml:space="preserve">548CA070D1845732E9BC8D5EB3A4B104</t>
  </si>
  <si>
    <t xml:space="preserve">258F3559B8555E8D3AD9B5DCC71769E2</t>
  </si>
  <si>
    <t xml:space="preserve">04341B4D5CEE95E60ED32F01F6ADC32E</t>
  </si>
  <si>
    <t xml:space="preserve">170C6A6A92C8D0A7FC07C9D8D0A36DBE</t>
  </si>
  <si>
    <t xml:space="preserve">63B577E35A9A1FB69262451D747A072E</t>
  </si>
  <si>
    <t xml:space="preserve">3CE9299A244056FDD6C1E9C91DAA1B60</t>
  </si>
  <si>
    <t xml:space="preserve">C5928B6C16BB283BFD58837F31030916</t>
  </si>
  <si>
    <t xml:space="preserve">122D5A36B295FA861A22E0B3679406C6</t>
  </si>
  <si>
    <t xml:space="preserve">5EA8EDB4E4059710C0C359A5186DBAC2</t>
  </si>
  <si>
    <t xml:space="preserve">E764C868408A00787BEF97F603F45050</t>
  </si>
  <si>
    <t xml:space="preserve">25CB758B0547D03D9825BCD1652F0566</t>
  </si>
  <si>
    <t xml:space="preserve">E925B8C1BEA6D195F3A0113868D6BA3E</t>
  </si>
  <si>
    <t xml:space="preserve">69D11B049EB3E164D0427506B19C6C99</t>
  </si>
  <si>
    <t xml:space="preserve">017B8A419F35A11747CB711FD28C91C9</t>
  </si>
  <si>
    <t xml:space="preserve">C8B76242D04D827FBB90D980D991741F</t>
  </si>
  <si>
    <t xml:space="preserve">33C27FC415195BC281EE1E493E527C84</t>
  </si>
  <si>
    <t xml:space="preserve">48FA4F10B869DF47341442CA18A19B0F</t>
  </si>
  <si>
    <t xml:space="preserve">2DAB7BBE0D47100C31380449F1F1BF11</t>
  </si>
  <si>
    <t xml:space="preserve">D28C9732C7E422BD33AD6D0F5EF11148</t>
  </si>
  <si>
    <t xml:space="preserve">63BAAEDB40ED820C0F5DC442E695B705</t>
  </si>
  <si>
    <t xml:space="preserve">D3FB11AFCE3A23C339D4ABB77416C7E0</t>
  </si>
  <si>
    <t xml:space="preserve">3E119086CE22E21A54AA9D2FFCF4FB97</t>
  </si>
  <si>
    <t xml:space="preserve">9315DF39B24203EB72D9ED59B937A9A5</t>
  </si>
  <si>
    <t xml:space="preserve">861373F13598E10B730C41AF04A55CA9</t>
  </si>
  <si>
    <t xml:space="preserve">A9A98761C5B9193BF7C1004B8809E3A5</t>
  </si>
  <si>
    <t xml:space="preserve">9DF6A83DA784F9F906F5078E661F76F0</t>
  </si>
  <si>
    <t xml:space="preserve">111CE31EDBB654704BB31D80ED7D7B03</t>
  </si>
  <si>
    <t xml:space="preserve">7444B19AB14B1679EEC3C9845221075F</t>
  </si>
  <si>
    <t xml:space="preserve">C68BED4BFA717D7CA5CAEA353AB4F240</t>
  </si>
  <si>
    <t xml:space="preserve">6F93A6430451FAFDF39817201C165675</t>
  </si>
  <si>
    <t xml:space="preserve">2326A7FE897FE6798E28012AC8C793A3</t>
  </si>
  <si>
    <t xml:space="preserve">CFC101537EBAED3170F9FC9822219B1F</t>
  </si>
  <si>
    <t xml:space="preserve">90C8D376D3C9300F554E8189521278AD</t>
  </si>
  <si>
    <t xml:space="preserve">2F0FB32719EB815CB3BFA4895454589B</t>
  </si>
  <si>
    <t xml:space="preserve">BEE7B63E06185D536EBDFC6B5E9FD3EF</t>
  </si>
  <si>
    <t xml:space="preserve">10D5B67E2EED19D4DBFB941BDE05CA5B</t>
  </si>
  <si>
    <t xml:space="preserve">793B9312630381966EE03AC505018D80</t>
  </si>
  <si>
    <t xml:space="preserve">A56433EB406043FE9345408D17C7E0E9</t>
  </si>
  <si>
    <t xml:space="preserve">F5E5508DA86173DF8D7F8C3B84BF9096</t>
  </si>
  <si>
    <t xml:space="preserve">AB3FFBA8B899D8DB3E1BF9B4731D5D1D</t>
  </si>
  <si>
    <t xml:space="preserve">F2D4B1F6DD96B3815E780C48FAE3ABF2</t>
  </si>
  <si>
    <t xml:space="preserve">23ACD1291C83D61FF45ECBD87FB07B4F</t>
  </si>
  <si>
    <t xml:space="preserve">FADC2B8DD3995CFB2AB59EDE77A51B7E</t>
  </si>
  <si>
    <t xml:space="preserve">DA449F3BCCAD24C85C20D678C01ED8E0</t>
  </si>
  <si>
    <t xml:space="preserve">7446441AF617E34922A99AF14F54736D</t>
  </si>
  <si>
    <t xml:space="preserve">9053BF5721EF1E8D571312580C2A7EF9</t>
  </si>
  <si>
    <t xml:space="preserve">20F96ECACC74A514E3F1236FAEBD601E</t>
  </si>
  <si>
    <t xml:space="preserve">C64F8A3023D5FD096BAAC97FCCD22D1D</t>
  </si>
  <si>
    <t xml:space="preserve">CBB149E91A09713EE307913274BCFAF6</t>
  </si>
  <si>
    <t xml:space="preserve">8F0553772C2C36F6ABD3D3A0B415DC15</t>
  </si>
  <si>
    <t xml:space="preserve">945335F7EC8B6DBF70100ACE20CE201E</t>
  </si>
  <si>
    <t xml:space="preserve">68BCBFBEDD470DA216266F0FAEA6B2E8</t>
  </si>
  <si>
    <t xml:space="preserve">6B347BEDD50A09AD710B6DD6AA32CAC6</t>
  </si>
  <si>
    <t xml:space="preserve">3A173D4BEF77717FA59EE62A28A92BBA</t>
  </si>
  <si>
    <t xml:space="preserve">3C81DB69D77D87F84ABE009A2DCA0B13</t>
  </si>
  <si>
    <t xml:space="preserve">BA2469BB26CA769D13EEBFE161CD535D</t>
  </si>
  <si>
    <t xml:space="preserve">1E331E0D4E29364D28BAE434E676CB6D</t>
  </si>
  <si>
    <t xml:space="preserve">6DEA65D40B220EDC91F4C3C8B00C9D64</t>
  </si>
  <si>
    <t xml:space="preserve">587A86B7B0BC229295C00929DBDFD639</t>
  </si>
  <si>
    <t xml:space="preserve">34BFB687DC7D34AEAB6C2C93EBF995EE</t>
  </si>
  <si>
    <t xml:space="preserve">46BF44EEC3165C738BFA4BD33647EEEE</t>
  </si>
  <si>
    <t xml:space="preserve">96138990C8B3600B9CECF5C782F60D5D</t>
  </si>
  <si>
    <t xml:space="preserve">296CDE54B7E3497BA1944D5728489114</t>
  </si>
  <si>
    <t xml:space="preserve">8A4428AEAF2303F32E77D3BFCC526518</t>
  </si>
  <si>
    <t xml:space="preserve">A820416C6442D4AC4696AE4BA3028CBA</t>
  </si>
  <si>
    <t xml:space="preserve">70831033CCABFA0C75255D225106539B</t>
  </si>
  <si>
    <t xml:space="preserve">8A3FE606C2B147AFFFE00864DAA9EC48</t>
  </si>
  <si>
    <t xml:space="preserve">B95BAFDBD4C69C8EB9EAC7821AF6DEF5</t>
  </si>
  <si>
    <t xml:space="preserve">F0EC5CB602B425C03EE8F87522A3B583</t>
  </si>
  <si>
    <t xml:space="preserve">57AF626B6793C0416E6C4BDC9F478B8C</t>
  </si>
  <si>
    <t xml:space="preserve">9C85FCFAE1FCDE71C461D9CDC838AA42</t>
  </si>
  <si>
    <t xml:space="preserve">8746B4C8F0E244EB9C5D80910AFE28C2</t>
  </si>
  <si>
    <t xml:space="preserve">D226748C44471104A96892E40D2CC66A</t>
  </si>
  <si>
    <t xml:space="preserve">DF08CF7E3C231A302D9D6AB877C1E97D</t>
  </si>
  <si>
    <t xml:space="preserve">785678BA4B35B2AFA15260E4B7634C3F</t>
  </si>
  <si>
    <t xml:space="preserve">863E67E7CC9B2FA64DE4A00B0990C02C</t>
  </si>
  <si>
    <t xml:space="preserve">7D969C4B7E3AF5A57CAFE66368167039</t>
  </si>
  <si>
    <t xml:space="preserve">8E06087A93056E41D3559E2B89D2BC4D</t>
  </si>
  <si>
    <t xml:space="preserve">D9CB187258FADA611FEC6CAA30D6CE6C</t>
  </si>
  <si>
    <t xml:space="preserve">900AA29F25083EF18139593511157BA4</t>
  </si>
  <si>
    <t xml:space="preserve">BBAAFC793C08AC68574DCBBBC6B6EC4F</t>
  </si>
  <si>
    <t xml:space="preserve">0A96E0994FFC5DE38078988BDCED303F</t>
  </si>
  <si>
    <t xml:space="preserve">FEC901FDB34C41C7721BC66D9160158F</t>
  </si>
  <si>
    <t xml:space="preserve">8B25BF6680FCA200B6DD5CA49A67989E</t>
  </si>
  <si>
    <t xml:space="preserve">A5B03182D6C8C2C8E3A70FCF2B00B53E</t>
  </si>
  <si>
    <t xml:space="preserve">14B5F04353F0252F38D6EFC09B9F8996</t>
  </si>
  <si>
    <t xml:space="preserve">042350DF43018B51B4F4CB7A936A2FA7</t>
  </si>
  <si>
    <t xml:space="preserve">94FB35E0D1FCAC314113336B1F458973</t>
  </si>
  <si>
    <t xml:space="preserve">322E239A217228136BDBA7FCCFE3CB6A</t>
  </si>
  <si>
    <t xml:space="preserve">2D1B31A8199E03EE2BCE1A7B5AA7EEB6</t>
  </si>
  <si>
    <t xml:space="preserve">55310A9044128BB1634944375DC84E33</t>
  </si>
  <si>
    <t xml:space="preserve">3C74BF9550E2E7D18D11F9379E6BBCAE</t>
  </si>
  <si>
    <t xml:space="preserve">C01A41C94184F9F87FB57E4C2FD64DE5</t>
  </si>
  <si>
    <t xml:space="preserve">DE779533AFB8F1E69060DEC2D9D3651C</t>
  </si>
  <si>
    <t xml:space="preserve">870D856ACEF97CB8BD74BC323FA86EBB</t>
  </si>
  <si>
    <t xml:space="preserve">F9B5531968B89C254D0EF496F30C0693</t>
  </si>
  <si>
    <t xml:space="preserve">58DCC617C7F98C17B24309FCAA1FF47C</t>
  </si>
  <si>
    <t xml:space="preserve">6F9670D1AAA13CD80CEFF30B01BD1AFD</t>
  </si>
  <si>
    <t xml:space="preserve">6698F01A36DAFD67B48B6EAC278866A8</t>
  </si>
  <si>
    <t xml:space="preserve">DEBC38DA0AEAABD88DEF00045C62BB4E</t>
  </si>
  <si>
    <t xml:space="preserve">84512F82E7B0913DD458F4098CC67B71</t>
  </si>
  <si>
    <t xml:space="preserve">B1618004271F4A5181F48F2D70BE1A46</t>
  </si>
  <si>
    <t xml:space="preserve">E56BA5EFDE97D57E98FB933F398E71E4</t>
  </si>
  <si>
    <t xml:space="preserve">E83AA8C7F73179ED2F7B41B2583B2EF0</t>
  </si>
  <si>
    <t xml:space="preserve">D12D6EDEEC49C4EC693CF42797D01734</t>
  </si>
  <si>
    <t xml:space="preserve">A6ECC608E7C7E2D49550725CB93075A2</t>
  </si>
  <si>
    <t xml:space="preserve">2B969120092EFEB77171A687C2165868</t>
  </si>
  <si>
    <t xml:space="preserve">7562474C9570556B59E84208EA14ED6E</t>
  </si>
  <si>
    <t xml:space="preserve">2CAC67B1E7AD2913DBA70DD76B72D3E1</t>
  </si>
  <si>
    <t xml:space="preserve">BDB5211291BEBC47F4D76646BEC9ECFA</t>
  </si>
  <si>
    <t xml:space="preserve">2B1ED6C8CC1E639565324CDFC817D9F4</t>
  </si>
  <si>
    <t xml:space="preserve">8977250BADE2D50814DE97E0E24E93D7</t>
  </si>
  <si>
    <t xml:space="preserve">B2CE770C34A2956EFD58E4413F0DBE92</t>
  </si>
  <si>
    <t xml:space="preserve">12A5793EC8B91024BA5191ACB18C3FDD</t>
  </si>
  <si>
    <t xml:space="preserve">89B659920987C71086A1E594054AA19D</t>
  </si>
  <si>
    <t xml:space="preserve">475C09E30BD63A83E3CD60A1CCB304ED</t>
  </si>
  <si>
    <t xml:space="preserve">C461A858693694F68E270405617C991A</t>
  </si>
  <si>
    <t xml:space="preserve">6CE4B74E0B23A47D85FDDDF671F5BA1F</t>
  </si>
  <si>
    <t xml:space="preserve">AD2E7687DE8B8848E70D154A32BC5AF8</t>
  </si>
  <si>
    <t xml:space="preserve">61A53F54D8BCECF6198ABF9E32AA9424</t>
  </si>
  <si>
    <t xml:space="preserve">C7227C4F62F8ED71FF8DE7BCFD97A3C0</t>
  </si>
  <si>
    <t xml:space="preserve">9975B61285A3C6154B57B70CB3B3F514</t>
  </si>
  <si>
    <t xml:space="preserve">B5BF08E3FE9C15B17F29E59DE3EF59F1</t>
  </si>
  <si>
    <t xml:space="preserve">067E335F0C80FAA9BF21F5C9DF64E3DC</t>
  </si>
  <si>
    <t xml:space="preserve">73BBE022A8B713C455404B9CE6F16034</t>
  </si>
  <si>
    <t xml:space="preserve">D13BA73525A8551B964662045D6269DF</t>
  </si>
  <si>
    <t xml:space="preserve">BC9A25AEDFCB66A8F7B2D40DAB4E276B</t>
  </si>
  <si>
    <t xml:space="preserve">F5DDE8ACB61997A18A2E906D49274079</t>
  </si>
  <si>
    <t xml:space="preserve">75169974FDD71BF7C58AB532F9FD3F65</t>
  </si>
  <si>
    <t xml:space="preserve">CC3D049951ED7CE4901C212C47705F16</t>
  </si>
  <si>
    <t xml:space="preserve">DE7C610D4D69ADC3C3AD886239093A7A</t>
  </si>
  <si>
    <t xml:space="preserve">6693235CF697B8675F01465F54DE8521</t>
  </si>
  <si>
    <t xml:space="preserve">C8B49FFF7C84BBAB24DFEE5A01141E53</t>
  </si>
  <si>
    <t xml:space="preserve">237DB3AF403C5C500D631C0ADC5D7B79</t>
  </si>
  <si>
    <t xml:space="preserve">167862ED3A8FC9FAAB27B7C9E85A0E2C</t>
  </si>
  <si>
    <t xml:space="preserve">C997E2F7B3611067897FB57DDB4BCE71</t>
  </si>
  <si>
    <t xml:space="preserve">B874E7C3274A1B2D42759933060C864B</t>
  </si>
  <si>
    <t xml:space="preserve">B4D16973BB8632AA5B0247C55252EDD7</t>
  </si>
  <si>
    <t xml:space="preserve">A73978601177FEB8060BFCCB32A28384</t>
  </si>
  <si>
    <t xml:space="preserve">0FD1C147B39CDB13C07120F3932E408E</t>
  </si>
  <si>
    <t xml:space="preserve">AB711D69BF0AFDA130FDB4C7528D42FD</t>
  </si>
  <si>
    <t xml:space="preserve">90892FAF5D58B7C34484F67D3FB6A78E</t>
  </si>
  <si>
    <t xml:space="preserve">E185FB1C23FD01DF35CC53C15BF18CE7</t>
  </si>
  <si>
    <t xml:space="preserve">506EA23561D1E560060B4AD9F2AE8B3D</t>
  </si>
  <si>
    <t xml:space="preserve">26A636CFB467C5F25D714EEC54A1FC91</t>
  </si>
  <si>
    <t xml:space="preserve">317CBB0809DCA93A7ECEE915D9733A54</t>
  </si>
  <si>
    <t xml:space="preserve">F8009D26FD725FED3B2D611B715653F1</t>
  </si>
  <si>
    <t xml:space="preserve">A5A692138724D496A8E26D6B83B0553E</t>
  </si>
  <si>
    <t xml:space="preserve">A487A631556B2CB6BAF108942BAD4974</t>
  </si>
  <si>
    <t xml:space="preserve">F87272F2A0198029619340865D1FBE96</t>
  </si>
  <si>
    <t xml:space="preserve">3DFEFF5AC58156EB5D7C32910CD3E7A5</t>
  </si>
  <si>
    <t xml:space="preserve">5F5092177B66D3C6F35684B66B17243D</t>
  </si>
  <si>
    <t xml:space="preserve">B63D2D8A89F8D87D4DB8F8D00D93DED1</t>
  </si>
  <si>
    <t xml:space="preserve">F0312A7C65C990114A12955A2D69F777</t>
  </si>
  <si>
    <t xml:space="preserve">ECF937D50C1AAACCD4AACF45858C07D6</t>
  </si>
  <si>
    <t xml:space="preserve">F81DDFF9BF93FE8ECD245CF50F2CE416</t>
  </si>
  <si>
    <t xml:space="preserve">C93E47CC64C530FAA73AF5E95D66A957</t>
  </si>
  <si>
    <t xml:space="preserve">A838E54D74BEFD2CBE3E5490D757CFDC</t>
  </si>
  <si>
    <t xml:space="preserve">69F1AAF5106EEAA8252458FF46D644AB</t>
  </si>
  <si>
    <t xml:space="preserve">11BC884B75CE775FEA023E02BF01AABE</t>
  </si>
  <si>
    <t xml:space="preserve">C003106FB6BB05209961EA46A10A77A2</t>
  </si>
  <si>
    <t xml:space="preserve">CC7877818DCF213723E964B4B555AF22</t>
  </si>
  <si>
    <t xml:space="preserve">09CED3B2FAE6B1F1A32671EF5E54444B</t>
  </si>
  <si>
    <t xml:space="preserve">B1291FF84ED7698D1CA01B8E23E71346</t>
  </si>
  <si>
    <t xml:space="preserve">23A553D16440EB7848E0622D40DE4E65</t>
  </si>
  <si>
    <t xml:space="preserve">C15070B377EB4B0ED0D22945E3C22CB6</t>
  </si>
  <si>
    <t xml:space="preserve">6A9D19AD78842949681744B86014669E</t>
  </si>
  <si>
    <t xml:space="preserve">E68658CAD4BA3DD2594F47B76C2ACF59</t>
  </si>
  <si>
    <t xml:space="preserve">7B443557F28137B7CEB8FE8F01A6F70A</t>
  </si>
  <si>
    <t xml:space="preserve">EAB69CB9F50CCF8F4B0FDC3072FB436E</t>
  </si>
  <si>
    <t xml:space="preserve">A20A6094A74ACF767BEB1466BA28D6C7</t>
  </si>
  <si>
    <t xml:space="preserve">BEBEC01D6CAC4B3549F1972B48F6DBE1</t>
  </si>
  <si>
    <t xml:space="preserve">9E35B324D11CD26248ED483E49AB4D76</t>
  </si>
  <si>
    <t xml:space="preserve">7262BF243DDB93A63171939F94D0BE4E</t>
  </si>
  <si>
    <t xml:space="preserve">A67154FD0BD5630F5BF91230B5B7B0C9</t>
  </si>
  <si>
    <t xml:space="preserve">5F4F907C487EC509084D486C50EA0F2D</t>
  </si>
  <si>
    <t xml:space="preserve">CA52EBD7AD90436BFBEF3BD56A933A0A</t>
  </si>
  <si>
    <t xml:space="preserve">C5765A534FC7CD89BE3AAAE532542BAF</t>
  </si>
  <si>
    <t xml:space="preserve">E1AD0FB8C719DF9E70C3AC88BC0FDE03</t>
  </si>
  <si>
    <t xml:space="preserve">0B765103B443B8E8BE6C7681FD654B19</t>
  </si>
  <si>
    <t xml:space="preserve">DDBBA751E1590A4D844B0DE73DB8763D</t>
  </si>
  <si>
    <t xml:space="preserve">AD92A6BA7DCC5594C95FD01ED2BC124B</t>
  </si>
  <si>
    <t xml:space="preserve">20E1A975EC7BB48C1C6B9B54F72B85B5</t>
  </si>
  <si>
    <t xml:space="preserve">1965BEB566223DB28E3EC0EEFB5FDD49</t>
  </si>
  <si>
    <t xml:space="preserve">3D7261362F1004EFD669383998F9647C</t>
  </si>
  <si>
    <t xml:space="preserve">6E6D75A77CCA4DACA737E7D3AAD9CAB8</t>
  </si>
  <si>
    <t xml:space="preserve">586903D8D46839D2AFA1E9DA51D56261</t>
  </si>
  <si>
    <t xml:space="preserve">E555F924954776114057A0F60A7BFEE5</t>
  </si>
  <si>
    <t xml:space="preserve">5B0F0F5408B607C374A69D97A2743B53</t>
  </si>
  <si>
    <t xml:space="preserve">1C398C041936D491EA686FBF315282DB</t>
  </si>
  <si>
    <t xml:space="preserve">9FE143209C6C55DFD4017AF7D4F67643</t>
  </si>
  <si>
    <t xml:space="preserve">82844FB060C134874436C37B408CD782</t>
  </si>
  <si>
    <t xml:space="preserve">7708F6DE79B6D9FF05EE73B91D82F16E</t>
  </si>
  <si>
    <t xml:space="preserve">56B1392DE4FE941D8E9E7833F1124217</t>
  </si>
  <si>
    <t xml:space="preserve">A3735CE5A688CE52AAD7815EC59E32FB</t>
  </si>
  <si>
    <t xml:space="preserve">3F2CD6B6B36CA36AD4CCCA3A06DF6262</t>
  </si>
  <si>
    <t xml:space="preserve">12AF1EE4856FAF1D261B01C015B05233</t>
  </si>
  <si>
    <t xml:space="preserve">8A12D2DDFA6681CCE7EE99845435D336</t>
  </si>
  <si>
    <t xml:space="preserve">3006DF452F33A78154D8FD7309ADC70A</t>
  </si>
  <si>
    <t xml:space="preserve">129A7857AEE16B3C20231236FC0AA0A7</t>
  </si>
  <si>
    <t xml:space="preserve">3BC1371006213228C3103BD09DC105E5</t>
  </si>
  <si>
    <t xml:space="preserve">259DC602A005C6283E3E51C8CFC8FD2E</t>
  </si>
  <si>
    <t xml:space="preserve">5C1B2D0A982760BF7868BB5DF5AE861C</t>
  </si>
  <si>
    <t xml:space="preserve">1AE80B52CFBBEB5FF66B62640671DC7B</t>
  </si>
  <si>
    <t xml:space="preserve">267C4B020AA6F0B7A3B087A1966D60EA</t>
  </si>
  <si>
    <t xml:space="preserve">6113D3106944D630BD16E14C9F2EBA34</t>
  </si>
  <si>
    <t xml:space="preserve">75B023037997E860E15D5D1D583918F6</t>
  </si>
  <si>
    <t xml:space="preserve">8D0D446335EBB5137CCE96CBF3441E1A</t>
  </si>
  <si>
    <t xml:space="preserve">BB7A2660A65E541A9B3481063FC69033</t>
  </si>
  <si>
    <t xml:space="preserve">FB6ED62E916987EBB35AE1E63C0FD8E4</t>
  </si>
  <si>
    <t xml:space="preserve">6D640DF87374601DFBA93BE1AEA1705C</t>
  </si>
  <si>
    <t xml:space="preserve">D5231D247628C975D9AF707DF76FFA16</t>
  </si>
  <si>
    <t xml:space="preserve">7DF259C0CFDA62FD1AE9BFD88CDDB2D1</t>
  </si>
  <si>
    <t xml:space="preserve">2BDD2F9060772D8A061A695DD5428EE4</t>
  </si>
  <si>
    <t xml:space="preserve">134D4A96D3CBB66E5B6F2AD27CC05DA6</t>
  </si>
  <si>
    <t xml:space="preserve">FC1D537D8E732B172B7504FCBDAD66AA</t>
  </si>
  <si>
    <t xml:space="preserve">B3D8229B7BDEF731ED4C57C4381F22B5</t>
  </si>
  <si>
    <t xml:space="preserve">6B7BCCD33A838BB50213CEF930C56075</t>
  </si>
  <si>
    <t xml:space="preserve">9EA19B37A1CA69CB01DE9B639A969974</t>
  </si>
  <si>
    <t xml:space="preserve">395241E01515920B42F8EFB74B364F2C</t>
  </si>
  <si>
    <t xml:space="preserve">BB1D1D0BD6058769A9E97B1B70C0D026</t>
  </si>
  <si>
    <t xml:space="preserve">DD140708A43F9ABF3A1EA47BF555FC4E</t>
  </si>
  <si>
    <t xml:space="preserve">B1666700847EE11FF76E01D453AC8BAA</t>
  </si>
  <si>
    <t xml:space="preserve">55C1423F8AC9577E0D47BA0A16D9BA2C</t>
  </si>
  <si>
    <t xml:space="preserve">719EC0500CC2C4265B6FB0B4E6354903</t>
  </si>
  <si>
    <t xml:space="preserve">AD42F3BFFF70BDE1474C9EA4D4434A6C</t>
  </si>
  <si>
    <t xml:space="preserve">F56B9CB9A91B65D85F94D23F04B994BB</t>
  </si>
  <si>
    <t xml:space="preserve">85D4DF57DA212240ECF2CEBA5AB570E1</t>
  </si>
  <si>
    <t xml:space="preserve">DE9BFECC788FEB7735598F51E23258F1</t>
  </si>
  <si>
    <t xml:space="preserve">242B770257907E37103210548E9FD518</t>
  </si>
  <si>
    <t xml:space="preserve">14A0F677578CE50CBA2467CCE56325E4</t>
  </si>
  <si>
    <t xml:space="preserve">8A72897CFF7BDA7A8B2F2C16E9AEE664</t>
  </si>
  <si>
    <t xml:space="preserve">0FDF31104CC9163A0F9D2C0B7A3297F7</t>
  </si>
  <si>
    <t xml:space="preserve">4CE833BFBB289F5F03E30E1179B2B4F8</t>
  </si>
  <si>
    <t xml:space="preserve">7AD3AE0972743163BB4EDBB9D3A6123C</t>
  </si>
  <si>
    <t xml:space="preserve">57E9A5C48CD7B94EE944D585E6605F25</t>
  </si>
  <si>
    <t xml:space="preserve">CF8088F31BBFACFB4E469950A51A03A7</t>
  </si>
  <si>
    <t xml:space="preserve">0F665D5232297E7FD2FB73C477221532</t>
  </si>
  <si>
    <t xml:space="preserve">40D851AF18C02B1944F4729848021A7B</t>
  </si>
  <si>
    <t xml:space="preserve">764E51CBD67398CFD22F507378539399</t>
  </si>
  <si>
    <t xml:space="preserve">7EADD5040F28F474AF44C3D469656051</t>
  </si>
  <si>
    <t xml:space="preserve">6A4F69C33E2531CEE749B1B2A89BF9EE</t>
  </si>
  <si>
    <t xml:space="preserve">D6BC5F674BA7ED84043826A0ABC8D13E</t>
  </si>
  <si>
    <t xml:space="preserve">98ED14620ACECFA69499E1EFD87BE53E</t>
  </si>
  <si>
    <t xml:space="preserve">B2EF31055C1EA8BF4ED4120080970A61</t>
  </si>
  <si>
    <t xml:space="preserve">CD57848248AC13A92583B1E6D615D9C0</t>
  </si>
  <si>
    <t xml:space="preserve">12DB660A3EC20E75A0C93D4215D45C95</t>
  </si>
  <si>
    <t xml:space="preserve">A1B2F11EAE328C47539F45AD3C24BBB5</t>
  </si>
  <si>
    <t xml:space="preserve">C5B38DBAB07DBE2DB2DB94782A69B1BE</t>
  </si>
  <si>
    <t xml:space="preserve">731F1581E9E4458F6E2AD133A3EA057B</t>
  </si>
  <si>
    <t xml:space="preserve">754D935624A242627538BAA0FC31D136</t>
  </si>
  <si>
    <t xml:space="preserve">AC9305F55E10FBDDD1214851ADC1FC8C</t>
  </si>
  <si>
    <t xml:space="preserve">B39EE8363717D43B014B5AC5C5DCEF21</t>
  </si>
  <si>
    <t xml:space="preserve">87F18908D90050B1A280C08AD2FF28A1</t>
  </si>
  <si>
    <t xml:space="preserve">4543E2BB41C07FF56A02C05BD7B8B059</t>
  </si>
  <si>
    <t xml:space="preserve">CD86C00C9A2DE7ABC01F416CE607701D</t>
  </si>
  <si>
    <t xml:space="preserve">30A383277150B7AB2C01FDD169CE5673</t>
  </si>
  <si>
    <t xml:space="preserve">F61C06525A1FA65AFF14500F278613B0</t>
  </si>
  <si>
    <t xml:space="preserve">41E76CA256C47CA46BACFB17007CF057</t>
  </si>
  <si>
    <t xml:space="preserve">5A5648445105F4463E42015A2D4FE6AB</t>
  </si>
  <si>
    <t xml:space="preserve">5CFB0F5F88F0AD09C35838169BA21C0E</t>
  </si>
  <si>
    <t xml:space="preserve">CFAE195CE8E10A7EC9CD3F9431671DC3</t>
  </si>
  <si>
    <t xml:space="preserve">B18A170590646604474AA77DAD32A5DA</t>
  </si>
  <si>
    <t xml:space="preserve">794F9F58BEE6DEB20EB40614ECB5ED9B</t>
  </si>
  <si>
    <t xml:space="preserve">A97A828AB09693CC02867B8B1C13AF6E</t>
  </si>
  <si>
    <t xml:space="preserve">E3D666924FA8E23B5904D562B2061075</t>
  </si>
  <si>
    <t xml:space="preserve">EDB8CF445E96E612DDA48C2A233D771B</t>
  </si>
  <si>
    <t xml:space="preserve">CFEB33788C23334BF8D047EC15BCA834</t>
  </si>
  <si>
    <t xml:space="preserve">ABF6653B705FABAEE5619809D774A4E4</t>
  </si>
  <si>
    <t xml:space="preserve">D8D1DCECEE30004A3060776E4C7BA435</t>
  </si>
  <si>
    <t xml:space="preserve">30DA8E6C60F4AA55EE77E6D98DB70EC7</t>
  </si>
  <si>
    <t xml:space="preserve">E5A52FB27EFFC963D09337BD2D2DD119</t>
  </si>
  <si>
    <t xml:space="preserve">7F00E58BB09F1D6DEC9CBC33AB79D1D5</t>
  </si>
  <si>
    <t xml:space="preserve">CBB435DA1AF4CC5B0D2E5B7AFB1A5840</t>
  </si>
  <si>
    <t xml:space="preserve">00FA94A9C92DF4C8A4A16D03D7850A8C</t>
  </si>
  <si>
    <t xml:space="preserve">9C1454175A3DCCE4D5FDF10F43D8C90A</t>
  </si>
  <si>
    <t xml:space="preserve">EB9E581AA74C0932F12787F226FF7AAF</t>
  </si>
  <si>
    <t xml:space="preserve">4FC5B906104D6779521B76DAE0515538</t>
  </si>
  <si>
    <t xml:space="preserve">E55767FBC4902AEC07C7D63C60B4B14B</t>
  </si>
  <si>
    <t xml:space="preserve">CCBEF0A611A48F19E8BE907F979A783A</t>
  </si>
  <si>
    <t xml:space="preserve">7F5DDD0022F5925D37103409F346977E</t>
  </si>
  <si>
    <t xml:space="preserve">3F3013B7EB8557E2FC952A0D5999F6D0</t>
  </si>
  <si>
    <t xml:space="preserve">B3510469C02660F3F6977C361EBA0A45</t>
  </si>
  <si>
    <t xml:space="preserve">EE04F5B6ADDEE18FE4EB04A7780FC574</t>
  </si>
  <si>
    <t xml:space="preserve">CDC5B1EA25E5F2A82EC35F770CE88C57</t>
  </si>
  <si>
    <t xml:space="preserve">F3B5C7A93E120BEF82659435500219B5</t>
  </si>
  <si>
    <t xml:space="preserve">F07E678BB3F1B055FFE8E23B11DD5F0C</t>
  </si>
  <si>
    <t xml:space="preserve">46A25CF7633A3CDD75C6E7D5EE949CBE</t>
  </si>
  <si>
    <t xml:space="preserve">AAF736E99A9EEE679EBFC6CD061BB729</t>
  </si>
  <si>
    <t xml:space="preserve">1DB656E8FCCD48BEBA529B6ED9832EE2</t>
  </si>
  <si>
    <t xml:space="preserve">894DC8FC25A9122B9DB86AD6B8D1C508</t>
  </si>
  <si>
    <t xml:space="preserve">0E1A6BA0882484FE2A62DC6F92D731C6</t>
  </si>
  <si>
    <t xml:space="preserve">B96491F6EA54367F257438E6876E4624</t>
  </si>
  <si>
    <t xml:space="preserve">51322D57063E3E16A06371D75CDFCBA0</t>
  </si>
  <si>
    <t xml:space="preserve">4207196BBBBC4F6C7B7CAAB8B1EC2B51</t>
  </si>
  <si>
    <t xml:space="preserve">9CC9E3EC11F6290026AAED6CEA31FCB0</t>
  </si>
  <si>
    <t xml:space="preserve">E9934931BC2ADC7D23C35C18043C7458</t>
  </si>
  <si>
    <t xml:space="preserve">7FB9EA9956F48B90BCE9FE5F098BF98D</t>
  </si>
  <si>
    <t xml:space="preserve">1BC6EDB8451E25A8FEB52F096C3E794B</t>
  </si>
  <si>
    <t xml:space="preserve">3E435296C055060CE606A0E6C615BE56</t>
  </si>
  <si>
    <t xml:space="preserve">55506970979B26169ED512E27DABDFAF</t>
  </si>
  <si>
    <t xml:space="preserve">36ECFDDAE9E8AD9B62332ED7ECD41EAD</t>
  </si>
  <si>
    <t xml:space="preserve">FB6C257983EAC5509D51A78FC361F917</t>
  </si>
  <si>
    <t xml:space="preserve">AE38282EF2F1BF040367E2A7E0AB073D</t>
  </si>
  <si>
    <t xml:space="preserve">681C603E18D93BDF6E4E358C0B2C3D3D</t>
  </si>
  <si>
    <t xml:space="preserve">CDA37FEAB0B0E7F85E5E2FE960EBDA3E</t>
  </si>
  <si>
    <t xml:space="preserve">7264E0F4A36727216FD84BBC7639910F</t>
  </si>
  <si>
    <t xml:space="preserve">067FBD8E9D6A05C419FFC7B9BC4AC51B</t>
  </si>
  <si>
    <t xml:space="preserve">A183179FC540B68B9419239D69824E35</t>
  </si>
  <si>
    <t xml:space="preserve">E2F3F5BE774FAC973D4AA908406E13CA</t>
  </si>
  <si>
    <t xml:space="preserve">9F0EC96DB21C9E9B3A098A9BE6F70D8E</t>
  </si>
  <si>
    <t xml:space="preserve">71FBD0D4F1B6F6234DBD1FCDB60EEE08</t>
  </si>
  <si>
    <t xml:space="preserve">7175A5E413579B18466C2492FA279250</t>
  </si>
  <si>
    <t xml:space="preserve">AA7E45D3958C90FC6506E3017DAD973D</t>
  </si>
  <si>
    <t xml:space="preserve">6768E3946C61A5E11BC98577B2A7B0EE</t>
  </si>
  <si>
    <t xml:space="preserve">51BAD0E853ED79893296504CFAEB2FC5</t>
  </si>
  <si>
    <t xml:space="preserve">4AD942EA4D7255A1BB4947769EC4960A</t>
  </si>
  <si>
    <t xml:space="preserve">EF0782DB4007B2C6DCE260473229046D</t>
  </si>
  <si>
    <t xml:space="preserve">B1D5A3D3366AE31031D4F94267D2996E</t>
  </si>
  <si>
    <t xml:space="preserve">8425AF34CAD3D7F25E502BEFE61516A0</t>
  </si>
  <si>
    <t xml:space="preserve">BD1940F0E3A67340EA800B8565732CFC</t>
  </si>
  <si>
    <t xml:space="preserve">443802D1EB06F8472247307B8958008C</t>
  </si>
  <si>
    <t xml:space="preserve">A50BC328491755F43129BBE57198EFD2</t>
  </si>
  <si>
    <t xml:space="preserve">F5A4BE26DBC0499A09F47FE876D061BF</t>
  </si>
  <si>
    <t xml:space="preserve">03FEE33212751E38F6FE09BC8E287D41</t>
  </si>
  <si>
    <t xml:space="preserve">585030292313C17EDBF402DFCA00B8C3</t>
  </si>
  <si>
    <t xml:space="preserve">7A79F6B10FB8C6DE0856629241E48212</t>
  </si>
  <si>
    <t xml:space="preserve">AF038D6C83C8443491285FC7F54E9CC6</t>
  </si>
  <si>
    <t xml:space="preserve">8615F72C8A2D4FE5319A7DC93618E7BD</t>
  </si>
  <si>
    <t xml:space="preserve">440E6C7EF23DF56ADCDCC7B02E64B849</t>
  </si>
  <si>
    <t xml:space="preserve">9A498FCBA48550F88105BFD8A9E1F3C4</t>
  </si>
  <si>
    <t xml:space="preserve">B86E27D7E37A36282E67A5538889F2C0</t>
  </si>
  <si>
    <t xml:space="preserve">B21AE0C1935BCEC46B5603ADD80DD52F</t>
  </si>
  <si>
    <t xml:space="preserve">06AA5EF949AD46D2C1EB7322F4FBCF5A</t>
  </si>
  <si>
    <t xml:space="preserve">A94A201AC74591B2D382805380ED76F7</t>
  </si>
  <si>
    <t xml:space="preserve">F065694BEDDF6D166B1A2998C8843DD9</t>
  </si>
  <si>
    <t xml:space="preserve">4566609D5D8B556340198505BD97BA00</t>
  </si>
  <si>
    <t xml:space="preserve">F066137392249A7F1DCE1AF49ECDC844</t>
  </si>
  <si>
    <t xml:space="preserve">C9AA1FF2780E34CC540BBC00A28ECA83</t>
  </si>
  <si>
    <t xml:space="preserve">5BBD4D313074892407D71EC2F44FAFE7</t>
  </si>
  <si>
    <t xml:space="preserve">29A1569F23130DD64900F966FA5AF142</t>
  </si>
  <si>
    <t xml:space="preserve">AAC59996F794FF4E4E5739E7D3FFF5E6</t>
  </si>
  <si>
    <t xml:space="preserve">1FD25F86673DDA8BD052E75A1A9D3821</t>
  </si>
  <si>
    <t xml:space="preserve">0C716146B911A6DFD7FCC0AB563A01C8</t>
  </si>
  <si>
    <t xml:space="preserve">57E64532A938ADCF6896A86D1F4BCEA7</t>
  </si>
  <si>
    <t xml:space="preserve">A77977AAEE06493F0FC92DA63BE2DB62</t>
  </si>
  <si>
    <t xml:space="preserve">9CF20CB3D220E498114568D74DD087FD</t>
  </si>
  <si>
    <t xml:space="preserve">18D152416CD8745A1BC5E98F7C40428D</t>
  </si>
  <si>
    <t xml:space="preserve">F8226A926B15F6B740116C6FE73B2281</t>
  </si>
  <si>
    <t xml:space="preserve">A9851C0C37CE11A6126DEADBF41F625D</t>
  </si>
  <si>
    <t xml:space="preserve">BBBB298E259E07E68283E91711456D2D</t>
  </si>
  <si>
    <t xml:space="preserve">926B1A68A525366139175456B8814982</t>
  </si>
  <si>
    <t xml:space="preserve">27E19B11B939C2B8F3C8142B6A1362D1</t>
  </si>
  <si>
    <t xml:space="preserve">8F6CF4537B8A04058615E456ADA80EC6</t>
  </si>
  <si>
    <t xml:space="preserve">92B0739BC68A5D874C10CF44C1A0CEE0</t>
  </si>
  <si>
    <t xml:space="preserve">AAA288FEA16C10D4865B7B1B3BB7258F</t>
  </si>
  <si>
    <t xml:space="preserve">83B72E4107EBD15F90FF259208E9BC5B</t>
  </si>
  <si>
    <t xml:space="preserve">1F0D8DC1E7D0845D134CD3A0F4B3EDD6</t>
  </si>
  <si>
    <t xml:space="preserve">A49145DAB1E22327574465A14638DFD4</t>
  </si>
  <si>
    <t xml:space="preserve">4C948BBF6E31EBBE97BC3CE18A3FCC05</t>
  </si>
  <si>
    <t xml:space="preserve">01D05DE0294A88E053D473EB25A99175</t>
  </si>
  <si>
    <t xml:space="preserve">A344093D4D5F2B4E91604824C25D1943</t>
  </si>
  <si>
    <t xml:space="preserve">CDC1C284D330454A0C94F5BEE7E2371A</t>
  </si>
  <si>
    <t xml:space="preserve">7E3DD98C22E1BEF1BD381CFD3E382A2C</t>
  </si>
  <si>
    <t xml:space="preserve">68F627A263753DB9CCE6C35429CF5C5A</t>
  </si>
  <si>
    <t xml:space="preserve">E1559F7204BC985BB1C29CC8D870D904</t>
  </si>
  <si>
    <t xml:space="preserve">1FC9E8A49CB9F541F19C483FD2ED76F8</t>
  </si>
  <si>
    <t xml:space="preserve">187619FD67AE04DECD42F09F80B978F4</t>
  </si>
  <si>
    <t xml:space="preserve">5AC013C9716F4D544D9C588B9869C664</t>
  </si>
  <si>
    <t xml:space="preserve">C2B8C33FD23A20B4AA2B0BE6F15B737D</t>
  </si>
  <si>
    <t xml:space="preserve">62FF8A34A7E1503B04EFA822ABDA7B90</t>
  </si>
  <si>
    <t xml:space="preserve">6CE38BD6F15A7FD128BB75C1C151E9EF</t>
  </si>
  <si>
    <t xml:space="preserve">C076F7983D012DE05BC40E372800C114</t>
  </si>
  <si>
    <t xml:space="preserve">B4F0BC5E55E98A3A14B783D2744D217B</t>
  </si>
  <si>
    <t xml:space="preserve">0025A435E211793E663197541639FC51</t>
  </si>
  <si>
    <t xml:space="preserve">0868B719B845D2A60EF25A2D30607EAE</t>
  </si>
  <si>
    <t xml:space="preserve">6776F2D3C2CECBDC304D088EEFD55699</t>
  </si>
  <si>
    <t xml:space="preserve">B6C83207E84B80BF7FE070CC928BBBEA</t>
  </si>
  <si>
    <t xml:space="preserve">C2C4346EEEC1690AEA1E8CBAD43A012F</t>
  </si>
  <si>
    <t xml:space="preserve">6C56383B4A65550AB50707BC95A6AB08</t>
  </si>
  <si>
    <t xml:space="preserve">B095C83548BF15E9D6128E7B6357ED17</t>
  </si>
  <si>
    <t xml:space="preserve">E8D795CB118336C36250A0DED6A448AE</t>
  </si>
  <si>
    <t xml:space="preserve">C786B18AE40151B0E8F6BFB78B809DDD</t>
  </si>
  <si>
    <t xml:space="preserve">AB2FF9C3C06041B7C5B9A91E4070BB3E</t>
  </si>
  <si>
    <t xml:space="preserve">1D34B7C7ED68252E62D5D9334AFF061A</t>
  </si>
  <si>
    <t xml:space="preserve">87C373A6F78BF8418B9DD16BF3F55E12</t>
  </si>
  <si>
    <t xml:space="preserve">353577DAC9CBDBA3A1B42047AAE49698</t>
  </si>
  <si>
    <t xml:space="preserve">8605AA8A361A108AD3280AA0BC912DE8</t>
  </si>
  <si>
    <t xml:space="preserve">A37215B14F041FC28B85B483F5990BF1</t>
  </si>
  <si>
    <t xml:space="preserve">4ADA8A2D59FE3450B9744784F7407156</t>
  </si>
  <si>
    <t xml:space="preserve">8B01C796AB77655AE040121E237E371D</t>
  </si>
  <si>
    <t xml:space="preserve">F59C8032EB9C438E8318297E7752D5A0</t>
  </si>
  <si>
    <t xml:space="preserve">E8F86B6CF98B4F2DCC22AF86128621C0</t>
  </si>
  <si>
    <t xml:space="preserve">54F8E6BFA2CDAB4BF9FFF90ABAE2AE16</t>
  </si>
  <si>
    <t xml:space="preserve">311277694142BE88A8E8B0D0965737D5</t>
  </si>
  <si>
    <t xml:space="preserve">0814DE644FD0E654971E42F1F3B1A372</t>
  </si>
  <si>
    <t xml:space="preserve">0D476CDF101CF4A71F1B870E9297385E</t>
  </si>
  <si>
    <t xml:space="preserve">B303A36E50A320CCCA1C1B9E92E54CD0</t>
  </si>
  <si>
    <t xml:space="preserve">118DB9146E28BB1951764925D633B991</t>
  </si>
  <si>
    <t xml:space="preserve">F386EF5D9B0007A22D3CEA89EB872DBD</t>
  </si>
  <si>
    <t xml:space="preserve">46742FA8D718C61740F94E7E2D11EE4C</t>
  </si>
  <si>
    <t xml:space="preserve">0DADDDD1C0AC6E73AF1CDF54CDA2FBA6</t>
  </si>
  <si>
    <t xml:space="preserve">F7E63D73F9D8338A17CDE577F44BCA3D</t>
  </si>
  <si>
    <t xml:space="preserve">30CF9AD708BE7512694E53FAE76BFD6B</t>
  </si>
  <si>
    <t xml:space="preserve">FC3FB726A0E228F0592050F865595675</t>
  </si>
  <si>
    <t xml:space="preserve">D89DD05C42D76B85799D704D9E6041F9</t>
  </si>
  <si>
    <t xml:space="preserve">FF96D91E0EEF586198503A2B52E8200A</t>
  </si>
  <si>
    <t xml:space="preserve">9390564FBA30DF054FD6CC8A72219C2B</t>
  </si>
  <si>
    <t xml:space="preserve">292512631F687454036C575B198C2C31</t>
  </si>
  <si>
    <t xml:space="preserve">B015B87D47F5B99D5B81872CE910FDD9</t>
  </si>
  <si>
    <t xml:space="preserve">FBF80DEB2FAFC0880EAAD7938DA006EC</t>
  </si>
  <si>
    <t xml:space="preserve">C22BC2C9E9166DB1BDC13CE952BECE14</t>
  </si>
  <si>
    <t xml:space="preserve">1D82357E73852AAC18FBC8E53A95E923</t>
  </si>
  <si>
    <t xml:space="preserve">F69565D1B37925252ECF213F0B33780D</t>
  </si>
  <si>
    <t xml:space="preserve">E86CD3F1C21EA94C9EFF49BE96560751</t>
  </si>
  <si>
    <t xml:space="preserve">ADCCDBB582F652E51A4B15AA5FBE4C74</t>
  </si>
  <si>
    <t xml:space="preserve">9E75CFD109AE87123224B37A2041AC5F</t>
  </si>
  <si>
    <t xml:space="preserve">C189A661EA380C87D63096E782067345</t>
  </si>
  <si>
    <t xml:space="preserve">06482E392A8A051FA20468719B70CB5F</t>
  </si>
  <si>
    <t xml:space="preserve">516C16CFF06903D646BA8FDD33189A9D</t>
  </si>
  <si>
    <t xml:space="preserve">7BC5D054A486B83E840C1F2F908A05AA</t>
  </si>
  <si>
    <t xml:space="preserve">23379753DF2050EAB2023BAB4A8F5BA7</t>
  </si>
  <si>
    <t xml:space="preserve">B1704F159F3C3B541E4870DA8C4CBF37</t>
  </si>
  <si>
    <t xml:space="preserve">4583A7F198F618BBF9152B1C71EBCF73</t>
  </si>
  <si>
    <t xml:space="preserve">1811E6E7F9F1AD94FB4C2FF8C896AD47</t>
  </si>
  <si>
    <t xml:space="preserve">76DB4E07702C996E7EB988562C1590BE</t>
  </si>
  <si>
    <t xml:space="preserve">4356B3D67077B7AEBD9B7A18BCDA22E5</t>
  </si>
  <si>
    <t xml:space="preserve">0DDF643783A9A3352CF727CBA7812DBF</t>
  </si>
  <si>
    <t xml:space="preserve">5EB1240626120EBA802687A73F2BA59B</t>
  </si>
  <si>
    <t xml:space="preserve">2BB0C7018F2618343532A74FA995D218</t>
  </si>
  <si>
    <t xml:space="preserve">9891E60B78C9F9A1948B37C28ACC939B</t>
  </si>
  <si>
    <t xml:space="preserve">343C9F1484EFB1371A1284D60878EC70</t>
  </si>
  <si>
    <t xml:space="preserve">06B5EBA820518E509B4722EF8049AE0E</t>
  </si>
  <si>
    <t xml:space="preserve">6AE33893F3E4F3206BC2942363EFF34B</t>
  </si>
  <si>
    <t xml:space="preserve">8FDD79220845AEEDBECC1A224E4BDA2C</t>
  </si>
  <si>
    <t xml:space="preserve">539ACD4BFD050BA9A3EC42F1113977B1</t>
  </si>
  <si>
    <t xml:space="preserve">10A9346CBD59A589A467F3A6CF9F6EBA</t>
  </si>
  <si>
    <t xml:space="preserve">6DF0B72F858518DB41250F91296342C9</t>
  </si>
  <si>
    <t xml:space="preserve">C5DBD15DCCBFBFDEA40BF12D56A8231B</t>
  </si>
  <si>
    <t xml:space="preserve">6DE05F9567CEB91A8EB0B3D01E9358F2</t>
  </si>
  <si>
    <t xml:space="preserve">E5AF7B1D1180B88DC4ED63E4150DAC72</t>
  </si>
  <si>
    <t xml:space="preserve">18FB83258FB1C8A9D63F1C12693EB725</t>
  </si>
  <si>
    <t xml:space="preserve">DE74C994B223C185E31C3700C5A6A6BF</t>
  </si>
  <si>
    <t xml:space="preserve">BD6FB6B2E25F1E9DA13B51FA10879173</t>
  </si>
  <si>
    <t xml:space="preserve">28E840CD8B99DCC7FFBABD27A059B5EE</t>
  </si>
  <si>
    <t xml:space="preserve">CC5AC64ECA9E930CBFE176C9979B01BD</t>
  </si>
  <si>
    <t xml:space="preserve">8D9058C469554D5B3C3828A172B14A0C</t>
  </si>
  <si>
    <t xml:space="preserve">ECA7509D4DA9A67899D5B3F3F5B996DB</t>
  </si>
  <si>
    <t xml:space="preserve">63F9E0C3434938743BCB4ABA07E1E2DE</t>
  </si>
  <si>
    <t xml:space="preserve">0245879FED53088B5C511BF3D324F2A6</t>
  </si>
  <si>
    <t xml:space="preserve">6E57BE883AC8E5F136C146B35935D192</t>
  </si>
  <si>
    <t xml:space="preserve">66257B236B0B374E6ADB373874B106FB</t>
  </si>
  <si>
    <t xml:space="preserve">B7623291D1E3902B815E6F1F208872D6</t>
  </si>
  <si>
    <t xml:space="preserve">234B1F5D85018258B7438CFF01BC2B68</t>
  </si>
  <si>
    <t xml:space="preserve">CDB2A454D0C305B47489F0CE029F0099</t>
  </si>
  <si>
    <t xml:space="preserve">5E62A06D6EC9B1730E84AF8D24E7599F</t>
  </si>
  <si>
    <t xml:space="preserve">DD84BB0750F17A50AA0C83487133E059</t>
  </si>
  <si>
    <t xml:space="preserve">A7DCB136F51B1A31655723F273AD0ABF</t>
  </si>
  <si>
    <t xml:space="preserve">AB568C99A5A819FF30F646F2E5060052</t>
  </si>
  <si>
    <t xml:space="preserve">23EA9220677BF9ECFE8AF9596B8C217D</t>
  </si>
  <si>
    <t xml:space="preserve">0333480FF142C6FEDFAE73AB5F7668FF</t>
  </si>
  <si>
    <t xml:space="preserve">C1672C95517A077ADB4B78EA905590F1</t>
  </si>
  <si>
    <t xml:space="preserve">8C8D886F40C09ABFC8A8ECC55E95FA81</t>
  </si>
  <si>
    <t xml:space="preserve">AAD965A3295C0024A467FDEF82B231E2</t>
  </si>
  <si>
    <t xml:space="preserve">EFF078D16D65ED218ED2A8A7B4C31A17</t>
  </si>
  <si>
    <t xml:space="preserve">5E046106BA5A9E87DFDA96BD50A12186</t>
  </si>
  <si>
    <t xml:space="preserve">7CF89970AF20EA14264FB677D8471825</t>
  </si>
  <si>
    <t xml:space="preserve">4ABBD128F71A5DCC840BB4D3F7771CDB</t>
  </si>
  <si>
    <t xml:space="preserve">AD5F1285EE5E2ED2FD4AE5000131AE77</t>
  </si>
  <si>
    <t xml:space="preserve">E659EDFD3942CFA7863B8B11A4E0C127</t>
  </si>
  <si>
    <t xml:space="preserve">D72D6FF9AC17C750BA05E80CB7ABED55</t>
  </si>
  <si>
    <t xml:space="preserve">43509972BD1B34D1EDB063305C6FFD6D</t>
  </si>
  <si>
    <t xml:space="preserve">66F8C60D27586FF0FC6DD19F1EDD644D</t>
  </si>
  <si>
    <t xml:space="preserve">743E64E6C1E817AF0C244828F485B909</t>
  </si>
  <si>
    <t xml:space="preserve">26672AA91CA1FA72928A26C6CFDD2DF9</t>
  </si>
  <si>
    <t xml:space="preserve">12F634CBEE889EBCE557B70E2413D244</t>
  </si>
  <si>
    <t xml:space="preserve">175FF178AAE041F8567BA41F52F6D31B</t>
  </si>
  <si>
    <t xml:space="preserve">E17B876DA9417995F1F2BD3626C162F7</t>
  </si>
  <si>
    <t xml:space="preserve">8EEF08006432C6F2456119299B3F7B9D</t>
  </si>
  <si>
    <t xml:space="preserve">7E0A39F7F1065CA98F8C13071F1B422A</t>
  </si>
  <si>
    <t xml:space="preserve">6F7BB17C95E3A3E7DC734C9A53FFF269</t>
  </si>
  <si>
    <t xml:space="preserve">B0B34C42EE2B8E2E3F465A597E81DA14</t>
  </si>
  <si>
    <t xml:space="preserve">45084D7F00B7169166939B32582D320C</t>
  </si>
  <si>
    <t xml:space="preserve">52005E6EDD609CC5F953157A8A8A0C45</t>
  </si>
  <si>
    <t xml:space="preserve">8E19C27FDC831B70C3AA7C5B36AD4CDD</t>
  </si>
  <si>
    <t xml:space="preserve">337B63D848928BB053576F2A475578CB</t>
  </si>
  <si>
    <t xml:space="preserve">42F84584796F2AC3A6F4CEC4D3D76051</t>
  </si>
  <si>
    <t xml:space="preserve">6AD78A0F4EB47A31738DA0E807E95F5D</t>
  </si>
  <si>
    <t xml:space="preserve">614875610D9B3AA2D0E5143A61E59B06</t>
  </si>
  <si>
    <t xml:space="preserve">CE2DF8969F45ADBEFC166A9353880946</t>
  </si>
  <si>
    <t xml:space="preserve">B897BB08620972464D31F81E6F79F655</t>
  </si>
  <si>
    <t xml:space="preserve">087440BDC49B8143BAC53A280700AA4C</t>
  </si>
  <si>
    <t xml:space="preserve">1AF48E95913EC530FDAC1A77294A36B2</t>
  </si>
  <si>
    <t xml:space="preserve">150F0F14D84EE70765575D00B7213269</t>
  </si>
  <si>
    <t xml:space="preserve">5AA8620EFF8BA810EB4272330C814D10</t>
  </si>
  <si>
    <t xml:space="preserve">CAB5B2BC6D7139005BFFDE15E97B430D</t>
  </si>
  <si>
    <t xml:space="preserve">3F06FBC3FDC4EB3FB222D1F19E031CAA</t>
  </si>
  <si>
    <t xml:space="preserve">B156DE30E47CD4D75F4AC0E1337401FF</t>
  </si>
  <si>
    <t xml:space="preserve">E6D547657FBEA448DEB19876DC509B21</t>
  </si>
  <si>
    <t xml:space="preserve">9229BFFE3B4EA0487F98907CDDA316FA</t>
  </si>
  <si>
    <t xml:space="preserve">BC2595C086AEDB81FEE0E00B7840D9F6</t>
  </si>
  <si>
    <t xml:space="preserve">9CEA74FE048F364EA6E456CBC28AB3D7</t>
  </si>
  <si>
    <t xml:space="preserve">8F2D0DBC2AAEB3EB2F2CD8B896CB777E</t>
  </si>
  <si>
    <t xml:space="preserve">B242BD815B52DBB90EC165C9D8B8393B</t>
  </si>
  <si>
    <t xml:space="preserve">501F80E33312A5BEDA1F0683983F028F</t>
  </si>
  <si>
    <t xml:space="preserve">B19981BF82DABE9B8CACB73D87A1A404</t>
  </si>
  <si>
    <t xml:space="preserve">68FCC53570709B7EF35CBA46E0700E0A</t>
  </si>
  <si>
    <t xml:space="preserve">8976A02D779E6D6D7A503B46ED038428</t>
  </si>
  <si>
    <t xml:space="preserve">68E2AC6670C46B893D9C0FC7C4FBF4EF</t>
  </si>
  <si>
    <t xml:space="preserve">9C46A1A6300B60480ECFE694AB044130</t>
  </si>
  <si>
    <t xml:space="preserve">EB09AA31EF47C3BBEA266C5AA72D4C9D</t>
  </si>
  <si>
    <t xml:space="preserve">A129E7A8BE571723A24A3500506CAE72</t>
  </si>
  <si>
    <t xml:space="preserve">02D07E7BF9483EFB2209F075A1CF83F6</t>
  </si>
  <si>
    <t xml:space="preserve">27B64540941868CB2B6D00AB3E94B5B3</t>
  </si>
  <si>
    <t xml:space="preserve">09D3CE8F8981F405D90EEAD2C5F0D37D</t>
  </si>
  <si>
    <t xml:space="preserve">1C4718BAFED28E6F843C6918B59B39D7</t>
  </si>
  <si>
    <t xml:space="preserve">5F93F57B3D428918DD54BC854207F42A</t>
  </si>
  <si>
    <t xml:space="preserve">B91FFD8A68370BC686502A1D872A7ADF</t>
  </si>
  <si>
    <t xml:space="preserve">9BAAA4EBCDB0E3981D0F3E2F4B90DCB3</t>
  </si>
  <si>
    <t xml:space="preserve">CE9A360A6737963179219B697E017345</t>
  </si>
  <si>
    <t xml:space="preserve">B338BC633CD7FA113907B9F14E000F72</t>
  </si>
  <si>
    <t xml:space="preserve">6961772B9B363CC1E3E34E2C14E73593</t>
  </si>
  <si>
    <t xml:space="preserve">78A6D9620816ED8DAC11AB02239CDEF4</t>
  </si>
  <si>
    <t xml:space="preserve">85245E8FCB6ABE2B677C8B72E8410C27</t>
  </si>
  <si>
    <t xml:space="preserve">1D75B0AADF536CE98D11FC0EA28E6C22</t>
  </si>
  <si>
    <t xml:space="preserve">D6BF67D1BE23A7AC82862880B303E7B6</t>
  </si>
  <si>
    <t xml:space="preserve">8A9BE19BD66DE0B717C1BD026DEBB46B</t>
  </si>
  <si>
    <t xml:space="preserve">4ABE892F4F4D044C74C4CD72CD5563BE</t>
  </si>
  <si>
    <t xml:space="preserve">BA90415BB80E09076EFA5A6550535A55</t>
  </si>
  <si>
    <t xml:space="preserve">6FBA8FDDCDE002E332634CB5379441FA</t>
  </si>
  <si>
    <t xml:space="preserve">FC1B316ABCDC42F71AF940D39A0900D1</t>
  </si>
  <si>
    <t xml:space="preserve">074CD360F20BD7EE081B8D660B360CCE</t>
  </si>
  <si>
    <t xml:space="preserve">5C9EBAAA08C7EE512878F56D13DB7A88</t>
  </si>
  <si>
    <t xml:space="preserve">39F6622171E41D2AC5E693FB643835C9</t>
  </si>
  <si>
    <t xml:space="preserve">7C2EE07DBB5A6BE76CA298199324D257</t>
  </si>
  <si>
    <t xml:space="preserve">9F3BA4789D6C3C6E236B6AF721AD1126</t>
  </si>
  <si>
    <t xml:space="preserve">8BC387B18C8072F3E7D83D68B031101D</t>
  </si>
  <si>
    <t xml:space="preserve">4FA17E7785CFCA8E63EF6760E4A46E2F</t>
  </si>
  <si>
    <t xml:space="preserve">99E40837FE6D3D89810FE973F3660AF8</t>
  </si>
  <si>
    <t xml:space="preserve">D7CD4C92ADB1AE37296786D744E5FB60</t>
  </si>
  <si>
    <t xml:space="preserve">338FFF88070A05B47DA06B932D1D71A8</t>
  </si>
  <si>
    <t xml:space="preserve">41BAA8A4539BA8DE4E5BCAF40DBA5BEA</t>
  </si>
  <si>
    <t xml:space="preserve">326569F3FEC6A71020A9719E0C256D7C</t>
  </si>
  <si>
    <t xml:space="preserve">F7E3A1822AA69074E84B1953C47A53D5</t>
  </si>
  <si>
    <t xml:space="preserve">DA6547B85EFD039A5DD2A90953248BAB</t>
  </si>
  <si>
    <t xml:space="preserve">18FCFC98364BBB6DFE3FBD2772A161E9</t>
  </si>
  <si>
    <t xml:space="preserve">B44340403584A7AED6EFA1D976ABCC3C</t>
  </si>
  <si>
    <t xml:space="preserve">36082BD728B15F4F328FCC589C70D73F</t>
  </si>
  <si>
    <t xml:space="preserve">1340061C10F5A2DCC0268FCAF8371DB3</t>
  </si>
  <si>
    <t xml:space="preserve">6A7AB2D46DE4ABFF39679625F4F922C1</t>
  </si>
  <si>
    <t xml:space="preserve">E8982CF9A820431033F13A2295A0E93B</t>
  </si>
  <si>
    <t xml:space="preserve">8875D838590B5EBC9237A4071D43DB64</t>
  </si>
  <si>
    <t xml:space="preserve">DD86412FF6AD461115AB857A703DDFB4</t>
  </si>
  <si>
    <t xml:space="preserve">795553E7F1C95068AE1D1FFF6CEEB018</t>
  </si>
  <si>
    <t xml:space="preserve">3F78DA0912CC485C91529C70BCA91517</t>
  </si>
  <si>
    <t xml:space="preserve">4BA2836CFE1DD0B69ECD959FED8F4C74</t>
  </si>
  <si>
    <t xml:space="preserve">8BB369CB8D8316FBB3F37EBA1F1E1FF5</t>
  </si>
  <si>
    <t xml:space="preserve">0A8CA9C7F463D10BE8CF4F985D9A9AE8</t>
  </si>
  <si>
    <t xml:space="preserve">64689EF703EA42A2A00D1A8B29216852</t>
  </si>
  <si>
    <t xml:space="preserve">E1FA613839A27581EEDAA6208CEEEAE1</t>
  </si>
  <si>
    <t xml:space="preserve">99344FFC5F047932CC659EDE2B39A551</t>
  </si>
  <si>
    <t xml:space="preserve">42940F0A7EB8C98AE500DB7037BFF0FD</t>
  </si>
  <si>
    <t xml:space="preserve">538795CA7F7ABF685F7B6E62BBD91EAC</t>
  </si>
  <si>
    <t xml:space="preserve">88B8D1F49BEE8A3C5941F6A349C28282</t>
  </si>
  <si>
    <t xml:space="preserve">1A1596BBAC079B43C38ADCB5B7060D1D</t>
  </si>
  <si>
    <t xml:space="preserve">208AB93CFE07E0482738BFE09BE00BCA</t>
  </si>
  <si>
    <t xml:space="preserve">BBBE53D390489A075EA2955A610E9725</t>
  </si>
  <si>
    <t xml:space="preserve">AFAE3778665D2DAE2421A37FBC21186D</t>
  </si>
  <si>
    <t xml:space="preserve">260B014C90D3FA2B590D4CEBA255333D</t>
  </si>
  <si>
    <t xml:space="preserve">7EA30C8F7B5167B7F3DEE9BC2131DD42</t>
  </si>
  <si>
    <t xml:space="preserve">E19CA644F0214580D686456572589068</t>
  </si>
  <si>
    <t xml:space="preserve">4F63E4CF9FE80FE52166FF76553EDE82</t>
  </si>
  <si>
    <t xml:space="preserve">BD4A2D59A68208B5CB0AE30CD6456C74</t>
  </si>
  <si>
    <t xml:space="preserve">11FA1CA8AF8D3A3C740C589245F31435</t>
  </si>
  <si>
    <t xml:space="preserve">584592ED92C5C7CAAFF0D738CCAC4355</t>
  </si>
  <si>
    <t xml:space="preserve">606B901552F05B04897307BBBF0F9366</t>
  </si>
  <si>
    <t xml:space="preserve">ACDF7741308025C68BD82CB5A9086E4A</t>
  </si>
  <si>
    <t xml:space="preserve">14952E88C64A0721127CFD38A3A57CDF</t>
  </si>
  <si>
    <t xml:space="preserve">205DABF377ED87E30205A1A2BF429B27</t>
  </si>
  <si>
    <t xml:space="preserve">49D9C2175D22E285BD8F117142763B17</t>
  </si>
  <si>
    <t xml:space="preserve">A7FE1BEC1EC217FF53E2B4289A416EAA</t>
  </si>
  <si>
    <t xml:space="preserve">86DC7F27607F6910AA773E7ED9E4679F</t>
  </si>
  <si>
    <t xml:space="preserve">DA085D81352146E798EF5DB5E37D4272</t>
  </si>
  <si>
    <t xml:space="preserve">22B5A4F13573B6C04756B1A31AB7BBCD</t>
  </si>
  <si>
    <t xml:space="preserve">9BC6C06FCAD9DDCF061CB024DF9EEE96</t>
  </si>
  <si>
    <t xml:space="preserve">8C95608639A38BC02FF64E387F4727B4</t>
  </si>
  <si>
    <t xml:space="preserve">C6E20DD0611A818D2503128747CEC513</t>
  </si>
  <si>
    <t xml:space="preserve">D92CCAA68715DD3C3BF444C6C8185378</t>
  </si>
  <si>
    <t xml:space="preserve">5DB80830F548E18E0758743F4E474107</t>
  </si>
  <si>
    <t xml:space="preserve">9F62F489268B0344A9E3947BDFB578C3</t>
  </si>
  <si>
    <t xml:space="preserve">C4AE78BC1E5D322F4F78104C4DD2A79E</t>
  </si>
  <si>
    <t xml:space="preserve">4BF003ABD6862CBB19FD3B6EA753AB6E</t>
  </si>
  <si>
    <t xml:space="preserve">A262E4B0F21BF50777C0FA9D0F6A7038</t>
  </si>
  <si>
    <t xml:space="preserve">E19AD40D61FE024B6B90DB1CD715A8AC</t>
  </si>
  <si>
    <t xml:space="preserve">9488C822D93C2FD8998DA7BEE1DF23C2</t>
  </si>
  <si>
    <t xml:space="preserve">77781A500FF1618C7610C92677E0F8AA</t>
  </si>
  <si>
    <t xml:space="preserve">4D4DE6C76F1F990A9F267BBB879798C6</t>
  </si>
  <si>
    <t xml:space="preserve">33CE58175ED2609E92ED10B88418F1E5</t>
  </si>
  <si>
    <t xml:space="preserve">9EA6ABF2F1F0AD2789D2DE966A5EC3C9</t>
  </si>
  <si>
    <t xml:space="preserve">01FEC58588F9667DF8AA22557E2A2CA4</t>
  </si>
  <si>
    <t xml:space="preserve">EB1940D11B47255E78A87909ADA4FCFA</t>
  </si>
  <si>
    <t xml:space="preserve">F429FFDADE58976B08B2565F9C9813CB</t>
  </si>
  <si>
    <t xml:space="preserve">D7C5C467E7B1E18C52C6EFA0E9686680</t>
  </si>
  <si>
    <t xml:space="preserve">2A4E4E722C9DE0B031E7579638A7A910</t>
  </si>
  <si>
    <t xml:space="preserve">42FAA759B89328263E4FE2943619D67F</t>
  </si>
  <si>
    <t xml:space="preserve">7A6B328CC36DF2BD1CCC0F136061DC32</t>
  </si>
  <si>
    <t xml:space="preserve">EB09F505846EF223199772BEA1ACD3A2</t>
  </si>
  <si>
    <t xml:space="preserve">98A4B8D5967D61D40B1E6020D6C1EE82</t>
  </si>
  <si>
    <t xml:space="preserve">D5CD0E4B82D4FC33DA985BCFFD2A94C3</t>
  </si>
  <si>
    <t xml:space="preserve">B2628C6C584022183BCA3FA35FBCFE25</t>
  </si>
  <si>
    <t xml:space="preserve">0C0CBB2AC245186D2921C8BC83E40010</t>
  </si>
  <si>
    <t xml:space="preserve">B72D61F532133DF4DE8665F640084180</t>
  </si>
  <si>
    <t xml:space="preserve">09CEA1806CB7236EC2DE133A031F0402</t>
  </si>
  <si>
    <t xml:space="preserve">C46FAFB8AAC52D0D6745680ADA24F5F2</t>
  </si>
  <si>
    <t xml:space="preserve">CF62516CB19C2ABC854C288913584118</t>
  </si>
  <si>
    <t xml:space="preserve">9853C29303F579854D5CA39123698702</t>
  </si>
  <si>
    <t xml:space="preserve">08DE6D4F7D7078C8BEEBA129C73F0BD0</t>
  </si>
  <si>
    <t xml:space="preserve">4544E8DA420E476082C3502A6B9DD344</t>
  </si>
  <si>
    <t xml:space="preserve">15D5663921A9A3C40F753FB12D3E3252</t>
  </si>
  <si>
    <t xml:space="preserve">8A57912671769B4328A0A38655AAB56A</t>
  </si>
  <si>
    <t xml:space="preserve">139B9B3612C89EBC7604DD3F08FF0E0A</t>
  </si>
  <si>
    <t xml:space="preserve">0E1728F63232EA0D68241A18C5FEE9EF</t>
  </si>
  <si>
    <t xml:space="preserve">62604E7632D37F3285D5E2057BDF8FA5</t>
  </si>
  <si>
    <t xml:space="preserve">CE96034C6707700B7721F01568F84EAD</t>
  </si>
  <si>
    <t xml:space="preserve">3BDFDE7187A12CBB33DB4BBBBC66C16E</t>
  </si>
  <si>
    <t xml:space="preserve">677BB2ED934C926FE91CB173B58CF491</t>
  </si>
  <si>
    <t xml:space="preserve">1472C7494A975A329683C1CDFEB798A0</t>
  </si>
  <si>
    <t xml:space="preserve">BB5C107A3C7CEC83A07BF31A191C8015</t>
  </si>
  <si>
    <t xml:space="preserve">686C26D5BC59ABD0736475196C6E8969</t>
  </si>
  <si>
    <t xml:space="preserve">DD9E1B213FD868A30BF3812AF0A6B2F5</t>
  </si>
  <si>
    <t xml:space="preserve">43C026F039299BB2FCEF933D4BAEBB6A</t>
  </si>
  <si>
    <t xml:space="preserve">321DE3C69AFD8FBE2F122FAF17DCD293</t>
  </si>
  <si>
    <t xml:space="preserve">768957F16CD23DB1E987B182AC6F6DFD</t>
  </si>
  <si>
    <t xml:space="preserve">C95206DB44A9856DB75FF8EEB2DA648D</t>
  </si>
  <si>
    <t xml:space="preserve">9EFDEC68314FD39A2E15F1C62D05244A</t>
  </si>
  <si>
    <t xml:space="preserve">0B3F222AFA08F50D4670C849725D31E5</t>
  </si>
  <si>
    <t xml:space="preserve">EA9DD67D20B1CCFADE45A3DD8B52B3FB</t>
  </si>
  <si>
    <t xml:space="preserve">EDC74F57324BCA8C12673D58AF243153</t>
  </si>
  <si>
    <t xml:space="preserve">7D01AD9ED3AE1D745CAE311FEDFA4826</t>
  </si>
  <si>
    <t xml:space="preserve">8D36479899E59B598AE3036AC03A229C</t>
  </si>
  <si>
    <t xml:space="preserve">AC1941B2FA99A3AA0B6C6FA990B063B3</t>
  </si>
  <si>
    <t xml:space="preserve">8A5F7A8C4A9ABFBBA9D60A9D62676929</t>
  </si>
  <si>
    <t xml:space="preserve">68132BC22893A7594533FB1CAE30791B</t>
  </si>
  <si>
    <t xml:space="preserve">5EEF07BAFFAD5CEE52F4F2E0509E7D77</t>
  </si>
  <si>
    <t xml:space="preserve">7D2BB2F3F5D00DCC3837ED25302EF35D</t>
  </si>
  <si>
    <t xml:space="preserve">CB79E905D1AFF31951253CD6E3FEA4C9</t>
  </si>
  <si>
    <t xml:space="preserve">E05B21081199031E3665CE1E9581F306</t>
  </si>
  <si>
    <t xml:space="preserve">B5B970787009048A3DE4E24A70B35275</t>
  </si>
  <si>
    <t xml:space="preserve">855CE9D8135DADAFDAB619FF7A464A3C</t>
  </si>
  <si>
    <t xml:space="preserve">C8FD5CB1450E7326FEA12202DA9724D4</t>
  </si>
  <si>
    <t xml:space="preserve">4C1A1D217B4BA45671BBEBC4C0DDBCE5</t>
  </si>
  <si>
    <t xml:space="preserve">2FC2B0D08F5B485BC25CE47586F69885</t>
  </si>
  <si>
    <t xml:space="preserve">067A706F2BA4A17E30A5676A501AD824</t>
  </si>
  <si>
    <t xml:space="preserve">0CE796A0AB5F2EAE12EA1F587B3D9AD9</t>
  </si>
  <si>
    <t xml:space="preserve">50E1901395E7316325EE5899DEC0F90E</t>
  </si>
  <si>
    <t xml:space="preserve">EA0CBCA96964AD4F7725473BEBE3AF7C</t>
  </si>
  <si>
    <t xml:space="preserve">0AAF40D5484A22BED5FF002B368D2F6F</t>
  </si>
  <si>
    <t xml:space="preserve">7FF2FBB908134F2D8690E8F339A9F81C</t>
  </si>
  <si>
    <t xml:space="preserve">CD55B89F8AD0055585C519A43123E738</t>
  </si>
  <si>
    <t xml:space="preserve">A37253558B1D8A68FB81BF8278D39ED9</t>
  </si>
  <si>
    <t xml:space="preserve">892AC436B92D843DF3EB7327E1572C5A</t>
  </si>
  <si>
    <t xml:space="preserve">85F65B391D87424D4594FF3686B81A1E</t>
  </si>
  <si>
    <t xml:space="preserve">00AB62369DE14692237C2DE3AAFF4B57</t>
  </si>
  <si>
    <t xml:space="preserve">376B7FFE54DA817E5B83588B74D83FE7</t>
  </si>
  <si>
    <t xml:space="preserve">FE6963A348F4B7BF680A8B10DE2AA72D</t>
  </si>
  <si>
    <t xml:space="preserve">7B2034AF18F2BB19EC9A86303F1F205F</t>
  </si>
  <si>
    <t xml:space="preserve">B7D4269AB296BECE7139E63290F36679</t>
  </si>
  <si>
    <t xml:space="preserve">00C141BDA86959E74EBA7A5C3BB90FCD</t>
  </si>
  <si>
    <t xml:space="preserve">A813FB339064F05BB75875F8896D264D</t>
  </si>
  <si>
    <t xml:space="preserve">E676250B4CE768FB42CFE3A1A9FFABE6</t>
  </si>
  <si>
    <t xml:space="preserve">A960D22F9754D5303E12479732DF8604</t>
  </si>
  <si>
    <t xml:space="preserve">0B30DC1309501E3C9F7EE5CB7500C019</t>
  </si>
  <si>
    <t xml:space="preserve">28109B5E5CE0E55167D2A1E19DBCBB7B</t>
  </si>
  <si>
    <t xml:space="preserve">9629C8B31077758E4BC31D5E7D6D45D2</t>
  </si>
  <si>
    <t xml:space="preserve">BA16C8A80E1B1F35D9B67BC035732500</t>
  </si>
  <si>
    <t xml:space="preserve">297D5F358D95FA6AA5A87BFF191103E8</t>
  </si>
  <si>
    <t xml:space="preserve">4C5CB4E176568401ACB669365A2E01AF</t>
  </si>
  <si>
    <t xml:space="preserve">E7004739C4F6D165E046F0FADED9181A</t>
  </si>
  <si>
    <t xml:space="preserve">3C4D710C1494871EFD07F1CFBD3CF32D</t>
  </si>
  <si>
    <t xml:space="preserve">1D8898AD8F042FE66C470E1669291E6B</t>
  </si>
  <si>
    <t xml:space="preserve">4600F0C0F92B80AACA2B610EBB7E687B</t>
  </si>
  <si>
    <t xml:space="preserve">9AB936CF5402CA0722B9E24726B39216</t>
  </si>
  <si>
    <t xml:space="preserve">B7D4621B719E3D548DDDF30B74EFFB96</t>
  </si>
  <si>
    <t xml:space="preserve">B1A26AF6944D7A572B5234680F4D6E44</t>
  </si>
  <si>
    <t xml:space="preserve">D89ACE643C146483DBFB86A7E0C6E3C4</t>
  </si>
  <si>
    <t xml:space="preserve">1EA76069D6EEFEFD7090CDAD92ABFA13</t>
  </si>
  <si>
    <t xml:space="preserve">347FCE3D2CC54E427BBEF77611E63F55</t>
  </si>
  <si>
    <t xml:space="preserve">A1455B7E74EF68BD38FD7701A22BB76A</t>
  </si>
  <si>
    <t xml:space="preserve">219BCA9D6A279DC294B0FDA51B9E599C</t>
  </si>
  <si>
    <t xml:space="preserve">7A6ABEE422B6E6B6324D76DBB957130B</t>
  </si>
  <si>
    <t xml:space="preserve">A70D44D85B8980117A08AF1049FE22EA</t>
  </si>
  <si>
    <t xml:space="preserve">A0A1EC4DF911F1A8D163DF565FC8B744</t>
  </si>
  <si>
    <t xml:space="preserve">78741FDF4956A298246AB188C4CEBA9F</t>
  </si>
  <si>
    <t xml:space="preserve">4B4AD6617ACD8B401B13291339679701</t>
  </si>
  <si>
    <t xml:space="preserve">CF0BFC1AB54B24E82B70F15FC9B29AC2</t>
  </si>
  <si>
    <t xml:space="preserve">B891A2B30F962E27627781B54BD0EA5A</t>
  </si>
  <si>
    <t xml:space="preserve">629003F832ACE5DC2A1D83D91C4E40A7</t>
  </si>
  <si>
    <t xml:space="preserve">1A78332D02B32E43FF46DA29305E9B48</t>
  </si>
  <si>
    <t xml:space="preserve">5EAAE5EE4C14475FF628680F62B3761E</t>
  </si>
  <si>
    <t xml:space="preserve">1605EC968D1D5B6A6F56414F85819315</t>
  </si>
  <si>
    <t xml:space="preserve">1CE387A5197DC07959E969215F698833</t>
  </si>
  <si>
    <t xml:space="preserve">E8BE2598029CFC60A924249B5249D15E</t>
  </si>
  <si>
    <t xml:space="preserve">D29CC068C8DFB3BC4BED5262AC6A8FEC</t>
  </si>
  <si>
    <t xml:space="preserve">70D18371EECF967A713594BB981BE8E9</t>
  </si>
  <si>
    <t xml:space="preserve">1F28A805A21815FB49FCE1812BF3BA0E</t>
  </si>
  <si>
    <t xml:space="preserve">A676F7043565354831BC1937D1E65856</t>
  </si>
  <si>
    <t xml:space="preserve">7E3BE6C1F630C62236F053FCBEF74A2C</t>
  </si>
  <si>
    <t xml:space="preserve">0030322893BB054799ABA7FB9B977C71</t>
  </si>
  <si>
    <t xml:space="preserve">D989B3C768C986720C8C8D517F1DCCCC</t>
  </si>
  <si>
    <t xml:space="preserve">FF66C9D347460C6464B00872EDA95FA4</t>
  </si>
  <si>
    <t xml:space="preserve">E019087C770DB329C1FE9AF2B3228538</t>
  </si>
  <si>
    <t xml:space="preserve">971D12FD3545D231E98437EBE5B89745</t>
  </si>
  <si>
    <t xml:space="preserve">19BBCABB51A3C39B75B43C7235C2B8BB</t>
  </si>
  <si>
    <t xml:space="preserve">E64ADB9EAD29E0D5B3AB386031836B85</t>
  </si>
  <si>
    <t xml:space="preserve">C95807B3DCAB3C6A763A20F3DDEE8B8B</t>
  </si>
  <si>
    <t xml:space="preserve">7871BB9ED78A2AB2371BA7EACFBEFF2F</t>
  </si>
  <si>
    <t xml:space="preserve">BF1D20E85519DFE44317BB5E5B1D5C93</t>
  </si>
  <si>
    <t xml:space="preserve">AA46634560F9A56EFC20EF61165CEF46</t>
  </si>
  <si>
    <t xml:space="preserve">237E51BF4C3E9EE18659A849A1978338</t>
  </si>
  <si>
    <t xml:space="preserve">D33EDEB4FBEDA7E5B8574DCEEE0D67B8</t>
  </si>
  <si>
    <t xml:space="preserve">ED554099113CFCF256BEC5D4B10AA73E</t>
  </si>
  <si>
    <t xml:space="preserve">1FDBCFBB7034653BCECE74B02127392D</t>
  </si>
  <si>
    <t xml:space="preserve">D6AC314D83FCFA0D9BCEC4AAB6B1EC43</t>
  </si>
  <si>
    <t xml:space="preserve">95462D6AD754A9EFC49C9FC4AB12DB42</t>
  </si>
  <si>
    <t xml:space="preserve">7EE80815C0F9ED1B244910AC2E2D91DD</t>
  </si>
  <si>
    <t xml:space="preserve">062906BFA6884D5CA224B15FF0F5242A</t>
  </si>
  <si>
    <t xml:space="preserve">C3B354CC3F401678D6C8F68FB4814837</t>
  </si>
  <si>
    <t xml:space="preserve">DEEDFAA2F082FFD5F8ED246F6B65848F</t>
  </si>
  <si>
    <t xml:space="preserve">EBA580E8602FA010BEDBAE783ABA16D9</t>
  </si>
  <si>
    <t xml:space="preserve">2E97BF3455ED05B61CA1DDC7A5051A10</t>
  </si>
  <si>
    <t xml:space="preserve">E618932DE1D5B1CD2571E4F50B6F5B8F</t>
  </si>
  <si>
    <t xml:space="preserve">09D3B1D07B3B2B58548EDD16FCA6E05A</t>
  </si>
  <si>
    <t xml:space="preserve">B7CC70C490D66F0F0C1CB8B680FDAC13</t>
  </si>
  <si>
    <t xml:space="preserve">55B83CB87417ED562A012A20378589FD</t>
  </si>
  <si>
    <t xml:space="preserve">F11CAB2F02D837C814F6A9215533AB5F</t>
  </si>
  <si>
    <t xml:space="preserve">7BE8382AD98FD14899BC6AD0C131DEF2</t>
  </si>
  <si>
    <t xml:space="preserve">70E7F0148609E4F8388909229C635710</t>
  </si>
  <si>
    <t xml:space="preserve">F51AA7C885369D306A9E215BEB008BCF</t>
  </si>
  <si>
    <t xml:space="preserve">9917D59633869DF507313375474BB8BD</t>
  </si>
  <si>
    <t xml:space="preserve">06F9943B82BB5B271AA7ACB60BF1D3E1</t>
  </si>
  <si>
    <t xml:space="preserve">6B9FF6DBF58A1BE8A77991752B95F20C</t>
  </si>
  <si>
    <t xml:space="preserve">7BDA2895A470108AC4A3548C9C952C46</t>
  </si>
  <si>
    <t xml:space="preserve">C34F1F12DFFC62EB9EB8C62A9B066303</t>
  </si>
  <si>
    <t xml:space="preserve">EEA9D6071258295524E0FD56D5F028C0</t>
  </si>
  <si>
    <t xml:space="preserve">D0C0CAA158D2A8A4A468A724321B810D</t>
  </si>
  <si>
    <t xml:space="preserve">32B5634757B66198B0F5AF333C20A1EF</t>
  </si>
  <si>
    <t xml:space="preserve">4922A113593A77BB32254A77C0EEA32C</t>
  </si>
  <si>
    <t xml:space="preserve">6ED0C53DCD1CFD16A90D0A38E551A51A</t>
  </si>
  <si>
    <t xml:space="preserve">0A7D7CCC8CC323DA27374E78EB008C72</t>
  </si>
  <si>
    <t xml:space="preserve">0A64704054C890730F5E6B224A75349F</t>
  </si>
  <si>
    <t xml:space="preserve">35F163A1D07A4F06F78DF8FD0FB4BDCD</t>
  </si>
  <si>
    <t xml:space="preserve">B20AB7C71978645217D646B180724954</t>
  </si>
  <si>
    <t xml:space="preserve">27A9AC90FA171DB2FD4A6CF785740D28</t>
  </si>
  <si>
    <t xml:space="preserve">7595D73D4E5B447DE0F5F9C2C06C8CD4</t>
  </si>
  <si>
    <t xml:space="preserve">1E7B4461162923998DE53EEFB584C271</t>
  </si>
  <si>
    <t xml:space="preserve">3B7C8A2FBCFF5721CE24602A27A360E1</t>
  </si>
  <si>
    <t xml:space="preserve">5467098CA595CFCE1755E933F8111CF4</t>
  </si>
  <si>
    <t xml:space="preserve">01E014CB12313C7CF2063DA483271F3A</t>
  </si>
  <si>
    <t xml:space="preserve">BBF327068DE908E629658B7856D2E398</t>
  </si>
  <si>
    <t xml:space="preserve">5CD85D8D9D41966D47F6B613E55EF726</t>
  </si>
  <si>
    <t xml:space="preserve">BB3F17DB4D2BC6423A82D3853A2310D7</t>
  </si>
  <si>
    <t xml:space="preserve">D55CC5159FF4F828525588BA7D4731FC</t>
  </si>
  <si>
    <t xml:space="preserve">19FDECA9FA0E48325C854FA9C6960E1E</t>
  </si>
  <si>
    <t xml:space="preserve">08689730A4205B28F111FB465AAF093E</t>
  </si>
  <si>
    <t xml:space="preserve">792834F7B30682FCF1FEB1418540DC9C</t>
  </si>
  <si>
    <t xml:space="preserve">D1BB3803EA05180A173BE3BA54F6DBBD</t>
  </si>
  <si>
    <t xml:space="preserve">0C33FD8463D0E44CB2DD5EA82771BF47</t>
  </si>
  <si>
    <t xml:space="preserve">1BF52D658DDA72077895CB53CB34D09D</t>
  </si>
  <si>
    <t xml:space="preserve">0A57084CC3BF71FF79DBA43EFFFD342D</t>
  </si>
  <si>
    <t xml:space="preserve">9EA63511DA689870B77BCB3E98796CFC</t>
  </si>
  <si>
    <t xml:space="preserve">2F63488EE0FCA2C850C6E67D30A5FCA6</t>
  </si>
  <si>
    <t xml:space="preserve">D79CD6F39F8A3B9FB910C04F95537BB5</t>
  </si>
  <si>
    <t xml:space="preserve">E3573613F5780F496DA0064D02B29876</t>
  </si>
  <si>
    <t xml:space="preserve">475AE48C3092BD2302A322E7C023999F</t>
  </si>
  <si>
    <t xml:space="preserve">0C53DF711637CAD5B18C92174E9228AC</t>
  </si>
  <si>
    <t xml:space="preserve">C0626CF56AFEE06D91BB43E771B1434F</t>
  </si>
  <si>
    <t xml:space="preserve">AEBAF389192F26CFA40DB2CF364CB9FA</t>
  </si>
  <si>
    <t xml:space="preserve">807F937EF5FA758EEF3B50B0F8DBFB26</t>
  </si>
  <si>
    <t xml:space="preserve">2E0DE8A4870DB300964C71EE88D08D9A</t>
  </si>
  <si>
    <t xml:space="preserve">FDC1FE553E10FA2C4EC9DE3FE817B337</t>
  </si>
  <si>
    <t xml:space="preserve">9BA9B5CED9DD995EA4902B7DF0C9D073</t>
  </si>
  <si>
    <t xml:space="preserve">7A87DDBE016ED8B088E5B458828AA479</t>
  </si>
  <si>
    <t xml:space="preserve">D59D832FE9C4618CBE930F4454037B18</t>
  </si>
  <si>
    <t xml:space="preserve">40F830C9F0A277DF7A1DFEE9950F22F8</t>
  </si>
  <si>
    <t xml:space="preserve">4BFF57F44737453D67E7D5EB49738B98</t>
  </si>
  <si>
    <t xml:space="preserve">F98B9573C1F0E2184DAD67C868A89B47</t>
  </si>
  <si>
    <t xml:space="preserve">1F4DB721996EC5355D753E885A5638D6</t>
  </si>
  <si>
    <t xml:space="preserve">813A130FDEFE43B7E4FE279DAC4F5E37</t>
  </si>
  <si>
    <t xml:space="preserve">382E727288D84C5306833DD7E618E311</t>
  </si>
  <si>
    <t xml:space="preserve">B473BAFBFC147324E3F5821470853353</t>
  </si>
  <si>
    <t xml:space="preserve">2BE3D4A72DA1BA0561E1D8A659CB1F19</t>
  </si>
  <si>
    <t xml:space="preserve">B9CED592B599BB9476B263B19405B9CC</t>
  </si>
  <si>
    <t xml:space="preserve">7DAC15D74976FCE80BAE99DB03F9F9D9</t>
  </si>
  <si>
    <t xml:space="preserve">1785AD182B2D2B6721593752E9EF15B1</t>
  </si>
  <si>
    <t xml:space="preserve">DD47CC300AD6252F8FE52B38D0D91417</t>
  </si>
  <si>
    <t xml:space="preserve">0691AFA828D90621404701F55836CF43</t>
  </si>
  <si>
    <t xml:space="preserve">D8FC492980C07FBC91D55350B583CA92</t>
  </si>
  <si>
    <t xml:space="preserve">27D39B0B78E33EDBC5DEF76740CCE4A1</t>
  </si>
  <si>
    <t xml:space="preserve">DBC1E3D6C91C4D84FAF76564824A58C1</t>
  </si>
  <si>
    <t xml:space="preserve">185799C9883A9927F06425B9FAEAA299</t>
  </si>
  <si>
    <t xml:space="preserve">18BC58E1E962F9BC0591A4797DADC572</t>
  </si>
  <si>
    <t xml:space="preserve">F96D1F15920F6B2089ECB844BE256370</t>
  </si>
  <si>
    <t xml:space="preserve">F2557884CBEB3EAFF4789C9A34E04034</t>
  </si>
  <si>
    <t xml:space="preserve">7896DE71E61F6F3C8C2BC36E7FC7BD9E</t>
  </si>
  <si>
    <t xml:space="preserve">BFD5B3BC5ADD8530D6FC564291DE261D</t>
  </si>
  <si>
    <t xml:space="preserve">312972E7C4039826EFE117988ED20F89</t>
  </si>
  <si>
    <t xml:space="preserve">657AD0FE77EEEA85694E3A529958BD7D</t>
  </si>
  <si>
    <t xml:space="preserve">697D1896AE26484084D1F69A7509EF85</t>
  </si>
  <si>
    <t xml:space="preserve">5405F1FAAFED3153B92370781D11DF86</t>
  </si>
  <si>
    <t xml:space="preserve">334C797615583D53A1E1A8ED4AE3DF0A</t>
  </si>
  <si>
    <t xml:space="preserve">CC2B14C8421F086A87E743EF669CAE51</t>
  </si>
  <si>
    <t xml:space="preserve">12D8056D124761ABE708BDB4515A7665</t>
  </si>
  <si>
    <t xml:space="preserve">EFCF66DF17CB979A9ABBC6BFF435C735</t>
  </si>
  <si>
    <t xml:space="preserve">1908A26479AD2B3D9F18BA7E50392F28</t>
  </si>
  <si>
    <t xml:space="preserve">7843AD834F7EE0A22817B71D376EE4E5</t>
  </si>
  <si>
    <t xml:space="preserve">F842B046CB310167F55B2C55E17657C9</t>
  </si>
  <si>
    <t xml:space="preserve">D7D1C8E13F98BC230E3C3CD5CE3A924D</t>
  </si>
  <si>
    <t xml:space="preserve">3A6DEFA168C981F7045B523F52557E13</t>
  </si>
  <si>
    <t xml:space="preserve">D40416288CBB63F46FBC46893794CDA0</t>
  </si>
  <si>
    <t xml:space="preserve">FB755B6439D62682C2ED235A6CB4049C</t>
  </si>
  <si>
    <t xml:space="preserve">8731CA9F5A18BC347CDF4E10B26CD22D</t>
  </si>
  <si>
    <t xml:space="preserve">06EAF61BE64BA737E1520C7CE716B3A9</t>
  </si>
  <si>
    <t xml:space="preserve">94C470B8AEB0D4402BCCCA3865DDEE53</t>
  </si>
  <si>
    <t xml:space="preserve">334CBAB6E3F3EDB07E3F411F062FAFB8</t>
  </si>
  <si>
    <t xml:space="preserve">28CB80F9CF6729B70FB1084B016108BD</t>
  </si>
  <si>
    <t xml:space="preserve">CC3CF5029A38567A81840E82214E4277</t>
  </si>
  <si>
    <t xml:space="preserve">E5937015D9859788FE4C6D8B5E52368B</t>
  </si>
  <si>
    <t xml:space="preserve">B6940FC3515B6F8270E68DE1920D6FE9</t>
  </si>
  <si>
    <t xml:space="preserve">C72E35B5AFC2864035A8EC2C130C527B</t>
  </si>
  <si>
    <t xml:space="preserve">7B1375E74E06B450D464755D02BCB0BF</t>
  </si>
  <si>
    <t xml:space="preserve">B379AC56D34605B247BDB2CB0A24C16F</t>
  </si>
  <si>
    <t xml:space="preserve">5D8E55272C2BC7DE055E58F86599BEA8</t>
  </si>
  <si>
    <t xml:space="preserve">CF6334791BB68FE662AB386D6F5396AF</t>
  </si>
  <si>
    <t xml:space="preserve">BFB5F04222DE09EE6159CAA2973D5FB2</t>
  </si>
  <si>
    <t xml:space="preserve">EF1A68A835E1034E8433D59DF8AB00C8</t>
  </si>
  <si>
    <t xml:space="preserve">1D65405E92228399A55C628D95C3A581</t>
  </si>
  <si>
    <t xml:space="preserve">513E3497C2F08EC8BC216C1835FF7457</t>
  </si>
  <si>
    <t xml:space="preserve">AB1210E30AEA055153EFDE5B32AEF794</t>
  </si>
  <si>
    <t xml:space="preserve">ACD4070250E6C90B7C9F5315877F9072</t>
  </si>
  <si>
    <t xml:space="preserve">CE8EF379CAFDFFE047E2CE7D62331952</t>
  </si>
  <si>
    <t xml:space="preserve">6E194554D0C0C303FC08A23CE7EBFB26</t>
  </si>
  <si>
    <t xml:space="preserve">BA0A106D1AFE67FFC785805F6E9A721D</t>
  </si>
  <si>
    <t xml:space="preserve">9B0E4246E509E85042D1E0F0E111CE54</t>
  </si>
  <si>
    <t xml:space="preserve">D77CEE0C03D4D61DA6704F2C154AD9EB</t>
  </si>
  <si>
    <t xml:space="preserve">D11A2AEAFE84DBC36E2AA9310EDF9512</t>
  </si>
  <si>
    <t xml:space="preserve">8F64F30F69741877D311ABD7F076AB07</t>
  </si>
  <si>
    <t xml:space="preserve">A3E931B991B06A4B97EE5A93CDA4416F</t>
  </si>
  <si>
    <t xml:space="preserve">AF93F4879831A012F66C04421792C7F3</t>
  </si>
  <si>
    <t xml:space="preserve">2AA433A8D409418E80EEB02F9C91B977</t>
  </si>
  <si>
    <t xml:space="preserve">97B5252BC13598764D124A825B8DB291</t>
  </si>
  <si>
    <t xml:space="preserve">A4AD8301A36021F6C1D2B4040BB7AC25</t>
  </si>
  <si>
    <t xml:space="preserve">6A89A4ECD3670A9B7ADF5D6557890CC5</t>
  </si>
  <si>
    <t xml:space="preserve">A1B1D4AF90382BF523383BE631BAFAE6</t>
  </si>
  <si>
    <t xml:space="preserve">5B761521A36B3F5541CBFA2628FBE7CD</t>
  </si>
  <si>
    <t xml:space="preserve">6B3A5870A6725098E685FC0969A626B5</t>
  </si>
  <si>
    <t xml:space="preserve">6B213A87E3F9CE10225C076A776B672E</t>
  </si>
  <si>
    <t xml:space="preserve">25F53FEF817B854406B6534EAE97B0E8</t>
  </si>
  <si>
    <t xml:space="preserve">DDCC765B05C309DF1D9C93D71432D013</t>
  </si>
  <si>
    <t xml:space="preserve">305EDA8521A7E1BE50CDEB411EE4C1B6</t>
  </si>
  <si>
    <t xml:space="preserve">775453BF79E22D0C163E5C6B691F1CFC</t>
  </si>
  <si>
    <t xml:space="preserve">1DECE6097BF9F585A50497568221418B</t>
  </si>
  <si>
    <t xml:space="preserve">DF255EAEB0AC9552612A1C63355867F3</t>
  </si>
  <si>
    <t xml:space="preserve">D44E933766A0445965620876F7E393EC</t>
  </si>
  <si>
    <t xml:space="preserve">8E5D829FA2A214A1D0B93E61AC49D524</t>
  </si>
  <si>
    <t xml:space="preserve">1C34D3D4D2180DD04FEAA96E3398215A</t>
  </si>
  <si>
    <t xml:space="preserve">36CABE87CC863B18DE1E45A2721F2A96</t>
  </si>
  <si>
    <t xml:space="preserve">B615EC387AE68D2882646FCE019BBB88</t>
  </si>
  <si>
    <t xml:space="preserve">D0117F6CDB5F72CA6728DA4A38C10027</t>
  </si>
  <si>
    <t xml:space="preserve">FD801F9B75CC7D6A6B46892E23A84C76</t>
  </si>
  <si>
    <t xml:space="preserve">3744D4518D855035D71E0CE2AC7FDF2B</t>
  </si>
  <si>
    <t xml:space="preserve">7ACBEA11B39E8CAD35728B4F36677BDA</t>
  </si>
  <si>
    <t xml:space="preserve">78977E20A861DB5DF53F3FB1CEAAD3F5</t>
  </si>
  <si>
    <t xml:space="preserve">9776D981399C75B1ED8AA6AC806C20D6</t>
  </si>
  <si>
    <t xml:space="preserve">AEF47CEE692F3B30F97B9254769C8CD9</t>
  </si>
  <si>
    <t xml:space="preserve">F6609AB22484E4E7B5FED7EDCCC9A1FD</t>
  </si>
  <si>
    <t xml:space="preserve">76E680754D91E5736F8A8709578569CA</t>
  </si>
  <si>
    <t xml:space="preserve">FF4A61002A994826CDBF11A14D67E1EA</t>
  </si>
  <si>
    <t xml:space="preserve">4447FB69DD080E9F850347A2FC102441</t>
  </si>
  <si>
    <t xml:space="preserve">193CC0F363940BB6E944D74D475F83F8</t>
  </si>
  <si>
    <t xml:space="preserve">C9165F0F6F436E5071811FDBFB20F035</t>
  </si>
  <si>
    <t xml:space="preserve">683A13A9023880542CB36FA4B993EC3C</t>
  </si>
  <si>
    <t xml:space="preserve">B9098AF7EC973254F1B8E3AC9F019FE4</t>
  </si>
  <si>
    <t xml:space="preserve">80A21E585DDAAF069A133552A6772331</t>
  </si>
  <si>
    <t xml:space="preserve">157DFD67B93226432FC65606A93B4350</t>
  </si>
  <si>
    <t xml:space="preserve">A48FB5EA32B849F8999642C3BEA0E3B7</t>
  </si>
  <si>
    <t xml:space="preserve">692CB84472AFA1792E8B475EA42FB05E</t>
  </si>
  <si>
    <t xml:space="preserve">8E53F1209A3EADAD05AB78D6FA3B9126</t>
  </si>
  <si>
    <t xml:space="preserve">314C35FA41BA51AC58B99A3C54BC493D</t>
  </si>
  <si>
    <t xml:space="preserve">A47050794745472D274A1E8F6D48133A</t>
  </si>
  <si>
    <t xml:space="preserve">4F1B0FB2834B5E3201794F4696C54AE7</t>
  </si>
  <si>
    <t xml:space="preserve">371D716211BAAC6DA7560F481A02AE1D</t>
  </si>
  <si>
    <t xml:space="preserve">D74EF00A2C31F5A84DF161E26521D012</t>
  </si>
  <si>
    <t xml:space="preserve">D2E28F848B80F1C0A6C751F2C05FAD03</t>
  </si>
  <si>
    <t xml:space="preserve">2B255782D2C2303175F56D2860F2D73F</t>
  </si>
  <si>
    <t xml:space="preserve">254AB70FB296A5CEE07E288E11E4D17B</t>
  </si>
  <si>
    <t xml:space="preserve">0439622A87B689C1B352394EB4F2875D</t>
  </si>
  <si>
    <t xml:space="preserve">E8F3663FE049A2D5071243B83DACEE89</t>
  </si>
  <si>
    <t xml:space="preserve">1C7465C3E9786E7F928DBB5D652A3FF2</t>
  </si>
  <si>
    <t xml:space="preserve">041974CCEF41B1DFD57FFA6334441115</t>
  </si>
  <si>
    <t xml:space="preserve">8CE209BF92E3C0B7AC74BCF49FC0CD09</t>
  </si>
  <si>
    <t xml:space="preserve">F531186CFD54E7A24A9605BCF5A4D60F</t>
  </si>
  <si>
    <t xml:space="preserve">14EEDD3E78A2B08603F18A57CBE28A6E</t>
  </si>
  <si>
    <t xml:space="preserve">F6EBD46818B5EB7EC44DD74379667F74</t>
  </si>
  <si>
    <t xml:space="preserve">985999B40B01F2B75F2AD918BB8553C8</t>
  </si>
  <si>
    <t xml:space="preserve">48AC9317C1EA3D28801AEAE5F89EA05B</t>
  </si>
  <si>
    <t xml:space="preserve">E06EF476E311098231C9FDE3285C46FB</t>
  </si>
  <si>
    <t xml:space="preserve">1FBDEA70A26C0AF0FF2936AEE88976C8</t>
  </si>
  <si>
    <t xml:space="preserve">BDCA145495FECBFB6A035836E5365396</t>
  </si>
  <si>
    <t xml:space="preserve">C66898F706DB4A0AE6D674F11A9FDFB7</t>
  </si>
  <si>
    <t xml:space="preserve">9DBA82AD969E931AA6CDF45D3386AEDF</t>
  </si>
  <si>
    <t xml:space="preserve">9B6F3DCEC456EF418863D395023088FD</t>
  </si>
  <si>
    <t xml:space="preserve">2D2493F9A943D86E1A41223BC87EE48A</t>
  </si>
  <si>
    <t xml:space="preserve">C17CB217AA0E9C973A2B9992E84FB4CA</t>
  </si>
  <si>
    <t xml:space="preserve">FFEAE569BE2769DCD5BC15B8F9069DB6</t>
  </si>
  <si>
    <t xml:space="preserve">822DC1BC95CFF650BA1D0DB126460F4A</t>
  </si>
  <si>
    <t xml:space="preserve">2CA1263E2A0202C5D30248205299552E</t>
  </si>
  <si>
    <t xml:space="preserve">71F2A48748AE9522BDB5F70C9D39E91D</t>
  </si>
  <si>
    <t xml:space="preserve">13A9F291E40F21E2A6927298618C9328</t>
  </si>
  <si>
    <t xml:space="preserve">85D6E9BDA287D155F173AFB45C45C832</t>
  </si>
  <si>
    <t xml:space="preserve">06E3F6E4964D8F4F0F364AF4ECAF821F</t>
  </si>
  <si>
    <t xml:space="preserve">9C33FF4577C0C297F2796D61252C86B6</t>
  </si>
  <si>
    <t xml:space="preserve">960ADC27410D2C685F9E36956F95B92C</t>
  </si>
  <si>
    <t xml:space="preserve">EF48BF6F9C96E423B1DEEFDADA4EB12C</t>
  </si>
  <si>
    <t xml:space="preserve">E9B1C9986DB3CAF4938796D4AEE88338</t>
  </si>
  <si>
    <t xml:space="preserve">CDB035A2C07DDDF68CBE343FD31B521E</t>
  </si>
  <si>
    <t xml:space="preserve">B4FFDCE471D1B00E18C9848B131B0CD6</t>
  </si>
  <si>
    <t xml:space="preserve">AD3AA672ADCE43C3EA71B65D71E55258</t>
  </si>
  <si>
    <t xml:space="preserve">6D93C27B3D1A12BEECC1A3F1C4C01326</t>
  </si>
  <si>
    <t xml:space="preserve">65C35905B8565AE3BE05CDD12070F827</t>
  </si>
  <si>
    <t xml:space="preserve">093F53C16EF1FE567B13A0D7EDE1AC4C</t>
  </si>
  <si>
    <t xml:space="preserve">E1D9EFB8EFF23197B7FADD5F973083CA</t>
  </si>
  <si>
    <t xml:space="preserve">82195DC8214C3E53D1C2083A3B5EE116</t>
  </si>
  <si>
    <t xml:space="preserve">55F05FBBF7477A63497EBEEB7A0AA026</t>
  </si>
  <si>
    <t xml:space="preserve">B1192B4BA5BDA33B9DA0AF5AA4140ED7</t>
  </si>
  <si>
    <t xml:space="preserve">80F1574C288B2D35D774CDC9B8619AC6</t>
  </si>
  <si>
    <t xml:space="preserve">DF96DF89293063304B7A1CF5F7F99D93</t>
  </si>
  <si>
    <t xml:space="preserve">92CD6C81B21C9200F3DB27B859832E20</t>
  </si>
  <si>
    <t xml:space="preserve">FA6C7743842B018C188189155A78E9CC</t>
  </si>
  <si>
    <t xml:space="preserve">CF04A0CC06826E54D91F6B24950D987C</t>
  </si>
  <si>
    <t xml:space="preserve">1301DD2A30327611AC000AF20F6BD514</t>
  </si>
  <si>
    <t xml:space="preserve">6AA5A94D6B12EA04CD08E4FC01FCB780</t>
  </si>
  <si>
    <t xml:space="preserve">1D6AB76720385C354C7B910B286D7D1C</t>
  </si>
  <si>
    <t xml:space="preserve">8ECE2B01936486E8778678D2279FC808</t>
  </si>
  <si>
    <t xml:space="preserve">8DD87105FD54FB3C3F83260C7127FCDA</t>
  </si>
  <si>
    <t xml:space="preserve">53EAA64EC066D45467718E8350B31782</t>
  </si>
  <si>
    <t xml:space="preserve">F902FC9CE224F2309FC0AEA0AC0947D7</t>
  </si>
  <si>
    <t xml:space="preserve">1437163E03452447EB82FD435E7FE718</t>
  </si>
  <si>
    <t xml:space="preserve">F7015731F8962ED976B4D4ABD99B6F8E</t>
  </si>
  <si>
    <t xml:space="preserve">1224B5E9225288676A0F66F269862FD5</t>
  </si>
  <si>
    <t xml:space="preserve">7DD44674CD7CF234EC16CDFA29E94DAE</t>
  </si>
  <si>
    <t xml:space="preserve">262F30A05AAEEEB077E16CA3431A3833</t>
  </si>
  <si>
    <t xml:space="preserve">37BAD3FA1FF2AD1E1E272BC91A65F2D0</t>
  </si>
  <si>
    <t xml:space="preserve">5A46EA0F2F456E7F2E8E07F922C0FB2A</t>
  </si>
  <si>
    <t xml:space="preserve">DD352CBF0C9D8ED0F93516BE52FFEC03</t>
  </si>
  <si>
    <t xml:space="preserve">4042A868052C1BB8AB7B462FD7934A0F</t>
  </si>
  <si>
    <t xml:space="preserve">B1F17DFBD076984552235A889BE25839</t>
  </si>
  <si>
    <t xml:space="preserve">B1516773E93D7F482C3CAC0F9191D93D</t>
  </si>
  <si>
    <t xml:space="preserve">4521092512474589EEB0BD04FEC0772C</t>
  </si>
  <si>
    <t xml:space="preserve">9FDB00EE27EA8FDF87BDADB4BD2F92A3</t>
  </si>
  <si>
    <t xml:space="preserve">22C68DFA9035984C02BE81F8D52B407A</t>
  </si>
  <si>
    <t xml:space="preserve">123236AE1BE9F80538C68C63F8508C7D</t>
  </si>
  <si>
    <t xml:space="preserve">A2639E9AE9144A48C58DBE53520FD066</t>
  </si>
  <si>
    <t xml:space="preserve">656C4E9B12F7770D5DC4F6A37E2AD6E0</t>
  </si>
  <si>
    <t xml:space="preserve">F290D0A15F5D60835170AD872B9D9160</t>
  </si>
  <si>
    <t xml:space="preserve">083A7D9CD05737E0A9EBBE29C7DA76B7</t>
  </si>
  <si>
    <t xml:space="preserve">A0C8CE2325562801477791369AFFCE04</t>
  </si>
  <si>
    <t xml:space="preserve">F4922BD3AB1B24EB50855570AE003E40</t>
  </si>
  <si>
    <t xml:space="preserve">1D6BF8B688DFF221F8BF58D33660715E</t>
  </si>
  <si>
    <t xml:space="preserve">93DA268CDF6746E0ACD07232DFBB8CF4</t>
  </si>
  <si>
    <t xml:space="preserve">6115C322FD5A519A8FD3F6B22BA50C08</t>
  </si>
  <si>
    <t xml:space="preserve">D3D009DE5E160F73C22D71473665C00B</t>
  </si>
  <si>
    <t xml:space="preserve">BC45AB90C76FF16AFDA5AD6B8F43F80B</t>
  </si>
  <si>
    <t xml:space="preserve">DC98E906C5E95D1F822836130272105B</t>
  </si>
  <si>
    <t xml:space="preserve">D58DBB21A890A4385DCF102AAF269CAF</t>
  </si>
  <si>
    <t xml:space="preserve">3D015C7331C1D6CD87214103598CCDEA</t>
  </si>
  <si>
    <t xml:space="preserve">D4C6FBB6691FF96E2A30CE1029CDA353</t>
  </si>
  <si>
    <t xml:space="preserve">0CFC7C4FAB74BCBD0F6BA5CFC75650D6</t>
  </si>
  <si>
    <t xml:space="preserve">88F4AF09685E0CC00C4E4D0E549BD212</t>
  </si>
  <si>
    <t xml:space="preserve">03DFE874D3BFCD73331B959AD828EF17</t>
  </si>
  <si>
    <t xml:space="preserve">15652544BE5B18B106E68F9E6AF55F85</t>
  </si>
  <si>
    <t xml:space="preserve">1F13C99C855497C145540DD24C682027</t>
  </si>
  <si>
    <t xml:space="preserve">93C12AA800DA5D9AFBB7111BCD73059B</t>
  </si>
  <si>
    <t xml:space="preserve">A73AAACF821B67B0DA2AF7097CEDDAAE</t>
  </si>
  <si>
    <t xml:space="preserve">5FD871DF83CEC43A5696D3BEBC754088</t>
  </si>
  <si>
    <t xml:space="preserve">9F09DCDC6CD6651F2552B98009A98B24</t>
  </si>
  <si>
    <t xml:space="preserve">D505971A0EF586E1AE55F0E77DC1D9E3</t>
  </si>
  <si>
    <t xml:space="preserve">CFF0C83E16750140BD861CCD8FD8B279</t>
  </si>
  <si>
    <t xml:space="preserve">B632A97DD9192909496EDBD0CACAFD2D</t>
  </si>
  <si>
    <t xml:space="preserve">D94A0D994A3C25D21F2C8A43B99B9011</t>
  </si>
  <si>
    <t xml:space="preserve">CD2B8F75FED455F0E0082B68B1AD3E5C</t>
  </si>
  <si>
    <t xml:space="preserve">5D982C3E003AA1651F6AF572DF477A5A</t>
  </si>
  <si>
    <t xml:space="preserve">B0FB2FBA8E70FA1A542D82AA11E0E580</t>
  </si>
  <si>
    <t xml:space="preserve">EB09616385168B13277E495DD53DFA4E</t>
  </si>
  <si>
    <t xml:space="preserve">AD1719D754FEB9435CF84A1601306B5A</t>
  </si>
  <si>
    <t xml:space="preserve">DFBBA21CEC8B8C0BBDC23759A4E9777B</t>
  </si>
  <si>
    <t xml:space="preserve">BBA2964F9ED3797153F132E86986D1E3</t>
  </si>
  <si>
    <t xml:space="preserve">F6261BFB91914A1F419C291E09FB8A96</t>
  </si>
  <si>
    <t xml:space="preserve">DA93C13C71714F23468EAD548E4BFBD8</t>
  </si>
  <si>
    <t xml:space="preserve">D101CF8DCBEC6518261026CC96373A85</t>
  </si>
  <si>
    <t xml:space="preserve">E478B7058956B515A01A4FF5B40FDBA8</t>
  </si>
  <si>
    <t xml:space="preserve">1FF1A16FD1E205A1EA9F0E6AE151ADE2</t>
  </si>
  <si>
    <t xml:space="preserve">5732B32200D8D4655D63C042155094BD</t>
  </si>
  <si>
    <t xml:space="preserve">E198DFADC054FF0C0E61F57E3E4CC635</t>
  </si>
  <si>
    <t xml:space="preserve">818F9FC14DA1D58B24D78B21875A9161</t>
  </si>
  <si>
    <t xml:space="preserve">0A1E0FAA985DCC1D0BA25DC43040B3BC</t>
  </si>
  <si>
    <t xml:space="preserve">58C4BF61888008CE4E36F3507E2B4D5C</t>
  </si>
  <si>
    <t xml:space="preserve">58B74A90B7358816FA8011435C1D7686</t>
  </si>
  <si>
    <t xml:space="preserve">5E02B72BB4D6BE508D408F35E6FA104A</t>
  </si>
  <si>
    <t xml:space="preserve">860B71C5A949CF654FC5E785D8F23EF7</t>
  </si>
  <si>
    <t xml:space="preserve">684745321E2DB8CE317B819AABBE272F</t>
  </si>
  <si>
    <t xml:space="preserve">455CB69680CF5CEDB5E80CD7056FA5AB</t>
  </si>
  <si>
    <t xml:space="preserve">340C5531E5C28E3D708747FB7086DC9E</t>
  </si>
  <si>
    <t xml:space="preserve">3E01034F95C260459BC6BAE223C80B47</t>
  </si>
  <si>
    <t xml:space="preserve">63D5FAE06C4E44B3B6872C7597171209</t>
  </si>
  <si>
    <t xml:space="preserve">770991B958422B24A534FE46B433D301</t>
  </si>
  <si>
    <t xml:space="preserve">7D63ABFC3EBBAB878FA1027DED00790F</t>
  </si>
  <si>
    <t xml:space="preserve">152D2CC1AE2AE4E7C6458FD76764C264</t>
  </si>
  <si>
    <t xml:space="preserve">CAC400FA1826E750BD254647EA9F5351</t>
  </si>
  <si>
    <t xml:space="preserve">17B6E0B321F3190B238370767104BEC2</t>
  </si>
  <si>
    <t xml:space="preserve">6B2EEE20817DD68F3BCDDCF7500AEA7B</t>
  </si>
  <si>
    <t xml:space="preserve">0F7D2604CD44C77F37AB90A8FA1BF090</t>
  </si>
  <si>
    <t xml:space="preserve">C553A58DE230C3D03F48B2228053E6E2</t>
  </si>
  <si>
    <t xml:space="preserve">AE0F81629C3DE85816DE108E78E69986</t>
  </si>
  <si>
    <t xml:space="preserve">DEDD1D1D4C1264EB3898B49210E0355F</t>
  </si>
  <si>
    <t xml:space="preserve">E0BFC9E4F42DFD4FDC7558ACB5724FDC</t>
  </si>
  <si>
    <t xml:space="preserve">05944D6E71ED284F4F7073F4943FB63F</t>
  </si>
  <si>
    <t xml:space="preserve">DBA7B13A1FE8D2D3BA673E1285E148CE</t>
  </si>
  <si>
    <t xml:space="preserve">5A6FDC15203B025CF96F61A644FC7DA1</t>
  </si>
  <si>
    <t xml:space="preserve">386994855272986D96388F45ACAAAB68</t>
  </si>
  <si>
    <t xml:space="preserve">F81BBE63C8C550608F4364B3759E0C88</t>
  </si>
  <si>
    <t xml:space="preserve">CD170E674A08BB57FD902FC454CCD8F5</t>
  </si>
  <si>
    <t xml:space="preserve">154F4116C50B0A83883842DD144B9FAF</t>
  </si>
  <si>
    <t xml:space="preserve">F2A512F37724BE22C8FF59D1C9388752</t>
  </si>
  <si>
    <t xml:space="preserve">2BE79DF2660E059B1C358C4D434F219A</t>
  </si>
  <si>
    <t xml:space="preserve">242FA0562140E4B807052375CF2B8E85</t>
  </si>
  <si>
    <t xml:space="preserve">EAA24D58A20654ABDDE4812479CED127</t>
  </si>
  <si>
    <t xml:space="preserve">E6BAF9FD1833FD73D7EB10B620EF2118</t>
  </si>
  <si>
    <t xml:space="preserve">B5557C1894ECA324F75595B40C860FAD</t>
  </si>
  <si>
    <t xml:space="preserve">6869BFB9C6BF098B665F05C84055C6FA</t>
  </si>
  <si>
    <t xml:space="preserve">BC6FA219CB08531E2F85977730EE4D53</t>
  </si>
  <si>
    <t xml:space="preserve">7FF7604A72655CBD068ACB5AF5A372F6</t>
  </si>
  <si>
    <t xml:space="preserve">35685DF356226653F638EB5D27EA8CA4</t>
  </si>
  <si>
    <t xml:space="preserve">2F69EFE2D7932063000457C90B3D1883</t>
  </si>
  <si>
    <t xml:space="preserve">6AFC0414E0BAC5D2C9C369821EFFC7E3</t>
  </si>
  <si>
    <t xml:space="preserve">D7393B0E9DA21151215D9E192D468094</t>
  </si>
  <si>
    <t xml:space="preserve">C1CD989ECF08EFE8A2FDDD9656664C63</t>
  </si>
  <si>
    <t xml:space="preserve">B2ACEB594679EE2D1D0D64C70ACF33BE</t>
  </si>
  <si>
    <t xml:space="preserve">875F3FF8365CE70F89E5C29271BC7C74</t>
  </si>
  <si>
    <t xml:space="preserve">E27F8B28BBC913F471848146130DB372</t>
  </si>
  <si>
    <t xml:space="preserve">E2E4A2FAF3EBFEA0AD230CB45E01E371</t>
  </si>
  <si>
    <t xml:space="preserve">3243D8642A7D63620259D091B9B4CC47</t>
  </si>
  <si>
    <t xml:space="preserve">A428CA6E22F2D1745BC683FE2E6247F6</t>
  </si>
  <si>
    <t xml:space="preserve">753798C3FEFB78D8497D754C0D1CCB48</t>
  </si>
  <si>
    <t xml:space="preserve">F1755D3DD14CC92E8FA4EFFC3AE31715</t>
  </si>
  <si>
    <t xml:space="preserve">AE2E2365DBF66C62DC502788BD61D786</t>
  </si>
  <si>
    <t xml:space="preserve">FFB2321EA7A1E5FA60E683D453237FBA</t>
  </si>
  <si>
    <t xml:space="preserve">A9A18278BC84B587646AA668DE66B735</t>
  </si>
  <si>
    <t xml:space="preserve">D9BF2C2C7ACE3C117642C60361807FBA</t>
  </si>
  <si>
    <t xml:space="preserve">CA883D3F68B62714CDFA67873AB96687</t>
  </si>
  <si>
    <t xml:space="preserve">780518196C30C4194D6A05D62822E5C3</t>
  </si>
  <si>
    <t xml:space="preserve">B9603CC0662D80E3461276665EF1D8E3</t>
  </si>
  <si>
    <t xml:space="preserve">9D8EE499CEA6D3FB417158CE59631F3A</t>
  </si>
  <si>
    <t xml:space="preserve">F3A46205BC067872DB1F050D4AE1F2D3</t>
  </si>
  <si>
    <t xml:space="preserve">92B07192AB5292D4CDFAF203A01B5F32</t>
  </si>
  <si>
    <t xml:space="preserve">19AF7DA0CEFDED548DB91CB532512D5C</t>
  </si>
  <si>
    <t xml:space="preserve">297850E1E801033E4CC37203BFEB2651</t>
  </si>
  <si>
    <t xml:space="preserve">E2F372D0F7401AF589417AA9FEDE0269</t>
  </si>
  <si>
    <t xml:space="preserve">77FE618DC462138E9114BC0924B6DDD5</t>
  </si>
  <si>
    <t xml:space="preserve">A34BD00B338E95984850A98AC8006569</t>
  </si>
  <si>
    <t xml:space="preserve">12A7604DA3470952AD2440221B5B0638</t>
  </si>
  <si>
    <t xml:space="preserve">548FC49720B493DAC0665901F1FB6A7B</t>
  </si>
  <si>
    <t xml:space="preserve">C250704FB6239A562CD80E99A82C7D3B</t>
  </si>
  <si>
    <t xml:space="preserve">517F793A2A282621D780DEA7554A8B7F</t>
  </si>
  <si>
    <t xml:space="preserve">9877E55E94BBC340A89BDD87810C6725</t>
  </si>
  <si>
    <t xml:space="preserve">9F22CED7BCD9E08634A0B6DB4FC7180C</t>
  </si>
  <si>
    <t xml:space="preserve">C0242AE45355C386EBBABB31A5467750</t>
  </si>
  <si>
    <t xml:space="preserve">9748A01C1B290DBCDDE133B6470AB8A3</t>
  </si>
  <si>
    <t xml:space="preserve">B34236A2E4C4CA319470B0CD7471A5A6</t>
  </si>
  <si>
    <t xml:space="preserve">636E5132DA3E1A528101C88E7C48B702</t>
  </si>
  <si>
    <t xml:space="preserve">E9193F262F0DF2413FF3CE375111D02B</t>
  </si>
  <si>
    <t xml:space="preserve">DAC4FAC43B5EAE06758B2751D653A78F</t>
  </si>
  <si>
    <t xml:space="preserve">B2D9648AE3424EFE5DD03BAD34FD3F70</t>
  </si>
  <si>
    <t xml:space="preserve">FC8B606748B69C797756FC02F7149250</t>
  </si>
  <si>
    <t xml:space="preserve">122606AB613C5C0632FFAEDB9784B5D7</t>
  </si>
  <si>
    <t xml:space="preserve">69BD9D8888AC6BFBA8621BD0FF4613BF</t>
  </si>
  <si>
    <t xml:space="preserve">EA744054C5456A577C4B9B0CA896DD1D</t>
  </si>
  <si>
    <t xml:space="preserve">29980CD6FCAF5C48D139CAACA0F469A3</t>
  </si>
  <si>
    <t xml:space="preserve">2E266115C6F495EA006744CCE1FE60A2</t>
  </si>
  <si>
    <t xml:space="preserve">8E5EFD8CD160492305B432CE777CC41F</t>
  </si>
  <si>
    <t xml:space="preserve">4FA8E2233D4100070CA76344739ADD71</t>
  </si>
  <si>
    <t xml:space="preserve">BC0621EB2CE1CEB89FA3E957DC68E170</t>
  </si>
  <si>
    <t xml:space="preserve">6FFFA85A2B21C62941937D61B78E82BB</t>
  </si>
  <si>
    <t xml:space="preserve">E867999CA650C3E8429CCEA534E4802B</t>
  </si>
  <si>
    <t xml:space="preserve">9145757FC0D40A4EACBFF0B445E412ED</t>
  </si>
  <si>
    <t xml:space="preserve">C8E5AC00227C2A6BBF8017C44C6D787E</t>
  </si>
  <si>
    <t xml:space="preserve">5BB1AC51B00BD1DA58B0732A4BC8BFB8</t>
  </si>
  <si>
    <t xml:space="preserve">2F0A21AA88BB1E223401995BE87C0B77</t>
  </si>
  <si>
    <t xml:space="preserve">7517C3C16076CE59D8B0214D6640D364</t>
  </si>
  <si>
    <t xml:space="preserve">5C6583959D390162BB0588362C0F7312</t>
  </si>
  <si>
    <t xml:space="preserve">CB2B2E41BA242CE71C5008B8E79553E3</t>
  </si>
  <si>
    <t xml:space="preserve">9428C38B9551D9A7E8EAF47C2974B4F9</t>
  </si>
  <si>
    <t xml:space="preserve">6602D4502F30413E09951BF6BDBED6CA</t>
  </si>
  <si>
    <t xml:space="preserve">268B64D3D143284C207E396A95D14176</t>
  </si>
  <si>
    <t xml:space="preserve">019A35E2B3479A0CDBC8F8C65326E1F9</t>
  </si>
  <si>
    <t xml:space="preserve">C27CF3CE9C8E5E64DA9EE736602055F8</t>
  </si>
  <si>
    <t xml:space="preserve">B54372960A9B34CB2616243478240CB9</t>
  </si>
  <si>
    <t xml:space="preserve">38982221432ADBD176ACFFF12F1E99B5</t>
  </si>
  <si>
    <t xml:space="preserve">5FCA3FAE5E4F8BBCA79E338D4DF4E259</t>
  </si>
  <si>
    <t xml:space="preserve">34E66B3F95F89094B86288F69E8F5885</t>
  </si>
  <si>
    <t xml:space="preserve">6392D25E75A3BA8538B49506B77CF7C1</t>
  </si>
  <si>
    <t xml:space="preserve">CC68CFAD0608D81F9DB298FDB689DD57</t>
  </si>
  <si>
    <t xml:space="preserve">F414BE36BE6BCDACFB8153FB092D7DBC</t>
  </si>
  <si>
    <t xml:space="preserve">018A0CDE40AE712C8D65B84CD3894B03</t>
  </si>
  <si>
    <t xml:space="preserve">715869B8E62EB6265349FFFBEE259D30</t>
  </si>
  <si>
    <t xml:space="preserve">5E364319170721240A73F98BFE66AF39</t>
  </si>
  <si>
    <t xml:space="preserve">D2B20E5BEC2041BB6DDCE8C0BB45060E</t>
  </si>
  <si>
    <t xml:space="preserve">BF26232A22EF0284EE2B546E90387B3A</t>
  </si>
  <si>
    <t xml:space="preserve">8921C38E89F70B5EE379D278F2C86BB6</t>
  </si>
  <si>
    <t xml:space="preserve">FFF283DE1633F68C7E76223294F6ECB0</t>
  </si>
  <si>
    <t xml:space="preserve">1E9888BD603D28325A586A8E61E8D0F5</t>
  </si>
  <si>
    <t xml:space="preserve">C236F869939D65D9A2A028E33E3B6896</t>
  </si>
  <si>
    <t xml:space="preserve">096948E15C6B7DFF297BE9ADEB46F0CB</t>
  </si>
  <si>
    <t xml:space="preserve">6F33BF600A3E57F303B9631A39442F8C</t>
  </si>
  <si>
    <t xml:space="preserve">270F48A8A19E2709512438A651EF676A</t>
  </si>
  <si>
    <t xml:space="preserve">0345742539320359FF5F7B0F037CE8D2</t>
  </si>
  <si>
    <t xml:space="preserve">4C4D2C8840CDA093F21A3A3828286C38</t>
  </si>
  <si>
    <t xml:space="preserve">188781AF1813B2EEDE455FF09FF03BF9</t>
  </si>
  <si>
    <t xml:space="preserve">D812BB7CEDEA9030BB66181505D04852</t>
  </si>
  <si>
    <t xml:space="preserve">A5630E25ABFD13766428B893AE891716</t>
  </si>
  <si>
    <t xml:space="preserve">29647A5B8FB545D7B981DD605CCBA5DA</t>
  </si>
  <si>
    <t xml:space="preserve">FC72236B6DD69568C282B56DDA6645A0</t>
  </si>
  <si>
    <t xml:space="preserve">8C79BFDC81EE03F59C4B0644A6287ADF</t>
  </si>
  <si>
    <t xml:space="preserve">75F303FD5E5F6869B0D17287B7D3FC80</t>
  </si>
  <si>
    <t xml:space="preserve">CD1C23AE245826D494DD512FF9A5E654</t>
  </si>
  <si>
    <t xml:space="preserve">38B022D4CE8FA05DC2E78260984FAAD4</t>
  </si>
  <si>
    <t xml:space="preserve">382BDEA4FE7DAEA3A6F74DDD66578394</t>
  </si>
  <si>
    <t xml:space="preserve">28D9D3A9CF7CC9C3397C5CAC25442A7A</t>
  </si>
  <si>
    <t xml:space="preserve">69E2F44CF2299D35601D12D7EE507908</t>
  </si>
  <si>
    <t xml:space="preserve">34185AF7B6CE0A5C3F61A6A92DF5EB90</t>
  </si>
  <si>
    <t xml:space="preserve">9EBF33A143D9356AC3EDEE163B9DD13C</t>
  </si>
  <si>
    <t xml:space="preserve">F178323C1FAC996B53BF10CB9B555ED5</t>
  </si>
  <si>
    <t xml:space="preserve">D7984EB5BFA4453BF7ED03EF1216425D</t>
  </si>
  <si>
    <t xml:space="preserve">7B48732182756D898BE16B116777F174</t>
  </si>
  <si>
    <t xml:space="preserve">437E686A78F1897E1CE52F9D3F310C70</t>
  </si>
  <si>
    <t xml:space="preserve">052C617939439C3CF8595BF42675260E</t>
  </si>
  <si>
    <t xml:space="preserve">8A154A407690B09E3BE28D27C4CD6C29</t>
  </si>
  <si>
    <t xml:space="preserve">FD15E00EAF221B959E254294ABEE50BE</t>
  </si>
  <si>
    <t xml:space="preserve">D16E3A919F45DE7942AC9197351EC393</t>
  </si>
  <si>
    <t xml:space="preserve">C25E2D6AA71A70477F53C3AC734A2F49</t>
  </si>
  <si>
    <t xml:space="preserve">9000B332992190F377CFD60C761F1797</t>
  </si>
  <si>
    <t xml:space="preserve">733B07D538B99BC30BF26F07FE4DF4F0</t>
  </si>
  <si>
    <t xml:space="preserve">BED3545720C0E50FD916DC43E79787DD</t>
  </si>
  <si>
    <t xml:space="preserve">0F1793C06A8712CB271047B4419E39BE</t>
  </si>
  <si>
    <t xml:space="preserve">7AFBD0F379B2D21864D4B9AFC69A05CD</t>
  </si>
  <si>
    <t xml:space="preserve">C079F7E571E881CBB71640349ABEBE97</t>
  </si>
  <si>
    <t xml:space="preserve">AC48793F64C211F9AA952716156E2281</t>
  </si>
  <si>
    <t xml:space="preserve">4458940C359F9716D4C576E84FB95F19</t>
  </si>
  <si>
    <t xml:space="preserve">CAB0393D534E305F1F0C0D9372D1D65F</t>
  </si>
  <si>
    <t xml:space="preserve">B6646A80BA584CCCF7EE470913767783</t>
  </si>
  <si>
    <t xml:space="preserve">928F4FBDED6E2CBC10A7F0D7FF29495D</t>
  </si>
  <si>
    <t xml:space="preserve">FCC6A342074CEFACA6B4E3747D94D088</t>
  </si>
  <si>
    <t xml:space="preserve">004D3C5C73F19FE808E447EC2BA93886</t>
  </si>
  <si>
    <t xml:space="preserve">A02D6966D163CF1DD72B74002A241250</t>
  </si>
  <si>
    <t xml:space="preserve">80458CE3BCBDC274E8B309B757E5828E</t>
  </si>
  <si>
    <t xml:space="preserve">216D0EB09E9CF86648DBBBF13C0700FD</t>
  </si>
  <si>
    <t xml:space="preserve">7EF1F5F7EA35354D175BAD05A2C0498E</t>
  </si>
  <si>
    <t xml:space="preserve">54051E4526034989FC3489200394A6E4</t>
  </si>
  <si>
    <t xml:space="preserve">30E931ACB7B19F64214ADEDA48C32B7E</t>
  </si>
  <si>
    <t xml:space="preserve">A2E5945C65720617271E1188AB83D8CC</t>
  </si>
  <si>
    <t xml:space="preserve">9115B6C7EC8D0E6343645F918B7ADE8F</t>
  </si>
  <si>
    <t xml:space="preserve">89595D7A0739E3B99489BF1A07E9C92D</t>
  </si>
  <si>
    <t xml:space="preserve">4202C6A99C1EDE940302EE22D623C0BB</t>
  </si>
  <si>
    <t xml:space="preserve">D712735097DDFA7063EEFC05E44E264F</t>
  </si>
  <si>
    <t xml:space="preserve">BC95B6BEDE213063C9CF78C36996EC6E</t>
  </si>
  <si>
    <t xml:space="preserve">0AF5AAEA5EA614628720E427CBA3216F</t>
  </si>
  <si>
    <t xml:space="preserve">03F2FB3DB3B4338DDB3FD0F1CA24381D</t>
  </si>
  <si>
    <t xml:space="preserve">3D708D1F25756F7C6D0D78412A1DCD03</t>
  </si>
  <si>
    <t xml:space="preserve">C3A8C13C66AE04C42F7C3D1275DE188B</t>
  </si>
  <si>
    <t xml:space="preserve">A34CD7FC2D0A511F675378F85B50C0C1</t>
  </si>
  <si>
    <t xml:space="preserve">25ABE4CFD290ACF7112692C3D65B3B6E</t>
  </si>
  <si>
    <t xml:space="preserve">98F32028251EB1C250D00E8023221CD3</t>
  </si>
  <si>
    <t xml:space="preserve">CEF4276C5ED0A98152E003B485838869</t>
  </si>
  <si>
    <t xml:space="preserve">7089B689993D45543821FA7C66724C8E</t>
  </si>
  <si>
    <t xml:space="preserve">3D4B475491CEC80844424A98D9D96047</t>
  </si>
  <si>
    <t xml:space="preserve">9CC63F61A3B78C89F20E7873E62AD1B4</t>
  </si>
  <si>
    <t xml:space="preserve">CDDED46B48E05F5C9F7D79D7466954ED</t>
  </si>
  <si>
    <t xml:space="preserve">8DC90C65D29114816723D845B1DD7AEC</t>
  </si>
  <si>
    <t xml:space="preserve">C7938EE04DA6BD119A831C9E6E19E1B9</t>
  </si>
  <si>
    <t xml:space="preserve">A288693AD06ECC08366B719D2350C36E</t>
  </si>
  <si>
    <t xml:space="preserve">8B08A7E835561DCECF0D3CA2F77319E2</t>
  </si>
  <si>
    <t xml:space="preserve">AF1E57F0780244168C712DE1063D8A51</t>
  </si>
  <si>
    <t xml:space="preserve">4815EF20FB52B7D552980BF772606117</t>
  </si>
  <si>
    <t xml:space="preserve">535B0A62AAD9343CB6E0C47E6108B7E5</t>
  </si>
  <si>
    <t xml:space="preserve">D5ED8C4E52990AD24380D9D25AA2D011</t>
  </si>
  <si>
    <t xml:space="preserve">5817B86A6223202A355224DA75A16D01</t>
  </si>
  <si>
    <t xml:space="preserve">C3AFA17E5165DDC6721A611437404D92</t>
  </si>
  <si>
    <t xml:space="preserve">934EC761D425DC43C940BB09BB8EA621</t>
  </si>
  <si>
    <t xml:space="preserve">687BDB562AC6F529545646970DC65596</t>
  </si>
  <si>
    <t xml:space="preserve">C5064CD61B7F738C41B09CE8104992B0</t>
  </si>
  <si>
    <t xml:space="preserve">42920E5F5B90675535C293EA0521891C</t>
  </si>
  <si>
    <t xml:space="preserve">FF4BD9244902C8BDD55AC27921A43686</t>
  </si>
  <si>
    <t xml:space="preserve">D37DC0F4E975E0658190B57AE5C01732</t>
  </si>
  <si>
    <t xml:space="preserve">138C31D9ACF84D7ACF672FF226260C4A</t>
  </si>
  <si>
    <t xml:space="preserve">B152A51AE903249D261C95304752C619</t>
  </si>
  <si>
    <t xml:space="preserve">8E970F9D5FA1B290D4881A53CDB13FC5</t>
  </si>
  <si>
    <t xml:space="preserve">A0AD9E3C117B45D28712F5D973C70CA6</t>
  </si>
  <si>
    <t xml:space="preserve">717BC9D706E1EC2102B410EDFF77910A</t>
  </si>
  <si>
    <t xml:space="preserve">A54375692D838FCF3414BCCEC3C049EE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</si>
  <si>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</si>
  <si>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</si>
  <si>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</si>
  <si>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</si>
  <si>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</si>
  <si>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E03D69066E638C7C0D0A725A5CCEBF66</t>
  </si>
  <si>
    <t xml:space="preserve">571F779741287E61E7D8FE9D067EEDFE</t>
  </si>
  <si>
    <t xml:space="preserve">7A522D877EB4A94163C50F1222C6E30B</t>
  </si>
  <si>
    <t xml:space="preserve">A109264D8CE9730F6257052D99155E14</t>
  </si>
  <si>
    <t xml:space="preserve">D2C302620EBED9383FE6223D37A1306F</t>
  </si>
  <si>
    <t xml:space="preserve">7A4E417C9420C44A60104B38658C8277</t>
  </si>
  <si>
    <t xml:space="preserve">4BE3EBDB9BE4553F45EE77926656CF17</t>
  </si>
  <si>
    <t xml:space="preserve">B1928BADD3D75D43967C3A2FB67471DD</t>
  </si>
  <si>
    <t xml:space="preserve">65493B92CF6861C276A0484C40ADEE29</t>
  </si>
  <si>
    <t xml:space="preserve">4196B04C9883797C7ECB0D33AB3B27EB</t>
  </si>
  <si>
    <t xml:space="preserve">B8FE54881A11AC0C829B9A53B6151A68</t>
  </si>
  <si>
    <t xml:space="preserve">918398A852DA1EEA1D6218C7CB0C117B</t>
  </si>
  <si>
    <t xml:space="preserve">B81F42A838E12C90630DC74BD336046A</t>
  </si>
  <si>
    <t xml:space="preserve">3DD8CF14B8309144A9D9501627993354</t>
  </si>
  <si>
    <t xml:space="preserve">913A8DAEDC93EE61D008EB1652B42050</t>
  </si>
  <si>
    <t xml:space="preserve">136D0EB2D60E1BCDD5D0F1A3F6BD7A4E</t>
  </si>
  <si>
    <t xml:space="preserve">93B40EA50F9A47715347D7B35CC9CF80</t>
  </si>
  <si>
    <t xml:space="preserve">15A0B3942E8AC304A45D0F0961216989</t>
  </si>
  <si>
    <t xml:space="preserve">40920A5DC9C1DD607CFFB9262243F440</t>
  </si>
  <si>
    <t xml:space="preserve">9C88795A9158A0126F1AFF57F5DDF39B</t>
  </si>
  <si>
    <t xml:space="preserve">859588358226F24A6183C0E0A39DE164</t>
  </si>
  <si>
    <t xml:space="preserve">610F28BBF3937F6B19F74BEB347B8358</t>
  </si>
  <si>
    <t xml:space="preserve">FD15314C3839F5A7CBAE55C9594F96CB</t>
  </si>
  <si>
    <t xml:space="preserve">04B26F1D4166C693D06C88083AFADDC0</t>
  </si>
  <si>
    <t xml:space="preserve">7C19668DDD3B67EFAB0EBC2FA7C54CC9</t>
  </si>
  <si>
    <t xml:space="preserve">ACD0505D2062B4D96C86EF50CD314305</t>
  </si>
  <si>
    <t xml:space="preserve">8A3EDB9D2ED5764BF52E0427CA1DF2F6</t>
  </si>
  <si>
    <t xml:space="preserve">56EDCFE85BCB502159821A77691EFEE0</t>
  </si>
  <si>
    <t xml:space="preserve">81661D164BB4432729C6AD45C9A7D9F3</t>
  </si>
  <si>
    <t xml:space="preserve">1DE80042004AE4CFFA2C6F86BC7BA6AB</t>
  </si>
  <si>
    <t xml:space="preserve">680B228B8F262339D33C0D22CBFBFBD5</t>
  </si>
  <si>
    <t xml:space="preserve">73364C7841521213FBA1C8FF275A507F</t>
  </si>
  <si>
    <t xml:space="preserve">5A6946B3660178989973CDAC4DFDEC0B</t>
  </si>
  <si>
    <t xml:space="preserve">903626AD4205948BD58AA9F85FC05788</t>
  </si>
  <si>
    <t xml:space="preserve">CBD47CFBA6AB8408C6B3CD1D82A9809A</t>
  </si>
  <si>
    <t xml:space="preserve">FA82F4FF607D040ABD55E0B2CEB09E64</t>
  </si>
  <si>
    <t xml:space="preserve">CA7664D25D50D146862E99E908739A1D</t>
  </si>
  <si>
    <t xml:space="preserve">1B349CF416D61ABFE1CA3C3CE1EBE759</t>
  </si>
  <si>
    <t xml:space="preserve">CF9149A276382034E79C169C10B66147</t>
  </si>
  <si>
    <t xml:space="preserve">9EE2C9CAF8ACBAC0A38315F7CE6C7563</t>
  </si>
  <si>
    <t xml:space="preserve">093B9538BB18E25B6F665784B626B3AD</t>
  </si>
  <si>
    <t xml:space="preserve">D118E667D2DF5226378BDE450E0A62D5</t>
  </si>
  <si>
    <t xml:space="preserve">53059863B6C80C47A6D260A21432AB9A</t>
  </si>
  <si>
    <t xml:space="preserve">D87FEA9DA1B040B8C6957ACABA28BEAB</t>
  </si>
  <si>
    <t xml:space="preserve">A396FF6C6C7236D8A2E5F2DF47365D3A</t>
  </si>
  <si>
    <t xml:space="preserve">44823E417913387F0C02487E1D74CB1C</t>
  </si>
  <si>
    <t xml:space="preserve">077177C3AE52EB31E9FCB3D346B0A661</t>
  </si>
  <si>
    <t xml:space="preserve">27EAAB2B5F6E41E22C904AA7F8892DA1</t>
  </si>
  <si>
    <t xml:space="preserve">670F8A2A4B292521008CE30F39AC7EE9</t>
  </si>
  <si>
    <t xml:space="preserve">B7FB425E50B12F96A1D88B302302397B</t>
  </si>
  <si>
    <t xml:space="preserve">F743B9CE66EE761236DCC6C1758A0AB5</t>
  </si>
  <si>
    <t xml:space="preserve">81ED7FC8CDFB2D6567373AD03D7BF464</t>
  </si>
  <si>
    <t xml:space="preserve">2FFCBBD2815E52F674E96FE77E65CBB2</t>
  </si>
  <si>
    <t xml:space="preserve">05BEE27FAD08F732E4CA4B41121D7C9C</t>
  </si>
  <si>
    <t xml:space="preserve">F760CBE9222E5E881EE9C407F6086B6C</t>
  </si>
  <si>
    <t xml:space="preserve">4EDD51F24F94B36C96AE7D03BE0083DC</t>
  </si>
  <si>
    <t xml:space="preserve">57A5036EC7F23C4480E56564CFB31A0A</t>
  </si>
  <si>
    <t xml:space="preserve">356E098C67D487EEAB6DD53DB30491DE</t>
  </si>
  <si>
    <t xml:space="preserve">EDC25B1AA98C6E7D91EAA63725399F84</t>
  </si>
  <si>
    <t xml:space="preserve">890C37DBE36EDBDF5ABF81D6B2F9A029</t>
  </si>
  <si>
    <t xml:space="preserve">DD9CC6ACC256056757C4BB0ED91701BF</t>
  </si>
  <si>
    <t xml:space="preserve">173F5788153F8F44DABAF357AA874AE6</t>
  </si>
  <si>
    <t xml:space="preserve">33BA5A34DA386CFF0E58F981BDCF7B71</t>
  </si>
  <si>
    <t xml:space="preserve">D7CB99FBBBDA87CA9777B0EFA51B2EED</t>
  </si>
  <si>
    <t xml:space="preserve">C29DDFB3E7A43BDA5CA2C4DC2FAD7276</t>
  </si>
  <si>
    <t xml:space="preserve">1ADCE3F32EB77852277089F02535DC16</t>
  </si>
  <si>
    <t xml:space="preserve">1DE5ABECBA725D86EAF71E7ECECC9114</t>
  </si>
  <si>
    <t xml:space="preserve">3C8696890E8E39EE683EE7558581DE70</t>
  </si>
  <si>
    <t xml:space="preserve">B1871AD3EB050BC592266D1E89A3762D</t>
  </si>
  <si>
    <t xml:space="preserve">A9664893EA008F19D38BB3F3A98523BB</t>
  </si>
  <si>
    <t xml:space="preserve">F46CA2C3F2368D68EC64F4AF7738FC05</t>
  </si>
  <si>
    <t xml:space="preserve">88887223190A7C0FEE1CB1592F29777C</t>
  </si>
  <si>
    <t xml:space="preserve">2128E937FA712B50864B8FE3018815D7</t>
  </si>
  <si>
    <t xml:space="preserve">BC46F7CE9F09D338D4AA637D388C0C6B</t>
  </si>
  <si>
    <t xml:space="preserve">B0D5BB12B7A7188FABE6AA00BDA1F6E0</t>
  </si>
  <si>
    <t xml:space="preserve">DFC2DCC4BFF95E36D3B788D88511194B</t>
  </si>
  <si>
    <t xml:space="preserve">EC07D1475725ACD2879EF3CEB5A868B2</t>
  </si>
  <si>
    <t xml:space="preserve">39A0564F3ABFE47CA02C2E49E9827008</t>
  </si>
  <si>
    <t xml:space="preserve">DAA4265031142046BC28E92A2F717269</t>
  </si>
  <si>
    <t xml:space="preserve">9B30E3D9C6EBE394410A80062DD5F511</t>
  </si>
  <si>
    <t xml:space="preserve">E680F99500F7651E66E749D08C1366C8</t>
  </si>
  <si>
    <t xml:space="preserve">22F671708EDCC455731D91EAE1C36A07</t>
  </si>
  <si>
    <t xml:space="preserve">8B517E257B5BE369007FE58D79DD33CD</t>
  </si>
  <si>
    <t xml:space="preserve">D9A4B231A3722E2275E56689EA4DB966</t>
  </si>
  <si>
    <t xml:space="preserve">C3865D1AA15CE38066BAA88455ADB227</t>
  </si>
  <si>
    <t xml:space="preserve">28F3FAFD65819A31200C20310AB079E9</t>
  </si>
  <si>
    <t xml:space="preserve">64D625886A3D6BB3E94CAAB287246173</t>
  </si>
  <si>
    <t xml:space="preserve">2B43F21CF22794628E6BDB374F217806</t>
  </si>
  <si>
    <t xml:space="preserve">AE49CDA12F50A635C38F18318A1F3D87</t>
  </si>
  <si>
    <t xml:space="preserve">34E9E10228C8E8B88C15D0865E81B777</t>
  </si>
  <si>
    <t xml:space="preserve">2155AAA999441A2258BECD30444FCC25</t>
  </si>
  <si>
    <t xml:space="preserve">6DD9A79E6C9158D5AE2987A4D5666508</t>
  </si>
  <si>
    <t xml:space="preserve">B5B02BCCD07F19B5119E11448C560530</t>
  </si>
  <si>
    <t xml:space="preserve">A180303E8479971C12DFF93EFE9C7C45</t>
  </si>
  <si>
    <t xml:space="preserve">65B83125115D033656C3E1732BDC09BE</t>
  </si>
  <si>
    <t xml:space="preserve">E108187A29792F74713344472A079EBD</t>
  </si>
  <si>
    <t xml:space="preserve">95BC8F1B020950B0009C4EF62104FB0E</t>
  </si>
  <si>
    <t xml:space="preserve">065AC12CB8FEA2D6AA23E65882E41F3C</t>
  </si>
  <si>
    <t xml:space="preserve">C82810B194B45CF1E32B0064A6C4CB5B</t>
  </si>
  <si>
    <t xml:space="preserve">4A112265E4EC452EBDA4539A8617293F</t>
  </si>
  <si>
    <t xml:space="preserve">9554349719E6259F3BAF9EAB530295DA</t>
  </si>
  <si>
    <t xml:space="preserve">5289AF34C73360B415AA5473142297D6</t>
  </si>
  <si>
    <t xml:space="preserve">08CC5F80B123D805B61708A932A4E8E4</t>
  </si>
  <si>
    <t xml:space="preserve">DAC70FD9DC2DBB8F0B80213BDB541589</t>
  </si>
  <si>
    <t xml:space="preserve">00A8C60C30BEFD7835D8600C4F97EA87</t>
  </si>
  <si>
    <t xml:space="preserve">C9AADA7C19AEC506A2948124B591FBD8</t>
  </si>
  <si>
    <t xml:space="preserve">86DE99DA820D7CF86856ED01D8962A20</t>
  </si>
  <si>
    <t xml:space="preserve">037FFA7B76F2E79DF03B094F1AFE6372</t>
  </si>
  <si>
    <t xml:space="preserve">6C4439E1B8E2EA315E5218444F112421</t>
  </si>
  <si>
    <t xml:space="preserve">166E4A84C8996459084278AF5A744A15</t>
  </si>
  <si>
    <t xml:space="preserve">25FEC1BD793DE2252CD5C84D3308C976</t>
  </si>
  <si>
    <t xml:space="preserve">65A77EAE73F4DD79B6062B95ABCCFFA1</t>
  </si>
  <si>
    <t xml:space="preserve">CC2A71425ECADADCC214502E6A880593</t>
  </si>
  <si>
    <t xml:space="preserve">D4C035651C038AA8A792FFF0BB74175C</t>
  </si>
  <si>
    <t xml:space="preserve">837DD7509C3E973490DD1E0656D022BE</t>
  </si>
  <si>
    <t xml:space="preserve">7C49A33B3FF07ADB4E96F05356F148B5</t>
  </si>
  <si>
    <t xml:space="preserve">16775BFA43C89FD6BDB9502EC8B4D6AC</t>
  </si>
  <si>
    <t xml:space="preserve">99033E116259F30A73EF39330206FCEB</t>
  </si>
  <si>
    <t xml:space="preserve">64CADAD1870C9D5B9FC2A0ED1CDF80FB</t>
  </si>
  <si>
    <t xml:space="preserve">27BCB179E6B9055C64345E6F472D5BB0</t>
  </si>
  <si>
    <t xml:space="preserve">B768F9F25CEF67FE549A04BBA2435CAF</t>
  </si>
  <si>
    <t xml:space="preserve">D6FEA62D4F38AE70527BEEEADF61EA1F</t>
  </si>
  <si>
    <t xml:space="preserve">869BED1EC9259B40D0F59D27470C6298</t>
  </si>
  <si>
    <t xml:space="preserve">83BC6830BED8CE06090041B2861D9B8E</t>
  </si>
  <si>
    <t xml:space="preserve">09A71ACC66DF351FD2F7701422C2C1C0</t>
  </si>
  <si>
    <t xml:space="preserve">B5574AF8D5DA11F5857D31400983178E</t>
  </si>
  <si>
    <t xml:space="preserve">30E0E6A253E2F3F329DA5D18A8BF29A8</t>
  </si>
  <si>
    <t xml:space="preserve">22A5F5E83F9B56F30F3FAB719F910826</t>
  </si>
  <si>
    <t xml:space="preserve">F3E20A2B4CB8A16294A7250CEAD9A1B2</t>
  </si>
  <si>
    <t xml:space="preserve">443935B6BCA7DA5C68CC24267A8A1483</t>
  </si>
  <si>
    <t xml:space="preserve">BB0B20D6DEDAE5E6D83E78D734AD1D81</t>
  </si>
  <si>
    <t xml:space="preserve">EB4D7A924A4C53282FE779DA060BEB13</t>
  </si>
  <si>
    <t xml:space="preserve">AD3E40A6CB96F07DB4B9151F5C70F8C9</t>
  </si>
  <si>
    <t xml:space="preserve">C2667A64DFF9AC5879110713A62B1650</t>
  </si>
  <si>
    <t xml:space="preserve">7A94514B9419D367BD01FC9A60322A8B</t>
  </si>
  <si>
    <t xml:space="preserve">41EA30ADAD7966AD653C788281EAB5DB</t>
  </si>
  <si>
    <t xml:space="preserve">B0488FB026C1AE0A9C3B9EB5028083C1</t>
  </si>
  <si>
    <t xml:space="preserve">42B697B592BA47348451C25ABA25EBDA</t>
  </si>
  <si>
    <t xml:space="preserve">C03276941289DF172BFD3AE849BC7B5D</t>
  </si>
  <si>
    <t xml:space="preserve">86145022149F6CD3AA46F8F992F1C7AE</t>
  </si>
  <si>
    <t xml:space="preserve">35DBDC10C782E60A5FFD54F40C0C37B0</t>
  </si>
  <si>
    <t xml:space="preserve">0887ADBE56E8EB10F50E62AA2299D56B</t>
  </si>
  <si>
    <t xml:space="preserve">FE5B52C6128B2B14C1CAE678B1FDB287</t>
  </si>
  <si>
    <t xml:space="preserve">756FADCDEEEDCE1F37BA12E07D77C048</t>
  </si>
  <si>
    <t xml:space="preserve">CD243FAA6E3B3B7874F586F5A4DFA436</t>
  </si>
  <si>
    <t xml:space="preserve">15148AFC62B36BA82093EF4F9A130843</t>
  </si>
  <si>
    <t xml:space="preserve">F5B7A0D7DB6F8DD5C7698E55079D4F7D</t>
  </si>
  <si>
    <t xml:space="preserve">1E610FE809429AD3F4A01340282FDE2E</t>
  </si>
  <si>
    <t xml:space="preserve">731E3176C1D26512FA464798EA9A103A</t>
  </si>
  <si>
    <t xml:space="preserve">C7E223F25FF010B71B64B7EEB9C2FFAC</t>
  </si>
  <si>
    <t xml:space="preserve">25C3F66FB279F65C26EF16B8BDE1CC9A</t>
  </si>
  <si>
    <t xml:space="preserve">33852308E76C9CBCAAAE9406FE295C34</t>
  </si>
  <si>
    <t xml:space="preserve">99C1D122DD04F2BE8D0B595990C4180D</t>
  </si>
  <si>
    <t xml:space="preserve">30659853F44CA9225755CCD17A368AD3</t>
  </si>
  <si>
    <t xml:space="preserve">C93E243FEECD0EA4B6EA045071DDA673</t>
  </si>
  <si>
    <t xml:space="preserve">48EECAE6F8A71F7DBA3E08AB4D44866D</t>
  </si>
  <si>
    <t xml:space="preserve">C1BB88B7C6C1BFB25595058CF6DCB3E3</t>
  </si>
  <si>
    <t xml:space="preserve">19CB349CF28438D0F802D6C60C2FF54B</t>
  </si>
  <si>
    <t xml:space="preserve">A87D5E83FC08F95C7E62493FEB81CD99</t>
  </si>
  <si>
    <t xml:space="preserve">A2EBB3032D32F5F7F91EA65BC01CEE0C</t>
  </si>
  <si>
    <t xml:space="preserve">7DADA5FB2667F71C078CDD5D6B912804</t>
  </si>
  <si>
    <t xml:space="preserve">4C08C12306BC5DFD6D981433497E0797</t>
  </si>
  <si>
    <t xml:space="preserve">E429F86589E7ADCEC9C7771141797E49</t>
  </si>
  <si>
    <t xml:space="preserve">29F9152949E99AC473F4BE39FC979CF1</t>
  </si>
  <si>
    <t xml:space="preserve">E0A4FD8BDF85FC963E14F2CC40AD124A</t>
  </si>
  <si>
    <t xml:space="preserve">41CF321A33D2E67B83FAEA52871D7DDA</t>
  </si>
  <si>
    <t xml:space="preserve">5ACBF03182FA70D761013DBB92C66BF2</t>
  </si>
  <si>
    <t xml:space="preserve">A60CB5DA7DE45234CC4A4F39DB310F22</t>
  </si>
  <si>
    <t xml:space="preserve">38FD61517F7B90D2D08D82C5ED82DE11</t>
  </si>
  <si>
    <t xml:space="preserve">79FA5E15D2A5A9E23B8A3543F0379F43</t>
  </si>
  <si>
    <t xml:space="preserve">B627B9FD2DD9CF7FE21C0311BF454CBF</t>
  </si>
  <si>
    <t xml:space="preserve">86B0E2026C56AC82414564093AE059BF</t>
  </si>
  <si>
    <t xml:space="preserve">F55526E2E1EED6A0D919CE52AE1D1154</t>
  </si>
  <si>
    <t xml:space="preserve">5341A95B172CCB47BBEDB89251432DE0</t>
  </si>
  <si>
    <t xml:space="preserve">F429A7E3A31D39692817827E568D0CC6</t>
  </si>
  <si>
    <t xml:space="preserve">207020F6ADB93F9C6C26101F506F19BD</t>
  </si>
  <si>
    <t xml:space="preserve">ECE74F330FA7F6BC850426005DEB0FD7</t>
  </si>
  <si>
    <t xml:space="preserve">CB0A09EDEAC4FE66CF5A9C51D9A9BFEB</t>
  </si>
  <si>
    <t xml:space="preserve">C65A7614C6BCCEF44FB7987E75F6A04D</t>
  </si>
  <si>
    <t xml:space="preserve">4A6C33CD8C56B37FB00FC1CB450C2CBC</t>
  </si>
  <si>
    <t xml:space="preserve">D6541FC876E14C0EA7535EDB73D27585</t>
  </si>
  <si>
    <t xml:space="preserve">4EA8013D4EA5149934A9E9E5447D656B</t>
  </si>
  <si>
    <t xml:space="preserve">607A8C39A9D16721BB5CFF4076A6C359</t>
  </si>
  <si>
    <t xml:space="preserve">539378A389BC6D4F5C83F2D39EAF472B</t>
  </si>
  <si>
    <t xml:space="preserve">A20ED071202A296AC32E06C43007CFAD</t>
  </si>
  <si>
    <t xml:space="preserve">D5BD73FBE57354A35A9DF5F5353FD88D</t>
  </si>
  <si>
    <t xml:space="preserve">5E08C0357FA7122CA088910B3F7FA331</t>
  </si>
  <si>
    <t xml:space="preserve">9BE55F598ADF13B7026EEF6D9CE57C86</t>
  </si>
  <si>
    <t xml:space="preserve">2B5D77F24DA7FD8AD6520516CB314713</t>
  </si>
  <si>
    <t xml:space="preserve">6289F8E023D49F190A104185601A6E6A</t>
  </si>
  <si>
    <t xml:space="preserve">F52E5A0F940D13AF34FA3595B21CC8F5</t>
  </si>
  <si>
    <t xml:space="preserve">F0765348FA3E3A89EF53225A910A4B80</t>
  </si>
  <si>
    <t xml:space="preserve">662BF82933DAA5F21D2C9C9150CCB345</t>
  </si>
  <si>
    <t xml:space="preserve">CB58762172433962DDD796FB37938002</t>
  </si>
  <si>
    <t xml:space="preserve">C5147BC2B93DF931B67C32E9939F606B</t>
  </si>
  <si>
    <t xml:space="preserve">5C5F36E8E7F5E4AB7431C028572262D3</t>
  </si>
  <si>
    <t xml:space="preserve">4181F4F9DFDD3C08C0580DFCAFBFC8E8</t>
  </si>
  <si>
    <t xml:space="preserve">CE33D65E74C9A9415EEA8768053B9A1C</t>
  </si>
  <si>
    <t xml:space="preserve">B95AC242EED00646A13B7C67C38D5DEA</t>
  </si>
  <si>
    <t xml:space="preserve">265035B46C54B8226DE4CCE25E87E0DA</t>
  </si>
  <si>
    <t xml:space="preserve">EFBBFBCC9863F01C85FA32FF973B51F6</t>
  </si>
  <si>
    <t xml:space="preserve">39BCB7E49548D3A52122162BDBFCF328</t>
  </si>
  <si>
    <t xml:space="preserve">40F7DF58D241A2CCEC042A888BD99C7B</t>
  </si>
  <si>
    <t xml:space="preserve">10FFEEF90D4E4AD6188D80F12BA5FE0C</t>
  </si>
  <si>
    <t xml:space="preserve">32120061EEAFE3719E8BC6237101FEBE</t>
  </si>
  <si>
    <t xml:space="preserve">D568F9487E951BEE17249906B2251342</t>
  </si>
  <si>
    <t xml:space="preserve">5AC7C9E7D041A0750F03037B0530DEA6</t>
  </si>
  <si>
    <t xml:space="preserve">6EDFA315F7842A3320FD1C964015E9D3</t>
  </si>
  <si>
    <t xml:space="preserve">327047EF14C3540BE45FCFDEAD9B9FEA</t>
  </si>
  <si>
    <t xml:space="preserve">DDFD52C13607994B0A77D8B69182576D</t>
  </si>
  <si>
    <t xml:space="preserve">B5A96FAFC536BBC69B6EE2A1C1210BB5</t>
  </si>
  <si>
    <t xml:space="preserve">201718D4519927695A595BF1B0C1C746</t>
  </si>
  <si>
    <t xml:space="preserve">09D4CBDC0D1A14F5AD15A10901D40E78</t>
  </si>
  <si>
    <t xml:space="preserve">981248B952873C17CCA22789C5076891</t>
  </si>
  <si>
    <t xml:space="preserve">827BE86A9C2FD32D0D818964A6DCB5E7</t>
  </si>
  <si>
    <t xml:space="preserve">FD2A700311C3E7890252E503495911A4</t>
  </si>
  <si>
    <t xml:space="preserve">119E13386DAADFC9BEEAC81AC90F40A4</t>
  </si>
  <si>
    <t xml:space="preserve">77079C80804CD2936EA6C5054D4647B0</t>
  </si>
  <si>
    <t xml:space="preserve">7E9D1224740C8F8747E6C6BE2C23D44E</t>
  </si>
  <si>
    <t xml:space="preserve">965046E25D704CC52B06FCFBCA9040F4</t>
  </si>
  <si>
    <t xml:space="preserve">F052F035697056EDABCA0790A3F9E578</t>
  </si>
  <si>
    <t xml:space="preserve">700ECF139A4839C69842DFA67ACA9C6F</t>
  </si>
  <si>
    <t xml:space="preserve">2DC4A178A9F4E502195EFDABA98B3380</t>
  </si>
  <si>
    <t xml:space="preserve">5E96E598F518880725F1AA5098B020A4</t>
  </si>
  <si>
    <t xml:space="preserve">6D8B00DB7AE205034039187E300C0B55</t>
  </si>
  <si>
    <t xml:space="preserve">63AACD0311434EF887D1663A50AA5DAF</t>
  </si>
  <si>
    <t xml:space="preserve">EA85286ACA475453B6DB41F089968559</t>
  </si>
  <si>
    <t xml:space="preserve">44518CDBB4A3A15EA72F970B59C9B4EC</t>
  </si>
  <si>
    <t xml:space="preserve">2CE7331E40606D320C393809DC7AA0EA</t>
  </si>
  <si>
    <t xml:space="preserve">42D10A12EE98A15628080398F8A3691E</t>
  </si>
  <si>
    <t xml:space="preserve">7201A6E78E4559B45A4430D185A49500</t>
  </si>
  <si>
    <t xml:space="preserve">6BF6D9921463A0C2B3EA3944F7B1F230</t>
  </si>
  <si>
    <t xml:space="preserve">A267B266A912B8C0867822B00E4CFBE1</t>
  </si>
  <si>
    <t xml:space="preserve">93337C35173C1F1E56604C1BE9BEC854</t>
  </si>
  <si>
    <t xml:space="preserve">A9B6680138C0D23205F6EAF6B347507E</t>
  </si>
  <si>
    <t xml:space="preserve">CCE6A4656A0FABFE0D30DDD70024CBD1</t>
  </si>
  <si>
    <t xml:space="preserve">7585EDC2956E9691649CD703C46239AE</t>
  </si>
  <si>
    <t xml:space="preserve">FE5CB706E1D7E11045005FA9730D394B</t>
  </si>
  <si>
    <t xml:space="preserve">84E96675F01D855458DFFEA9499227FC</t>
  </si>
  <si>
    <t xml:space="preserve">562CF9D3821C6735D943B265464FA2C7</t>
  </si>
  <si>
    <t xml:space="preserve">B77C32E8AFB0101B158CB6054E1B9213</t>
  </si>
  <si>
    <t xml:space="preserve">5DC6E1D0C42D0A735C068E263644B693</t>
  </si>
  <si>
    <t xml:space="preserve">79EDDF01B59D1996673A5976E81DD61D</t>
  </si>
  <si>
    <t xml:space="preserve">C0BDAC04661D2383A9156F71AF06178C</t>
  </si>
  <si>
    <t xml:space="preserve">B7B296A07C217ABB19FD94329CD1F787</t>
  </si>
  <si>
    <t xml:space="preserve">E93DBFA273C461FCF63E78EB271E1EF6</t>
  </si>
  <si>
    <t xml:space="preserve">7DAA6419672ACF82EC0E0DDC495D6C60</t>
  </si>
  <si>
    <t xml:space="preserve">E718B08036BEACAF6FE9C10EA459E318</t>
  </si>
  <si>
    <t xml:space="preserve">F87624B0ACB71CE7C597D2A637133EB8</t>
  </si>
  <si>
    <t xml:space="preserve">36EB0D3B73C8F04A9554859D09DEA18D</t>
  </si>
  <si>
    <t xml:space="preserve">F0C9DA4E2851B7B2CFD904E53EBB551D</t>
  </si>
  <si>
    <t xml:space="preserve">09362FFA9BD64E08AAB0D3CE7FB30309</t>
  </si>
  <si>
    <t xml:space="preserve">65BDEDE0068FE0935D93A61160117F08</t>
  </si>
  <si>
    <t xml:space="preserve">B5D51492214E926D7AB52096DD8CA789</t>
  </si>
  <si>
    <t xml:space="preserve">BBDC030DEC34AC5124E15A4F985CA3F4</t>
  </si>
  <si>
    <t xml:space="preserve">0807E096B5ACF9370B2529CD8EA7AFAC</t>
  </si>
  <si>
    <t xml:space="preserve">8FD992162480BACA7E28862BF702D9C9</t>
  </si>
  <si>
    <t xml:space="preserve">21A7587DF482E6C8A08784C479319235</t>
  </si>
  <si>
    <t xml:space="preserve">43C7BE1F33D9CF6B8E7F15446FBB1A75</t>
  </si>
  <si>
    <t xml:space="preserve">8E5B00D42C562BA22A1F6B97BA95625D</t>
  </si>
  <si>
    <t xml:space="preserve">CE45CCB07A37CE00BB6D78C3844200C2</t>
  </si>
  <si>
    <t xml:space="preserve">7CA1BF46DF00418C45F4FFC2890545C7</t>
  </si>
  <si>
    <t xml:space="preserve">420A61CD46C6370EFD1763F327D0357C</t>
  </si>
  <si>
    <t xml:space="preserve">2551DFC4BF9101FA710235EA9B021690</t>
  </si>
  <si>
    <t xml:space="preserve">2B2BF939AA20DD6596C89A583315C163</t>
  </si>
  <si>
    <t xml:space="preserve">A9B38271320058A3B15881C60E7A5255</t>
  </si>
  <si>
    <t xml:space="preserve">DB526EB849DB26BFDD0F58B03298287D</t>
  </si>
  <si>
    <t xml:space="preserve">A39AD468E73074D824AD113BCF7899EA</t>
  </si>
  <si>
    <t xml:space="preserve">52B03BE9180CB9FD914A4786EB6BEE18</t>
  </si>
  <si>
    <t xml:space="preserve">A6F6A017A90F9F9C75433E51BD6496B8</t>
  </si>
  <si>
    <t xml:space="preserve">ED9401EC7F30828FF44ADE1F35D7200E</t>
  </si>
  <si>
    <t xml:space="preserve">EEF0DF63B696BDD218D6761A8C60DE2A</t>
  </si>
  <si>
    <t xml:space="preserve">D0194CE1D02B7F3E6FCACCF9D8FBD986</t>
  </si>
  <si>
    <t xml:space="preserve">A3ED205E39F99EF5AFA1269DC69946CC</t>
  </si>
  <si>
    <t xml:space="preserve">696690C172AE752821A99092B0C5A83D</t>
  </si>
  <si>
    <t xml:space="preserve">5C7833B9E920F16743D44B3C96DFA5BD</t>
  </si>
  <si>
    <t xml:space="preserve">A676E6574E88A973C4FD29533488FC66</t>
  </si>
  <si>
    <t xml:space="preserve">138006FF6F2C8C2FC232C2E78FD0B434</t>
  </si>
  <si>
    <t xml:space="preserve">0165933DCC62D9AE735A693BE8EF2DA5</t>
  </si>
  <si>
    <t xml:space="preserve">E9C2B683D95BD613B5DD38E1B07E34DE</t>
  </si>
  <si>
    <t xml:space="preserve">AFDE47C83200540947E2178A3A240E1C</t>
  </si>
  <si>
    <t xml:space="preserve">9F97B28A8774B4C6750734C81DCA69B8</t>
  </si>
  <si>
    <t xml:space="preserve">047709E5944E703F17F0DD215B310BBD</t>
  </si>
  <si>
    <t xml:space="preserve">E4D9B7E2B49B265EC2368637F6E689AF</t>
  </si>
  <si>
    <t xml:space="preserve">BD1BD157B349670171B0E975E148AC02</t>
  </si>
  <si>
    <t xml:space="preserve">A013528C1C352F02E082677E1374F358</t>
  </si>
  <si>
    <t xml:space="preserve">FCDABAE43BD0F38D2B279942C454654B</t>
  </si>
  <si>
    <t xml:space="preserve">12D5FF915A2716590A0008FF6779AEAD</t>
  </si>
  <si>
    <t xml:space="preserve">1C5576F01ACFFBF5168AA8F7E3C2387E</t>
  </si>
  <si>
    <t xml:space="preserve">13FFD0495C8CA33A9265D8AC0763AC15</t>
  </si>
  <si>
    <t xml:space="preserve">1CCC8F05294775F917EA29D677B046BD</t>
  </si>
  <si>
    <t xml:space="preserve">B135C15809E2596C2DE99167249BC85D</t>
  </si>
  <si>
    <t xml:space="preserve">3470E485C5CB918B04DE7B9BD8C8C8E7</t>
  </si>
  <si>
    <t xml:space="preserve">B0BCF0D64E8657201577AEA34C3750B9</t>
  </si>
  <si>
    <t xml:space="preserve">336657F25DDFE1172151A0940D362ADD</t>
  </si>
  <si>
    <t xml:space="preserve">92C21308DC21386D6AE2B6059E4424C3</t>
  </si>
  <si>
    <t xml:space="preserve">EF88BC0751DA69E0855F927168A2D82B</t>
  </si>
  <si>
    <t xml:space="preserve">3D58FA7E5CD5D987C787A50EB050A47C</t>
  </si>
  <si>
    <t xml:space="preserve">705CD489FE9242B35C5F5C95E4EDCE92</t>
  </si>
  <si>
    <t xml:space="preserve">229826D7E29691AE4FC0A45745BA1D4C</t>
  </si>
  <si>
    <t xml:space="preserve">1DF25E37E230AC4AE1E0F938B4C4C14E</t>
  </si>
  <si>
    <t xml:space="preserve">69E7C9354443B411EB7E32C3402B6228</t>
  </si>
  <si>
    <t xml:space="preserve">4BC38E0EE9ED716F87B9067FA53B2ACF</t>
  </si>
  <si>
    <t xml:space="preserve">CA179410978FFF3494951A61702385A9</t>
  </si>
  <si>
    <t xml:space="preserve">FA118D08B83C69C8680CB1864D2EA611</t>
  </si>
  <si>
    <t xml:space="preserve">5D2D25988DF294B715580714E1550F87</t>
  </si>
  <si>
    <t xml:space="preserve">147FDCB2C241AEFB098CE0E656B50866</t>
  </si>
  <si>
    <t xml:space="preserve">D28CD8BD4E50779126D2470FEA3004D9</t>
  </si>
  <si>
    <t xml:space="preserve">21058E17EBE1DF4654604BF896CD0876</t>
  </si>
  <si>
    <t xml:space="preserve">180E02EDDA3275D55BE1AC24EC8C7F1B</t>
  </si>
  <si>
    <t xml:space="preserve">86CE75FC9C37CA11CFE3925C548D4566</t>
  </si>
  <si>
    <t xml:space="preserve">AA234E275D8D430FAB3FC2EF7B9CA2CE</t>
  </si>
  <si>
    <t xml:space="preserve">F73276C68B9EB9200A18F38334EF95D7</t>
  </si>
  <si>
    <t xml:space="preserve">8DE9ACCDBCA4EDE6C558D6E3EF48259B</t>
  </si>
  <si>
    <t xml:space="preserve">113060755F2864C4939218DD139FE4F0</t>
  </si>
  <si>
    <t xml:space="preserve">E875F54AEAFB62F89C50532484DAFC70</t>
  </si>
  <si>
    <t xml:space="preserve">ADD890A9477DCEEEEC99F0B301FD36EE</t>
  </si>
  <si>
    <t xml:space="preserve">DD4019E51A9907665C982B9BDA2C1434</t>
  </si>
  <si>
    <t xml:space="preserve">C9C200CF1B76EC80297B530991393087</t>
  </si>
  <si>
    <t xml:space="preserve">6C6D8CB761602316CFA9D2DA0F110C80</t>
  </si>
  <si>
    <t xml:space="preserve">6084A0726CD33BD1A19DC828159FAEA5</t>
  </si>
  <si>
    <t xml:space="preserve">C54CC4F9C4A2C23B90F44A5BC222FF91</t>
  </si>
  <si>
    <t xml:space="preserve">D542FD1F5A773A3CF7E1A103A81558A8</t>
  </si>
  <si>
    <t xml:space="preserve">0C653BF93641036C957A52CCB5598E13</t>
  </si>
  <si>
    <t xml:space="preserve">B0F51CA971B9AC888F68E79661933A4F</t>
  </si>
  <si>
    <t xml:space="preserve">3602FFB29BD37456C328430D75C177F7</t>
  </si>
  <si>
    <t xml:space="preserve">0565B22F9CACAC532A3F5AFAFFB9213B</t>
  </si>
  <si>
    <t xml:space="preserve">1CB0B6B5BA9C1F7ED8568E3EEFE59F1C</t>
  </si>
  <si>
    <t xml:space="preserve">3C114C383A89B305015048B0151681CE</t>
  </si>
  <si>
    <t xml:space="preserve">25A3A78AED5EB1F03CBFD771BC9670BC</t>
  </si>
  <si>
    <t xml:space="preserve">79C03D77F94F8DB0EABDA99347F79A71</t>
  </si>
  <si>
    <t xml:space="preserve">5BDCE795BB58168BABE0674176C3406F</t>
  </si>
  <si>
    <t xml:space="preserve">720A6EF8B14715F3F259BC2E312CBF57</t>
  </si>
  <si>
    <t xml:space="preserve">15F58E23C3EE62C3CB6EE09E53E0B423</t>
  </si>
  <si>
    <t xml:space="preserve">C42A3820A05438C7885FDC521C8C1E7B</t>
  </si>
  <si>
    <t xml:space="preserve">F08EA849366563731C3E553BFBCC8FAB</t>
  </si>
  <si>
    <t xml:space="preserve">0E903EBC8819925A6EB2A9DBC86C2D98</t>
  </si>
  <si>
    <t xml:space="preserve">9A373970B9EE5626882204CC70113300</t>
  </si>
  <si>
    <t xml:space="preserve">E401DEAC14756FC2141F8F0CB5709BEB</t>
  </si>
  <si>
    <t xml:space="preserve">37F18114D29030145D9CF38E3913D014</t>
  </si>
  <si>
    <t xml:space="preserve">8F7D79030AC4E4564AB6D37DEE603569</t>
  </si>
  <si>
    <t xml:space="preserve">2057C8ACCF8DCCE71AE6F2C7665D65E9</t>
  </si>
  <si>
    <t xml:space="preserve">073D13599C07F5FE016EB744B452BBBF</t>
  </si>
  <si>
    <t xml:space="preserve">3CEFA6099994B485278252641E1717AA</t>
  </si>
  <si>
    <t xml:space="preserve">A7BB17A9403EA25E49126430EA5F8BF4</t>
  </si>
  <si>
    <t xml:space="preserve">74499BBE196B882EE6EB250244B2EEE4</t>
  </si>
  <si>
    <t xml:space="preserve">DE5F8F9CF9462F730859543287240A50</t>
  </si>
  <si>
    <t xml:space="preserve">57B2F54F522309A01189BBE2B66AFCF9</t>
  </si>
  <si>
    <t xml:space="preserve">E2BD2F1EF23983BA679E10707683E765</t>
  </si>
  <si>
    <t xml:space="preserve">F72770BECA7C7CE73998CA141F98B78F</t>
  </si>
  <si>
    <t xml:space="preserve">1A7A486DB41D5918261B203EAE534079</t>
  </si>
  <si>
    <t xml:space="preserve">A4A8D56D80DAF1B83D139AEBCB6AF4C9</t>
  </si>
  <si>
    <t xml:space="preserve">FB58F9C6CA1A92B62F727AEF0E11780B</t>
  </si>
  <si>
    <t xml:space="preserve">75D637AC57D61FC4BB1A73D03420EBCB</t>
  </si>
  <si>
    <t xml:space="preserve">C8D6629CC86D9BED323D30BCA3D6217B</t>
  </si>
  <si>
    <t xml:space="preserve">F335154B55F649876DC04ADF16F01ACF</t>
  </si>
  <si>
    <t xml:space="preserve">374B158FCFB4CC3166E9DA2D571CB649</t>
  </si>
  <si>
    <t xml:space="preserve">B9ADA9D7BD07500560B34D3C2F8944A6</t>
  </si>
  <si>
    <t xml:space="preserve">82F2B3A57E111ACA44A40CBFADC12CD4</t>
  </si>
  <si>
    <t xml:space="preserve">FD8DE961F403BDC1C9464EA5953A842B</t>
  </si>
  <si>
    <t xml:space="preserve">15618FEB5AF32C5B26509739FC197D38</t>
  </si>
  <si>
    <t xml:space="preserve">4B429D75C86C206926D8346C2D12780E</t>
  </si>
  <si>
    <t xml:space="preserve">8E5F4D93CD38B82B20E1C088680BD5C8</t>
  </si>
  <si>
    <t xml:space="preserve">53D28AFDD5F78427C8A6F1F9530A5734</t>
  </si>
  <si>
    <t xml:space="preserve">49CF42E4D50D20D376D4F740E2BC843B</t>
  </si>
  <si>
    <t xml:space="preserve">DF20E5A4D94AA9117243539E58E3405B</t>
  </si>
  <si>
    <t xml:space="preserve">BF07D251926E836C04533F3AF84A048E</t>
  </si>
  <si>
    <t xml:space="preserve">AB51765B27A01696978B2E68D984B711</t>
  </si>
  <si>
    <t xml:space="preserve">5016CA98EA6C20F23440D88112D158F9</t>
  </si>
  <si>
    <t xml:space="preserve">2BE4E0D32B83B1A2B26F12C222E96E6D</t>
  </si>
  <si>
    <t xml:space="preserve">7C9B86E3CA79000A4A0896F18E2B2D16</t>
  </si>
  <si>
    <t xml:space="preserve">2409F2138663453C53B1A73AB5ECCE23</t>
  </si>
  <si>
    <t xml:space="preserve">3513B191C1D1F6C36B6BEE680B9B56C7</t>
  </si>
  <si>
    <t xml:space="preserve">08C3F909363E75768C009CF4E44A769B</t>
  </si>
  <si>
    <t xml:space="preserve">B0BF4FF5C3796DCD9F98FCA80DBED79B</t>
  </si>
  <si>
    <t xml:space="preserve">00A25390C318201849F1EE5048F1FB8B</t>
  </si>
  <si>
    <t xml:space="preserve">F84D0D22F16F472066AAB0C6D2793AB4</t>
  </si>
  <si>
    <t xml:space="preserve">47FBBC6437F8FE3A3C70E13981D9C452</t>
  </si>
  <si>
    <t xml:space="preserve">6D2BCC254E3B88C0AF8FC09B84B7CA6B</t>
  </si>
  <si>
    <t xml:space="preserve">F1426F259A35ADF7063CE0BC387AB17F</t>
  </si>
  <si>
    <t xml:space="preserve">EC6949D58BB8B52D2FA229BE602A9563</t>
  </si>
  <si>
    <t xml:space="preserve">C25C675FFB1C3B8E296D196A406AFDCE</t>
  </si>
  <si>
    <t xml:space="preserve">B4D15D19C29D41A781CACB5D89425C50</t>
  </si>
  <si>
    <t xml:space="preserve">5967AB7BC455504813BBAA1759919402</t>
  </si>
  <si>
    <t xml:space="preserve">818DFA49BF7A75E5EF0745087A39E6F1</t>
  </si>
  <si>
    <t xml:space="preserve">8AF3282C28B55628335B261EB4B1D553</t>
  </si>
  <si>
    <t xml:space="preserve">29B5D68B1159AEFB1DAB810B304BFC5C</t>
  </si>
  <si>
    <t xml:space="preserve">6382CA71341A07B61AB3071ABED5580F</t>
  </si>
  <si>
    <t xml:space="preserve">997AB9B6D841831F23A43363A9ABB51A</t>
  </si>
  <si>
    <t xml:space="preserve">7B2DC92CB156EDF80BB1CFA15B79AC52</t>
  </si>
  <si>
    <t xml:space="preserve">2A2C720FC52646D6C4138906A273424E</t>
  </si>
  <si>
    <t xml:space="preserve">500B2B9D17A1F7D45693C87C0A75D510</t>
  </si>
  <si>
    <t xml:space="preserve">A2D41ADBCAFC34B3A001C412F96108D7</t>
  </si>
  <si>
    <t xml:space="preserve">EFE04CF1D4D22B2EA910E985869C71AA</t>
  </si>
  <si>
    <t xml:space="preserve">D2E4D192F95B9EBF8EA91CC50D563C86</t>
  </si>
  <si>
    <t xml:space="preserve">F6D0C547262632AF0717EBA86E52D041</t>
  </si>
  <si>
    <t xml:space="preserve">7EA0228C19B283C6806CC4026E583FE8</t>
  </si>
  <si>
    <t xml:space="preserve">CF67211BE0452B125996168B8A0A9D81</t>
  </si>
  <si>
    <t xml:space="preserve">F927D34F75469CAC160B12672E069EB2</t>
  </si>
  <si>
    <t xml:space="preserve">2BEDCC56D7284FBA4B3D0B53FD089770</t>
  </si>
  <si>
    <t xml:space="preserve">0C4B70C493F81D1907D54A6AA67C956F</t>
  </si>
  <si>
    <t xml:space="preserve">533ADDAD63BD55FC1D7130AF1CDD4B26</t>
  </si>
  <si>
    <t xml:space="preserve">0083EE743404F6167B9393629354DE82</t>
  </si>
  <si>
    <t xml:space="preserve">3C7D7BBA3066ADA3B584B1D9418E80A2</t>
  </si>
  <si>
    <t xml:space="preserve">47A865AE1988C78D8F88EEFF90FA0627</t>
  </si>
  <si>
    <t xml:space="preserve">C3C1912758553FFE466FD47C918C8F0E</t>
  </si>
  <si>
    <t xml:space="preserve">0D07CA6DBCF3E8F499DAF9BE1E0A6D9E</t>
  </si>
  <si>
    <t xml:space="preserve">D659EB1314E722F1D0088D0C3FBAB1A4</t>
  </si>
  <si>
    <t xml:space="preserve">4345441AB808D5AD20786D72EA6E6D4C</t>
  </si>
  <si>
    <t xml:space="preserve">8DE837F8E8D95710A1AC1FDB54D33E40</t>
  </si>
  <si>
    <t xml:space="preserve">9E56F00FE12CC81A3BA9CC002DAD7F67</t>
  </si>
  <si>
    <t xml:space="preserve">B28445B6F2FDCDD4D34481DB37CF9B4F</t>
  </si>
  <si>
    <t xml:space="preserve">A8376536ED6B52FB019B3C7D74F48FCF</t>
  </si>
  <si>
    <t xml:space="preserve">BFA9D58A9AC1D51A29EF03CE1026C706</t>
  </si>
  <si>
    <t xml:space="preserve">ACB4CE25D9B57D91C0FE2C1D8228A16C</t>
  </si>
  <si>
    <t xml:space="preserve">A70017CA4417E1F369BF74F24811442C</t>
  </si>
  <si>
    <t xml:space="preserve">F1590341E6D110BA2F879E82D00BB0E8</t>
  </si>
  <si>
    <t xml:space="preserve">9EAC1C71D8365053108D3D0CF2D64C24</t>
  </si>
  <si>
    <t xml:space="preserve">BF7185E62A3F76967282FBB2B5A912CF</t>
  </si>
  <si>
    <t xml:space="preserve">95CA0A407A251223138B3B4273901AF3</t>
  </si>
  <si>
    <t xml:space="preserve">C7BB78A098B92C0E1E5838B9832F9AEA</t>
  </si>
  <si>
    <t xml:space="preserve">51F651507B03E7F530A4E28E9CF12165</t>
  </si>
  <si>
    <t xml:space="preserve">D82E9CA7BFAE362278F856FA3378E9E2</t>
  </si>
  <si>
    <t xml:space="preserve">E136A6E96B61FC84488BA7C1654F5425</t>
  </si>
  <si>
    <t xml:space="preserve">CCAB3949CED81F06F314BA35BAF23372</t>
  </si>
  <si>
    <t xml:space="preserve">F8FEBEDC1B5869B6C637D145CC8D1064</t>
  </si>
  <si>
    <t xml:space="preserve">68E72DDBBB910D0FCCC9F0DD09370321</t>
  </si>
  <si>
    <t xml:space="preserve">B1785AC743DACBAB0F484C7DFEFC08E2</t>
  </si>
  <si>
    <t xml:space="preserve">DFAF64E671941A1CCD4140290D1D7052</t>
  </si>
  <si>
    <t xml:space="preserve">798D08FC6D8226667ED32879C773692B</t>
  </si>
  <si>
    <t xml:space="preserve">F937A2B9BC51EF31E0EC53D58E66B118</t>
  </si>
  <si>
    <t xml:space="preserve">67E6A8BFCDBC659D7FA8538A4C577346</t>
  </si>
  <si>
    <t xml:space="preserve">0DCF1AE347D6F9E6DA14928CF598D02F</t>
  </si>
  <si>
    <t xml:space="preserve">AF0A9E6B416C4EDC6E1F8D076B7A02C6</t>
  </si>
  <si>
    <t xml:space="preserve">96B2A099E2F8210268F8F6EE4B207BCE</t>
  </si>
  <si>
    <t xml:space="preserve">A6015024E0E918B8CC53999D3FEF49E9</t>
  </si>
  <si>
    <t xml:space="preserve">06CA5A65B6E6437B38C8B3BF7BB2C04A</t>
  </si>
  <si>
    <t xml:space="preserve">698248EC204758FA5F8F8778F786397F</t>
  </si>
  <si>
    <t xml:space="preserve">DF0E5F21AFDE1AF20F6FFCB51E540DCF</t>
  </si>
  <si>
    <t xml:space="preserve">83F6F24D96C1AAF3C6CDECA9D4C34BEC</t>
  </si>
  <si>
    <t xml:space="preserve">353ECFAEA780599A8C625C230FA3CC7E</t>
  </si>
  <si>
    <t xml:space="preserve">6BB66937DE2B4A21290D96ECD083B889</t>
  </si>
  <si>
    <t xml:space="preserve">30BBA2F3E4EA80005C1D258A4D4C2BF2</t>
  </si>
  <si>
    <t xml:space="preserve">4D9E029195040F154FF5C6E0877EF72E</t>
  </si>
  <si>
    <t xml:space="preserve">CCD9EE6DA152E858C8B3635EE4EF683C</t>
  </si>
  <si>
    <t xml:space="preserve">F292CE1E1EBCAB39A19A1BF52EC73649</t>
  </si>
  <si>
    <t xml:space="preserve">EA1D994ECA7F8B4FFE1A62972410D35F</t>
  </si>
  <si>
    <t xml:space="preserve">946E2213D1BCB707BE8DE36DB63F8F27</t>
  </si>
  <si>
    <t xml:space="preserve">6FE6845768F703416AB63250D6F6540B</t>
  </si>
  <si>
    <t xml:space="preserve">E52EC13A6CA8E3A95367BC70BB6EFDC3</t>
  </si>
  <si>
    <t xml:space="preserve">894CD5BC1585B3B0E724068BF1E7067B</t>
  </si>
  <si>
    <t xml:space="preserve">E8318163C4DB22BD5BE78F045FFD9A90</t>
  </si>
  <si>
    <t xml:space="preserve">CE92BD32D2D9FB9A3FC565CA1C285BA8</t>
  </si>
  <si>
    <t xml:space="preserve">D3796DDC96421E5AA6207503372CA662</t>
  </si>
  <si>
    <t xml:space="preserve">B3703CD92BE027F4B14044BB333E6A8B</t>
  </si>
  <si>
    <t xml:space="preserve">D8ED2AFDB896684A1CA83F38CD4D9191</t>
  </si>
  <si>
    <t xml:space="preserve">07CE5D8DA0D7E18001D5BE2804B8C494</t>
  </si>
  <si>
    <t xml:space="preserve">00FC8D372B0F3F813C7D392313E4529A</t>
  </si>
  <si>
    <t xml:space="preserve">ABB135AC2047433DB1A988F817D5F94D</t>
  </si>
  <si>
    <t xml:space="preserve">C2239D129021503D0836C55F70D4DA6C</t>
  </si>
  <si>
    <t xml:space="preserve">A38ECEB756CAB0A77AA673822C8779C4</t>
  </si>
  <si>
    <t xml:space="preserve">FE2B19F65E2B98371F133D5B3117F14D</t>
  </si>
  <si>
    <t xml:space="preserve">A22CD270DCB6BF7EFF27364725F990B7</t>
  </si>
  <si>
    <t xml:space="preserve">6A7EE5AD62A55092A845521F6E62EF85</t>
  </si>
  <si>
    <t xml:space="preserve">05894B168CB2FBFA08C9B6E44D3D83C6</t>
  </si>
  <si>
    <t xml:space="preserve">12E75E2493A236387DD882CED29E5EBE</t>
  </si>
  <si>
    <t xml:space="preserve">3E3A98AC38C43DA3A72BBB4242D0CAB9</t>
  </si>
  <si>
    <t xml:space="preserve">EE1A0958AA717DAFD0ABFB1BB7B1A71B</t>
  </si>
  <si>
    <t xml:space="preserve">5C32BB6DB9EFA2B0A80A9CD3FAA91F49</t>
  </si>
  <si>
    <t xml:space="preserve">455572402FDB3C21280C6DC9F20163CA</t>
  </si>
  <si>
    <t xml:space="preserve">713C480A1F5742110862CC355C5FFC71</t>
  </si>
  <si>
    <t xml:space="preserve">F480D24E99072F545E6B728BE381CC9D</t>
  </si>
  <si>
    <t xml:space="preserve">A89B17D04C6C9683CC48AB1776345DA6</t>
  </si>
  <si>
    <t xml:space="preserve">59C08244D068CEDFF432CDB50A6CAA2E</t>
  </si>
  <si>
    <t xml:space="preserve">4B394D41EFDFD0C68C5A11669BFEF891</t>
  </si>
  <si>
    <t xml:space="preserve">1743D624285084471F6A459F59985EC0</t>
  </si>
  <si>
    <t xml:space="preserve">36617A04F39438BE429BA937E786B27E</t>
  </si>
  <si>
    <t xml:space="preserve">45B00EB81CEC6D25A09A26FCBE354FEC</t>
  </si>
  <si>
    <t xml:space="preserve">CCD5BFC05FA7548D346837BF7DB1F9E6</t>
  </si>
  <si>
    <t xml:space="preserve">E2F11F1B7D22946D94435D14CAD54986</t>
  </si>
  <si>
    <t xml:space="preserve">05FD1232D7F33AD4669B8B39BF5BC056</t>
  </si>
  <si>
    <t xml:space="preserve">B9CF395E3C2D8594640FC088E6769866</t>
  </si>
  <si>
    <t xml:space="preserve">32425887E54FA467A0EEC0E006B2805B</t>
  </si>
  <si>
    <t xml:space="preserve">9814FC3BA5C11512852F591F70A2DCC7</t>
  </si>
  <si>
    <t xml:space="preserve">B2F7BC1FF6DFE588FFAF04DD687FD554</t>
  </si>
  <si>
    <t xml:space="preserve">FC57B9DA3E15762BACE8C5139B662CE9</t>
  </si>
  <si>
    <t xml:space="preserve">81540F6FFEB6E6BE46581F76080B090D</t>
  </si>
  <si>
    <t xml:space="preserve">2407567D04FD4C26D952E0C055FA084B</t>
  </si>
  <si>
    <t xml:space="preserve">FB1248E2F38A95C4DF7202FDA2A0FE25</t>
  </si>
  <si>
    <t xml:space="preserve">77F90E5482A5CEAAF23A3CA97FE2C26F</t>
  </si>
  <si>
    <t xml:space="preserve">E6109A56170BE8A85744F4FCFAC6ED92</t>
  </si>
  <si>
    <t xml:space="preserve">F34F003E1E790B0F46CC16D86F52E1F9</t>
  </si>
  <si>
    <t xml:space="preserve">3770488FD83B98636A33D3A9F54EEC70</t>
  </si>
  <si>
    <t xml:space="preserve">9695F787A20BBC88A1AFD7EBE81562C4</t>
  </si>
  <si>
    <t xml:space="preserve">22E1F13CA4D1F55CD85910B42A2851EA</t>
  </si>
  <si>
    <t xml:space="preserve">EF07B158A35EF3880B9E0651DE02BE5E</t>
  </si>
  <si>
    <t xml:space="preserve">7BFB26522DE989DEF2B49872E3E66DFF</t>
  </si>
  <si>
    <t xml:space="preserve">8E9847E28EC48FF284AD8D42B05A17F7</t>
  </si>
  <si>
    <t xml:space="preserve">A56CDCD98B0E9EAFD00ED3108D1C6265</t>
  </si>
  <si>
    <t xml:space="preserve">0256B3C6ECD5AE1022661FD9ABC560D4</t>
  </si>
  <si>
    <t xml:space="preserve">122D611BCCC3F7EB6771201C74426FB3</t>
  </si>
  <si>
    <t xml:space="preserve">7B7DE7D40BE9FD1E99E8DF76866D5F28</t>
  </si>
  <si>
    <t xml:space="preserve">4CE6CEF9BA395E2BAB2AD69A6763D053</t>
  </si>
  <si>
    <t xml:space="preserve">1CADBDFAC4452DE4776FDAC292D6DEDA</t>
  </si>
  <si>
    <t xml:space="preserve">63C04616E32464CC29C3D8D8BD9589B3</t>
  </si>
  <si>
    <t xml:space="preserve">9C925353C771EDA22C5442A125092164</t>
  </si>
  <si>
    <t xml:space="preserve">DF02C652484DA6E5988C8422432BDED5</t>
  </si>
  <si>
    <t xml:space="preserve">89A88116848E67D9AD006D9C0A98E229</t>
  </si>
  <si>
    <t xml:space="preserve">5ADB6D283F72B6AC381DB55DE27DE292</t>
  </si>
  <si>
    <t xml:space="preserve">5491DB5F6304CE4FE666D059F1F77DC0</t>
  </si>
  <si>
    <t xml:space="preserve">BD6E0BE0AB2CC7E4A33713BCEAC74610</t>
  </si>
  <si>
    <t xml:space="preserve">CECBF29BE5C75F7C0FEE65731F74B83E</t>
  </si>
  <si>
    <t xml:space="preserve">9F8D3669BDF0D3D795EF80F1FB789B5D</t>
  </si>
  <si>
    <t xml:space="preserve">34AC2112F860BEDFA7BE8BC19DE19CCA</t>
  </si>
  <si>
    <t xml:space="preserve">FD826B4633821D1040E61E14C953FC27</t>
  </si>
  <si>
    <t xml:space="preserve">7F7AC78ED7B430AA5CAB6E7BA8F57F00</t>
  </si>
  <si>
    <t xml:space="preserve">3D43D12F3C691D8CA5D65D0BF766FC47</t>
  </si>
  <si>
    <t xml:space="preserve">DD7EB3DD4BA2048C6D4B0C29AE978459</t>
  </si>
  <si>
    <t xml:space="preserve">0B9B80D75756FDBEB0026F0501DA22AD</t>
  </si>
  <si>
    <t xml:space="preserve">3EF1F44DE4F5248A89B18C755D8CB888</t>
  </si>
  <si>
    <t xml:space="preserve">142D24FE4011E63237EF30EC58850ABE</t>
  </si>
  <si>
    <t xml:space="preserve">242E1A029F9B106CB2932735B33DDB45</t>
  </si>
  <si>
    <t xml:space="preserve">F236D831FF1DDD128408FF8D6A865B37</t>
  </si>
  <si>
    <t xml:space="preserve">2BF2B90776FD167017FA0CB1FFE55352</t>
  </si>
  <si>
    <t xml:space="preserve">B0C21D4911C681EB4B5961961A824A5D</t>
  </si>
  <si>
    <t xml:space="preserve">275ABFDFDBB812ABACEB65FEBD8D2939</t>
  </si>
  <si>
    <t xml:space="preserve">F0E5FD05FA0A068271746A261F6F78AA</t>
  </si>
  <si>
    <t xml:space="preserve">6985D0BF8172515E9EE7215A5C436985</t>
  </si>
  <si>
    <t xml:space="preserve">AD576F8BCA21252112226190E39A95DC</t>
  </si>
  <si>
    <t xml:space="preserve">6528C4791CFF9D672ED68041936CD7E9</t>
  </si>
  <si>
    <t xml:space="preserve">BFE75836C3DA576D8F50A86250CD4C3F</t>
  </si>
  <si>
    <t xml:space="preserve">BD1CD73F34D2A0269CF039423353B643</t>
  </si>
  <si>
    <t xml:space="preserve">0DA37DA32E88930B8D595A094B1C1194</t>
  </si>
  <si>
    <t xml:space="preserve">A4FA1BDFCA19DB0E37F66F603D500E8B</t>
  </si>
  <si>
    <t xml:space="preserve">FD1E627B8DF14E392AA2E5565E914A03</t>
  </si>
  <si>
    <t xml:space="preserve">2F6F94ABFBAA8BACD5070984B3134259</t>
  </si>
  <si>
    <t xml:space="preserve">E371BEEFE8C4D61F2AA2BCFE667F726E</t>
  </si>
  <si>
    <t xml:space="preserve">CE2502A0E97AD6454E51B8222437DAC8</t>
  </si>
  <si>
    <t xml:space="preserve">0FA4A5183BF14D4D56A66FAF60FA1883</t>
  </si>
  <si>
    <t xml:space="preserve">522F15FC7590DE147F12D52158F9CC1C</t>
  </si>
  <si>
    <t xml:space="preserve">CE8D86FC309822FC0FC77A4D3538C3B4</t>
  </si>
  <si>
    <t xml:space="preserve">710BD6174405B64ECC41F59695306F02</t>
  </si>
  <si>
    <t xml:space="preserve">F5AA6A7578F0E82F419CA6E33E1E77AD</t>
  </si>
  <si>
    <t xml:space="preserve">D4A3CFBB2629A73A79AD58AD1AD17270</t>
  </si>
  <si>
    <t xml:space="preserve">7DAA70F51F114B7339E2D3F1EB933145</t>
  </si>
  <si>
    <t xml:space="preserve">B7A4336F251FBF59D09E730FB2B6ACAA</t>
  </si>
  <si>
    <t xml:space="preserve">69BD51A6A526C318B91964B239850946</t>
  </si>
  <si>
    <t xml:space="preserve">0AC386073B52B055E20E8ED8059B3ADD</t>
  </si>
  <si>
    <t xml:space="preserve">3B3387D8D5685B35BE19A8AE188BA17E</t>
  </si>
  <si>
    <t xml:space="preserve">28C31DBF3F929F632F4C14B95C7CEBA5</t>
  </si>
  <si>
    <t xml:space="preserve">63DED77B90E5FED471BA6B4525C0E979</t>
  </si>
  <si>
    <t xml:space="preserve">A9A968D24A8D4B101CEF7E86D7DC7D41</t>
  </si>
  <si>
    <t xml:space="preserve">BEF504E39E5B5E7D82C958A3DB4036E3</t>
  </si>
  <si>
    <t xml:space="preserve">B81FB852AA93D136247E7BFE435FB1AD</t>
  </si>
  <si>
    <t xml:space="preserve">CEF721D863D51F79E3ADEEBC96830FC8</t>
  </si>
  <si>
    <t xml:space="preserve">8A2699BCC24CEEB671FFAFB847CF1825</t>
  </si>
  <si>
    <t xml:space="preserve">BA5C435F3FCC23372453749747159258</t>
  </si>
  <si>
    <t xml:space="preserve">AF3AC1B237D2D5D103448398AA58FB0C</t>
  </si>
  <si>
    <t xml:space="preserve">7B15C8493A8166CF675585392ABEC943</t>
  </si>
  <si>
    <t xml:space="preserve">1DACB4F8A54EAE90DCDE32AB0531C72A</t>
  </si>
  <si>
    <t xml:space="preserve">24E41CBA277820384224795E1F2BBFA2</t>
  </si>
  <si>
    <t xml:space="preserve">931C0C77659880135C63A8B22F2A24A1</t>
  </si>
  <si>
    <t xml:space="preserve">944F6257AC1CB28386F6FCC31E7DB737</t>
  </si>
  <si>
    <t xml:space="preserve">564180A510DBAA1B2A041726D8D9DA71</t>
  </si>
  <si>
    <t xml:space="preserve">E10CBD5375FF30F393E2AD15F8AD9AD2</t>
  </si>
  <si>
    <t xml:space="preserve">3E29E1F6424746F23B78C99167211066</t>
  </si>
  <si>
    <t xml:space="preserve">79008D1020D8C6D72C3EBFC9BA9FAD70</t>
  </si>
  <si>
    <t xml:space="preserve">9546ECDF812FAB734E1C283256FFB389</t>
  </si>
  <si>
    <t xml:space="preserve">FA0517D507F8F0D93A6BF59184BB9223</t>
  </si>
  <si>
    <t xml:space="preserve">C1682D37103434CAD7D24D10484435E1</t>
  </si>
  <si>
    <t xml:space="preserve">B712D7A56690F7D819A0A5EF1711FF16</t>
  </si>
  <si>
    <t xml:space="preserve">77472C36B4C6739D842203427FC32688</t>
  </si>
  <si>
    <t xml:space="preserve">FF979752818AAA02072E52F2F0B5ABAD</t>
  </si>
  <si>
    <t xml:space="preserve">043AC797705D86A2069B57BF3D618A70</t>
  </si>
  <si>
    <t xml:space="preserve">C395E785714C532B48534476845A884C</t>
  </si>
  <si>
    <t xml:space="preserve">E124D97395E9238B5A4DA8F6267EC0FC</t>
  </si>
  <si>
    <t xml:space="preserve">16ACFB470B02D3AE07C1B3063F4E309F</t>
  </si>
  <si>
    <t xml:space="preserve">2CC0D6504CBC1673D2F61260B04E95ED</t>
  </si>
  <si>
    <t xml:space="preserve">E1BD4026AC42BED488E5E21F3A79EE5C</t>
  </si>
  <si>
    <t xml:space="preserve">215BE9FC41EA578B416C0B3B4454FEDA</t>
  </si>
  <si>
    <t xml:space="preserve">3C41E6F242A4EDBD486049A703DB4B00</t>
  </si>
  <si>
    <t xml:space="preserve">0BC3DCF6EA3CA1998BCC56D2A28802DD</t>
  </si>
  <si>
    <t xml:space="preserve">C3588D65401E97185B9655114181760B</t>
  </si>
  <si>
    <t xml:space="preserve">3374CE3FF41CFDC8628A3857EA5C2C1C</t>
  </si>
  <si>
    <t xml:space="preserve">9FA31A8DF3E5A39E11779983EF6808B9</t>
  </si>
  <si>
    <t xml:space="preserve">EF7B41D23A95ACA934294F9E65C8ED2E</t>
  </si>
  <si>
    <t xml:space="preserve">171B03AB18391C96ECD4054C89525601</t>
  </si>
  <si>
    <t xml:space="preserve">2985082D4E7520394D8FD1FF669C6B28</t>
  </si>
  <si>
    <t xml:space="preserve">81F5838C647DA147E85D06B49F2FE147</t>
  </si>
  <si>
    <t xml:space="preserve">DF79A16B9F880D65570A3702F602A334</t>
  </si>
  <si>
    <t xml:space="preserve">14ED45F6F860DB81587CCB86FDE903B9</t>
  </si>
  <si>
    <t xml:space="preserve">0AEB39A860E365D8FF3A8D317E4868BA</t>
  </si>
  <si>
    <t xml:space="preserve">7B26F2F208937879639A678BB580A7F0</t>
  </si>
  <si>
    <t xml:space="preserve">C12B7B00B1B814AA5682DAE5470285C3</t>
  </si>
  <si>
    <t xml:space="preserve">6267478E050CAD96AFA82FDC48636A72</t>
  </si>
  <si>
    <t xml:space="preserve">0ECB18A72B7F0C501C484790F2BE132A</t>
  </si>
  <si>
    <t xml:space="preserve">E4C59169A6EE8FDA6D60E712E2E5E867</t>
  </si>
  <si>
    <t xml:space="preserve">09048D887DE7599464AECD630ADEAA76</t>
  </si>
  <si>
    <t xml:space="preserve">27FC796BC2B55AC5163DCB24E64B5426</t>
  </si>
  <si>
    <t xml:space="preserve">AC326974B5C8088DA7126C9501C6A162</t>
  </si>
  <si>
    <t xml:space="preserve">E314E5CC7F7653FF94628C780AA4AC8F</t>
  </si>
  <si>
    <t xml:space="preserve">1024B063269EE719B3BEE5E35837D333</t>
  </si>
  <si>
    <t xml:space="preserve">DCCA4641529354E141A7C3E53A7C517D</t>
  </si>
  <si>
    <t xml:space="preserve">9208E0121DBBA32EEBD0C1D96CA53C69</t>
  </si>
  <si>
    <t xml:space="preserve">4BE07A86A80E06EFFBBC234B461FEE92</t>
  </si>
  <si>
    <t xml:space="preserve">2A71D91C1F76E4246966FB09AEAE8672</t>
  </si>
  <si>
    <t xml:space="preserve">C84208CF6A934652589B88EBCD488901</t>
  </si>
  <si>
    <t xml:space="preserve">689074A3AB08586FAD60E9AFCD4C00D9</t>
  </si>
  <si>
    <t xml:space="preserve">073EC5FC78ABF9AACEB346539538AFCE</t>
  </si>
  <si>
    <t xml:space="preserve">153E198EAA400D4FC71DC4389ED93B2D</t>
  </si>
  <si>
    <t xml:space="preserve">22DDFD422A1A32C02C517E9261228B67</t>
  </si>
  <si>
    <t xml:space="preserve">0F64FE916ACDCBD11773BEA693E7AA34</t>
  </si>
  <si>
    <t xml:space="preserve">AFFE2D47D46878CC636DD26BA86FEC5A</t>
  </si>
  <si>
    <t xml:space="preserve">A8862EC561A71198B2F36CDE52322E12</t>
  </si>
  <si>
    <t xml:space="preserve">EAC0865228180EB87220D7ACDD28A6EB</t>
  </si>
  <si>
    <t xml:space="preserve">2835DF48EE52F8E4C0678AAEA6C61A8E</t>
  </si>
  <si>
    <t xml:space="preserve">6BEE11E013B1F9F9BDBF3B78D154FB72</t>
  </si>
  <si>
    <t xml:space="preserve">CE5498DB97EDBCD8B80A0D875C4D3102</t>
  </si>
  <si>
    <t xml:space="preserve">BAFA691507DA95397EA3F98B31222706</t>
  </si>
  <si>
    <t xml:space="preserve">9A66C136846C71474FB079DF086FE192</t>
  </si>
  <si>
    <t xml:space="preserve">4E96B40036768115634E9F96874D1B77</t>
  </si>
  <si>
    <t xml:space="preserve">D8F9F571D7515CA0E479560A9893E07D</t>
  </si>
  <si>
    <t xml:space="preserve">B2E8525CFC7EE9ED7D54B99597E89C45</t>
  </si>
  <si>
    <t xml:space="preserve">F99F1095CCEEE0BB17AFE67CAF2A2AC0</t>
  </si>
  <si>
    <t xml:space="preserve">2F3375D8F3CE84D745EAD6877858CB4D</t>
  </si>
  <si>
    <t xml:space="preserve">2D88731557BDEB9857F0EDBB4A083BEA</t>
  </si>
  <si>
    <t xml:space="preserve">323A7BDF703FB6FB12AA7FEE01411210</t>
  </si>
  <si>
    <t xml:space="preserve">E2FBAFCF62978113A76851999D6D8856</t>
  </si>
  <si>
    <t xml:space="preserve">D6F231693DD82E46FA27EA38CA9CECD1</t>
  </si>
  <si>
    <t xml:space="preserve">52AC4255AE58521AF060BDA3497EBA0E</t>
  </si>
  <si>
    <t xml:space="preserve">82E714694D062F6301B25E2BA4C1063A</t>
  </si>
  <si>
    <t xml:space="preserve">A85944B4077B9801BBA805D60731B922</t>
  </si>
  <si>
    <t xml:space="preserve">BDE36E103C73A656CDA8C13C51824EE7</t>
  </si>
  <si>
    <t xml:space="preserve">FA6A44CF46C9A5B96D3FD4FA09CB8219</t>
  </si>
  <si>
    <t xml:space="preserve">823999A4E32A11FFB54D47246CE3C328</t>
  </si>
  <si>
    <t xml:space="preserve">07DECF0D6AAA3F758036A6FB95F3435F</t>
  </si>
  <si>
    <t xml:space="preserve">8F5F859DDE03CCB3EC7F5665DA8CECFC</t>
  </si>
  <si>
    <t xml:space="preserve">4F943ECD314BA21282E974DD76F98598</t>
  </si>
  <si>
    <t xml:space="preserve">FDD723F3277BC6C41DDECA8959DE763A</t>
  </si>
  <si>
    <t xml:space="preserve">D4470C753779044F03FE92B061EEB85E</t>
  </si>
  <si>
    <t xml:space="preserve">DC7B7D9B423FD6566BF06FA8D7316501</t>
  </si>
  <si>
    <t xml:space="preserve">77D733456B3A153962B685B5C7AB08BF</t>
  </si>
  <si>
    <t xml:space="preserve">76F5FABEA1E73271E1024F72ABD69F95</t>
  </si>
  <si>
    <t xml:space="preserve">3F4BA4B1E465A3A06088FE55B9A67F78</t>
  </si>
  <si>
    <t xml:space="preserve">12E0325C94C07CA65350200EF3A7EBD7</t>
  </si>
  <si>
    <t xml:space="preserve">4E565F31A5BE5789248B09829C58019D</t>
  </si>
  <si>
    <t xml:space="preserve">D679AE2510DE8F9C1AFC786474592C83</t>
  </si>
  <si>
    <t xml:space="preserve">667EBEFE7EA9769E370B4E2E2B61330C</t>
  </si>
  <si>
    <t xml:space="preserve">9E0CEEF0C3ABA392D96B0CB575B3002A</t>
  </si>
  <si>
    <t xml:space="preserve">F51AEFC35B28F4C46BC4F8B8CDF8B865</t>
  </si>
  <si>
    <t xml:space="preserve">9E7AFC58FAB3865519812F53AB5C0FEB</t>
  </si>
  <si>
    <t xml:space="preserve">DEB1240D1978379BB9DAAF34F1BADAAD</t>
  </si>
  <si>
    <t xml:space="preserve">01BEEF5EBA51D708462697D08ADCD249</t>
  </si>
  <si>
    <t xml:space="preserve">462B2148DDE4FF2DA67C876379B3EBF9</t>
  </si>
  <si>
    <t xml:space="preserve">74272023B62A3A460436F164DCC5D32E</t>
  </si>
  <si>
    <t xml:space="preserve">F6E8C4F06C374F0257C3C3F6EEFC746C</t>
  </si>
  <si>
    <t xml:space="preserve">1E0470DEF7FADAABD8478C6B29DA8C8E</t>
  </si>
  <si>
    <t xml:space="preserve">A14FB2EFC5B801710B4CFF1623331271</t>
  </si>
  <si>
    <t xml:space="preserve">CEC12CEFE97B575BAB3DD1FCDB46E3E1</t>
  </si>
  <si>
    <t xml:space="preserve">118D3DAA19FB1E56E13FDE45338DA4CE</t>
  </si>
  <si>
    <t xml:space="preserve">DA78EBE0A83838C34B76D40DE798C9B8</t>
  </si>
  <si>
    <t xml:space="preserve">775A90D092038FC3FED41718231BB084</t>
  </si>
  <si>
    <t xml:space="preserve">29A9D448E26E4A0762D36611231A8204</t>
  </si>
  <si>
    <t xml:space="preserve">EAD83CAEF90C768AEAA852DAF4F4BCB5</t>
  </si>
  <si>
    <t xml:space="preserve">DA6899300C7BEF5156E929A978E35974</t>
  </si>
  <si>
    <t xml:space="preserve">DED1921DA48763780CF9AD33D7243BC1</t>
  </si>
  <si>
    <t xml:space="preserve">4B4F333A431D7E346006FD4FFE0092BE</t>
  </si>
  <si>
    <t xml:space="preserve">8F1E61B3A8AF1FB6EE4B0627F9A02538</t>
  </si>
  <si>
    <t xml:space="preserve">1287DF70C53C38F960735C64FE7FC827</t>
  </si>
  <si>
    <t xml:space="preserve">A77CF35DE15CD00E06385AD87AAAA780</t>
  </si>
  <si>
    <t xml:space="preserve">FCFC109FC111CE79491CB41153EA12F1</t>
  </si>
  <si>
    <t xml:space="preserve">D652050ED2F65AAAE9CC56F43BF0A72D</t>
  </si>
  <si>
    <t xml:space="preserve">6A7D57893383FB722BDF5C8AB7805F71</t>
  </si>
  <si>
    <t xml:space="preserve">0966A592953CA0B9BFCA4FFB056A0434</t>
  </si>
  <si>
    <t xml:space="preserve">15FF994F318ABA3FA80606683B928D0A</t>
  </si>
  <si>
    <t xml:space="preserve">19F235851CBB756D509CAC0120639C36</t>
  </si>
  <si>
    <t xml:space="preserve">2FC4D0575AEA773C222599048500F1B6</t>
  </si>
  <si>
    <t xml:space="preserve">C2BCBDF7B763B168C3C12868CE76B925</t>
  </si>
  <si>
    <t xml:space="preserve">E821C7306AC3E419CE57C301A6950A42</t>
  </si>
  <si>
    <t xml:space="preserve">50269B969B6B9D233D179717A0C23AC5</t>
  </si>
  <si>
    <t xml:space="preserve">3707EA261399773AA042BB21ED36E066</t>
  </si>
  <si>
    <t xml:space="preserve">27D4A975301D96D0F9CB7CA6DD51E1DD</t>
  </si>
  <si>
    <t xml:space="preserve">E952C41FF58CDE241A34995FEDD5858B</t>
  </si>
  <si>
    <t xml:space="preserve">92F1ED8CFAF102CE522C5B33C5DEAA42</t>
  </si>
  <si>
    <t xml:space="preserve">147122B2ECBCEB2A9869B415834224CC</t>
  </si>
  <si>
    <t xml:space="preserve">4784DE138E737164687DFCF721124E2F</t>
  </si>
  <si>
    <t xml:space="preserve">AE31848B64D7488C2BA56D0AAB76779E</t>
  </si>
  <si>
    <t xml:space="preserve">4CB1DC5B15056612CF47D02E26632EDA</t>
  </si>
  <si>
    <t xml:space="preserve">DCC3D010FB3294648036B629700F3A96</t>
  </si>
  <si>
    <t xml:space="preserve">A7BA31061D4851D16758E7DD245F64DA</t>
  </si>
  <si>
    <t xml:space="preserve">B320A7B6302F61261AE7CC72C414E8C0</t>
  </si>
  <si>
    <t xml:space="preserve">01A26481B38C9FBFC51CEFB2162AB222</t>
  </si>
  <si>
    <t xml:space="preserve">2D99B80129651C8C18EF5FED2E0D2450</t>
  </si>
  <si>
    <t xml:space="preserve">7C5A3F2B979320C275E5DBC057749FA5</t>
  </si>
  <si>
    <t xml:space="preserve">1125D841ED8F537825C1055EB96DC29F</t>
  </si>
  <si>
    <t xml:space="preserve">B1958E56FD31EBCD98DA8BFE009FE97B</t>
  </si>
  <si>
    <t xml:space="preserve">82C256F7EB78436FF2819912DD64BE1B</t>
  </si>
  <si>
    <t xml:space="preserve">E2D1BF9C470CA674313D76B682FFF5A4</t>
  </si>
  <si>
    <t xml:space="preserve">2C5E530B92A3A6C963D3FA13E0450666</t>
  </si>
  <si>
    <t xml:space="preserve">77A55B9B6311380025D899E903763010</t>
  </si>
  <si>
    <t xml:space="preserve">8AA3968ABE55C79CD534E7FF750BA1CE</t>
  </si>
  <si>
    <t xml:space="preserve">AB5E540BAE29137381FA726C3D908DB4</t>
  </si>
  <si>
    <t xml:space="preserve">7ADFFA564299ADBEC0089D20D64BFACD</t>
  </si>
  <si>
    <t xml:space="preserve">5AC199BBC848E82628A5C403190B72DB</t>
  </si>
  <si>
    <t xml:space="preserve">CEC11FD6D97A25D262EB22E1E58086DD</t>
  </si>
  <si>
    <t xml:space="preserve">E1327BFA4916CB3A2A87875BEAC5586D</t>
  </si>
  <si>
    <t xml:space="preserve">141972973797340A08C607000DB6C7D4</t>
  </si>
  <si>
    <t xml:space="preserve">EBB502D82840C9AC5C1E9F9378793A1B</t>
  </si>
  <si>
    <t xml:space="preserve">6C0BFD30E3D98102F4A3C7A0C6B48D80</t>
  </si>
  <si>
    <t xml:space="preserve">7DFED370EACB718AC4412E77FC7BAFFC</t>
  </si>
  <si>
    <t xml:space="preserve">8F77A6B92FE0D714781FECAA6DC787F1</t>
  </si>
  <si>
    <t xml:space="preserve">100AD41BBDBC0C455853E7CC4A7DE66B</t>
  </si>
  <si>
    <t xml:space="preserve">79BE188AE080C8BB0E9F312B17E17AC5</t>
  </si>
  <si>
    <t xml:space="preserve">8F052BAAA94DA7255909E009166B0584</t>
  </si>
  <si>
    <t xml:space="preserve">2A12CBBF9A545A53BCF75338CFB97BFC</t>
  </si>
  <si>
    <t xml:space="preserve">B4D8AAD5E0897C0090AC2FC2DDA42602</t>
  </si>
  <si>
    <t xml:space="preserve">9E420BA36FB03A3062BF9EC151E508F1</t>
  </si>
  <si>
    <t xml:space="preserve">9F5DB165312D44BA8E8A4888C16E7F21</t>
  </si>
  <si>
    <t xml:space="preserve">2F25FF7EF4AE267D9025136377B3C401</t>
  </si>
  <si>
    <t xml:space="preserve">B41A07EE2349E401B70C0C71E4733CC7</t>
  </si>
  <si>
    <t xml:space="preserve">AE5212F4B2DAB25F63687F0FCFBF7A95</t>
  </si>
  <si>
    <t xml:space="preserve">35D4876CA1397E2AAEE012CB435E1A24</t>
  </si>
  <si>
    <t xml:space="preserve">D5D04D44E906451FFA99E3BCE7A388AE</t>
  </si>
  <si>
    <t xml:space="preserve">693EB94D67906333C66B4E29D27B300C</t>
  </si>
  <si>
    <t xml:space="preserve">4C00A1EDE7265C7392902D4A53117EA9</t>
  </si>
  <si>
    <t xml:space="preserve">AF12843AB24FB34442E1EF26A210060B</t>
  </si>
  <si>
    <t xml:space="preserve">631CAF6BD17B08F4313B445E00C737C9</t>
  </si>
  <si>
    <t xml:space="preserve">2CB9E3C20C54F884B6F714793F990071</t>
  </si>
  <si>
    <t xml:space="preserve">C563F2F2AEC96C30EE10CDFA9EA7C535</t>
  </si>
  <si>
    <t xml:space="preserve">D5E05A04DC13F69C5D1EA80A391CA68B</t>
  </si>
  <si>
    <t xml:space="preserve">B518752E3494067A4096D0DF4334F518</t>
  </si>
  <si>
    <t xml:space="preserve">3C921F76EA2734E32CA7BF0FF8CFE404</t>
  </si>
  <si>
    <t xml:space="preserve">8AB11FDD58572C97E657E4915C48F4AB</t>
  </si>
  <si>
    <t xml:space="preserve">A0616A336EB064D92B87F82B7FBCD38B</t>
  </si>
  <si>
    <t xml:space="preserve">D4610B73A76222A5A20D9E8660553EF3</t>
  </si>
  <si>
    <t xml:space="preserve">0A28AA2EF6708F29CA726B69C8CE260C</t>
  </si>
  <si>
    <t xml:space="preserve">203C82165D1BC4A26223152FF005A91F</t>
  </si>
  <si>
    <t xml:space="preserve">4C9ECF4AC4D7C7853F003144226679B0</t>
  </si>
  <si>
    <t xml:space="preserve">8653CE9D1E72417E2A2249B6C1D8D8E0</t>
  </si>
  <si>
    <t xml:space="preserve">80B3C8AA8402D15E72A4A1781F983CB2</t>
  </si>
  <si>
    <t xml:space="preserve">FCC024B594CC5086DA2F009C558D712C</t>
  </si>
  <si>
    <t xml:space="preserve">6739117E049B2EC7DEBC6256D385F858</t>
  </si>
  <si>
    <t xml:space="preserve">3DF7CBC4EFD28E4976CE237AB332137A</t>
  </si>
  <si>
    <t xml:space="preserve">446E5556A716AB9A8C85FE86E5DEBB68</t>
  </si>
  <si>
    <t xml:space="preserve">8FA4D22E7E6EEE13D836058C85264718</t>
  </si>
  <si>
    <t xml:space="preserve">EE378DC43DA07D21B0F560DB99D8E2B8</t>
  </si>
  <si>
    <t xml:space="preserve">F5D4E54A81473515EB6A88E3C287CA80</t>
  </si>
  <si>
    <t xml:space="preserve">F220274744A5CB526BAFB5A0B75EBC78</t>
  </si>
  <si>
    <t xml:space="preserve">2714B017CA2D7F3DAE6889D0A0C2E470</t>
  </si>
  <si>
    <t xml:space="preserve">11C0C2065B1741C154004758B4B31FD2</t>
  </si>
  <si>
    <t xml:space="preserve">7B36019BB05C15E93F804F51FE9B9D8C</t>
  </si>
  <si>
    <t xml:space="preserve">5830F6C91E837D92369E53F4D93C3858</t>
  </si>
  <si>
    <t xml:space="preserve">31186668EC0C8D88DFADCAE8D29BFEBD</t>
  </si>
  <si>
    <t xml:space="preserve">F4EA0E77CBE34858580B689D9D26C4E5</t>
  </si>
  <si>
    <t xml:space="preserve">A24BD91D984EFA2BB5D54BC775E4382A</t>
  </si>
  <si>
    <t xml:space="preserve">7B678A0EB35F63D15097DC5BE90607E4</t>
  </si>
  <si>
    <t xml:space="preserve">43DFD1AEFED2D219A21A80E125307615</t>
  </si>
  <si>
    <t xml:space="preserve">B004F1E2EF9D9735FB977D594FC0BA02</t>
  </si>
  <si>
    <t xml:space="preserve">84A58E90A1E87EC0A2CEB52655A42261</t>
  </si>
  <si>
    <t xml:space="preserve">8A3C70A26A526046A96B40F9BB0F35B7</t>
  </si>
  <si>
    <t xml:space="preserve">64187EF47A8E16F617BCE9857ABEBD76</t>
  </si>
  <si>
    <t xml:space="preserve">130556A2EE95BF56C904ADD83492B04A</t>
  </si>
  <si>
    <t xml:space="preserve">A3E44E8CA1DA0CF75C116BD769DDE274</t>
  </si>
  <si>
    <t xml:space="preserve">0F7C7BBDB58F35A4539FE82E949F9B68</t>
  </si>
  <si>
    <t xml:space="preserve">FF315E83A0C5DE48D3494ADF028D5BDD</t>
  </si>
  <si>
    <t xml:space="preserve">7E423605104839F337E5232EC3792C11</t>
  </si>
  <si>
    <t xml:space="preserve">F311947C2405C87B71CC8EBAD3C288E9</t>
  </si>
  <si>
    <t xml:space="preserve">CC35A7FD4581787A050D2B47E366DCED</t>
  </si>
  <si>
    <t xml:space="preserve">D1A04E9341ED093A33BDB867AD20EB88</t>
  </si>
  <si>
    <t xml:space="preserve">14377622D7CA7A36800EDBF1B9043147</t>
  </si>
  <si>
    <t xml:space="preserve">8712B36A5FD6E7534EBE7D969710C10D</t>
  </si>
  <si>
    <t xml:space="preserve">25822655A734194D6B7FE226D2B066D8</t>
  </si>
  <si>
    <t xml:space="preserve">0BEC4B6F66620C08D5E2BF66C9CB7D74</t>
  </si>
  <si>
    <t xml:space="preserve">7C03EB66B57E712BFCB6576459A0B0AB</t>
  </si>
  <si>
    <t xml:space="preserve">FDAFE9519315FFBBB083BC887EAE90EC</t>
  </si>
  <si>
    <t xml:space="preserve">1ED12BC85FA4188FA63A8C9DA2423EA1</t>
  </si>
  <si>
    <t xml:space="preserve">09ABFEA5E518ECF937C220DC71691C62</t>
  </si>
  <si>
    <t xml:space="preserve">36CCFBE5E1C2495D16FCA91D74AD6426</t>
  </si>
  <si>
    <t xml:space="preserve">E298001B866ED18059151C87D179F1F3</t>
  </si>
  <si>
    <t xml:space="preserve">71CC023BC9DDDD075453C8E54CF86524</t>
  </si>
  <si>
    <t xml:space="preserve">A5F2A7A7E53FBAE20187313BD556D0B5</t>
  </si>
  <si>
    <t xml:space="preserve">A0C49AFAB307030FC3010392EBDF8B44</t>
  </si>
  <si>
    <t xml:space="preserve">9C95AFAA4092695AF43579EC04FC1823</t>
  </si>
  <si>
    <t xml:space="preserve">F8120A4E1FC509421CAEDB49723AED09</t>
  </si>
  <si>
    <t xml:space="preserve">D5360100DC17AC3268895F54E834A5F1</t>
  </si>
  <si>
    <t xml:space="preserve">624AB46C678D3B7B47B30337AFE343D5</t>
  </si>
  <si>
    <t xml:space="preserve">22F216D72E40E6A06D5E072ED1473978</t>
  </si>
  <si>
    <t xml:space="preserve">98B41E708F7B0D88868FD8B4319CC23C</t>
  </si>
  <si>
    <t xml:space="preserve">0E8CAA1D6D6280E2DBE12D9FB3282C5A</t>
  </si>
  <si>
    <t xml:space="preserve">D75202CDFBA72EBCB5F56A5610E97166</t>
  </si>
  <si>
    <t xml:space="preserve">A1B58F2872D9BB11EB60C6C3A62EB07A</t>
  </si>
  <si>
    <t xml:space="preserve">3F2E9785CCFC5DACE449BE1B4B495FDB</t>
  </si>
  <si>
    <t xml:space="preserve">17A50C69BE56BE1C07FEAA3F58A3F08D</t>
  </si>
  <si>
    <t xml:space="preserve">B76F0B0C7BD9D9CD64B86B7A3611F994</t>
  </si>
  <si>
    <t xml:space="preserve">5DEACCD0D6C31E47FF2075DECA21F77A</t>
  </si>
  <si>
    <t xml:space="preserve">B6FD3540794726F6340986818A312995</t>
  </si>
  <si>
    <t xml:space="preserve">FEF90C81CF94AF2098C1ECBF16F9E0DD</t>
  </si>
  <si>
    <t xml:space="preserve">2505D2E3EB1D1511FACFE3081D8EFF72</t>
  </si>
  <si>
    <t xml:space="preserve">3ABCF2B5EAB34765CEC4FFD07F538D55</t>
  </si>
  <si>
    <t xml:space="preserve">9ABA35F223F65394E9D7CBEBE7613932</t>
  </si>
  <si>
    <t xml:space="preserve">86C8FC8AEF3D5E0E130134BE3304E825</t>
  </si>
  <si>
    <t xml:space="preserve">3E31741B1526EBDA914261E1AE762D11</t>
  </si>
  <si>
    <t xml:space="preserve">25F728B347EE4B4C034ACAE96744007D</t>
  </si>
  <si>
    <t xml:space="preserve">80761446BDF633741C0A095F58B1F5FF</t>
  </si>
  <si>
    <t xml:space="preserve">71EAC896692D4765D155A9B317FB5FF9</t>
  </si>
  <si>
    <t xml:space="preserve">743C3849A6338BAB40EBCE59C787C5D1</t>
  </si>
  <si>
    <t xml:space="preserve">80BCEBF14653EA5CFD47C61E07F79135</t>
  </si>
  <si>
    <t xml:space="preserve">A7C3796A0415EDB2918D970A092012E6</t>
  </si>
  <si>
    <t xml:space="preserve">961D1081370AD41D463CD07BDA8CC299</t>
  </si>
  <si>
    <t xml:space="preserve">185FEF9CBE8C722A7784CE9593D220C9</t>
  </si>
  <si>
    <t xml:space="preserve">EBC8CAA5D6DF691F4C21D412CA059A82</t>
  </si>
  <si>
    <t xml:space="preserve">1F64A681DCBEC83E4B4F370F24C2FF61</t>
  </si>
  <si>
    <t xml:space="preserve">94864FA59FB77189858787AEA70DBF2E</t>
  </si>
  <si>
    <t xml:space="preserve">7E29819434B730E29230413E82E108B8</t>
  </si>
  <si>
    <t xml:space="preserve">9C79B509EDB22F83EBF94F23472AC3BB</t>
  </si>
  <si>
    <t xml:space="preserve">58DD2FE28D3C9CB9E346ECB5A597DC1B</t>
  </si>
  <si>
    <t xml:space="preserve">C026623AC2543FACE340B7ECED4490AB</t>
  </si>
  <si>
    <t xml:space="preserve">AC2D602A28EBAB531A3DBBE2C60F1CFC</t>
  </si>
  <si>
    <t xml:space="preserve">F271FCA1B13868AD6E3FDF6D0370F89C</t>
  </si>
  <si>
    <t xml:space="preserve">D652E0183EE488181C831F26C141740B</t>
  </si>
  <si>
    <t xml:space="preserve">E8B9095E4626B2C9DC72DC3741CAC47E</t>
  </si>
  <si>
    <t xml:space="preserve">97B3F452DAFA2FB7B50CDE02547671CC</t>
  </si>
  <si>
    <t xml:space="preserve">3E0D1FBF7D989F29DB2E544E50B21110</t>
  </si>
  <si>
    <t xml:space="preserve">EF58B4A91DBCCAC51982B59AF89E4C3C</t>
  </si>
  <si>
    <t xml:space="preserve">40F962A570EEF71F40F127470A8C761E</t>
  </si>
  <si>
    <t xml:space="preserve">0DD7D2A88DE0984B746AD4493968BFCC</t>
  </si>
  <si>
    <t xml:space="preserve">655EBF86415353DDD3A90D73BDDFCA0E</t>
  </si>
  <si>
    <t xml:space="preserve">7EA248AB99744BD430C0B423D73306B0</t>
  </si>
  <si>
    <t xml:space="preserve">7DA69252CF9E3591EE76C70B9464E779</t>
  </si>
  <si>
    <t xml:space="preserve">DD91C86376163465803D008A6C394626</t>
  </si>
  <si>
    <t xml:space="preserve">19785868640801FD286D800BC2D44C16</t>
  </si>
  <si>
    <t xml:space="preserve">3F22E5EF4A110508CF280FAE12B633BD</t>
  </si>
  <si>
    <t xml:space="preserve">86D46B679E0185AE84E412550618A8FD</t>
  </si>
  <si>
    <t xml:space="preserve">5EC3C0CCDB849A37FE2E94A1EBD2D45A</t>
  </si>
  <si>
    <t xml:space="preserve">E6A5805D31EE0E253EA3DCC7576757BC</t>
  </si>
  <si>
    <t xml:space="preserve">37A39C1D58E43B2AE5AD6D71776573C8</t>
  </si>
  <si>
    <t xml:space="preserve">1DED3BADA61C2800F8CC2EDD5BC4CF3C</t>
  </si>
  <si>
    <t xml:space="preserve">BF40A4B1D37F7A7D01D81073D05F1F43</t>
  </si>
  <si>
    <t xml:space="preserve">47FD8D0885BD8224ED7A29194C60431F</t>
  </si>
  <si>
    <t xml:space="preserve">E1A91F3C864269A1685393B8E7BDDD8F</t>
  </si>
  <si>
    <t xml:space="preserve">9F0C55B52B424E62B9F62A5A231EA638</t>
  </si>
  <si>
    <t xml:space="preserve">735C089ED30046B158620BAE7231957B</t>
  </si>
  <si>
    <t xml:space="preserve">5B7B92F7F27B767F74931EC0211E6BD8</t>
  </si>
  <si>
    <t xml:space="preserve">F3BBCA6A4C0B29A5C009152CD011B823</t>
  </si>
  <si>
    <t xml:space="preserve">8FCCD1B250F9338FCD84A19DBE0E9D23</t>
  </si>
  <si>
    <t xml:space="preserve">A201E1A9AC296855421008B35B4384E6</t>
  </si>
  <si>
    <t xml:space="preserve">20129F002439775BDA4AC6890B6DA8B4</t>
  </si>
  <si>
    <t xml:space="preserve">66016DD515296135DB99425FBB7395F0</t>
  </si>
  <si>
    <t xml:space="preserve">2DC5888113727C0390AD912DC2B4D2C6</t>
  </si>
  <si>
    <t xml:space="preserve">DCA3B78805C0AE0678A5F135821A3A8F</t>
  </si>
  <si>
    <t xml:space="preserve">3819CDA0F0068C8FFF6D885BDC01376E</t>
  </si>
  <si>
    <t xml:space="preserve">6E70317B85FCE6E99DC240DA417B3DF8</t>
  </si>
  <si>
    <t xml:space="preserve">60C6399FD553106BC1AA9B8FEFCFEA22</t>
  </si>
  <si>
    <t xml:space="preserve">03E892C005E31BACBA91F4E5C6C1EB3C</t>
  </si>
  <si>
    <t xml:space="preserve">FCC9AE8EDBF011A6D06C1CE456D3F03F</t>
  </si>
  <si>
    <t xml:space="preserve">24F98B2EDB6CAE56A742DD9FEF12C42F</t>
  </si>
  <si>
    <t xml:space="preserve">6269FF93DF0AC422F0B86E37CCFB7FDB</t>
  </si>
  <si>
    <t xml:space="preserve">63B6103A16F28FF0265D53DBD821E1A2</t>
  </si>
  <si>
    <t xml:space="preserve">ABEC805080C8F8EE7B33AF5603337E14</t>
  </si>
  <si>
    <t xml:space="preserve">76F335ED6A11B4945DD688519EA341D0</t>
  </si>
  <si>
    <t xml:space="preserve">8E5ACAB5E210C8DC371F680048631688</t>
  </si>
  <si>
    <t xml:space="preserve">539DBE94CCD6A531A737D6814F4A2833</t>
  </si>
  <si>
    <t xml:space="preserve">B12FAD3DC53B7675C5A685C4F17D8D98</t>
  </si>
  <si>
    <t xml:space="preserve">746E19B9106567232004ABBFC3396B8A</t>
  </si>
  <si>
    <t xml:space="preserve">5E024F52357D3B2F26A80F3C07278C12</t>
  </si>
  <si>
    <t xml:space="preserve">9F8BA87E4EA2919D586A61A68F3AB7DD</t>
  </si>
  <si>
    <t xml:space="preserve">A82021390F0C6D0EA5231661694B13F1</t>
  </si>
  <si>
    <t xml:space="preserve">DB071F066234DD1BE466DC81B851192B</t>
  </si>
  <si>
    <t xml:space="preserve">F3AFFF73436FB895F9E43980EC963336</t>
  </si>
  <si>
    <t xml:space="preserve">B731222A0B9BFDF784651A5FBE057659</t>
  </si>
  <si>
    <t xml:space="preserve">CEB07FC19FDC0E5D2186EBCAF27607D8</t>
  </si>
  <si>
    <t xml:space="preserve">A2E8F52954138B27C605996A32EB15CD</t>
  </si>
  <si>
    <t xml:space="preserve">0EF64CC5A20EDB381EE346074D519BDA</t>
  </si>
  <si>
    <t xml:space="preserve">F1DCD5EECC76DF8F15D9231F1E4DF7AC</t>
  </si>
  <si>
    <t xml:space="preserve">44880383E95F721DD8C5CAB20EDCDDB3</t>
  </si>
  <si>
    <t xml:space="preserve">6202DED732B6E66565008D1BD10B8D02</t>
  </si>
  <si>
    <t xml:space="preserve">157AB2429761868361D2979E32DBD5AB</t>
  </si>
  <si>
    <t xml:space="preserve">AEBC0D06A601FC52230B8EE11AC87505</t>
  </si>
  <si>
    <t xml:space="preserve">F5130775E1CE0A05A1345A0C3C0B073E</t>
  </si>
  <si>
    <t xml:space="preserve">B25672173D667FA3B985DF92AD662BA2</t>
  </si>
  <si>
    <t xml:space="preserve">6649D2B9E1998668B959FB7EB8202C9D</t>
  </si>
  <si>
    <t xml:space="preserve">0E50748C135B992176957DD0BE16C601</t>
  </si>
  <si>
    <t xml:space="preserve">D8A04D7725198F0F024234814E04441B</t>
  </si>
  <si>
    <t xml:space="preserve">EFE446742D75ED1A139CC8716A1983E6</t>
  </si>
  <si>
    <t xml:space="preserve">0F033B06FF7AA17C9E082359FF056FEF</t>
  </si>
  <si>
    <t xml:space="preserve">17B076982E75A95C7A978945B0F181D8</t>
  </si>
  <si>
    <t xml:space="preserve">0F60B3550D1311DCAAC7CB9D77E5B82C</t>
  </si>
  <si>
    <t xml:space="preserve">259A818C80A30E39CB4C0687940EDBFF</t>
  </si>
  <si>
    <t xml:space="preserve">900DB5ACD3464C1F886C1E5A8AD2ABAD</t>
  </si>
  <si>
    <t xml:space="preserve">62290D7816CFAE636781199341DE56B7</t>
  </si>
  <si>
    <t xml:space="preserve">B35DDBEFE01F93E3AF637D6E19719748</t>
  </si>
  <si>
    <t xml:space="preserve">385EE0F270EC840534A0A749C49F1C88</t>
  </si>
  <si>
    <t xml:space="preserve">0FDB25CFC7A5109A1C50C86F8B5382EE</t>
  </si>
  <si>
    <t xml:space="preserve">56474B94B3629121E14AF81259C2936A</t>
  </si>
  <si>
    <t xml:space="preserve">247FA559E11DB232E0B670E9E3C68C3B</t>
  </si>
  <si>
    <t xml:space="preserve">0751A4D98E25929915FE8E24D53E1DC2</t>
  </si>
  <si>
    <t xml:space="preserve">C76A27DA78BCA8A9085F9BDFE0EF5FBF</t>
  </si>
  <si>
    <t xml:space="preserve">E36AC22889CA5AE9DD1A9281BCE78CED</t>
  </si>
  <si>
    <t xml:space="preserve">23AC4B0C759D606F8E84B56E894E5094</t>
  </si>
  <si>
    <t xml:space="preserve">EF404D84679DC0FBA98EC75B974F0B21</t>
  </si>
  <si>
    <t xml:space="preserve">0FF81751A9D9DD882E62FED4C81FFAA4</t>
  </si>
  <si>
    <t xml:space="preserve">DF095E14A7DA8B8426AA326ED4E78D3D</t>
  </si>
  <si>
    <t xml:space="preserve">18E97A40E8E57AE6D558CBA7205027A9</t>
  </si>
  <si>
    <t xml:space="preserve">7D7997C78955531779BF93530E969A28</t>
  </si>
  <si>
    <t xml:space="preserve">46DEBB9834A930AD0BD02FDED846EB35</t>
  </si>
  <si>
    <t xml:space="preserve">AD9292DE7B39B20F45996A3B196965C7</t>
  </si>
  <si>
    <t xml:space="preserve">3D52730ED15D000BEA0681133782C14E</t>
  </si>
  <si>
    <t xml:space="preserve">58FA87459DDABC49341F022056A17F3A</t>
  </si>
  <si>
    <t xml:space="preserve">4E5167C37C4384E12BB57CE5E84AAEE5</t>
  </si>
  <si>
    <t xml:space="preserve">597C587410271E9051DF6259855DCA5F</t>
  </si>
  <si>
    <t xml:space="preserve">8C405D274FC0C093AD34C035BC688216</t>
  </si>
  <si>
    <t xml:space="preserve">D8860C50FA1B18B064B64E3B4E6E2A8E</t>
  </si>
  <si>
    <t xml:space="preserve">86E1D6E0E8C5FD8C4D3563853903375A</t>
  </si>
  <si>
    <t xml:space="preserve">95EB48F9D928B232F3A0A48FF1D15332</t>
  </si>
  <si>
    <t xml:space="preserve">69C38AB0B419C6425677473BDC5A1D4C</t>
  </si>
  <si>
    <t xml:space="preserve">A21A321B022F2A93126D6BE3D649F66A</t>
  </si>
  <si>
    <t xml:space="preserve">ADAF1B04F5E1B064549C79FD417F7ACE</t>
  </si>
  <si>
    <t xml:space="preserve">A53F5E3BD6C51105589513B18C82EA82</t>
  </si>
  <si>
    <t xml:space="preserve">A6940C99F92ED910B4F01F830412EEDA</t>
  </si>
  <si>
    <t xml:space="preserve">98A255A622A4BA3FEE2B2A89F50A5833</t>
  </si>
  <si>
    <t xml:space="preserve">E6B617874357929AC13B2AE7B9BA043A</t>
  </si>
  <si>
    <t xml:space="preserve">9537DDFA4BB57DB162A4588EB253F2D4</t>
  </si>
  <si>
    <t xml:space="preserve">1668971E6FAE145C6B5B5CEDCC0EC71D</t>
  </si>
  <si>
    <t xml:space="preserve">192E04FD794D2D0375A75A75D5A5E931</t>
  </si>
  <si>
    <t xml:space="preserve">5140C7DB10A359A7CE1583E6554B5CCA</t>
  </si>
  <si>
    <t xml:space="preserve">49C9DBE99CDA1BD7A874126426AF598B</t>
  </si>
  <si>
    <t xml:space="preserve">D4F068901B407A238FBE5D797DC822F5</t>
  </si>
  <si>
    <t xml:space="preserve">1AC386C792F56533A92FB200183462E9</t>
  </si>
  <si>
    <t xml:space="preserve">B6802926ADDB130493EDD210531B0A4A</t>
  </si>
  <si>
    <t xml:space="preserve">EEE0D472C8DAD795B4FB728DE2167F79</t>
  </si>
  <si>
    <t xml:space="preserve">49DAC714A56B76A5D972CEE6F8BD8333</t>
  </si>
  <si>
    <t xml:space="preserve">8B1DA501FDF649DCA5ACDF06E7B9185C</t>
  </si>
  <si>
    <t xml:space="preserve">4B62BEE271764B9318554FB656386162</t>
  </si>
  <si>
    <t xml:space="preserve">70CF631A6FEE704116AC90559FB36663</t>
  </si>
  <si>
    <t xml:space="preserve">F47ECDF60A36AEA43B639288CF04FB07</t>
  </si>
  <si>
    <t xml:space="preserve">D4A3F298B4D76FAF118579512E68F3D0</t>
  </si>
  <si>
    <t xml:space="preserve">0DC23D34937A3AA85E988AC030216DD0</t>
  </si>
  <si>
    <t xml:space="preserve">2D07E3654ED29BCC7233A28DF4978698</t>
  </si>
  <si>
    <t xml:space="preserve">C0508E29962C55FDFEED0FFCE4597978</t>
  </si>
  <si>
    <t xml:space="preserve">A0BBC17738746B8308269A21D03CAE21</t>
  </si>
  <si>
    <t xml:space="preserve">FF4E2FED5DF6858199FA75CBB3C30064</t>
  </si>
  <si>
    <t xml:space="preserve">B738EED726E95261B21DD67738E0D818</t>
  </si>
  <si>
    <t xml:space="preserve">1D8118942ADA953D37B025A9478B4860</t>
  </si>
  <si>
    <t xml:space="preserve">A34CC1CB48B499E4259BE546B76408A8</t>
  </si>
  <si>
    <t xml:space="preserve">FE7C3B3AEB2BC92AAFC2B21D3A7E6D7C</t>
  </si>
  <si>
    <t xml:space="preserve">0D6272ED563BC011F934D1E8DA53D1FF</t>
  </si>
  <si>
    <t xml:space="preserve">6C0A5EB37C9D91B40E7525AFD4B399B6</t>
  </si>
  <si>
    <t xml:space="preserve">FFBE5452732E17FDDEC95E4CDFD97ED2</t>
  </si>
  <si>
    <t xml:space="preserve">9855DCB1F8D5D834D2B032919762F137</t>
  </si>
  <si>
    <t xml:space="preserve">8D4204216EA42F49472DFCBE431E05F5</t>
  </si>
  <si>
    <t xml:space="preserve">E6E9B729B003D760794FE806E8BB211C</t>
  </si>
  <si>
    <t xml:space="preserve">C6724FA21C7EA7DB4609987A0EDC753E</t>
  </si>
  <si>
    <t xml:space="preserve">4ABB0CBCD93B28F30078035179F06CDB</t>
  </si>
  <si>
    <t xml:space="preserve">C627453D7C85FC7705AF43EB7DAB1E47</t>
  </si>
  <si>
    <t xml:space="preserve">BD443467D3B803DD2FBF8FDB116290B0</t>
  </si>
  <si>
    <t xml:space="preserve">8F4062712C04A753D8A67D462F978D40</t>
  </si>
  <si>
    <t xml:space="preserve">C4564297F72CB1A16817923DF64FA069</t>
  </si>
  <si>
    <t xml:space="preserve">855373A5F53BB08406902058EF5BFD72</t>
  </si>
  <si>
    <t xml:space="preserve">DF9CC7BBAD143EC0CF00485639083B3D</t>
  </si>
  <si>
    <t xml:space="preserve">B95F2E34819965604DBB3711F8A0EAA0</t>
  </si>
  <si>
    <t xml:space="preserve">B20E0D532C258D4DCE4F5C9B823BE440</t>
  </si>
  <si>
    <t xml:space="preserve">D9B25543C1BD3FA565251B0ABE6B3007</t>
  </si>
  <si>
    <t xml:space="preserve">30E761F51A7F6247D2298D96C593BD74</t>
  </si>
  <si>
    <t xml:space="preserve">1FA7DF53878D3AC8855B10E1F7ACBE00</t>
  </si>
  <si>
    <t xml:space="preserve">91ECB01EC0551A7EB99CED3C91EC4EA0</t>
  </si>
  <si>
    <t xml:space="preserve">D63F3717D1E48EDD7C221D723BE68C89</t>
  </si>
  <si>
    <t xml:space="preserve">155CD8AE566A43C244119BE73B4F220A</t>
  </si>
  <si>
    <t xml:space="preserve">01F7A5881CA965EB6A9F6B4783B43D3A</t>
  </si>
  <si>
    <t xml:space="preserve">F36FA79181E5360A2A0AAA2CEB5B3B77</t>
  </si>
  <si>
    <t xml:space="preserve">4E585CDCBEB7B618A29FE197C5BB446D</t>
  </si>
  <si>
    <t xml:space="preserve">DDAEA39F5AFBC9C59A0DC178451C4BBC</t>
  </si>
  <si>
    <t xml:space="preserve">D7CA7854D4422BD6E7BB76626DEFC062</t>
  </si>
  <si>
    <t xml:space="preserve">92788DDFC5D90BF7288F3C8928CB6962</t>
  </si>
  <si>
    <t xml:space="preserve">02627F598BCF12E2E6F3811A528ADFDC</t>
  </si>
  <si>
    <t xml:space="preserve">777523163B93962D5E83A034D330EE55</t>
  </si>
  <si>
    <t xml:space="preserve">960C3105B0F8D60D87549C4F5390CA3B</t>
  </si>
  <si>
    <t xml:space="preserve">8BDCEDBD6C9DDC939051BE47DEA1D383</t>
  </si>
  <si>
    <t xml:space="preserve">C2AB3E833375AB261468960319CB76B0</t>
  </si>
  <si>
    <t xml:space="preserve">F71675747598E8FA52947731AFCF6A3F</t>
  </si>
  <si>
    <t xml:space="preserve">972D4151DD7A6A84F39BA5D457725439</t>
  </si>
  <si>
    <t xml:space="preserve">439A56CA0A7D3A4EB768D3AD7F194570</t>
  </si>
  <si>
    <t xml:space="preserve">A6EADE6C9E3536A30D7F855DB2F1DF00</t>
  </si>
  <si>
    <t xml:space="preserve">F827CADEC0C868A9CC8E84FB6C987AC1</t>
  </si>
  <si>
    <t xml:space="preserve">F558FC846D5B07015F384671AB21D653</t>
  </si>
  <si>
    <t xml:space="preserve">A99A05C0FA95C612323CC2C1E66E4C2B</t>
  </si>
  <si>
    <t xml:space="preserve">C6CC0383CA2BA5C53C641DBEF6357FD4</t>
  </si>
  <si>
    <t xml:space="preserve">F05C85A07537CD86F0CED32783AEFC79</t>
  </si>
  <si>
    <t xml:space="preserve">A75E5BC02F4B7D04E8C089F0B919029D</t>
  </si>
  <si>
    <t xml:space="preserve">E90FCACF92AE77F619E21025C317ACE5</t>
  </si>
  <si>
    <t xml:space="preserve">361A98CD8F94C0676F2E00A4A225DB55</t>
  </si>
  <si>
    <t xml:space="preserve">CE9257F4B2C3EC38F660979CAB42B9DD</t>
  </si>
  <si>
    <t xml:space="preserve">D6A2E05FB7B33A0205A0844055A6CECA</t>
  </si>
  <si>
    <t xml:space="preserve">19D022F89614937DB023701EE7BC7CC7</t>
  </si>
  <si>
    <t xml:space="preserve">237FAF6F754041EA9F50ED52C08110D0</t>
  </si>
  <si>
    <t xml:space="preserve">80AF4FEAF8992CFEBC6FBD58A9C15833</t>
  </si>
  <si>
    <t xml:space="preserve">0DC1AE47161B6B0AC0AB68B33A287ED5</t>
  </si>
  <si>
    <t xml:space="preserve">9A2CD0A1E50214841542E7AA0E984BE2</t>
  </si>
  <si>
    <t xml:space="preserve">02D892BF0E5CAC97BF2DB52F3A14051B</t>
  </si>
  <si>
    <t xml:space="preserve">14DD94521B4D29279DA53953F490FD4D</t>
  </si>
  <si>
    <t xml:space="preserve">EB45F21D0E7BC910B142A9BC64123AA3</t>
  </si>
  <si>
    <t xml:space="preserve">535809B4FAA6833072317A36453E383D</t>
  </si>
  <si>
    <t xml:space="preserve">6CE09DCC3BEAEDC94A27A0497A848B7E</t>
  </si>
  <si>
    <t xml:space="preserve">9A4C6A5B7595FE3D7945D7819391DD94</t>
  </si>
  <si>
    <t xml:space="preserve">887694593A769001DCE8157539D4D2D2</t>
  </si>
  <si>
    <t xml:space="preserve">89C3C48E76B37A7E9E785531A737501A</t>
  </si>
  <si>
    <t xml:space="preserve">F7ED62C987F85B49C2C2B1252E8D5666</t>
  </si>
  <si>
    <t xml:space="preserve">4FC3266CE426578517020D65FF0F4589</t>
  </si>
  <si>
    <t xml:space="preserve">A5C209581C2983A18C5D6524CCF1A74D</t>
  </si>
  <si>
    <t xml:space="preserve">BC3BF6C0645350F7EF7298BF96D27D5E</t>
  </si>
  <si>
    <t xml:space="preserve">098008D814FA1D1ADAE49A6159A7F385</t>
  </si>
  <si>
    <t xml:space="preserve">E03158A80A01A393FA476B202EFE888B</t>
  </si>
  <si>
    <t xml:space="preserve">E784D603459E0EE9EADBF7884945EF66</t>
  </si>
  <si>
    <t xml:space="preserve">54F1F7D5314324F931B02109A5138BF6</t>
  </si>
  <si>
    <t xml:space="preserve">535EEF00B10A08B96B5004E12EC8F16B</t>
  </si>
  <si>
    <t xml:space="preserve">C40682973920D7CB237B8AA229FCE8B2</t>
  </si>
  <si>
    <t xml:space="preserve">D3B08B1D36E0C541AFE57B2FA205E526</t>
  </si>
  <si>
    <t xml:space="preserve">1DF39E1D8D111C6EB6FAB6B4750734F8</t>
  </si>
  <si>
    <t xml:space="preserve">858F82AFC616B018B3B6C94E02B0B117</t>
  </si>
  <si>
    <t xml:space="preserve">0C32F844EE8B4E3A8BE61CC276440321</t>
  </si>
  <si>
    <t xml:space="preserve">DCD1706C81E85CC9CF5A67FAC11F5E43</t>
  </si>
  <si>
    <t xml:space="preserve">422A6701C877A630F4D1B0F1B5B54C9B</t>
  </si>
  <si>
    <t xml:space="preserve">B7550AE97A938208316E9C9C077AE509</t>
  </si>
  <si>
    <t xml:space="preserve">2BE0128169D5059BAB823DEC1FB34270</t>
  </si>
  <si>
    <t xml:space="preserve">2A621BA2F28167A9E865AA42CA0579F4</t>
  </si>
  <si>
    <t xml:space="preserve">3094AF336E7622B9F428B6B307363DB6</t>
  </si>
  <si>
    <t xml:space="preserve">21EF334FF965736264529575B737B96C</t>
  </si>
  <si>
    <t xml:space="preserve">0D0CEAFC20197D433077703B8170D156</t>
  </si>
  <si>
    <t xml:space="preserve">45807E7016C43B759ED3DBD7469C8ADD</t>
  </si>
  <si>
    <t xml:space="preserve">E7F8891EFB82AB3FA6BF84A29E55E0E1</t>
  </si>
  <si>
    <t xml:space="preserve">AC88F6103A956399BA89E12EF2F3E9C1</t>
  </si>
  <si>
    <t xml:space="preserve">5B101517E9D79ED30C067B10FBA7176B</t>
  </si>
  <si>
    <t xml:space="preserve">52B991D8F9DB2A6A7B015496735D0F69</t>
  </si>
  <si>
    <t xml:space="preserve">08CAD9EE466360D290AEC158B7BA1159</t>
  </si>
  <si>
    <t xml:space="preserve">DB740F606AF888D0DE8FFC0424AF5CFA</t>
  </si>
  <si>
    <t xml:space="preserve">6935C86F3F7382DBF0ADDDA16F966908</t>
  </si>
  <si>
    <t xml:space="preserve">4846A81FB3518BBAE076EC44619E7ECB</t>
  </si>
  <si>
    <t xml:space="preserve">823F33F56DD3122FED6292BB5EEE7C11</t>
  </si>
  <si>
    <t xml:space="preserve">4ACEA0ACAA28CB625BFABD3A0B1E05AC</t>
  </si>
  <si>
    <t xml:space="preserve">18BADA3B7A38D5F23D2FF367F7897E0A</t>
  </si>
  <si>
    <t xml:space="preserve">A6A28B7C09DBA4EEFB888E5A498D8ECF</t>
  </si>
  <si>
    <t xml:space="preserve">C0A68F7AF7F23C6DBEAFD6E92EF8A788</t>
  </si>
  <si>
    <t xml:space="preserve">CF805DD458ACFB375D251C23DD74D9B9</t>
  </si>
  <si>
    <t xml:space="preserve">6F6500AF9F629E3E0A75A47C9C4B5B8A</t>
  </si>
  <si>
    <t xml:space="preserve">8EA5B5476FF8BAAAB2937DE9BCE7363D</t>
  </si>
  <si>
    <t xml:space="preserve">61C32A4364E0CB822BC38519BAFB40E7</t>
  </si>
  <si>
    <t xml:space="preserve">F2A5C8F83174D6E13E0082630E4D39ED</t>
  </si>
  <si>
    <t xml:space="preserve">4DF04F01C49D6880FD0DA5452B2DD4BE</t>
  </si>
  <si>
    <t xml:space="preserve">F238F6E418A0B5B1722B8BDE128E7855</t>
  </si>
  <si>
    <t xml:space="preserve">5B7646A3A7E058305DFF51064FE68076</t>
  </si>
  <si>
    <t xml:space="preserve">03F9C0266CE2B60D300BD5E049322C35</t>
  </si>
  <si>
    <t xml:space="preserve">5BA72251C6D7A8BE22EBC4DA1291469B</t>
  </si>
  <si>
    <t xml:space="preserve">26C4B725585799E1475FAF0D2CC88BBA</t>
  </si>
  <si>
    <t xml:space="preserve">BFC6BE8DE7DE8ACD2B8E34609733E4DE</t>
  </si>
  <si>
    <t xml:space="preserve">047E2A8241D651CCFE092088610D06C5</t>
  </si>
  <si>
    <t xml:space="preserve">15AB274894450F1A9E161A59A6C4F2B4</t>
  </si>
  <si>
    <t xml:space="preserve">FB658CBF00358D977FDE5D401276B6AE</t>
  </si>
  <si>
    <t xml:space="preserve">64EF107B0CF987D8ACED7F045B60E4EC</t>
  </si>
  <si>
    <t xml:space="preserve">2E361041DB9F1D3F22D2A8C51C1242AE</t>
  </si>
  <si>
    <t xml:space="preserve">49BBE124CCCA864A075BA0FE225D5C07</t>
  </si>
  <si>
    <t xml:space="preserve">02F95CA574A3CD98E526E367FE979D21</t>
  </si>
  <si>
    <t xml:space="preserve">5BF16BF95E993BCB251B6414A9FB42BD</t>
  </si>
  <si>
    <t xml:space="preserve">DD1E6C84E31ADA2125CACEF58A27B045</t>
  </si>
  <si>
    <t xml:space="preserve">FF16A1F3228B7EE16F7AF0D3FFCF6EFA</t>
  </si>
  <si>
    <t xml:space="preserve">C898F663184D7E4203758450A2878A45</t>
  </si>
  <si>
    <t xml:space="preserve">55FAD60D9500267D555624C8E5D49FF5</t>
  </si>
  <si>
    <t xml:space="preserve">1571F1129BFF94D880F283E26A3C1B7E</t>
  </si>
  <si>
    <t xml:space="preserve">8ED6C7EC8208AB23707E2D4D09AC4516</t>
  </si>
  <si>
    <t xml:space="preserve">0D7EA4F23E94A706DAC5C64438ACAA51</t>
  </si>
  <si>
    <t xml:space="preserve">6CCCE51F194E31EC0888AD2C57A57C49</t>
  </si>
  <si>
    <t xml:space="preserve">23A1B85C77878928B38B5CB2F4F4D999</t>
  </si>
  <si>
    <t xml:space="preserve">32EB6E4AF39E1ABC7E75AAE81CF08E4C</t>
  </si>
  <si>
    <t xml:space="preserve">00CE58F8C38D079FC45236AC87995101</t>
  </si>
  <si>
    <t xml:space="preserve">9EFC28D9A3D346484D152C072ADDDFA9</t>
  </si>
  <si>
    <t xml:space="preserve">3657693CB1AAB4DAC8097D4160AF67AE</t>
  </si>
  <si>
    <t xml:space="preserve">C69985C017C20DED4022D616AF628493</t>
  </si>
  <si>
    <t xml:space="preserve">5F9C0435F24B822557AF64885412F113</t>
  </si>
  <si>
    <t xml:space="preserve">0C2C53F40AE3E8C68428A0AD01D1F16F</t>
  </si>
  <si>
    <t xml:space="preserve">556EA89A8FD018EC1EE586CBC0C52519</t>
  </si>
  <si>
    <t xml:space="preserve">1DB3ECF547561053EAF1D481BF50EFA6</t>
  </si>
  <si>
    <t xml:space="preserve">40F7C96C615E7EFE2D99AE7BEBCFAB37</t>
  </si>
  <si>
    <t xml:space="preserve">DCFDC8641E81DABF71B6EAF3A829884B</t>
  </si>
  <si>
    <t xml:space="preserve">D89F887BD7ED03AC9BE0C10E7B6E9ECE</t>
  </si>
  <si>
    <t xml:space="preserve">324F15F8AF42AE6C80B37C3E484FCEB8</t>
  </si>
  <si>
    <t xml:space="preserve">8B88713E12AED9B6FD609333F649C1CD</t>
  </si>
  <si>
    <t xml:space="preserve">D4A8327CA9D69217894EC5B1E1478D0A</t>
  </si>
  <si>
    <t xml:space="preserve">9700049966DB007F149C305D436AC6BF</t>
  </si>
  <si>
    <t xml:space="preserve">DAEFEEF242B9CD89B4A95542F2AD11E4</t>
  </si>
  <si>
    <t xml:space="preserve">AD0689680648282D995B5187E4E218C2</t>
  </si>
  <si>
    <t xml:space="preserve">790F6F2BB0157DF3F0F0E60179DDB841</t>
  </si>
  <si>
    <t xml:space="preserve">C020FBBCBA6F027D57686E8D545CE200</t>
  </si>
  <si>
    <t xml:space="preserve">F9ABA3DEF6606EC5FA142470736D788E</t>
  </si>
  <si>
    <t xml:space="preserve">066541CA8DAAC81A55B6F499DFC5DAC9</t>
  </si>
  <si>
    <t xml:space="preserve">9FFD62778E3C04F54EC6C354CA1CECC7</t>
  </si>
  <si>
    <t xml:space="preserve">2C11C95862FFE083FA57E38065E39EEE</t>
  </si>
  <si>
    <t xml:space="preserve">D89332D5F52FF2CCA4EB856047FA18BE</t>
  </si>
  <si>
    <t xml:space="preserve">A520A5CE84725BB90D730C478299992D</t>
  </si>
  <si>
    <t xml:space="preserve">905D2E81144C9652240FAF757426DC19</t>
  </si>
  <si>
    <t xml:space="preserve">9C290A318E427F31E5514FE654527A56</t>
  </si>
  <si>
    <t xml:space="preserve">C909FBE32B4CDB0C7A22088AF87B1962</t>
  </si>
  <si>
    <t xml:space="preserve">D405EE9A8AA6445C2D152A0A38CC0A02</t>
  </si>
  <si>
    <t xml:space="preserve">5351F7C883A40C367D108513CCC0DCC5</t>
  </si>
  <si>
    <t xml:space="preserve">1AC82099803F2C9A49358885DD633D3F</t>
  </si>
  <si>
    <t xml:space="preserve">A03D7C1FE4573A6B501EF158EAAB3C25</t>
  </si>
  <si>
    <t xml:space="preserve">F606B6B6D3ACF58107070AFA817CB69C</t>
  </si>
  <si>
    <t xml:space="preserve">476B5CD00EC9EB7ED376D4C6D29A309B</t>
  </si>
  <si>
    <t xml:space="preserve">E1C14302F30489A294EAD86BFAA80DFF</t>
  </si>
  <si>
    <t xml:space="preserve">2B276AF31697DF4A0AB46CC26B3D493F</t>
  </si>
  <si>
    <t xml:space="preserve">6D116271EDA76865F5346B86574C97B1</t>
  </si>
  <si>
    <t xml:space="preserve">04BC2E5A9CF91F5FC67423696C6F39B2</t>
  </si>
  <si>
    <t xml:space="preserve">66A4EE5DDFD24A2575F98C570C6BFC37</t>
  </si>
  <si>
    <t xml:space="preserve">410E11C8896AFB6E287FAD75D1A6EF39</t>
  </si>
  <si>
    <t xml:space="preserve">6A8926EC55DE05EEA8B93AC69B58C815</t>
  </si>
  <si>
    <t xml:space="preserve">AB6D6549B68A93AE2108847045AAAF5D</t>
  </si>
  <si>
    <t xml:space="preserve">60A6FB30FB834F430CEDB6EE5B47FF70</t>
  </si>
  <si>
    <t xml:space="preserve">5DAF917D01774EE7C8F669370D7A32A6</t>
  </si>
  <si>
    <t xml:space="preserve">36DA9B22C1FF5B9F10F4E435E20C3C0A</t>
  </si>
  <si>
    <t xml:space="preserve">7A668F1E8CDD9A8FBF450EB19B189C02</t>
  </si>
  <si>
    <t xml:space="preserve">2EFCB755081EE5DCC0ACD577E6100849</t>
  </si>
  <si>
    <t xml:space="preserve">6ABDFCE5F921B1D9B696EA14732D23E8</t>
  </si>
  <si>
    <t xml:space="preserve">9B3424CCB45EB5E7C29BA4BBFE51CDD3</t>
  </si>
  <si>
    <t xml:space="preserve">4A1F9867ACBA608EF37E3C5B660F7097</t>
  </si>
  <si>
    <t xml:space="preserve">C51644E5B1CE7320F7B8121C3E3B3EC8</t>
  </si>
  <si>
    <t xml:space="preserve">752E678E5D153FEB00A178693C6170D8</t>
  </si>
  <si>
    <t xml:space="preserve">15488D161E5DC8057E28326F740D4FA9</t>
  </si>
  <si>
    <t xml:space="preserve">77A864DF792C2D004EDCE7E0402D9D1C</t>
  </si>
  <si>
    <t xml:space="preserve">AD69CC0DD85FA6986742024F33461892</t>
  </si>
  <si>
    <t xml:space="preserve">B5CB6BD8663B41B464DA21391FACF004</t>
  </si>
  <si>
    <t xml:space="preserve">3548326FCC2E06D211223C58897D2AD2</t>
  </si>
  <si>
    <t xml:space="preserve">18633CC2205D3FCD39291DD56C034874</t>
  </si>
  <si>
    <t xml:space="preserve">0C5D4E7F31FD4104BBB50E62439EFC64</t>
  </si>
  <si>
    <t xml:space="preserve">232D61A651A2C9BCED324BA2EDAFCBA2</t>
  </si>
  <si>
    <t xml:space="preserve">5573C713BED4A22B60CCB9EC7A8E2068</t>
  </si>
  <si>
    <t xml:space="preserve">F91889712613B59F248E3607C7E9A2D7</t>
  </si>
  <si>
    <t xml:space="preserve">82B73E56DB209652BB5FE6AA31EE300E</t>
  </si>
  <si>
    <t xml:space="preserve">0FE5E6C0CBE8C56FE1F169D44333EDE2</t>
  </si>
  <si>
    <t xml:space="preserve">4F4C5E90F5C16EAD578C2BE74DF47557</t>
  </si>
  <si>
    <t xml:space="preserve">4553DF6AB086287B3997625229E704C9</t>
  </si>
  <si>
    <t xml:space="preserve">BB737C6124D847C88DB6F0D3C3F2BDD3</t>
  </si>
  <si>
    <t xml:space="preserve">6C6CDD22400F91AED41FEDE8C9B8B254</t>
  </si>
  <si>
    <t xml:space="preserve">ADE814DF1B20808FC3230585E0446B94</t>
  </si>
  <si>
    <t xml:space="preserve">5F72E13ECFCAEEDB84DF895015BE8C4C</t>
  </si>
  <si>
    <t xml:space="preserve">D4BA627F483BEF905D06874732115FF9</t>
  </si>
  <si>
    <t xml:space="preserve">FDEC1ABF868E729946AA46C033B6AC40</t>
  </si>
  <si>
    <t xml:space="preserve">4E8A537A20E72A391898A3989D3E3B71</t>
  </si>
  <si>
    <t xml:space="preserve">E3A1E566CE18A4980A0BD3B5A11B392B</t>
  </si>
  <si>
    <t xml:space="preserve">930959FFCCA7610E0999882B1A092074</t>
  </si>
  <si>
    <t xml:space="preserve">D559CE4E2015CD45984AA236A7623186</t>
  </si>
  <si>
    <t xml:space="preserve">3693CB360C1772C011FE4938BE2BEB9C</t>
  </si>
  <si>
    <t xml:space="preserve">32DF5D525C15B94EC5C9E0B6F8C7A82F</t>
  </si>
  <si>
    <t xml:space="preserve">4F25FA6ECA25803D56D0942A70CC0C66</t>
  </si>
  <si>
    <t xml:space="preserve">BE2B2A00BCFF42D1BFD8B1AEA2E08FFE</t>
  </si>
  <si>
    <t xml:space="preserve">3E76868AB35417DD080FA829787D6F79</t>
  </si>
  <si>
    <t xml:space="preserve">F10FD5D488E041251620731A48D528D8</t>
  </si>
  <si>
    <t xml:space="preserve">980AA1D83A7ACFA8DD1EBC8A6E308439</t>
  </si>
  <si>
    <t xml:space="preserve">096CF08D1F650954D056ABF77C694807</t>
  </si>
  <si>
    <t xml:space="preserve">F2BDD5EDBAF73D21D06F3D486C47EA1C</t>
  </si>
  <si>
    <t xml:space="preserve">353DAEB7E28CB19B92716C04B6F63F41</t>
  </si>
  <si>
    <t xml:space="preserve">23AE1AF8C964CA1E18182FAA750C767B</t>
  </si>
  <si>
    <t xml:space="preserve">67450DFAE012155A4C3617FE40B18875</t>
  </si>
  <si>
    <t xml:space="preserve">DB5D56AC8A2A512EB2B7AFA2C3123315</t>
  </si>
  <si>
    <t xml:space="preserve">27FDCB645B630251BF6BCB7539C303D7</t>
  </si>
  <si>
    <t xml:space="preserve">E32BB9AF0298DA05E325DFEE70285A8D</t>
  </si>
  <si>
    <t xml:space="preserve">72100A0946DF373E3EE529F3038FB127</t>
  </si>
  <si>
    <t xml:space="preserve">CA6C60F629E5936F587E2830E48D0DA4</t>
  </si>
  <si>
    <t xml:space="preserve">49D477FE527A70B8277121D6458332AB</t>
  </si>
  <si>
    <t xml:space="preserve">F5BFC8EEE2705A3A4169504559768063</t>
  </si>
  <si>
    <t xml:space="preserve">8823FB6C69C997D976B586D3002546EC</t>
  </si>
  <si>
    <t xml:space="preserve">C589D99E00F9FA7E29130FAC1D828895</t>
  </si>
  <si>
    <t xml:space="preserve">C22DEC6D537050E8804E5D26AC722ACD</t>
  </si>
  <si>
    <t xml:space="preserve">BEAD8A942ED66BF073BA0E2AD523E542</t>
  </si>
  <si>
    <t xml:space="preserve">22370998749E41A182D3EC4464498456</t>
  </si>
  <si>
    <t xml:space="preserve">5A7A8AD412E710612C718CD0D5F7ACC5</t>
  </si>
  <si>
    <t xml:space="preserve">DDF1CCE60F8C7D3AA133E21798E294F7</t>
  </si>
  <si>
    <t xml:space="preserve">9E52DD2E38E3DBBFF0937022E9FC0F85</t>
  </si>
  <si>
    <t xml:space="preserve">A8EE359F9816D7802291D328603DC911</t>
  </si>
  <si>
    <t xml:space="preserve">85247A2AB2D24D3DBB0C9CA5C39D54C3</t>
  </si>
  <si>
    <t xml:space="preserve">6A91B08356490DAD84D08F21A86FE90E</t>
  </si>
  <si>
    <t xml:space="preserve">6EAAD5C2569E441A34AA89952E58DB35</t>
  </si>
  <si>
    <t xml:space="preserve">01E23C796E22530F9E58DCB992616A1F</t>
  </si>
  <si>
    <t xml:space="preserve">2CE084EA801F5A537CD634F8DC215B6C</t>
  </si>
  <si>
    <t xml:space="preserve">4AC79C0D57A124B1BD54F6EF09E7A64C</t>
  </si>
  <si>
    <t xml:space="preserve">B6E939E00C01E86D4CF3BE8AC1A18FC1</t>
  </si>
  <si>
    <t xml:space="preserve">ACAF060E53B03A9F6AD16E793F52AA27</t>
  </si>
  <si>
    <t xml:space="preserve">89BEE0C30A6D795C34A64C54AB9921B7</t>
  </si>
  <si>
    <t xml:space="preserve">AE1C3481BA932B4D317399FF8E7829FF</t>
  </si>
  <si>
    <t xml:space="preserve">DA84F68E9C281F7BF3AAA0AB241FB056</t>
  </si>
  <si>
    <t xml:space="preserve">0A46A94CC6C6D28E6863C7EB5343127F</t>
  </si>
  <si>
    <t xml:space="preserve">B4277B2DAA285529656C14E8B2C82E1B</t>
  </si>
  <si>
    <t xml:space="preserve">31410916E0EB9F398D98262F9D363D5B</t>
  </si>
  <si>
    <t xml:space="preserve">D7210CA5176E67474AE037B23631081B</t>
  </si>
  <si>
    <t xml:space="preserve">2C02746EE904C892E4C0D2E16302642D</t>
  </si>
  <si>
    <t xml:space="preserve">A3F6E15863F1FEABB9C4A0A771649D61</t>
  </si>
  <si>
    <t xml:space="preserve">7FA917B6355AB00B813E25147A4CCEB7</t>
  </si>
  <si>
    <t xml:space="preserve">1F5B7077AF13DEC3F966116074DCFDC4</t>
  </si>
  <si>
    <t xml:space="preserve">CD1C1048295CE65F2DF33EB5507E4F94</t>
  </si>
  <si>
    <t xml:space="preserve">28890466C180DC38F29CA22C905C1A8F</t>
  </si>
  <si>
    <t xml:space="preserve">6FCD13FDE2234FCDE41BC56537B4C6CF</t>
  </si>
  <si>
    <t xml:space="preserve">83C60836CF056F15D364DD0154034898</t>
  </si>
  <si>
    <t xml:space="preserve">38A4D2E02573197111779F93053480F2</t>
  </si>
  <si>
    <t xml:space="preserve">5A03489F4BF488FD8B29C8AF08CF576B</t>
  </si>
  <si>
    <t xml:space="preserve">532B8C4798DADDE5288A4BED2C5E26CE</t>
  </si>
  <si>
    <t xml:space="preserve">67CBEB43CE13FF5721E0CB40DF56CA7C</t>
  </si>
  <si>
    <t xml:space="preserve">1EDE0628D661EF0EE83566F303B83381</t>
  </si>
  <si>
    <t xml:space="preserve">81BB92B5C3BE283E1400573EA1182C39</t>
  </si>
  <si>
    <t xml:space="preserve">7376CE1C154038EF0F678F88CBCAD615</t>
  </si>
  <si>
    <t xml:space="preserve">B9F43CF85E45035A2140F7444F27799A</t>
  </si>
  <si>
    <t xml:space="preserve">82294BC4007D218B8E65CF7A547415FB</t>
  </si>
  <si>
    <t xml:space="preserve">9FA6A4B85BDE1F90C8E9BDBD56ECB639</t>
  </si>
  <si>
    <t xml:space="preserve">0344C920B6E49CC799B66C05ABABDD69</t>
  </si>
  <si>
    <t xml:space="preserve">0643611B9B9DB69BDB74A97E885602C7</t>
  </si>
  <si>
    <t xml:space="preserve">C6A9C580BE97AE17AB37DEE97E0A314E</t>
  </si>
  <si>
    <t xml:space="preserve">EF8E24125C00DE4D8F0F2ACB6965E586</t>
  </si>
  <si>
    <t xml:space="preserve">3F9CA0783E4647D5E2685725D9376876</t>
  </si>
  <si>
    <t xml:space="preserve">2324D2F8ABF03803B378F38676CE6BCE</t>
  </si>
  <si>
    <t xml:space="preserve">572ACC8D67ACAFB327E09B3E4BC53B77</t>
  </si>
  <si>
    <t xml:space="preserve">52FBA87B11E1044B797A43F9032CFB78</t>
  </si>
  <si>
    <t xml:space="preserve">7B90A6FA13F023CA28F0172A20F5FF19</t>
  </si>
  <si>
    <t xml:space="preserve">5ABE209EB53D0649E0A8580460EACD18</t>
  </si>
  <si>
    <t xml:space="preserve">2587ECE013D8A62636846606192B46EB</t>
  </si>
  <si>
    <t xml:space="preserve">269294FB616CC417CBD02DD2B6CDDB91</t>
  </si>
  <si>
    <t xml:space="preserve">91278E55139B2C8D8454FF3BF530C3A6</t>
  </si>
  <si>
    <t xml:space="preserve">4B82C257063B2700EF5B804EA657E6EF</t>
  </si>
  <si>
    <t xml:space="preserve">C8EAC173D17A0E27976BBBAAFAD401AE</t>
  </si>
  <si>
    <t xml:space="preserve">0A7387888B59CCE536D839DAE8A72882</t>
  </si>
  <si>
    <t xml:space="preserve">6276DF1F5F59754D2181591D474131B8</t>
  </si>
  <si>
    <t xml:space="preserve">08F18FCBFD0D7338ED35217928BAA956</t>
  </si>
  <si>
    <t xml:space="preserve">D333B4EA1A8F64A3FA3CC9BCAD91BBBF</t>
  </si>
  <si>
    <t xml:space="preserve">8167123D6F2F4B089C3BB2A61DC57004</t>
  </si>
  <si>
    <t xml:space="preserve">F741BB16B466EB134994C365D940D64C</t>
  </si>
  <si>
    <t xml:space="preserve">BF5A100E727FDF31B702316B4AAEE2B1</t>
  </si>
  <si>
    <t xml:space="preserve">B6AAC5AB0C9611955C8BBECE2794FB70</t>
  </si>
  <si>
    <t xml:space="preserve">2F6B458423732604A3E1336436633661</t>
  </si>
  <si>
    <t xml:space="preserve">D32BCCD6A771011CBA673511743AE2F6</t>
  </si>
  <si>
    <t xml:space="preserve">B9B63CA5CD8C243173F5FF44BCCC601B</t>
  </si>
  <si>
    <t xml:space="preserve">FA384E705DF6D86F729E16AA00F21639</t>
  </si>
  <si>
    <t xml:space="preserve">CD7C9C487BDA0DEAFE53B6117A9C0A72</t>
  </si>
  <si>
    <t xml:space="preserve">3AAAF11A8E9D5AC5BCCA43CB57231545</t>
  </si>
  <si>
    <t xml:space="preserve">B60CFC1E93935EE16510C9300542BB42</t>
  </si>
  <si>
    <t xml:space="preserve">E8DFB8CFA9EBA4627AFD46D9B0E755EB</t>
  </si>
  <si>
    <t xml:space="preserve">6DE5C72684D38DC06ECF0DC45C07414E</t>
  </si>
  <si>
    <t xml:space="preserve">94F2DBDBB926BBD0BECC2760A229DDD7</t>
  </si>
  <si>
    <t xml:space="preserve">0DD029AEC58ED21A26C6BF099D90A619</t>
  </si>
  <si>
    <t xml:space="preserve">29DD380F30BD685AA4B983DBEA436885</t>
  </si>
  <si>
    <t xml:space="preserve">43E7716398323DDFA876AE260CBD2BEB</t>
  </si>
  <si>
    <t xml:space="preserve">CF3B2337D39FC96BF1A671ABAB285570</t>
  </si>
  <si>
    <t xml:space="preserve">8AEA45F96938364E7A73AC63386F0320</t>
  </si>
  <si>
    <t xml:space="preserve">582132749ADDF6441FD934DAC40EA8B8</t>
  </si>
  <si>
    <t xml:space="preserve">BA0F514656C48AA66CE660ABA19042C6</t>
  </si>
  <si>
    <t xml:space="preserve">ABDD303346A8341C3A925EE70955D866</t>
  </si>
  <si>
    <t xml:space="preserve">0C77509E2A363E2BD1A5C34D9E14AA99</t>
  </si>
  <si>
    <t xml:space="preserve">86290A191A73D750933E22BEE73F90C5</t>
  </si>
  <si>
    <t xml:space="preserve">62AE7DCA3ADC3472FE434DD348F0748E</t>
  </si>
  <si>
    <t xml:space="preserve">D4AB724F2504F28EB0BA5047440DFC24</t>
  </si>
  <si>
    <t xml:space="preserve">96F078719604A30DDD3D9C43213925A2</t>
  </si>
  <si>
    <t xml:space="preserve">6C3C58EA990B44C29AA8ACB8165B514F</t>
  </si>
  <si>
    <t xml:space="preserve">654FAD352EE788008A88CF61BB32B12E</t>
  </si>
  <si>
    <t xml:space="preserve">2630EA956F14CB04BF2FA02B1F8531C6</t>
  </si>
  <si>
    <t xml:space="preserve">B8FAA767300E806813AE3F751C07C7AD</t>
  </si>
  <si>
    <t xml:space="preserve">66F016AB94E8913B0C882DCFD5E2EF63</t>
  </si>
  <si>
    <t xml:space="preserve">63B3841517A64241FA3DC411EEB23E64</t>
  </si>
  <si>
    <t xml:space="preserve">BA04EDD669BF1EFFEA5AE28FFB29C88C</t>
  </si>
  <si>
    <t xml:space="preserve">047B9B5AEE0976528ED65E35FE1C4325</t>
  </si>
  <si>
    <t xml:space="preserve">EBE39C89844C5EAD5C6D341E6DBFB60A</t>
  </si>
  <si>
    <t xml:space="preserve">3D8D75362DD80227A78072F972BBD1C8</t>
  </si>
  <si>
    <t xml:space="preserve">A4DA480B20167578B70B72476B944255</t>
  </si>
  <si>
    <t xml:space="preserve">DBEE04CFE229A2A3FCE9A2F32FEF3C47</t>
  </si>
  <si>
    <t xml:space="preserve">2A861AB9953C7697FD1471DE2F8A3401</t>
  </si>
  <si>
    <t xml:space="preserve">7545BEFDE06A9503B34E1CBDE3DB6236</t>
  </si>
  <si>
    <t xml:space="preserve">0243B362D9DFAE330C5E19CA401DA3DA</t>
  </si>
  <si>
    <t xml:space="preserve">E5BD3EF03D11543029A5F98778B125F1</t>
  </si>
  <si>
    <t xml:space="preserve">D875CF33981CFAADCFDFC567C0EE95D4</t>
  </si>
  <si>
    <t xml:space="preserve">C5D80E3A577343624E81C8BA007DA0FD</t>
  </si>
  <si>
    <t xml:space="preserve">E2804253285A8364D0A4FECB0F1985ED</t>
  </si>
  <si>
    <t xml:space="preserve">38F8BDD537F2AC7C519CCD2CAD890E31</t>
  </si>
  <si>
    <t xml:space="preserve">3A7CBA05FF5DCAE5944969E7788AE230</t>
  </si>
  <si>
    <t xml:space="preserve">6330CC5DD16E2AA9041ECB659DE6CFA3</t>
  </si>
  <si>
    <t xml:space="preserve">F9283740A8AE82CCD531E296A109517E</t>
  </si>
  <si>
    <t xml:space="preserve">4884122DCC5C7353372D831EB20035AB</t>
  </si>
  <si>
    <t xml:space="preserve">81789BBDE243730C19226D4FE2C5E3E2</t>
  </si>
  <si>
    <t xml:space="preserve">3F03AD241BCE38D29D0ACD080D8EB66D</t>
  </si>
  <si>
    <t xml:space="preserve">7AA4A08536C000DD3743D9EDB73DBC5C</t>
  </si>
  <si>
    <t xml:space="preserve">A96721A236F89F458CDB5B405F3B9410</t>
  </si>
  <si>
    <t xml:space="preserve">36FEE281B9D9145C80373AD318C22908</t>
  </si>
  <si>
    <t xml:space="preserve">8E43998022A1024804B38C082033A431</t>
  </si>
  <si>
    <t xml:space="preserve">62EDFB4AAC69111E0DA056D010E5BA99</t>
  </si>
  <si>
    <t xml:space="preserve">E766A0C151AACC60AF8FE95A58CEB3E8</t>
  </si>
  <si>
    <t xml:space="preserve">157B61F9BB64FFE178CC072D5A0FAFBF</t>
  </si>
  <si>
    <t xml:space="preserve">945F510FAA945F710705BE2E4E0A82A2</t>
  </si>
  <si>
    <t xml:space="preserve">1B0F5491A4EE4FF79A00FBF555BF871E</t>
  </si>
  <si>
    <t xml:space="preserve">349E4AFE71F70FA3800B06CE966C3FAE</t>
  </si>
  <si>
    <t xml:space="preserve">0714E9CE88D6B3CF912D86073A340FF2</t>
  </si>
  <si>
    <t xml:space="preserve">F1A2275EFED73CDB93B302995AE9A596</t>
  </si>
  <si>
    <t xml:space="preserve">85E89758CF84EF584EAF357F01E01F86</t>
  </si>
  <si>
    <t xml:space="preserve">2699C8FF1A7DA1D61B1E7D8489FF9053</t>
  </si>
  <si>
    <t xml:space="preserve">E6DE262F9AC09E99263E587DDF9C18C1</t>
  </si>
  <si>
    <t xml:space="preserve">CCA03D4D8A468C8E766E165FEC29F856</t>
  </si>
  <si>
    <t xml:space="preserve">C973A86177FFF8F916A2798430EAA7C1</t>
  </si>
  <si>
    <t xml:space="preserve">9DB593AA01D9DC75C70A6A570AA87A9A</t>
  </si>
  <si>
    <t xml:space="preserve">B8637424E5980DC4F38CF1184B537080</t>
  </si>
  <si>
    <t xml:space="preserve">CD3FCD530C8F77D47031C92B1F532594</t>
  </si>
  <si>
    <t xml:space="preserve">46ABE3D2FAD433A95DA21EBB6645A87E</t>
  </si>
  <si>
    <t xml:space="preserve">2055B2AC204CBAE35788F67E5561C1E1</t>
  </si>
  <si>
    <t xml:space="preserve">92E394C39E8FFE77EEFD286D3AE1EE3A</t>
  </si>
  <si>
    <t xml:space="preserve">C09970AFEFB87D955572F8454C1A7EBA</t>
  </si>
  <si>
    <t xml:space="preserve">A18E4D12BFE5F75AD449F85B6C44235F</t>
  </si>
  <si>
    <t xml:space="preserve">3F9B5B28E3188BA08B07852921E8AA32</t>
  </si>
  <si>
    <t xml:space="preserve">58D1F794C5C44DBFED2A588F0FBFE93A</t>
  </si>
  <si>
    <t xml:space="preserve">D7D2BFEB2F683D45FD617D23A1DA3B7B</t>
  </si>
  <si>
    <t xml:space="preserve">10DB324F613AAAC90B9630A4319F749D</t>
  </si>
  <si>
    <t xml:space="preserve">33626AEDC38984E707496164730AF288</t>
  </si>
  <si>
    <t xml:space="preserve">895400BDB8FF8D88B81C2FF9AD4FFA05</t>
  </si>
  <si>
    <t xml:space="preserve">35A621BBA244E1020570FCB64AAF6A24</t>
  </si>
  <si>
    <t xml:space="preserve">BC46B28FE93B98F9E25DCB5E19FFC498</t>
  </si>
  <si>
    <t xml:space="preserve">2C5D2C5947C8C4A60CBD007570D3C32C</t>
  </si>
  <si>
    <t xml:space="preserve">8E3F5C34BA573C2341E52FA766F78B1D</t>
  </si>
  <si>
    <t xml:space="preserve">86357063F1678AA11B6B7FA2C7B6A8EF</t>
  </si>
  <si>
    <t xml:space="preserve">59E9F369DCFAA2BC735775EDE823BA68</t>
  </si>
  <si>
    <t xml:space="preserve">F43C5ACA041A6292536C066B9A78FE3F</t>
  </si>
  <si>
    <t xml:space="preserve">8AD5F05E9F3CA1FBC93D824882395660</t>
  </si>
  <si>
    <t xml:space="preserve">954A34B05B969D87D9FA33E7330EAE3A</t>
  </si>
  <si>
    <t xml:space="preserve">56C117BE3BB45F650B9A6797284CD7DF</t>
  </si>
  <si>
    <t xml:space="preserve">07CF5A49120DCA2E49788654E4AB0D81</t>
  </si>
  <si>
    <t xml:space="preserve">6DAFC40F91378935136AEEDE24B8469A</t>
  </si>
  <si>
    <t xml:space="preserve">8F2C3BE79F9C1FDB8D466B8306504E3D</t>
  </si>
  <si>
    <t xml:space="preserve">F4ECBC6540EAEE91CFC72EBB8400BC05</t>
  </si>
  <si>
    <t xml:space="preserve">EAE2F5B89A13E1C6FBA5478229D758EB</t>
  </si>
  <si>
    <t xml:space="preserve">150E7D1D4B1E7E9FD96E48CEFA3CEA2B</t>
  </si>
  <si>
    <t xml:space="preserve">774B1E781C75A7D7B6EC009796245139</t>
  </si>
  <si>
    <t xml:space="preserve">B5806D100252C11D4E0E0CD20946D0E8</t>
  </si>
  <si>
    <t xml:space="preserve">0C1C5D6914D63C88B5059BA693581BB4</t>
  </si>
  <si>
    <t xml:space="preserve">7CFEBC46FC50E8491A813BA775234D2E</t>
  </si>
  <si>
    <t xml:space="preserve">C4ADEF8887A0084562FF6E5EE751FDC7</t>
  </si>
  <si>
    <t xml:space="preserve">EB8EA573DE522071F4FA1A20A7D9C3A0</t>
  </si>
  <si>
    <t xml:space="preserve">DD327A9541C0E219A5B22054E59099C4</t>
  </si>
  <si>
    <t xml:space="preserve">5E3E4390C2B8BACB5FDB2A810AB79935</t>
  </si>
  <si>
    <t xml:space="preserve">95E812DD8EF476690B0FE685E29ED8B8</t>
  </si>
  <si>
    <t xml:space="preserve">3C6E3A51E83CBB50B2A8AE388899410A</t>
  </si>
  <si>
    <t xml:space="preserve">FFC724D67DF00E73AB7EB8540CD34C81</t>
  </si>
  <si>
    <t xml:space="preserve">15FC7D7078CE0BED64054FE8256BCED6</t>
  </si>
  <si>
    <t xml:space="preserve">4FE73233E599FE1FFD84628516C25F1B</t>
  </si>
  <si>
    <t xml:space="preserve">DED8879DE63016D835A58BB49F89DFEF</t>
  </si>
  <si>
    <t xml:space="preserve">515FB3395110072F7F8D89F0F228A111</t>
  </si>
  <si>
    <t xml:space="preserve">892750A5ECF3540A84E68E3674ACDFDF</t>
  </si>
  <si>
    <t xml:space="preserve">9274D10BD645EBE3959E5A8FA6F236D1</t>
  </si>
  <si>
    <t xml:space="preserve">AD566E91FCEC433DDA10967B197A87CE</t>
  </si>
  <si>
    <t xml:space="preserve">F16A3C8E7472DD6B8F8D40156B55CF63</t>
  </si>
  <si>
    <t xml:space="preserve">592E23B46F0A9D1F30F98ED0732AE92B</t>
  </si>
  <si>
    <t xml:space="preserve">0D9037D84AD4C7E50C30CA09172E7E0F</t>
  </si>
  <si>
    <t xml:space="preserve">F7EDC16743D985C418FE11B62F2E1090</t>
  </si>
  <si>
    <t xml:space="preserve">1803C204E8003DB1B19AC80CEF632279</t>
  </si>
  <si>
    <t xml:space="preserve">101EE00BC7B3BA314853C854CEBBD2AC</t>
  </si>
  <si>
    <t xml:space="preserve">F0EB8C00AFD9B306806062A0F5195DAE</t>
  </si>
  <si>
    <t xml:space="preserve">E160786223564D8E4E554AF8183D16AA</t>
  </si>
  <si>
    <t xml:space="preserve">D98BE117F302811445BC5C3B064E88BB</t>
  </si>
  <si>
    <t xml:space="preserve">463A96657B5D866A975B5012D113FC06</t>
  </si>
  <si>
    <t xml:space="preserve">4B5F813BC5EF27A4C614A78984582E6A</t>
  </si>
  <si>
    <t xml:space="preserve">38F8BE0E8FBA5D43D066F923F4687A41</t>
  </si>
  <si>
    <t xml:space="preserve">41F73C58E3B4C839E860A753851794BC</t>
  </si>
  <si>
    <t xml:space="preserve">BF4F2C24B51BB43CB7EAEE615C131446</t>
  </si>
  <si>
    <t xml:space="preserve">AC9415FAF1E97F0050B20B9EAA20ABCA</t>
  </si>
  <si>
    <t xml:space="preserve">1B75517D81F9939D33A1E7027BD789CB</t>
  </si>
  <si>
    <t xml:space="preserve">052A4E071FD3DC2766CEAA9E86108EFD</t>
  </si>
  <si>
    <t xml:space="preserve">646E516E82AEDA94A17BEBF1F7C6C76B</t>
  </si>
  <si>
    <t xml:space="preserve">6C50335877157F0AE8D3D02EA8C7F3A5</t>
  </si>
  <si>
    <t xml:space="preserve">18B337B6CDD2622760049756CC19EF47</t>
  </si>
  <si>
    <t xml:space="preserve">B8DC7913A2D9E7FDB63C8EF668493B47</t>
  </si>
  <si>
    <t xml:space="preserve">F0B09F4DBE63BE342CE77767A9943664</t>
  </si>
  <si>
    <t xml:space="preserve">4A4EC85DE55B430C828537A506A10A58</t>
  </si>
  <si>
    <t xml:space="preserve">2B6A02E41D9B2E501EAC81F2A7BABB87</t>
  </si>
  <si>
    <t xml:space="preserve">80DAFBF4EEB901264298E895CD806424</t>
  </si>
  <si>
    <t xml:space="preserve">388CBBD57478074B492B041645615212</t>
  </si>
  <si>
    <t xml:space="preserve">BDF764766C70D6FC57B25C4E20B3D584</t>
  </si>
  <si>
    <t xml:space="preserve">25D42C46DF49F67EBE0D6CB2172301F3</t>
  </si>
  <si>
    <t xml:space="preserve">9BFD17D40292B301AF35E5BC5FC62AE7</t>
  </si>
  <si>
    <t xml:space="preserve">B7A44E22A6EBD37C78DC82BB860FB0EB</t>
  </si>
  <si>
    <t xml:space="preserve">9D2EFA8A99478D551C977A9994E89F54</t>
  </si>
  <si>
    <t xml:space="preserve">6631D1644C83E65F8ABE11E863617F93</t>
  </si>
  <si>
    <t xml:space="preserve">A7A25692CADE6039D31D46FE7110E943</t>
  </si>
  <si>
    <t xml:space="preserve">5681F462E7CEB1F7BDF77E0D9BD1526B</t>
  </si>
  <si>
    <t xml:space="preserve">87D5A9AB80A31BED48FE0DBC8353F1E4</t>
  </si>
  <si>
    <t xml:space="preserve">1ED7B31794FFBF450EB66666515BB2EA</t>
  </si>
  <si>
    <t xml:space="preserve">02B1A868412FD0B898845CFC306B0803</t>
  </si>
  <si>
    <t xml:space="preserve">8744AE3FFE3BEC3AE75E0F9C9B54439F</t>
  </si>
  <si>
    <t xml:space="preserve">7EE799E857A3C911C8FE9289FCFC0DA9</t>
  </si>
  <si>
    <t xml:space="preserve">1C44ED0D1AB9B5A3EC9D2E7BE5AB5C75</t>
  </si>
  <si>
    <t xml:space="preserve">34881519FF769A96821C59FD19EDB4E3</t>
  </si>
  <si>
    <t xml:space="preserve">F979BC8915069065C8BAA05E5976C5BA</t>
  </si>
  <si>
    <t xml:space="preserve">6F48CC7BEE2414502BDC25197A78FD23</t>
  </si>
  <si>
    <t xml:space="preserve">E836AB69EA19F42F20499EDCC5BE0838</t>
  </si>
  <si>
    <t xml:space="preserve">9C2B86E7ECD35E9183E9C51C32A07D9C</t>
  </si>
  <si>
    <t xml:space="preserve">4DC6381EEADEB4C20F20A7F8FE631AC3</t>
  </si>
  <si>
    <t xml:space="preserve">235056F4B0231D2CCED62F3ADD7F47D1</t>
  </si>
  <si>
    <t xml:space="preserve">DAB1D4871D027385398B0EF6081FB8AB</t>
  </si>
  <si>
    <t xml:space="preserve">19D03EDCD43102A535A5300BE1A58B6C</t>
  </si>
  <si>
    <t xml:space="preserve">70F9531F74D2FA121B0F0B4BC089A729</t>
  </si>
  <si>
    <t xml:space="preserve">ABD9191BFAA6CB9EC3C4788FBE190273</t>
  </si>
  <si>
    <t xml:space="preserve">B5CFC5B089DE7B9982FE9C6844F1E465</t>
  </si>
  <si>
    <t xml:space="preserve">C46F9FD7C4A9A78286374C5937D86B84</t>
  </si>
  <si>
    <t xml:space="preserve">68A3B36CFECC637EB06CA47928EC2CF8</t>
  </si>
  <si>
    <t xml:space="preserve">82E285D1215860EA11F71B4A13D4ADD0</t>
  </si>
  <si>
    <t xml:space="preserve">05B8C698E4EAFC796D16F89575327DD7</t>
  </si>
  <si>
    <t xml:space="preserve">D669517A45BFE25260568956F78CE190</t>
  </si>
  <si>
    <t xml:space="preserve">404B6762CFCE402654066CD1A0A0477A</t>
  </si>
  <si>
    <t xml:space="preserve">53A4205D8D9F868FACD9CD0CB97622CF</t>
  </si>
  <si>
    <t xml:space="preserve">864EDA46E273CC55C54CB718D0CBF036</t>
  </si>
  <si>
    <t xml:space="preserve">3C7B9131F93F670AE864A244B3788AC8</t>
  </si>
  <si>
    <t xml:space="preserve">D69887D24D1431800BDA428FB0E0E156</t>
  </si>
  <si>
    <t xml:space="preserve">AE591B22710C2D1864D9767C4EF55CD9</t>
  </si>
  <si>
    <t xml:space="preserve">CD1B6702604B1B0730BE94FD674E2377</t>
  </si>
  <si>
    <t xml:space="preserve">69FA68276AF32169A2BD38D9D96DE584</t>
  </si>
  <si>
    <t xml:space="preserve">3CEB68AE0F1BC1B98CB6CC2A710430F0</t>
  </si>
  <si>
    <t xml:space="preserve">28F1F5897488CFB98F0FE4F6E1ED3B3E</t>
  </si>
  <si>
    <t xml:space="preserve">93C092AE39DF1912FFD7E28C76FB5AF7</t>
  </si>
  <si>
    <t xml:space="preserve">4EDB14C0E2D4711A8132548FE0CC9DD8</t>
  </si>
  <si>
    <t xml:space="preserve">F19E88DB1B62268890F29440B6B94BE5</t>
  </si>
  <si>
    <t xml:space="preserve">A1C394893D8A297A7D32499E6A0F4FB0</t>
  </si>
  <si>
    <t xml:space="preserve">281AE51665C61F49E384B351E61F4491</t>
  </si>
  <si>
    <t xml:space="preserve">403059D9CFED85287CB27BA9643C1C1C</t>
  </si>
  <si>
    <t xml:space="preserve">38D8C0FCD8D1F0FDD696181C92FA1E78</t>
  </si>
  <si>
    <t xml:space="preserve">40C1FF7B7165910AC835F0C35F16D422</t>
  </si>
  <si>
    <t xml:space="preserve">F16866BD24480488073AAE498B295EEC</t>
  </si>
  <si>
    <t xml:space="preserve">3DD79F19C563FF8308D42CB82F6EA4FD</t>
  </si>
  <si>
    <t xml:space="preserve">3510AE47AFDD7488AD201060E19C3E13</t>
  </si>
  <si>
    <t xml:space="preserve">1D54DE57D0F5F4D2B703BEDCA1913F02</t>
  </si>
  <si>
    <t xml:space="preserve">B2AF14F3585FBB3213E9CEFA05DAE2EE</t>
  </si>
  <si>
    <t xml:space="preserve">69E3B3C4876992062456DA0EB67BD633</t>
  </si>
  <si>
    <t xml:space="preserve">3A9EEEB18E359B44B48F8644A8972CE9</t>
  </si>
  <si>
    <t xml:space="preserve">4698ECEC651486E1F788EE333F647946</t>
  </si>
  <si>
    <t xml:space="preserve">7B438F4D58DDD587E1B26D5B5A417F75</t>
  </si>
  <si>
    <t xml:space="preserve">12B07D091E6820FCFC392617718EC72B</t>
  </si>
  <si>
    <t xml:space="preserve">9BF11F9664F32DF45B8ACC8CCF345432</t>
  </si>
  <si>
    <t xml:space="preserve">CDF7BAE309DA2EA4C3DF2D2562D167EF</t>
  </si>
  <si>
    <t xml:space="preserve">CADC7FBAEF9D574F23FE995BE68DB798</t>
  </si>
  <si>
    <t xml:space="preserve">A217365228B1EC4981DD25810876E360</t>
  </si>
  <si>
    <t xml:space="preserve">A36179A5E34BFC806D95B2EBC0ABF13C</t>
  </si>
  <si>
    <t xml:space="preserve">A319DFB8DCFBB6B07566354964D318C3</t>
  </si>
  <si>
    <t xml:space="preserve">DF96B2769D8791E50DCCE72C6FD7D746</t>
  </si>
  <si>
    <t xml:space="preserve">DF54AECC047D61D459190FB524C35925</t>
  </si>
  <si>
    <t xml:space="preserve">5AD0CECC7D5EC601D0D2ECBAA00C5320</t>
  </si>
  <si>
    <t xml:space="preserve">A4EBCEB9F7976048B43A8D7B77E700F1</t>
  </si>
  <si>
    <t xml:space="preserve">C12A91CE3D03F9F335EB596D4E8DA0BE</t>
  </si>
  <si>
    <t xml:space="preserve">FE9D8BAFB26246E0E2E609FEFB2A865F</t>
  </si>
  <si>
    <t xml:space="preserve">5284C7F17E5ECFFA08BEE92B9765603B</t>
  </si>
  <si>
    <t xml:space="preserve">5D9CF109292A2FAEFFE0285B3DD19F54</t>
  </si>
  <si>
    <t xml:space="preserve">6DA6D872CAF97253B67C70CA2ABA1B59</t>
  </si>
  <si>
    <t xml:space="preserve">111892B1097BF173005A0316505F5A87</t>
  </si>
  <si>
    <t xml:space="preserve">89C7316104E9522D885D2ECA156FD037</t>
  </si>
  <si>
    <t xml:space="preserve">2115BDD1971BA4BD33948001692A5078</t>
  </si>
  <si>
    <t xml:space="preserve">8B5B99F8AAEC271AE3C7AF45546D3358</t>
  </si>
  <si>
    <t xml:space="preserve">FA8A15D96EE802A97112B053BA79C298</t>
  </si>
  <si>
    <t xml:space="preserve">E8FF417A9DD4B5124E87563A2AA16460</t>
  </si>
  <si>
    <t xml:space="preserve">0910D49693E5518DCFAF6F796CA90D83</t>
  </si>
  <si>
    <t xml:space="preserve">0A6D4C6261A043872C8A37E3CDA87B86</t>
  </si>
  <si>
    <t xml:space="preserve">65EAED2F486C771D8ED81EF1B655FEC6</t>
  </si>
  <si>
    <t xml:space="preserve">C4C31E9A9F82C9424708286F5FACCE20</t>
  </si>
  <si>
    <t xml:space="preserve">49E3270360682608E4FF2B986FE59701</t>
  </si>
  <si>
    <t xml:space="preserve">D8E193F7063045F538E5E9644258833B</t>
  </si>
  <si>
    <t xml:space="preserve">59E7531C7CB7F51AC6400369A4379D69</t>
  </si>
  <si>
    <t xml:space="preserve">A861307BA93BCADF94E3F505755A04C4</t>
  </si>
  <si>
    <t xml:space="preserve">76BD8994F18CFFE89CD0AE13B8D72887</t>
  </si>
  <si>
    <t xml:space="preserve">34AC63D1DDE99308A943603B01A2A110</t>
  </si>
  <si>
    <t xml:space="preserve">1F237D62A1913D1417581246401DBDDD</t>
  </si>
  <si>
    <t xml:space="preserve">968D8D584D5F798AB8E5C51577E61A38</t>
  </si>
  <si>
    <t xml:space="preserve">72662982DC53584E58CA2EC3621E563F</t>
  </si>
  <si>
    <t xml:space="preserve">2C4DF8A901E9F62E66D0567170DF169E</t>
  </si>
  <si>
    <t xml:space="preserve">85505E4943EA8AE83CC2F2BF94EE690D</t>
  </si>
  <si>
    <t xml:space="preserve">34EDEAE26F5F6CEA933E9DC1F4A9E085</t>
  </si>
  <si>
    <t xml:space="preserve">2F14D5B30A19F354ED4FA87DFC743DE3</t>
  </si>
  <si>
    <t xml:space="preserve">5F74DB6A8A82B0C33FFD7595457E3180</t>
  </si>
  <si>
    <t xml:space="preserve">39B04F5AAB970637DD389ECA99601287</t>
  </si>
  <si>
    <t xml:space="preserve">A40DFAA87CB1EC7ED640B587D59B3DF9</t>
  </si>
  <si>
    <t xml:space="preserve">DF28988E0C7EA945B97AEC2AA79877AD</t>
  </si>
  <si>
    <t xml:space="preserve">3E9784660AA6D76AC029142057107F18</t>
  </si>
  <si>
    <t xml:space="preserve">356D7800C068535DD5E8FA8CC1F32C59</t>
  </si>
  <si>
    <t xml:space="preserve">27360AFBD994D3FB57D5BAFAC9E80BA0</t>
  </si>
  <si>
    <t xml:space="preserve">8BACA6A8D19AF99CBE184C0F15F597EB</t>
  </si>
  <si>
    <t xml:space="preserve">F3DAE0A357439FE84E33E5911DEDB30E</t>
  </si>
  <si>
    <t xml:space="preserve">F4D70AA0EB0E0A1140E663A6BF38DEEE</t>
  </si>
  <si>
    <t xml:space="preserve">420FA7118B9DC2A348F6533A36FE0BAA</t>
  </si>
  <si>
    <t xml:space="preserve">76A4E6C8BDADBEE1FBAB068BF9433A64</t>
  </si>
  <si>
    <t xml:space="preserve">9C729379DD4BC0A216A68C8B2809F005</t>
  </si>
  <si>
    <t xml:space="preserve">59802CAE3093F486E8DFCC543E1F2B6A</t>
  </si>
  <si>
    <t xml:space="preserve">FD829E3FC1747A4F5F21A21522BEA0B9</t>
  </si>
  <si>
    <t xml:space="preserve">B063E0C433AC0C484D41516CE2159A82</t>
  </si>
  <si>
    <t xml:space="preserve">BF3F5DD92BC454A4AE28CC61FA9F02F8</t>
  </si>
  <si>
    <t xml:space="preserve">45E4DE6ADCCABCBB99091C524179FC4E</t>
  </si>
  <si>
    <t xml:space="preserve">4FE5224D339E2B26DAFA74C068C5EFB9</t>
  </si>
  <si>
    <t xml:space="preserve">BF2F69CB3BA08E5F6BF6AEB0AFA08D75</t>
  </si>
  <si>
    <t xml:space="preserve">624D3EAFE078AC63609F1A2EDD72C732</t>
  </si>
  <si>
    <t xml:space="preserve">0B367CE811644D233C3B96C6EE0BB3BD</t>
  </si>
  <si>
    <t xml:space="preserve">826FF216D3E7E98F6A5C9172D56BA0BA</t>
  </si>
  <si>
    <t xml:space="preserve">3F263A4E76DA48805C0214E96849518E</t>
  </si>
  <si>
    <t xml:space="preserve">A07EED64C1228B94EC54DF8932211944</t>
  </si>
  <si>
    <t xml:space="preserve">DDC8B3E3F71150D21B1B8CE3311D7E3D</t>
  </si>
  <si>
    <t xml:space="preserve">5F9AA33AE2694D81888BADCF21BA94F5</t>
  </si>
  <si>
    <t xml:space="preserve">B9850D95355A27DFC786C13E9DB2B253</t>
  </si>
  <si>
    <t xml:space="preserve">37893A9F0234657ECABE72822BD2F469</t>
  </si>
  <si>
    <t xml:space="preserve">F2432ABAF451DB5FBE90D868DAC459DE</t>
  </si>
  <si>
    <t xml:space="preserve">9DED6C5BD0D25F5BD0BDEDA0950D40C4</t>
  </si>
  <si>
    <t xml:space="preserve">328D482C1066092A6FBFB3E589F92790</t>
  </si>
  <si>
    <t xml:space="preserve">CB16789E09B9A5CCC8F85BBC5CD4D020</t>
  </si>
  <si>
    <t xml:space="preserve">BE462DF891B4B69AED0D2172CF8A6211</t>
  </si>
  <si>
    <t xml:space="preserve">BEF100B48A1CEF94E8DB6E916E89ECC4</t>
  </si>
  <si>
    <t xml:space="preserve">4E3DF09CDD685B1556C40606FC4E458B</t>
  </si>
  <si>
    <t xml:space="preserve">B0249061869B8BD5E1180413A1DF8C46</t>
  </si>
  <si>
    <t xml:space="preserve">AFC5617140F1517D7EAFF3D9C54109E7</t>
  </si>
  <si>
    <t xml:space="preserve">F3D325179B280B8152D9BCDFF9F186E2</t>
  </si>
  <si>
    <t xml:space="preserve">336553990D4976DA65DEEAD5463F06D6</t>
  </si>
  <si>
    <t xml:space="preserve">9DED973B30B73D32163049F2816A299A</t>
  </si>
  <si>
    <t xml:space="preserve">F3601721BCF83359895E2B7CF7C9D66C</t>
  </si>
  <si>
    <t xml:space="preserve">A255D9B6B790512E921B3EB37283D02D</t>
  </si>
  <si>
    <t xml:space="preserve">D9F23360E15A266EA261569DF0138876</t>
  </si>
  <si>
    <t xml:space="preserve">F563FACFE10C447C0BF7556C6CB8EB21</t>
  </si>
  <si>
    <t xml:space="preserve">23E1FC7F9EE94B5D6F9A1D6762995349</t>
  </si>
  <si>
    <t xml:space="preserve">D82D02D1FFFE81D9035C4104764C81ED</t>
  </si>
  <si>
    <t xml:space="preserve">ED6D9558704A045CE4F81CE7A22E3113</t>
  </si>
  <si>
    <t xml:space="preserve">8CBC6E0B24DC5155072A38D7F5E7668E</t>
  </si>
  <si>
    <t xml:space="preserve">156A6B269EF1E915A81D3806C0F04EDA</t>
  </si>
  <si>
    <t xml:space="preserve">6E49DC7FC86072F2ECCA68564BA99E16</t>
  </si>
  <si>
    <t xml:space="preserve">A03E5E0996097A129D6C3E3DF4495448</t>
  </si>
  <si>
    <t xml:space="preserve">A62C81C8A0AEF28FB285A998346AD3F4</t>
  </si>
  <si>
    <t xml:space="preserve">F34FF5421997BD944C746DAB42222233</t>
  </si>
  <si>
    <t xml:space="preserve">C6CECEC79A682D184DFF5F30AC7B0DF8</t>
  </si>
  <si>
    <t xml:space="preserve">66C6AE87FFCAFF935C7C748D5B349124</t>
  </si>
  <si>
    <t xml:space="preserve">E6E4D13B5786F3EB8FDB32AC20F93C09</t>
  </si>
  <si>
    <t xml:space="preserve">EF8B93AC669B47994FAAC404C75A106C</t>
  </si>
  <si>
    <t xml:space="preserve">7C2BF4C2C0A486C616F3B3509489BCE0</t>
  </si>
  <si>
    <t xml:space="preserve">00BDBBA38A22161807B1676746658C6F</t>
  </si>
  <si>
    <t xml:space="preserve">B182D5A1C13E0F62B039E675A982E50E</t>
  </si>
  <si>
    <t xml:space="preserve">9CBB507BFCB0E981DF08300B0223B8FF</t>
  </si>
  <si>
    <t xml:space="preserve">B1FFD0279060419C65820DE66ACB999D</t>
  </si>
  <si>
    <t xml:space="preserve">3160FF2EA00E98F862100B87437F61DA</t>
  </si>
  <si>
    <t xml:space="preserve">F36073EFB531B7DB3BBDDCBAFC59DE7E</t>
  </si>
  <si>
    <t xml:space="preserve">6B83E4B105F95EE475712E4254FB2167</t>
  </si>
  <si>
    <t xml:space="preserve">444877D45A31DC1505DBB0BB58C0C629</t>
  </si>
  <si>
    <t xml:space="preserve">70059FD1EC46ECF7D3E263A4BFA79EA7</t>
  </si>
  <si>
    <t xml:space="preserve">010893FB8497CECEA9A58BB3B8696063</t>
  </si>
  <si>
    <t xml:space="preserve">4BAB5CA64A62AFF0F4493BFF70CFDE6A</t>
  </si>
  <si>
    <t xml:space="preserve">1BBB48CFF9CFCCA3A265B050EBEEFD6F</t>
  </si>
  <si>
    <t xml:space="preserve">41D3FA167EF2A20778C840B14B8F50F6</t>
  </si>
  <si>
    <t xml:space="preserve">3DF4A2F838BDA6C2389D466FC99E41D1</t>
  </si>
  <si>
    <t xml:space="preserve">54D39324DB0CE97887E3F65B8A06CC4D</t>
  </si>
  <si>
    <t xml:space="preserve">6DA011FAA9E261737B5FB2B82E0373AE</t>
  </si>
  <si>
    <t xml:space="preserve">5D1733E6D8504A96A284332437C6CB7C</t>
  </si>
  <si>
    <t xml:space="preserve">E2DB8A539DE3DB3635224B78A05B8E60</t>
  </si>
  <si>
    <t xml:space="preserve">CDF4D230C6C21A904B6513F7AA579BBC</t>
  </si>
  <si>
    <t xml:space="preserve">1E2520147780AC72C01DAF6D36832965</t>
  </si>
  <si>
    <t xml:space="preserve">FA533D7AA2CD3C33CC6F505CB14159F5</t>
  </si>
  <si>
    <t xml:space="preserve">1217F940987846691C852D399C573BB4</t>
  </si>
  <si>
    <t xml:space="preserve">6139DCD51B71BFBF23D39F1BB7A104B6</t>
  </si>
  <si>
    <t xml:space="preserve">9A489D0BF78FF8E12291B702D2965965</t>
  </si>
  <si>
    <t xml:space="preserve">C838C7312DB1AF904EDB33A7BAA4C848</t>
  </si>
  <si>
    <t xml:space="preserve">3B129492F4D55B5DF99C6AE2BE9DB047</t>
  </si>
  <si>
    <t xml:space="preserve">5C4B9B95F66C622D758FECC045576FE9</t>
  </si>
  <si>
    <t xml:space="preserve">3857A571CF60E2017FE154D48A946B6C</t>
  </si>
  <si>
    <t xml:space="preserve">433E39625589825F212CA03BBEC71D02</t>
  </si>
  <si>
    <t xml:space="preserve">160EA564699ECD3FB15B165ED481CEEF</t>
  </si>
  <si>
    <t xml:space="preserve">58F2E7BD20B41C7D64E62CF9B206B9E1</t>
  </si>
  <si>
    <t xml:space="preserve">92C59BD65B0FF1E328C2A779C5193999</t>
  </si>
  <si>
    <t xml:space="preserve">CB4D06B5ECBE524DE3594D1C8977C16F</t>
  </si>
  <si>
    <t xml:space="preserve">167FD7450FFE29ECE09A33170336299C</t>
  </si>
  <si>
    <t xml:space="preserve">F1EFC1E11B6A7A7DB6926AF6F66CC3DD</t>
  </si>
  <si>
    <t xml:space="preserve">166B0A13D32C6E2A04E06AC54AB4DAC5</t>
  </si>
  <si>
    <t xml:space="preserve">970559DA00CB6A893C3367C5AFA5D63B</t>
  </si>
  <si>
    <t xml:space="preserve">38FE58AE0763E18CF67A81670DBBC0A0</t>
  </si>
  <si>
    <t xml:space="preserve">DC3990DE563F3E573EFF01286101914D</t>
  </si>
  <si>
    <t xml:space="preserve">529BF0CA5093045A517A81DAC3B0F7BA</t>
  </si>
  <si>
    <t xml:space="preserve">B3D08CB33073701D3EA8EC3DDAAC4FD5</t>
  </si>
  <si>
    <t xml:space="preserve">1415A430A3ACC67F7AEA50E20CC940D5</t>
  </si>
  <si>
    <t xml:space="preserve">4D8D11AA65DB2C88417823513F390329</t>
  </si>
  <si>
    <t xml:space="preserve">A54375692D838FCFC44049AD6B025FE0</t>
  </si>
  <si>
    <t xml:space="preserve">975A82C16AC559F329A42DF79B15CAAB</t>
  </si>
  <si>
    <t xml:space="preserve">4D08AA0B88C6F99C8D2DCF87582D60BF</t>
  </si>
  <si>
    <t xml:space="preserve">8EB533CD1DF60B02F31937BFC9685D1A</t>
  </si>
  <si>
    <t xml:space="preserve">36F71F0CE5E06F32D95E4DB562BB73B2</t>
  </si>
  <si>
    <t xml:space="preserve">D0BEF814160AA51331FC1A02BF1AD3C9</t>
  </si>
  <si>
    <t xml:space="preserve">F68BC1C1A48DE8BC5EDAA900E6E6C191</t>
  </si>
  <si>
    <t xml:space="preserve">BB7620178AE2289296F936E2B0D1EE79</t>
  </si>
  <si>
    <t xml:space="preserve">352B8ED69BDB9F15FE7D2996B5F3F0AC</t>
  </si>
  <si>
    <t xml:space="preserve">F4B5087ECE25890382A8240757E3971A</t>
  </si>
  <si>
    <t xml:space="preserve">88BBCB562E5EDC75258B618659DEEBBF</t>
  </si>
  <si>
    <t xml:space="preserve">F4768AA1E9CAB0563E29D21EFEF21C86</t>
  </si>
  <si>
    <t xml:space="preserve">C186B280DE59845E559D742D7CEE45FF</t>
  </si>
  <si>
    <t xml:space="preserve">FB1F02C39739470CD3ED8B48DFB4F8FD</t>
  </si>
  <si>
    <t xml:space="preserve">F2523E5453FACE563C27C5DBBFB532E5</t>
  </si>
  <si>
    <t xml:space="preserve">E6A92BE200D3911FF2969DF6F89F7C72</t>
  </si>
  <si>
    <t xml:space="preserve">58FBBF18E71B5E5581B69970D996F36C</t>
  </si>
  <si>
    <t xml:space="preserve">BEBEC01D6CAC4B35115FDD65B63F4517</t>
  </si>
  <si>
    <t xml:space="preserve">787E97B89053CB431940D9EEA52DEF65</t>
  </si>
  <si>
    <t xml:space="preserve">642D07BB659078A0BC50363B8CE848CC</t>
  </si>
  <si>
    <t xml:space="preserve">B38C50A83CAC6231B8E8012B82EA296E</t>
  </si>
  <si>
    <t xml:space="preserve">959A1FE6FA7456CA859AAE146ACA0FD9</t>
  </si>
  <si>
    <t xml:space="preserve">9796B7B53E6437C56FDEBD7570B84C64</t>
  </si>
  <si>
    <t xml:space="preserve">D343C3C4832C5CC514E44531D2BD3497</t>
  </si>
  <si>
    <t xml:space="preserve">B944831ABEAAAA07C251158DA188AF2E</t>
  </si>
  <si>
    <t xml:space="preserve">C0B59045A317277A69E0A4E208368ACA</t>
  </si>
  <si>
    <t xml:space="preserve">346208B7F2E89C2EFB84C8396B0276E0</t>
  </si>
  <si>
    <t xml:space="preserve">BB86151724627265D83DB8A3F50AC15A</t>
  </si>
  <si>
    <t xml:space="preserve">ECEDF755589C4D6F51D7AF625B0BD3B9</t>
  </si>
  <si>
    <t xml:space="preserve">362A25E9B8842A460812EB0A5CBF0172</t>
  </si>
  <si>
    <t xml:space="preserve">76448BB2867DDC6C03F8C8DE3685C265</t>
  </si>
  <si>
    <t xml:space="preserve">E43C761E0BA2CE5A6591BCC1FC37FBDA</t>
  </si>
  <si>
    <t xml:space="preserve">11BB647E43703E1A23A144EFA68D0FE6</t>
  </si>
  <si>
    <t xml:space="preserve">9E200AAE6B6FF3B6748C3D5603C4B738</t>
  </si>
  <si>
    <t xml:space="preserve">326506A2D7E0568F6A4F7E8915163FCB</t>
  </si>
  <si>
    <t xml:space="preserve">7D56735215C51661AD78E5CAE0E55E2D</t>
  </si>
  <si>
    <t xml:space="preserve">EB27263AA4B85A6D4F9012E0D2BE2A4B</t>
  </si>
  <si>
    <t xml:space="preserve">A391DDA1046F1C5C525A781278FE80EC</t>
  </si>
  <si>
    <t xml:space="preserve">120B7B2D6CBE859EEF1C7A9483632134</t>
  </si>
  <si>
    <t xml:space="preserve">3D6072D49412BF3C0D23E80BC84A23E9</t>
  </si>
  <si>
    <t xml:space="preserve">03FB2DC0FB0CFA3D8E03ED5FA23018E5</t>
  </si>
  <si>
    <t xml:space="preserve">289D99A9E3932EADF2080252112AF690</t>
  </si>
  <si>
    <t xml:space="preserve">6260BFFA172CC6D4A2283604AE06C981</t>
  </si>
  <si>
    <t xml:space="preserve">D13C4DD33EE0D628050BC3E4CE27C347</t>
  </si>
  <si>
    <t xml:space="preserve">F04528D0C659192B94A2C109C0B55334</t>
  </si>
  <si>
    <t xml:space="preserve">087207BB0F14AF116EECAC2C19C3F193</t>
  </si>
  <si>
    <t xml:space="preserve">59CB3C0897BD4C250E0AF10A87B47522</t>
  </si>
  <si>
    <t xml:space="preserve">EA90F34951124E9044BDC83BF92A309E</t>
  </si>
  <si>
    <t xml:space="preserve">15953CAD8E97FBB308F25448BD59CE45</t>
  </si>
  <si>
    <t xml:space="preserve">D63036FDFB7978775E1A76F2B222F111</t>
  </si>
  <si>
    <t xml:space="preserve">5856E19D0D456DD54B41515A29C3F7DB</t>
  </si>
  <si>
    <t xml:space="preserve">9A5BE0DE778B79536491A779499900B8</t>
  </si>
  <si>
    <t xml:space="preserve">02E79C211AA53F530FD9B50601D83511</t>
  </si>
  <si>
    <t xml:space="preserve">BC8C332691BEB485A87982D92D92D331</t>
  </si>
  <si>
    <t xml:space="preserve">4C5997211FB4CA1EE71BCD717515D60A</t>
  </si>
  <si>
    <t xml:space="preserve">AA34915A5A95C598AE7D91B3ABB47CAE</t>
  </si>
  <si>
    <t xml:space="preserve">366EDCB84EED40E53D45069FFD4183BA</t>
  </si>
  <si>
    <t xml:space="preserve">1BC980F22F06EBDB983ED6EEAF77AECB</t>
  </si>
  <si>
    <t xml:space="preserve">3985F9CA7E7581DBD50A1523ACBB372C</t>
  </si>
  <si>
    <t xml:space="preserve">0E6E975A90E85B88DD3CC65A9B3DA628</t>
  </si>
  <si>
    <t xml:space="preserve">B8E8BD293A05DDEDD6938778139B4FC6</t>
  </si>
  <si>
    <t xml:space="preserve">F066F8ECD2E55BF0E9BF7175FDC96B7C</t>
  </si>
  <si>
    <t xml:space="preserve">C28756C4E0C8536E11CF162CC39D1EB5</t>
  </si>
  <si>
    <t xml:space="preserve">96FC75FBDEEBE301C056F8B7D5D19CF1</t>
  </si>
  <si>
    <t xml:space="preserve">5D86156E15139CC96E37F5DDBDB751D2</t>
  </si>
  <si>
    <t xml:space="preserve">7434AF2304F594A6F5415761BD8C80A3</t>
  </si>
  <si>
    <t xml:space="preserve">8AEDB17117AA4B902CED3C29517EF021</t>
  </si>
  <si>
    <t xml:space="preserve">BB0D5D332B5094694DAB3E87B3CBE888</t>
  </si>
  <si>
    <t xml:space="preserve">9FD09E7D65BB0DA4A5C506B5235EEB09</t>
  </si>
  <si>
    <t xml:space="preserve">C972577636457146885E4C52C91EBF97</t>
  </si>
  <si>
    <t xml:space="preserve">55A877AD4BCF3713DBD8AECFD626A031</t>
  </si>
  <si>
    <t xml:space="preserve">49B7BC0300B9637D71B20E3A7DB281DE</t>
  </si>
  <si>
    <t xml:space="preserve">AA18A9CD67820367BB8A4F9B9ED4D65B</t>
  </si>
  <si>
    <t xml:space="preserve">658A78D10C0F71C021284A7E851DF09F</t>
  </si>
  <si>
    <t xml:space="preserve">D0306F3BD6226F244B74C60C6B9EDE11</t>
  </si>
  <si>
    <t xml:space="preserve">5926F47A22017AEE90B5E4B16B75000D</t>
  </si>
  <si>
    <t xml:space="preserve">6551342996618A6A024F3F3DAAA4A923</t>
  </si>
  <si>
    <t xml:space="preserve">5976247E5E3DB98A3594FBF818DABBED</t>
  </si>
  <si>
    <t xml:space="preserve">044D30CDA652F671EAAE3540CB1A024E</t>
  </si>
  <si>
    <t xml:space="preserve">07A926F140AC6109662EC7C522331B83</t>
  </si>
  <si>
    <t xml:space="preserve">FFDD72173BAC3D6B23C2302FEB9E0A7E</t>
  </si>
  <si>
    <t xml:space="preserve">6853A70F15EAF578945CEF1B9BBDDB06</t>
  </si>
  <si>
    <t xml:space="preserve">6E2C9E3E0DC48B28EDD2EFEFF793630C</t>
  </si>
  <si>
    <t xml:space="preserve">0B2DF0CD578CACB515756496FA95451A</t>
  </si>
  <si>
    <t xml:space="preserve">CE51614A0D327D723FD10BECDBF08D4C</t>
  </si>
  <si>
    <t xml:space="preserve">741974451F8EC5242D5641827A1BB0B7</t>
  </si>
  <si>
    <t xml:space="preserve">9C56EB30CDBB392989C50B626FB6A9EC</t>
  </si>
  <si>
    <t xml:space="preserve">3B4B1E73D14F98C77E63845C4E7E0ABD</t>
  </si>
  <si>
    <t xml:space="preserve">8085903BD50BC42E0051E4F267466D66</t>
  </si>
  <si>
    <t xml:space="preserve">BF9EB0F518B4579F4691E64B23EAF5A0</t>
  </si>
  <si>
    <t xml:space="preserve">2E6BB984ED459908A30AC134F0C72441</t>
  </si>
  <si>
    <t xml:space="preserve">791855290E4935943DD7849B37D285E8</t>
  </si>
  <si>
    <t xml:space="preserve">B4CCEE23ECB59FE9E1F51C8FE2AF72FF</t>
  </si>
  <si>
    <t xml:space="preserve">266C74EEDDDD5F4E71751DEBB884479A</t>
  </si>
  <si>
    <t xml:space="preserve">D7ABDBA515672F69502D1AF2F6C7C196</t>
  </si>
  <si>
    <t xml:space="preserve">65CF80081A03FC2200406D4ACC3DEEF1</t>
  </si>
  <si>
    <t xml:space="preserve">5971B754E98FA01E7395016145956F85</t>
  </si>
  <si>
    <t xml:space="preserve">C623EEAB6F02ED21F33A8FD342A1E2EC</t>
  </si>
  <si>
    <t xml:space="preserve">687B5B775E45D2EA9E9D5115D71D591C</t>
  </si>
  <si>
    <t xml:space="preserve">4E93DF4E947D3E0684B2DD00EFCF15CD</t>
  </si>
  <si>
    <t xml:space="preserve">CD341E47A6F0C66F5874BA4AE9182F23</t>
  </si>
  <si>
    <t xml:space="preserve">A88327A52AB71B862F66904DF419EB79</t>
  </si>
  <si>
    <t xml:space="preserve">4AF72A3B36BE9CFC22554983983D5437</t>
  </si>
  <si>
    <t xml:space="preserve">CCDB1D2DCED1545E19787FE57813542C</t>
  </si>
  <si>
    <t xml:space="preserve">0B9B790A7D4B98FE8EC9282718A1E37F</t>
  </si>
  <si>
    <t xml:space="preserve">83B116426BEFF1C6AFD39F691ED098E3</t>
  </si>
  <si>
    <t xml:space="preserve">D0B5F72D9D59FA42B870AB25467FB40A</t>
  </si>
  <si>
    <t xml:space="preserve">922831C688ED44511D203E75F400B800</t>
  </si>
  <si>
    <t xml:space="preserve">18A555DCC697514081E8962CF52AE6B5</t>
  </si>
  <si>
    <t xml:space="preserve">9BFE1E870BBD802EA65E95D00B6610CE</t>
  </si>
  <si>
    <t xml:space="preserve">A2FA1B058DAC79C714259D128C23C42F</t>
  </si>
  <si>
    <t xml:space="preserve">65F7F4F29CE59151A7E08C8ABE9F5C61</t>
  </si>
  <si>
    <t xml:space="preserve">1782DBCF84E5C0C4B6F99ED41D82C084</t>
  </si>
  <si>
    <t xml:space="preserve">3FDAD230839AF1734496ABF32106145A</t>
  </si>
  <si>
    <t xml:space="preserve">FB43CD718D5FC0C6FBCCB89BAD3FBF65</t>
  </si>
  <si>
    <t xml:space="preserve">60280610F56DA2722A5844D4B2364BE1</t>
  </si>
  <si>
    <t xml:space="preserve">33ECEAC69229FC15FFC4BA327E2B95FC</t>
  </si>
  <si>
    <t xml:space="preserve">6C003239D9D82C4811E8DD73253EF3D8</t>
  </si>
  <si>
    <t xml:space="preserve">FEAA49D37B55DC425049CC096B3422AA</t>
  </si>
  <si>
    <t xml:space="preserve">B181F8A35D6951B7FAAD9CB33B08B248</t>
  </si>
  <si>
    <t xml:space="preserve">BB63AC0B59871230235E48D80D92568F</t>
  </si>
  <si>
    <t xml:space="preserve">6D58F48BA8824F6A7B533532E2CF1C0C</t>
  </si>
  <si>
    <t xml:space="preserve">7E5F5D8A0FB7EE768A3F8922ABEC4300</t>
  </si>
  <si>
    <t xml:space="preserve">6D5992F704AA40F64681DEB946F70BEF</t>
  </si>
  <si>
    <t xml:space="preserve">2C851226CDC49B60E8BCFB2AA894A1C3</t>
  </si>
  <si>
    <t xml:space="preserve">C9B309BB705C49BDDDD7F75D32CC7D37</t>
  </si>
  <si>
    <t xml:space="preserve">B70EA0173D79CF32A7ECB0DBA426CF1C</t>
  </si>
  <si>
    <t xml:space="preserve">C05080E3228336FD0FFD6BF38F67632B</t>
  </si>
  <si>
    <t xml:space="preserve">C828454D81616EBF5FEB257BA19D1E2A</t>
  </si>
  <si>
    <t xml:space="preserve">96515BA547D09DDABBFEF6969B3A03C1</t>
  </si>
  <si>
    <t xml:space="preserve">BD64F0D878ECCD1741C73A0E01C770E3</t>
  </si>
  <si>
    <t xml:space="preserve">66AC1D4848A0DA067464DD001D7E134A</t>
  </si>
  <si>
    <t xml:space="preserve">64BE838BDBD5771D78107254118D4AED</t>
  </si>
  <si>
    <t xml:space="preserve">C4B020C396C6C52D19F16CD69204B9FB</t>
  </si>
  <si>
    <t xml:space="preserve">29B933E7AB8F4D6BFE822199EDC3783D</t>
  </si>
  <si>
    <t xml:space="preserve">B3A46DDADC0CD3BC7093D39F84BFC0E5</t>
  </si>
  <si>
    <t xml:space="preserve">B27FC1E8E8B5A58FD3226BBDF54F735C</t>
  </si>
  <si>
    <t xml:space="preserve">7BE6AB2681AE92EDA133B68897FD96C3</t>
  </si>
  <si>
    <t xml:space="preserve">04916688F56E59AC5B010FDCAE14F33F</t>
  </si>
  <si>
    <t xml:space="preserve">5807C03B0B64CC904A112167FE9BCDF8</t>
  </si>
  <si>
    <t xml:space="preserve">B0E4848D8989CF7C70684FE721F7DEAB</t>
  </si>
  <si>
    <t xml:space="preserve">9FBE4529FFA924D84EF5A42B6E9278CD</t>
  </si>
  <si>
    <t xml:space="preserve">030490F23E7F35464667AA91E0DAF2AC</t>
  </si>
  <si>
    <t xml:space="preserve">2B79C8A7DBF7E55C368E6F46C02D19BE</t>
  </si>
  <si>
    <t xml:space="preserve">8C3428F9CA8A00E6C5B6868FBA09E020</t>
  </si>
  <si>
    <t xml:space="preserve">DA1E3CBDAA6AE81EB9EB3D9386414895</t>
  </si>
  <si>
    <t xml:space="preserve">D2EE4EC60106F1621432DAAE7B1DF835</t>
  </si>
  <si>
    <t xml:space="preserve">6737D9F755AA5FE5DC718ABDA6089F8A</t>
  </si>
  <si>
    <t xml:space="preserve">7B92713EFC8E804EBDAC534D2CA3F205</t>
  </si>
  <si>
    <t xml:space="preserve">721238BE82B51BB4E2B274E0C7D7BA27</t>
  </si>
  <si>
    <t xml:space="preserve">83E8B69A95FF308444AF96027492BCAD</t>
  </si>
  <si>
    <t xml:space="preserve">FEAC713A5A0AE1666835F0CAAC7798F8</t>
  </si>
  <si>
    <t xml:space="preserve">1C0B63749F67A921C2D75EE1884B7C00</t>
  </si>
  <si>
    <t xml:space="preserve">E5048FC83C1C19BF28430D9960792014</t>
  </si>
  <si>
    <t xml:space="preserve">620E57F3782F92B656E3EC79ACA58986</t>
  </si>
  <si>
    <t xml:space="preserve">BBAAFC793C08AC683F73000748A0953F</t>
  </si>
  <si>
    <t xml:space="preserve">A84E0B428D8364B2D9BF91415F324995</t>
  </si>
  <si>
    <t xml:space="preserve">EDC389FB95AB1521554EAA999F2C02C4</t>
  </si>
  <si>
    <t xml:space="preserve">79108722850AEEFCC5DDB03FB00119AA</t>
  </si>
  <si>
    <t xml:space="preserve">CF84CD17A8AADCAC28346760E7573E45</t>
  </si>
  <si>
    <t xml:space="preserve">0EC9C8F68A1D9750BB92F7B69F229196</t>
  </si>
  <si>
    <t xml:space="preserve">CFAF360AB8AE8076835D3EDB3ADFDF33</t>
  </si>
  <si>
    <t xml:space="preserve">EB592AD4BCB35B8F16FAF23F06AF38D6</t>
  </si>
  <si>
    <t xml:space="preserve">D7770BC05471B5C264FBED33A2A5EE62</t>
  </si>
  <si>
    <t xml:space="preserve">AD36AEC08203785E8C7784B786F84ECC</t>
  </si>
  <si>
    <t xml:space="preserve">04152388A672B25314D5826313AB6B36</t>
  </si>
  <si>
    <t xml:space="preserve">291399BC60DECF97A33E6969F6C6F4D9</t>
  </si>
  <si>
    <t xml:space="preserve">65AE070AE4EA67AABBF77549D7D89F50</t>
  </si>
  <si>
    <t xml:space="preserve">141F3A9903CA789D7418EC61E6C7F597</t>
  </si>
  <si>
    <t xml:space="preserve">770B516D09BC0702BA3B4A9CC540EDD2</t>
  </si>
  <si>
    <t xml:space="preserve">52E7E1F9F0544DFEE494F5B7848FB993</t>
  </si>
  <si>
    <t xml:space="preserve">27FFF794D778511CC7F798FBA4370269</t>
  </si>
  <si>
    <t xml:space="preserve">655A952EBD16C0940124743AC663A457</t>
  </si>
  <si>
    <t xml:space="preserve">C38DDC4C8497024C4B62B06137E03307</t>
  </si>
  <si>
    <t xml:space="preserve">49C3145AB18097560269E70AC82FC421</t>
  </si>
  <si>
    <t xml:space="preserve">DB5E7B55A90C36AF7F6E8A5D4E4C46F2</t>
  </si>
  <si>
    <t xml:space="preserve">6E7F49127F45C8A79826E7526E63182E</t>
  </si>
  <si>
    <t xml:space="preserve">2CEAA67130E0411A67AC427050F91A7D</t>
  </si>
  <si>
    <t xml:space="preserve">642E41F1A406781298A10D879B8E8F21</t>
  </si>
  <si>
    <t xml:space="preserve">05853FDE89637C97E9E7CFF7A5A88AA1</t>
  </si>
  <si>
    <t xml:space="preserve">3EF803048C973C10CB37CA88B2A6778C</t>
  </si>
  <si>
    <t xml:space="preserve">246B9FA30A614BFB1BC12A7AC3C73435</t>
  </si>
  <si>
    <t xml:space="preserve">37A53FD226816CB6855F4587E41C00E9</t>
  </si>
  <si>
    <t xml:space="preserve">BF344EAED515E207DE560688728CA44C</t>
  </si>
  <si>
    <t xml:space="preserve">1C2DA924F60CDF82EF70033E99046FEE</t>
  </si>
  <si>
    <t xml:space="preserve">308C7B7937DE1952D4C7C70CEB7524A1</t>
  </si>
  <si>
    <t xml:space="preserve">AE76E1457BE9D459F10B48865BAB6CC9</t>
  </si>
  <si>
    <t xml:space="preserve">B85A1DD15B726691E0FA4EFD654D9107</t>
  </si>
  <si>
    <t xml:space="preserve">C3F8A61689C326FEC1459218ACD41827</t>
  </si>
  <si>
    <t xml:space="preserve">CE8C202A85FC57D308F8C3054FA5986F</t>
  </si>
  <si>
    <t xml:space="preserve">17DE805AB5ACDAC2659B1F3C999C1661</t>
  </si>
  <si>
    <t xml:space="preserve">9C72A51253DB3BD409F0B250E3CB8A6B</t>
  </si>
  <si>
    <t xml:space="preserve">CA02DED9DD158A09C0FFDA3C08469A60</t>
  </si>
  <si>
    <t xml:space="preserve">268E2ADDFD9E5CDEF27CF0B419E546E8</t>
  </si>
  <si>
    <t xml:space="preserve">04341B4D5CEE95E6DCF3E14C89555FF0</t>
  </si>
  <si>
    <t xml:space="preserve">226EA874881200DE96F5947CA117A4A3</t>
  </si>
  <si>
    <t xml:space="preserve">B290945719951D9BD09DB03F150E47D2</t>
  </si>
  <si>
    <t xml:space="preserve">3CE9299A244056FD5869BE6CB9FDE96B</t>
  </si>
  <si>
    <t xml:space="preserve">0A4C7640702773A9FEE413C40B882C8B</t>
  </si>
  <si>
    <t xml:space="preserve">546CECFB383EE8AB3D5CA81554FD87A1</t>
  </si>
  <si>
    <t xml:space="preserve">5EA8EDB4E40597107D2D7F58C76DD57E</t>
  </si>
  <si>
    <t xml:space="preserve">527DC085E61B33B7413BB7D3AB7ED05D</t>
  </si>
  <si>
    <t xml:space="preserve">4183ABF7CCFC808D69CD4069731886F8</t>
  </si>
  <si>
    <t xml:space="preserve">E925B8C1BEA6D19526F53D71C4A6B23A</t>
  </si>
  <si>
    <t xml:space="preserve">E9CBEE8AB854F29532D727ABAEF0CA97</t>
  </si>
  <si>
    <t xml:space="preserve">1B908F8DEDE3A5E5E9E5EA9B5B8BE2DB</t>
  </si>
  <si>
    <t xml:space="preserve">C8B76242D04D827F433CF5EBA4246BB6</t>
  </si>
  <si>
    <t xml:space="preserve">548CA070D18457329AA96BAEBF63A216</t>
  </si>
  <si>
    <t xml:space="preserve">258F3559B8555E8DEDFA29B730693D74</t>
  </si>
  <si>
    <t xml:space="preserve">2DAB7BBE0D47100C38C6768C97D778C0</t>
  </si>
  <si>
    <t xml:space="preserve">170C6A6A92C8D0A7BD095C955EC72354</t>
  </si>
  <si>
    <t xml:space="preserve">63B577E35A9A1FB6F4D0E4D348F21E64</t>
  </si>
  <si>
    <t xml:space="preserve">D3FB11AFCE3A23C3A0CAF806F434A14D</t>
  </si>
  <si>
    <t xml:space="preserve">C5928B6C16BB283BA0D56BA60681F527</t>
  </si>
  <si>
    <t xml:space="preserve">122D5A36B295FA862BC174A91F97668A</t>
  </si>
  <si>
    <t xml:space="preserve">861373F13598E10BC213189D3089429A</t>
  </si>
  <si>
    <t xml:space="preserve">E764C868408A00780A7481649EA89DBF</t>
  </si>
  <si>
    <t xml:space="preserve">25CB758B0547D03D075CE38C91E7F699</t>
  </si>
  <si>
    <t xml:space="preserve">111CE31EDBB65470CA15A54E1AC0D1F6</t>
  </si>
  <si>
    <t xml:space="preserve">69D11B049EB3E16422E5289EFA60C9EE</t>
  </si>
  <si>
    <t xml:space="preserve">F5631A26A20B0CC69B3914FA23DA2EB2</t>
  </si>
  <si>
    <t xml:space="preserve">6F93A6430451FAFDB15A0C67D2070408</t>
  </si>
  <si>
    <t xml:space="preserve">33C27FC415195BC2904A1CA3BC1CCC01</t>
  </si>
  <si>
    <t xml:space="preserve">48FA4F10B869DF47340CBA12E7D35919</t>
  </si>
  <si>
    <t xml:space="preserve">90C8D376D3C9300F1307D97497B3759A</t>
  </si>
  <si>
    <t xml:space="preserve">9D5DD7B80000C9994F949F01468F1F72</t>
  </si>
  <si>
    <t xml:space="preserve">63BAAEDB40ED820C3C08A6D5C2B5AF72</t>
  </si>
  <si>
    <t xml:space="preserve">10D5B67E2EED19D41C58C20C3E971204</t>
  </si>
  <si>
    <t xml:space="preserve">EB352C4AA2FE1CB15703AFE2C6E3CDD3</t>
  </si>
  <si>
    <t xml:space="preserve">9315DF39B24203EB1C3F9E0EF5EE76E7</t>
  </si>
  <si>
    <t xml:space="preserve">F5E5508DA86173DF7C6C459C6C662303</t>
  </si>
  <si>
    <t xml:space="preserve">A9A98761C5B9193B3B588107E1301A1C</t>
  </si>
  <si>
    <t xml:space="preserve">9DF6A83DA784F9F941D5D107744029A0</t>
  </si>
  <si>
    <t xml:space="preserve">23ACD1291C83D61FB6CE1D8637CCBA19</t>
  </si>
  <si>
    <t xml:space="preserve">7444B19AB14B1679AAFA174D25DE0D2F</t>
  </si>
  <si>
    <t xml:space="preserve">C68BED4BFA717D7C44B795002C9F8228</t>
  </si>
  <si>
    <t xml:space="preserve">1EE0EB8FC02FA38500AA33A522E7A56A</t>
  </si>
  <si>
    <t xml:space="preserve">2326A7FE897FE679302B2113DCB822F5</t>
  </si>
  <si>
    <t xml:space="preserve">CFC101537EBAED317AD4708D6650FEDD</t>
  </si>
  <si>
    <t xml:space="preserve">7446441AF617E3492C176E8D82FF328E</t>
  </si>
  <si>
    <t xml:space="preserve">2F0FB32719EB815CCDAA4DA0074F67E0</t>
  </si>
  <si>
    <t xml:space="preserve">BEE7B63E06185D5313D6E74552B71418</t>
  </si>
  <si>
    <t xml:space="preserve">C64F8A3023D5FD095E7388B63809D2DD</t>
  </si>
  <si>
    <t xml:space="preserve">793B931263038196E9C20B402BE275D4</t>
  </si>
  <si>
    <t xml:space="preserve">A56433EB406043FEEE99675E425D562A</t>
  </si>
  <si>
    <t xml:space="preserve">945335F7EC8B6DBF1B99C61408C2A224</t>
  </si>
  <si>
    <t xml:space="preserve">AB3FFBA8B899D8DB768D2525E5E97B79</t>
  </si>
  <si>
    <t xml:space="preserve">F2D4B1F6DD96B3813FAABCE8D4994626</t>
  </si>
  <si>
    <t xml:space="preserve">3A173D4BEF77717F627F1FB8D5F2DDE0</t>
  </si>
  <si>
    <t xml:space="preserve">C1AABE529B0776D2D6B4231C92FA356A</t>
  </si>
  <si>
    <t xml:space="preserve">DA449F3BCCAD24C8F9CD6ADA513749DA</t>
  </si>
  <si>
    <t xml:space="preserve">1E331E0D4E29364D3FE91BBE03F585E3</t>
  </si>
  <si>
    <t xml:space="preserve">9053BF5721EF1E8D633B8F70708A541B</t>
  </si>
  <si>
    <t xml:space="preserve">20F96ECACC74A51439DBE0BDCE043235</t>
  </si>
  <si>
    <t xml:space="preserve">A24C6D4CFF431F978D9A6626BD8D5A58</t>
  </si>
  <si>
    <t xml:space="preserve">CBB149E91A09713E491F224384BFFD69</t>
  </si>
  <si>
    <t xml:space="preserve">3F59D088CFE8600311CEEBB3352170B2</t>
  </si>
  <si>
    <t xml:space="preserve">34BFB687DC7D34AE2B82E9B8446A28ED</t>
  </si>
  <si>
    <t xml:space="preserve">68BCBFBEDD470DA2C6904D541C08502F</t>
  </si>
  <si>
    <t xml:space="preserve">6B347BEDD50A09ADF3C615DD69B095E3</t>
  </si>
  <si>
    <t xml:space="preserve">296CDE54B7E3497BF830AEBAB63E1593</t>
  </si>
  <si>
    <t xml:space="preserve">3C81DB69D77D87F89A0C5AE5ADE170A1</t>
  </si>
  <si>
    <t xml:space="preserve">BA2469BB26CA769DFE4B7287956CDF60</t>
  </si>
  <si>
    <t xml:space="preserve">70831033CCABFA0C323D3B20BA1414E0</t>
  </si>
  <si>
    <t xml:space="preserve">6DEA65D40B220EDC39026B2F1EA2DCDB</t>
  </si>
  <si>
    <t xml:space="preserve">587A86B7B0BC2292870656C104B24BF1</t>
  </si>
  <si>
    <t xml:space="preserve">F0EC5CB602B425C071DF7D7E50780FA1</t>
  </si>
  <si>
    <t xml:space="preserve">46BF44EEC3165C73AB57ED5450AC9936</t>
  </si>
  <si>
    <t xml:space="preserve">96138990C8B3600B7ED6B50DE482D431</t>
  </si>
  <si>
    <t xml:space="preserve">580BC98A7D25B8397A350920687C1E7B</t>
  </si>
  <si>
    <t xml:space="preserve">8A4428AEAF2303F32F02066B6C24E26B</t>
  </si>
  <si>
    <t xml:space="preserve">61BFDC74B52B78E679863638E74AA2BB</t>
  </si>
  <si>
    <t xml:space="preserve">DF08CF7E3C231A303398AD609D9F3294</t>
  </si>
  <si>
    <t xml:space="preserve">8A3FE606C2B147AFD3D5510757C95D9F</t>
  </si>
  <si>
    <t xml:space="preserve">64CFFEE24492B7072245C1BABA06E5C2</t>
  </si>
  <si>
    <t xml:space="preserve">785678BA4B35B2AF1C0D5013B935AF3B</t>
  </si>
  <si>
    <t xml:space="preserve">57AF626B6793C041790EB47EA0E72491</t>
  </si>
  <si>
    <t xml:space="preserve">9C85FCFAE1FCDE71378F4B4FC4980159</t>
  </si>
  <si>
    <t xml:space="preserve">781278551531B912E1B0E8A48CEDD43B</t>
  </si>
  <si>
    <t xml:space="preserve">D226748C44471104EED5EE0B1071DE75</t>
  </si>
  <si>
    <t xml:space="preserve">F6B922A8AF948F0E9137BF18945379D6</t>
  </si>
  <si>
    <t xml:space="preserve">8746B4C8F0E244EB65810CC30D3FEC96</t>
  </si>
  <si>
    <t xml:space="preserve">863E67E7CC9B2FA60F77B089B5AE25F6</t>
  </si>
  <si>
    <t xml:space="preserve">7D969C4B7E3AF5A5703C271D11F20EBF</t>
  </si>
  <si>
    <t xml:space="preserve">8E06087A93056E414AF66550991FD1FF</t>
  </si>
  <si>
    <t xml:space="preserve">D9CB187258FADA6135A7B045875EF389</t>
  </si>
  <si>
    <t xml:space="preserve">900AA29F25083EF17BC19893151BED2B</t>
  </si>
  <si>
    <t xml:space="preserve">DE2B6CB17573F713FC9477E0E7F754C4</t>
  </si>
  <si>
    <t xml:space="preserve">0A96E0994FFC5DE368F86F0D48522F0D</t>
  </si>
  <si>
    <t xml:space="preserve">FEC901FDB34C41C7018048E10BDD7964</t>
  </si>
  <si>
    <t xml:space="preserve">AA5C9270E73EF1AF2A4022636544253F</t>
  </si>
  <si>
    <t xml:space="preserve">54650E84181107549CB0AF99D0E15B06</t>
  </si>
  <si>
    <t xml:space="preserve">14B5F04353F0252F692947364BBD083C</t>
  </si>
  <si>
    <t xml:space="preserve">042350DF43018B51F8C7E1296211B837</t>
  </si>
  <si>
    <t xml:space="preserve">9E35B324D11CD26221890B0E0B122AFE</t>
  </si>
  <si>
    <t xml:space="preserve">322E239A21722813FDDC7E2DD597B24E</t>
  </si>
  <si>
    <t xml:space="preserve">C3E2A46ECFC9A652B1DC45B7260DA249</t>
  </si>
  <si>
    <t xml:space="preserve">5F4F907C487EC509EED96EC76E012BA9</t>
  </si>
  <si>
    <t xml:space="preserve">3C74BF9550E2E7D1D26B54DC86B89019</t>
  </si>
  <si>
    <t xml:space="preserve">C01A41C94184F9F8B48A43E0B503BBFC</t>
  </si>
  <si>
    <t xml:space="preserve">E1AD0FB8C719DF9ECD9C8B9DF93AD8B4</t>
  </si>
  <si>
    <t xml:space="preserve">870D856ACEF97CB844AA40038262C0BE</t>
  </si>
  <si>
    <t xml:space="preserve">F9B5531968B89C25EC87B28FF6ECC3D2</t>
  </si>
  <si>
    <t xml:space="preserve">AD92A6BA7DCC5594A8328476A388DE69</t>
  </si>
  <si>
    <t xml:space="preserve">6F9670D1AAA13CD8C5546B4F09124CB4</t>
  </si>
  <si>
    <t xml:space="preserve">6698F01A36DAFD6792F1CE6DD59E1264</t>
  </si>
  <si>
    <t xml:space="preserve">3D7261362F1004EF1FB78974AA961AB4</t>
  </si>
  <si>
    <t xml:space="preserve">84512F82E7B0913DB928C08320DCD99F</t>
  </si>
  <si>
    <t xml:space="preserve">B1618004271F4A516579F40065980C93</t>
  </si>
  <si>
    <t xml:space="preserve">E555F92495477611141B2B6DB23EAC7A</t>
  </si>
  <si>
    <t xml:space="preserve">E83AA8C7F73179ED878EF2FA84B84DA2</t>
  </si>
  <si>
    <t xml:space="preserve">D12D6EDEEC49C4EC1DA4191457A49721</t>
  </si>
  <si>
    <t xml:space="preserve">9FE143209C6C55DF96BFB8BFBBDAC692</t>
  </si>
  <si>
    <t xml:space="preserve">2B969120092EFEB7486BCADCAD585F5B</t>
  </si>
  <si>
    <t xml:space="preserve">7562474C9570556BE2B6E4E1ACD8356C</t>
  </si>
  <si>
    <t xml:space="preserve">56B1392DE4FE941D4279C656A395DFF4</t>
  </si>
  <si>
    <t xml:space="preserve">46D80E55FDA4E261B1FB0F137594330D</t>
  </si>
  <si>
    <t xml:space="preserve">2B1ED6C8CC1E6395261FC0C8EAC138E5</t>
  </si>
  <si>
    <t xml:space="preserve">12AF1EE4856FAF1D320E38537EC410B7</t>
  </si>
  <si>
    <t xml:space="preserve">28931B1FCD01D49A16D821BF223B16BE</t>
  </si>
  <si>
    <t xml:space="preserve">12A5793EC8B910243D9B8CA2321A48D4</t>
  </si>
  <si>
    <t xml:space="preserve">129A7857AEE16B3C568E67ADFB4F04D9</t>
  </si>
  <si>
    <t xml:space="preserve">475C09E30BD63A839810BE54055A6D12</t>
  </si>
  <si>
    <t xml:space="preserve">5A6C3BF30B5AFDACF956FE634774973E</t>
  </si>
  <si>
    <t xml:space="preserve">5C1B2D0A982760BF6CF0CE3A1505CCF3</t>
  </si>
  <si>
    <t xml:space="preserve">AD2E7687DE8B88486A903E17E79496D5</t>
  </si>
  <si>
    <t xml:space="preserve">61A53F54D8BCECF68AFA084DDB4982E6</t>
  </si>
  <si>
    <t xml:space="preserve">6113D3106944D63084DD8E3C67955A79</t>
  </si>
  <si>
    <t xml:space="preserve">9975B61285A3C615DB2BF1B4A287382D</t>
  </si>
  <si>
    <t xml:space="preserve">4E15485F3FF8BBA65091DCAD28E90807</t>
  </si>
  <si>
    <t xml:space="preserve">BB7A2660A65E541A1BC0F5D9A1FE9E2F</t>
  </si>
  <si>
    <t xml:space="preserve">4BDAC5423349B500AC59884A3707FEDB</t>
  </si>
  <si>
    <t xml:space="preserve">D13BA73525A8551B1CEE61485BD74C0B</t>
  </si>
  <si>
    <t xml:space="preserve">D5231D247628C97525C9F4E220D4C0F3</t>
  </si>
  <si>
    <t xml:space="preserve">F5DDE8ACB61997A14A34174CDFA738DB</t>
  </si>
  <si>
    <t xml:space="preserve">75169974FDD71BF75C980C81DF1EF78C</t>
  </si>
  <si>
    <t xml:space="preserve">AD374A79BEB911EA723BF4EDC472863C</t>
  </si>
  <si>
    <t xml:space="preserve">DE7C610D4D69ADC327686B555F1223F3</t>
  </si>
  <si>
    <t xml:space="preserve">6693235CF697B867253FBBE29BD2F552</t>
  </si>
  <si>
    <t xml:space="preserve">6B7BCCD33A838BB5E9A3EACC0CD50954</t>
  </si>
  <si>
    <t xml:space="preserve">237DB3AF403C5C502325A9FC3F51271B</t>
  </si>
  <si>
    <t xml:space="preserve">167862ED3A8FC9FA052FC5FA89C28E9C</t>
  </si>
  <si>
    <t xml:space="preserve">BB1D1D0BD60587699DC7107606FBE8E8</t>
  </si>
  <si>
    <t xml:space="preserve">B874E7C3274A1B2D43F19A21A4C14F43</t>
  </si>
  <si>
    <t xml:space="preserve">C430D5C288D6EA2870FBC73C5547CE02</t>
  </si>
  <si>
    <t xml:space="preserve">55C1423F8AC9577E470F4BD319C78873</t>
  </si>
  <si>
    <t xml:space="preserve">42092A453BAF388F6D9C4E582C6AC7B7</t>
  </si>
  <si>
    <t xml:space="preserve">AB711D69BF0AFDA1020C224AEB1CA471</t>
  </si>
  <si>
    <t xml:space="preserve">F56B9CB9A91B65D8308C3DB773A20976</t>
  </si>
  <si>
    <t xml:space="preserve">E185FB1C23FD01DF93A0CE756512C274</t>
  </si>
  <si>
    <t xml:space="preserve">506EA23561D1E560F59C5FE2981F9192</t>
  </si>
  <si>
    <t xml:space="preserve">1A58C4D7DF4116CFF59FA40062020FFB</t>
  </si>
  <si>
    <t xml:space="preserve">26A636CFB467C5F29EFF1D59D0798D22</t>
  </si>
  <si>
    <t xml:space="preserve">F8009D26FD725FEDE15D33133EDFE8F5</t>
  </si>
  <si>
    <t xml:space="preserve">0FDF31104CC9163AD721279FC033A0DD</t>
  </si>
  <si>
    <t xml:space="preserve">A487A631556B2CB6F4F9FC9080B2CF5E</t>
  </si>
  <si>
    <t xml:space="preserve">5AFDE1B76F78366BA1185CA86A50FCC0</t>
  </si>
  <si>
    <t xml:space="preserve">F87272F2A0198029B4194987DE597C87</t>
  </si>
  <si>
    <t xml:space="preserve">30E5A515359CFC65746F8E9D1819B381</t>
  </si>
  <si>
    <t xml:space="preserve">5F5092177B66D3C620753094FA7CCBF4</t>
  </si>
  <si>
    <t xml:space="preserve">40D851AF18C02B196F93674BB24153A4</t>
  </si>
  <si>
    <t xml:space="preserve">F0312A7C65C990111E929D8EC6FD7D27</t>
  </si>
  <si>
    <t xml:space="preserve">F81DDFF9BF93FE8EAF00EF98A36DE662</t>
  </si>
  <si>
    <t xml:space="preserve">D2CA781FC74400DA0A1152C3389EEECB</t>
  </si>
  <si>
    <t xml:space="preserve">C93E47CC64C530FA37CFDB3F665EBFB2</t>
  </si>
  <si>
    <t xml:space="preserve">69F1AAF5106EEAA863F096F83224F1E7</t>
  </si>
  <si>
    <t xml:space="preserve">6C76F63E7B224DE507A9869417A2C801</t>
  </si>
  <si>
    <t xml:space="preserve">CB67DE4BE78965EF8A32255AD6CB7B89</t>
  </si>
  <si>
    <t xml:space="preserve">C003106FB6BB0520C6EE8761C3D1DAE0</t>
  </si>
  <si>
    <t xml:space="preserve">A1B2F11EAE328C47C29184771BF8633D</t>
  </si>
  <si>
    <t xml:space="preserve">09CED3B2FAE6B1F1D0FA8B6F77FDC896</t>
  </si>
  <si>
    <t xml:space="preserve">23A553D16440EB78134E57842AFAAEA4</t>
  </si>
  <si>
    <t xml:space="preserve">72E485C20A9DAF56F7A3FBBF0E7AF5C3</t>
  </si>
  <si>
    <t xml:space="preserve">6A9D19AD7884294993EA17459BE067FA</t>
  </si>
  <si>
    <t xml:space="preserve">B0D128CCC90FC049C7F481492596A0CA</t>
  </si>
  <si>
    <t xml:space="preserve">E68658CAD4BA3DD2F1ADECA4F81207C5</t>
  </si>
  <si>
    <t xml:space="preserve">5347EE82116646190D9ACB60B0C796F7</t>
  </si>
  <si>
    <t xml:space="preserve">EAB69CB9F50CCF8FA3EE14C6EC32E14A</t>
  </si>
  <si>
    <t xml:space="preserve">30A383277150B7ABA58A88299C40EC2B</t>
  </si>
  <si>
    <t xml:space="preserve">5A5648445105F44670979E034071873D</t>
  </si>
  <si>
    <t xml:space="preserve">018BD571624524BDEADDEF706B977B25</t>
  </si>
  <si>
    <t xml:space="preserve">A67154FD0BD5630F6624983674F8E60F</t>
  </si>
  <si>
    <t xml:space="preserve">B18A170590646604ACE9DD3362E0F1EB</t>
  </si>
  <si>
    <t xml:space="preserve">CA52EBD7AD90436B559599FC96D668DC</t>
  </si>
  <si>
    <t xml:space="preserve">C5765A534FC7CD8919DF5ADEF633FA57</t>
  </si>
  <si>
    <t xml:space="preserve">E3D666924FA8E23B2E60603B71256005</t>
  </si>
  <si>
    <t xml:space="preserve">0B765103B443B8E8E80BDF630F180005</t>
  </si>
  <si>
    <t xml:space="preserve">DDBBA751E1590A4D5B710E84D39D2C3C</t>
  </si>
  <si>
    <t xml:space="preserve">ABF6653B705FABAE9693188A06D9DEF7</t>
  </si>
  <si>
    <t xml:space="preserve">20E1A975EC7BB48C164795F9A8DFEF43</t>
  </si>
  <si>
    <t xml:space="preserve">1965BEB566223DB2B07A8B01E1E6C712</t>
  </si>
  <si>
    <t xml:space="preserve">E5A52FB27EFFC963970A6F98D4822D8F</t>
  </si>
  <si>
    <t xml:space="preserve">6E6D75A77CCA4DACA57B083EC78518AE</t>
  </si>
  <si>
    <t xml:space="preserve">586903D8D46839D2C97C2B2AF679FD10</t>
  </si>
  <si>
    <t xml:space="preserve">00FA94A9C92DF4C84BEF12FFA844F6F9</t>
  </si>
  <si>
    <t xml:space="preserve">AEC3730726F2655396FC29F2C20ED47A</t>
  </si>
  <si>
    <t xml:space="preserve">1C398C041936D491A8F59D4B78F221D7</t>
  </si>
  <si>
    <t xml:space="preserve">4FC5B906104D67799CB951F1D0656A7F</t>
  </si>
  <si>
    <t xml:space="preserve">603F482EE91CFB629156D6FCFF61033B</t>
  </si>
  <si>
    <t xml:space="preserve">7708F6DE79B6D9FF1A2619371BF6A18B</t>
  </si>
  <si>
    <t xml:space="preserve">7F5DDD0022F5925DB52247B9FA547564</t>
  </si>
  <si>
    <t xml:space="preserve">206202FC694EC68B8D72B2BBF4BB717B</t>
  </si>
  <si>
    <t xml:space="preserve">3F2CD6B6B36CA36A9CDECD3E13B0D2E1</t>
  </si>
  <si>
    <t xml:space="preserve">EE04F5B6ADDEE18F1E4BEECD56AFB259</t>
  </si>
  <si>
    <t xml:space="preserve">C2BDD429046ECF6B11C7F80CFCB47CD6</t>
  </si>
  <si>
    <t xml:space="preserve">3006DF452F33A7810310C35D3343CA2F</t>
  </si>
  <si>
    <t xml:space="preserve">F07E678BB3F1B0551976C7795D623DA5</t>
  </si>
  <si>
    <t xml:space="preserve">3BC137100621322846E2291D62BCB8EA</t>
  </si>
  <si>
    <t xml:space="preserve">AC1C9E42144D7D4138C9CB31AC82F8C9</t>
  </si>
  <si>
    <t xml:space="preserve">1DB656E8FCCD48BE641822750BC74351</t>
  </si>
  <si>
    <t xml:space="preserve">1AE80B52CFBBEB5F32F7193A6EDA944B</t>
  </si>
  <si>
    <t xml:space="preserve">267C4B020AA6F0B7D9A98301E12FB0A2</t>
  </si>
  <si>
    <t xml:space="preserve">0DB667159D4C224CAA5E915C955B03C4</t>
  </si>
  <si>
    <t xml:space="preserve">5CDBC8002C27A16580A7CFB2555CE905</t>
  </si>
  <si>
    <t xml:space="preserve">8D0D446335EBB513954117F5AA7B0CAD</t>
  </si>
  <si>
    <t xml:space="preserve">9CC9E3EC11F62900E13F2C9A7C83DF9C</t>
  </si>
  <si>
    <t xml:space="preserve">FB6ED62E916987EB8A5D3E8532020177</t>
  </si>
  <si>
    <t xml:space="preserve">6D640DF87374601D0C4844A9481D1AF6</t>
  </si>
  <si>
    <t xml:space="preserve">1BC6EDB8451E25A8F6BC12206C379D58</t>
  </si>
  <si>
    <t xml:space="preserve">E56D40B90E45C974FA66F2D87E181B3D</t>
  </si>
  <si>
    <t xml:space="preserve">2BDD2F9060772D8A49C497FC8F0BCBBE</t>
  </si>
  <si>
    <t xml:space="preserve">36ECFDDAE9E8AD9BD6CD41C7C7364269</t>
  </si>
  <si>
    <t xml:space="preserve">FC1D537D8E732B17A712895058D5FB53</t>
  </si>
  <si>
    <t xml:space="preserve">B3D8229B7BDEF731662F3D322953752D</t>
  </si>
  <si>
    <t xml:space="preserve">2488BDB8FD7B29DF1EF3A0001334F1FD</t>
  </si>
  <si>
    <t xml:space="preserve">9EA19B37A1CA69CB7A0E48A084C5E94A</t>
  </si>
  <si>
    <t xml:space="preserve">38B3859B74743446B295B405822A0658</t>
  </si>
  <si>
    <t xml:space="preserve">067FBD8E9D6A05C41155A84833A81C63</t>
  </si>
  <si>
    <t xml:space="preserve">DD140708A43F9ABF9B93BF3DF0713068</t>
  </si>
  <si>
    <t xml:space="preserve">B1666700847EE11F1CD364E140E859F3</t>
  </si>
  <si>
    <t xml:space="preserve">9F0EC96DB21C9E9B3391938D174176E9</t>
  </si>
  <si>
    <t xml:space="preserve">719EC0500CC2C426503846221077EC8D</t>
  </si>
  <si>
    <t xml:space="preserve">05062DEA3D850E804D317590891CCD2B</t>
  </si>
  <si>
    <t xml:space="preserve">AA7E45D3958C90FC6E6FA4F711612152</t>
  </si>
  <si>
    <t xml:space="preserve">4BF09D6869754409BE4D61BAA50BA388</t>
  </si>
  <si>
    <t xml:space="preserve">DE9BFECC788FEB77EB6E123C9BAF4E50</t>
  </si>
  <si>
    <t xml:space="preserve">4AD942EA4D7255A158F27240343DCF3E</t>
  </si>
  <si>
    <t xml:space="preserve">14A0F677578CE50C7E6562814710BAA8</t>
  </si>
  <si>
    <t xml:space="preserve">8A72897CFF7BDA7AB38B965386625FDB</t>
  </si>
  <si>
    <t xml:space="preserve">C8AFF922F861DCDD3317AA3CB34FE51A</t>
  </si>
  <si>
    <t xml:space="preserve">DB8334CDA4D8DB315D468EAF099D96BF</t>
  </si>
  <si>
    <t xml:space="preserve">4CE833BFBB289F5FB251DADA3D83F1C0</t>
  </si>
  <si>
    <t xml:space="preserve">A50BC328491755F409232BDCA990FB28</t>
  </si>
  <si>
    <t xml:space="preserve">CF8088F31BBFACFB8299014BBF5876BB</t>
  </si>
  <si>
    <t xml:space="preserve">0F665D5232297E7F74D67411599641A3</t>
  </si>
  <si>
    <t xml:space="preserve">7F4690439FF4F16083FBE44E9D45F288</t>
  </si>
  <si>
    <t xml:space="preserve">764E51CBD67398CFAF269AA2F73D3FC1</t>
  </si>
  <si>
    <t xml:space="preserve">5EF075AAE6414614FD73BC51B7AAE466</t>
  </si>
  <si>
    <t xml:space="preserve">8615F72C8A2D4FE54E71F18BD4FF582B</t>
  </si>
  <si>
    <t xml:space="preserve">6A4F69C33E2531CE12A53C0625E64941</t>
  </si>
  <si>
    <t xml:space="preserve">98ED14620ACECFA6D7CDD48A6CA89CFA</t>
  </si>
  <si>
    <t xml:space="preserve">B86E27D7E37A362898DAA93992BD89D7</t>
  </si>
  <si>
    <t xml:space="preserve">B2EF31055C1EA8BFD3D15EAFE26D4035</t>
  </si>
  <si>
    <t xml:space="preserve">9EB8FC304A8477B7DE70ACAD81387329</t>
  </si>
  <si>
    <t xml:space="preserve">CD57848248AC13A918EBB3708DECB60D</t>
  </si>
  <si>
    <t xml:space="preserve">C5B38DBAB07DBE2DF2EC43081B5E6182</t>
  </si>
  <si>
    <t xml:space="preserve">2894F4357A309976EE88ED68C32C08E1</t>
  </si>
  <si>
    <t xml:space="preserve">731F1581E9E4458FE792BEBF11A6E0F4</t>
  </si>
  <si>
    <t xml:space="preserve">754D935624A242626F71C788B6313FB5</t>
  </si>
  <si>
    <t xml:space="preserve">B39EE8363717D43BB15F45574FF1CF68</t>
  </si>
  <si>
    <t xml:space="preserve">29A1569F23130DD6804E9E089580C763</t>
  </si>
  <si>
    <t xml:space="preserve">4543E2BB41C07FF5CFEFFE5DBE98BA5E</t>
  </si>
  <si>
    <t xml:space="preserve">931477783A923BD15F70F6D2FABD53D6</t>
  </si>
  <si>
    <t xml:space="preserve">CD86C00C9A2DE7AB296F1BC113052EA9</t>
  </si>
  <si>
    <t xml:space="preserve">9B9A9D19E92CB5F2DAE647F7DBF3C597</t>
  </si>
  <si>
    <t xml:space="preserve">F61C06525A1FA65AFE6C447FD766C698</t>
  </si>
  <si>
    <t xml:space="preserve">9CF20CB3D220E49876C8E1FA86AED60F</t>
  </si>
  <si>
    <t xml:space="preserve">5CFB0F5F88F0AD09D069B1455411E68C</t>
  </si>
  <si>
    <t xml:space="preserve">CFAE195CE8E10A7EAFED344E34CB82DA</t>
  </si>
  <si>
    <t xml:space="preserve">A5B03182D6C8C2C8F716131E55BE1E46</t>
  </si>
  <si>
    <t xml:space="preserve">794F9F58BEE6DEB222D2BA2B6851640F</t>
  </si>
  <si>
    <t xml:space="preserve">A97A828AB09693CC7D2C3CA482BFD404</t>
  </si>
  <si>
    <t xml:space="preserve">A9851C0C37CE11A6153F03F206A8FA9D</t>
  </si>
  <si>
    <t xml:space="preserve">EDB8CF445E96E612D7CE343D09F84C7C</t>
  </si>
  <si>
    <t xml:space="preserve">CFEB33788C23334BCCC36B0795DD659A</t>
  </si>
  <si>
    <t xml:space="preserve">27E19B11B939C2B89B4DAFF1667D5B34</t>
  </si>
  <si>
    <t xml:space="preserve">A530CC478BA4D7F830F54A41E0778DE9</t>
  </si>
  <si>
    <t xml:space="preserve">30DA8E6C60F4AA55531D3CB0E11CC92F</t>
  </si>
  <si>
    <t xml:space="preserve">AAA288FEA16C10D46439122994FC288B</t>
  </si>
  <si>
    <t xml:space="preserve">7F00E58BB09F1D6D8159EF4A4B40C07B</t>
  </si>
  <si>
    <t xml:space="preserve">CBB435DA1AF4CC5B81CB4658D04E43BE</t>
  </si>
  <si>
    <t xml:space="preserve">E04E9C728942E7C610B23E9AD3257CB9</t>
  </si>
  <si>
    <t xml:space="preserve">9C1454175A3DCCE4ABBFBCB74C6F47AD</t>
  </si>
  <si>
    <t xml:space="preserve">34504CF6257CC9F3E8D6ADE33EB669E6</t>
  </si>
  <si>
    <t xml:space="preserve">A344093D4D5F2B4E5303643869EFB709</t>
  </si>
  <si>
    <t xml:space="preserve">E55767FBC4902AECFC2E6041492ABAB0</t>
  </si>
  <si>
    <t xml:space="preserve">CCBEF0A611A48F19DE4AC88E4787FFD0</t>
  </si>
  <si>
    <t xml:space="preserve">68F627A263753DB995AA221B26ED56BF</t>
  </si>
  <si>
    <t xml:space="preserve">F9B2D96FC8CBAA622B3EC12757F2B42F</t>
  </si>
  <si>
    <t xml:space="preserve">B3510469C02660F38DB2EDFF378076DD</t>
  </si>
  <si>
    <t xml:space="preserve">187619FD67AE04DECE2FD342DB3C60B0</t>
  </si>
  <si>
    <t xml:space="preserve">71D0BA1ED5C011FBC04242BB0187D0C3</t>
  </si>
  <si>
    <t xml:space="preserve">F3B5C7A93E120BEFB6CE1127DEE1F9A4</t>
  </si>
  <si>
    <t xml:space="preserve">62FF8A34A7E1503B0DBE83A6FCAD1E69</t>
  </si>
  <si>
    <t xml:space="preserve">532129C80ABE91E3280D233A51409341</t>
  </si>
  <si>
    <t xml:space="preserve">AAF736E99A9EEE67A065CA550F644774</t>
  </si>
  <si>
    <t xml:space="preserve">B4F0BC5E55E98A3ABDC3E82AC055CD0D</t>
  </si>
  <si>
    <t xml:space="preserve">894DC8FC25A9122B4FD93D461B9438BB</t>
  </si>
  <si>
    <t xml:space="preserve">D8EBDF98EFA4A9DDB4870A237B531C7D</t>
  </si>
  <si>
    <t xml:space="preserve">6776F2D3C2CECBDCF9C258DCE3A60B84</t>
  </si>
  <si>
    <t xml:space="preserve">51322D57063E3E16DDF18394A9399987</t>
  </si>
  <si>
    <t xml:space="preserve">4207196BBBBC4F6CA996F4AA794816CA</t>
  </si>
  <si>
    <t xml:space="preserve">3923F1B558459C98E49D6472C1AC5643</t>
  </si>
  <si>
    <t xml:space="preserve">63BEED51B8A48A24DB56ADA2C43BB07E</t>
  </si>
  <si>
    <t xml:space="preserve">7FB9EA9956F48B90521910762C20E277</t>
  </si>
  <si>
    <t xml:space="preserve">C786B18AE40151B0DF1566645FEF84FF</t>
  </si>
  <si>
    <t xml:space="preserve">3E435296C055060C7DCBB58C42F97D56</t>
  </si>
  <si>
    <t xml:space="preserve">55506970979B2616F892837C04912327</t>
  </si>
  <si>
    <t xml:space="preserve">CD00378CA646F90B347910171DE203BC</t>
  </si>
  <si>
    <t xml:space="preserve">FB6C257983EAC55019BAC73642E89E24</t>
  </si>
  <si>
    <t xml:space="preserve">AE38282EF2F1BF0466D8856639C5FDD8</t>
  </si>
  <si>
    <t xml:space="preserve">A37215B14F041FC2927F2351ACC8EA39</t>
  </si>
  <si>
    <t xml:space="preserve">CDA37FEAB0B0E7F88BBBF36A9A2C3A13</t>
  </si>
  <si>
    <t xml:space="preserve">7264E0F4A3672721B278017418AE3CFF</t>
  </si>
  <si>
    <t xml:space="preserve">F59C8032EB9C438E1B626A8D21459D6B</t>
  </si>
  <si>
    <t xml:space="preserve">A183179FC540B68BEA2C8A643BB01A4F</t>
  </si>
  <si>
    <t xml:space="preserve">10DD1099782AC368F0630D21849ED6EB</t>
  </si>
  <si>
    <t xml:space="preserve">311277694142BE88A4C6A89A32A75F82</t>
  </si>
  <si>
    <t xml:space="preserve">555D87981E5C5E30046E4F76BCFC6D46</t>
  </si>
  <si>
    <t xml:space="preserve">7175A5E413579B18C3B1539E2DDC6F91</t>
  </si>
  <si>
    <t xml:space="preserve">B303A36E50A320CC44FA2E3AAA5A857A</t>
  </si>
  <si>
    <t xml:space="preserve">6768E3946C61A5E118E3BAC36A0B475D</t>
  </si>
  <si>
    <t xml:space="preserve">51BAD0E853ED7989B4787F2BE771AE83</t>
  </si>
  <si>
    <t xml:space="preserve">9C607F01AC1576869095D68023BC77E7</t>
  </si>
  <si>
    <t xml:space="preserve">EF0782DB4007B2C649835D68CA6EB3CF</t>
  </si>
  <si>
    <t xml:space="preserve">B1D5A3D3366AE310053E303C3D27A0AA</t>
  </si>
  <si>
    <t xml:space="preserve">30CF9AD708BE7512EB09D0212250F5F3</t>
  </si>
  <si>
    <t xml:space="preserve">BD1940F0E3A67340C9F30DC171E999C5</t>
  </si>
  <si>
    <t xml:space="preserve">443802D1EB06F8478646AE8CE05F0A5C</t>
  </si>
  <si>
    <t xml:space="preserve">874D9EEF95A826AE0BE1F64368C0F6ED</t>
  </si>
  <si>
    <t xml:space="preserve">C3AF89AF21090AFEB367A359C7C632FB</t>
  </si>
  <si>
    <t xml:space="preserve">F5A4BE26DBC0499A7EDEFC349C12F7E1</t>
  </si>
  <si>
    <t xml:space="preserve">B015B87D47F5B99D33E0D33D3FE046DB</t>
  </si>
  <si>
    <t xml:space="preserve">585030292313C17E915013F89871427F</t>
  </si>
  <si>
    <t xml:space="preserve">AF038D6C83C84434AFD7846BB8D45CA7</t>
  </si>
  <si>
    <t xml:space="preserve">2E0CEF8144982F7FA0E6AF1EC54E90DA</t>
  </si>
  <si>
    <t xml:space="preserve">440E6C7EF23DF56A5E5F2B731190F912</t>
  </si>
  <si>
    <t xml:space="preserve">940D36D3CC6AE363F521D250F5CAF705</t>
  </si>
  <si>
    <t xml:space="preserve">9A498FCBA48550F8B7C69F0642727581</t>
  </si>
  <si>
    <t xml:space="preserve">E3DA6803D43ECDF53ACCBBA9CA67B00C</t>
  </si>
  <si>
    <t xml:space="preserve">06AA5EF949AD46D2681E6AC45F009318</t>
  </si>
  <si>
    <t xml:space="preserve">06482E392A8A051F0BC3CE748E785683</t>
  </si>
  <si>
    <t xml:space="preserve">A94A201AC74591B2C270BD94206E32CD</t>
  </si>
  <si>
    <t xml:space="preserve">4566609D5D8B5563A96F0D4AC75EF199</t>
  </si>
  <si>
    <t xml:space="preserve">23379753DF2050EA95688F58AC04C94F</t>
  </si>
  <si>
    <t xml:space="preserve">C9AA1FF2780E34CCEACFE195F3EC9084</t>
  </si>
  <si>
    <t xml:space="preserve">0E5F5BA7140C11FEF120C199AD4347E6</t>
  </si>
  <si>
    <t xml:space="preserve">5BBD4D31307489243F60A574AEFB54B2</t>
  </si>
  <si>
    <t xml:space="preserve">B8EE2B6CB786268A4426EE16131943CF</t>
  </si>
  <si>
    <t xml:space="preserve">AAC59996F794FF4EF6E0D6C080102A5C</t>
  </si>
  <si>
    <t xml:space="preserve">0DDF643783A9A33587D23B4681B5F9B6</t>
  </si>
  <si>
    <t xml:space="preserve">57E64532A938ADCF2690CB5AA39D2191</t>
  </si>
  <si>
    <t xml:space="preserve">A77977AAEE06493FF0C57F13E27B4D2E</t>
  </si>
  <si>
    <t xml:space="preserve">5FA190F97479A1F99468422F4BF79FBC</t>
  </si>
  <si>
    <t xml:space="preserve">A35DB12733AA7A0197AA7F0A4CE14E01</t>
  </si>
  <si>
    <t xml:space="preserve">18D152416CD8745A5A52CCCA9D08A74A</t>
  </si>
  <si>
    <t xml:space="preserve">F8226A926B15F6B7C3D72C24FF6E6D85</t>
  </si>
  <si>
    <t xml:space="preserve">BBBB298E259E07E6B9AEF54AB9104BD9</t>
  </si>
  <si>
    <t xml:space="preserve">926B1A68A5253661E70D2B80B537FF49</t>
  </si>
  <si>
    <t xml:space="preserve">94FB35E0D1FCAC31D58BFF4D42886D33</t>
  </si>
  <si>
    <t xml:space="preserve">8F6CF4537B8A0405DF7DB15A202E0C82</t>
  </si>
  <si>
    <t xml:space="preserve">92B0739BC68A5D87835A107760EF3757</t>
  </si>
  <si>
    <t xml:space="preserve">028B1994EAAD826B754524932470E400</t>
  </si>
  <si>
    <t xml:space="preserve">83B72E4107EBD15F61E678D06EC072E8</t>
  </si>
  <si>
    <t xml:space="preserve">1F0D8DC1E7D0845DBE1132669E6F4F10</t>
  </si>
  <si>
    <t xml:space="preserve">10A9346CBD59A589955162A28FE0D963</t>
  </si>
  <si>
    <t xml:space="preserve">4C948BBF6E31EBBE82128C24AAE47701</t>
  </si>
  <si>
    <t xml:space="preserve">01D05DE0294A88E073F1DA69E3623735</t>
  </si>
  <si>
    <t xml:space="preserve">6DE05F9567CEB91A2248DD64124FD378</t>
  </si>
  <si>
    <t xml:space="preserve">CDC1C284D330454A43D59BB0FCA66918</t>
  </si>
  <si>
    <t xml:space="preserve">7E3DD98C22E1BEF187A5A4D85AFFE067</t>
  </si>
  <si>
    <t xml:space="preserve">DE74C994B223C185F2DBC5008DC432FF</t>
  </si>
  <si>
    <t xml:space="preserve">E1559F7204BC985BCA9FD831041B2A59</t>
  </si>
  <si>
    <t xml:space="preserve">1FC9E8A49CB9F5417ABA8D8C306E8915</t>
  </si>
  <si>
    <t xml:space="preserve">CC5AC64ECA9E930C80F995F5D96D4B74</t>
  </si>
  <si>
    <t xml:space="preserve">743F2AFE32B3484D664BC806FAE16B4F</t>
  </si>
  <si>
    <t xml:space="preserve">C2B8C33FD23A20B463811C3F26D454CB</t>
  </si>
  <si>
    <t xml:space="preserve">63F9E0C343493874A053307416F6C217</t>
  </si>
  <si>
    <t xml:space="preserve">C455716B14841E19A3A5AB0A65031C52</t>
  </si>
  <si>
    <t xml:space="preserve">C076F7983D012DE0F8E3CEF602C99480</t>
  </si>
  <si>
    <t xml:space="preserve">66257B236B0B374EBDA033F22D36777F</t>
  </si>
  <si>
    <t xml:space="preserve">0025A435E211793E1D652EB0D3A9AC52</t>
  </si>
  <si>
    <t xml:space="preserve">AB6ABCC9ED1194867B76CC1A19C602DC</t>
  </si>
  <si>
    <t xml:space="preserve">CDB2A454D0C305B4264906F3C1A6F762</t>
  </si>
  <si>
    <t xml:space="preserve">B6C83207E84B80BFE1F41D2F07D2042A</t>
  </si>
  <si>
    <t xml:space="preserve">32D9CEF88D573EC83BF72E7CD00C3E5F</t>
  </si>
  <si>
    <t xml:space="preserve">A7DCB136F51B1A3137DAC24B15ED925A</t>
  </si>
  <si>
    <t xml:space="preserve">B095C83548BF15E9467C678EB4CB2A11</t>
  </si>
  <si>
    <t xml:space="preserve">E8D795CB118336C371D3FD609804170F</t>
  </si>
  <si>
    <t xml:space="preserve">FC70ABB3899359CBD600E0F7B93BA044</t>
  </si>
  <si>
    <t xml:space="preserve">B3293FAD6979203B90C1CF87FD21B549</t>
  </si>
  <si>
    <t xml:space="preserve">1D34B7C7ED68252E7A78D7582DBEAB95</t>
  </si>
  <si>
    <t xml:space="preserve">AAD965A3295C00240F3689FF870D0CDF</t>
  </si>
  <si>
    <t xml:space="preserve">353577DAC9CBDBA3915395F219B9852D</t>
  </si>
  <si>
    <t xml:space="preserve">8605AA8A361A108A46FABF290F5F2860</t>
  </si>
  <si>
    <t xml:space="preserve">FB898BB727BF4A64A413286AAE19F288</t>
  </si>
  <si>
    <t xml:space="preserve">4ADA8A2D59FE34504080147C02D47F4A</t>
  </si>
  <si>
    <t xml:space="preserve">7E3215578A0BB8D97CD596804CCF13A2</t>
  </si>
  <si>
    <t xml:space="preserve">E659EDFD3942CFA7EDAE73157EEE9C20</t>
  </si>
  <si>
    <t xml:space="preserve">E8F86B6CF98B4F2D52EBE663BB5855E1</t>
  </si>
  <si>
    <t xml:space="preserve">54F8E6BFA2CDAB4B0A41205A2F817B6E</t>
  </si>
  <si>
    <t xml:space="preserve">66F8C60D27586FF0D1B276DD553FDBBA</t>
  </si>
  <si>
    <t xml:space="preserve">0814DE644FD0E654F4D820D725196C1D</t>
  </si>
  <si>
    <t xml:space="preserve">747F0860EB229BBEAFCDED96171E314F</t>
  </si>
  <si>
    <t xml:space="preserve">12F634CBEE889EBC90873647A8C1F38D</t>
  </si>
  <si>
    <t xml:space="preserve">29B2EA8BAF3D2A307B2CBB7BFEFA3530</t>
  </si>
  <si>
    <t xml:space="preserve">F386EF5D9B0007A23A9FA2638D5C8378</t>
  </si>
  <si>
    <t xml:space="preserve">8EEF08006432C6F264FC7484B669626F</t>
  </si>
  <si>
    <t xml:space="preserve">0DADDDD1C0AC6E73145088E5008BD247</t>
  </si>
  <si>
    <t xml:space="preserve">F7E63D73F9D8338ADCC2ADB4D4872260</t>
  </si>
  <si>
    <t xml:space="preserve">A595F249F48ABB6929CE9548BE82F018</t>
  </si>
  <si>
    <t xml:space="preserve">FC3FB726A0E228F0F2665D686F318093</t>
  </si>
  <si>
    <t xml:space="preserve">A098BECCFA0341F06517633FF80D620C</t>
  </si>
  <si>
    <t xml:space="preserve">8E19C27FDC831B70ED3EE84ECB212B99</t>
  </si>
  <si>
    <t xml:space="preserve">9390564FBA30DF058C04A103C13E822A</t>
  </si>
  <si>
    <t xml:space="preserve">292512631F687454F2CCD4E4D36D02A5</t>
  </si>
  <si>
    <t xml:space="preserve">6AD78A0F4EB47A31489E9E80700D7D76</t>
  </si>
  <si>
    <t xml:space="preserve">2947DF3B8184A75EEBAD6541C7463707</t>
  </si>
  <si>
    <t xml:space="preserve">FBF80DEB2FAFC088335C5DD7A51F172F</t>
  </si>
  <si>
    <t xml:space="preserve">B897BB086209724620C6A98B00AFBBB6</t>
  </si>
  <si>
    <t xml:space="preserve">1D82357E73852AAC0FACB361FD07014D</t>
  </si>
  <si>
    <t xml:space="preserve">E86CD3F1C21EA94CBA768460F2E3D168</t>
  </si>
  <si>
    <t xml:space="preserve">F11EA1E1F2714D0012A9FE6DCEBB9978</t>
  </si>
  <si>
    <t xml:space="preserve">9E75CFD109AE8712F96A3479AB3D53D2</t>
  </si>
  <si>
    <t xml:space="preserve">F8046B9F1397E7FE389F65D506C7779E</t>
  </si>
  <si>
    <t xml:space="preserve">C189A661EA380C87EB9ED35C3CC81811</t>
  </si>
  <si>
    <t xml:space="preserve">44C61BDFEA8B3E46F034AA9B75CA396F</t>
  </si>
  <si>
    <t xml:space="preserve">516C16CFF06903D689CBAE256E016D29</t>
  </si>
  <si>
    <t xml:space="preserve">9229BFFE3B4EA048FDBAA6046504C01B</t>
  </si>
  <si>
    <t xml:space="preserve">B1C5577BCCCC6E7F3705F38570CF1C9E</t>
  </si>
  <si>
    <t xml:space="preserve">B1704F159F3C3B5411BDFE0C7303368E</t>
  </si>
  <si>
    <t xml:space="preserve">9CEA74FE048F364E3B238119068CE21D</t>
  </si>
  <si>
    <t xml:space="preserve">76DB4E07702C996EC7410B1D7EFB43F2</t>
  </si>
  <si>
    <t xml:space="preserve">DC727F961EAB3BB3C36B2809515F88CB</t>
  </si>
  <si>
    <t xml:space="preserve">4356B3D67077B7AE3CC35B934F9E9B15</t>
  </si>
  <si>
    <t xml:space="preserve">1CB11FBFFF7223B9BCD98D653E7826A9</t>
  </si>
  <si>
    <t xml:space="preserve">5EB1240626120EBA9A5E26B6B2D2501B</t>
  </si>
  <si>
    <t xml:space="preserve">8976A02D779E6D6DB9873F88923B18A5</t>
  </si>
  <si>
    <t xml:space="preserve">9891E60B78C9F9A16CC1B51A8FCC765C</t>
  </si>
  <si>
    <t xml:space="preserve">06B5EBA820518E50B503F6D840CD4059</t>
  </si>
  <si>
    <t xml:space="preserve">ED9BA20FC871DCAB3FA68958A114D7F5</t>
  </si>
  <si>
    <t xml:space="preserve">8FDD79220845AEEDB10146F6F069D3A5</t>
  </si>
  <si>
    <t xml:space="preserve">539ACD4BFD050BA95FBACB7738BB7EDF</t>
  </si>
  <si>
    <t xml:space="preserve">55310A9044128BB13AFA35FBC2EC1883</t>
  </si>
  <si>
    <t xml:space="preserve">6DF0B72F858518DBF48943621B16D026</t>
  </si>
  <si>
    <t xml:space="preserve">C5DBD15DCCBFBFDE49553558D808A057</t>
  </si>
  <si>
    <t xml:space="preserve">27B64540941868CB17A3C0E1F31D2D58</t>
  </si>
  <si>
    <t xml:space="preserve">E5AF7B1D1180B88DE88DA96551652EF7</t>
  </si>
  <si>
    <t xml:space="preserve">18FB83258FB1C8A95F3CC344CA2B81D2</t>
  </si>
  <si>
    <t xml:space="preserve">5F93F57B3D42891886A151C75BF4F806</t>
  </si>
  <si>
    <t xml:space="preserve">BD6FB6B2E25F1E9D1310E151D46C712A</t>
  </si>
  <si>
    <t xml:space="preserve">28E840CD8B99DCC7E20E481C50805DD8</t>
  </si>
  <si>
    <t xml:space="preserve">CE9A360A67379631458263DF38C5F313</t>
  </si>
  <si>
    <t xml:space="preserve">8D9058C469554D5B0B7872C3662F06F7</t>
  </si>
  <si>
    <t xml:space="preserve">CD926AC8DE872DA83241E8B39605E873</t>
  </si>
  <si>
    <t xml:space="preserve">78A6D9620816ED8D5FD1851D464B9044</t>
  </si>
  <si>
    <t xml:space="preserve">0245879FED53088BE2070D8DDD08E7D5</t>
  </si>
  <si>
    <t xml:space="preserve">F0384605981C5A9C0D97E47C9AF2FB3B</t>
  </si>
  <si>
    <t xml:space="preserve">D6BF67D1BE23A7ACEC6C2EBB7B46297D</t>
  </si>
  <si>
    <t xml:space="preserve">B7623291D1E3902BFF2C06F439E07C25</t>
  </si>
  <si>
    <t xml:space="preserve">4989B9B99B7B509FE9B4C9A96EAA3B85</t>
  </si>
  <si>
    <t xml:space="preserve">BA90415BB80E0907026FE933CA1BC339</t>
  </si>
  <si>
    <t xml:space="preserve">5E62A06D6EC9B1730B258AEDD42DED62</t>
  </si>
  <si>
    <t xml:space="preserve">DA03BDB56BEEAB65AAE697E298AB6CD5</t>
  </si>
  <si>
    <t xml:space="preserve">074CD360F20BD7EE55CFCCE89F8331AF</t>
  </si>
  <si>
    <t xml:space="preserve">AB568C99A5A819FF5DC588B46CBAB5BC</t>
  </si>
  <si>
    <t xml:space="preserve">23EA9220677BF9EC2ED5035851E54F5D</t>
  </si>
  <si>
    <t xml:space="preserve">1DA2AE4DE77FCFF08D40B22C6201E5F8</t>
  </si>
  <si>
    <t xml:space="preserve">C1672C95517A077AD61535364DDDF02C</t>
  </si>
  <si>
    <t xml:space="preserve">8C8D886F40C09ABFA494B44060828BEC</t>
  </si>
  <si>
    <t xml:space="preserve">4FA17E7785CFCA8EEF8F1EBB71916041</t>
  </si>
  <si>
    <t xml:space="preserve">EFF078D16D65ED216DC876A83AD5C404</t>
  </si>
  <si>
    <t xml:space="preserve">B536BBB7EB432B9012A70222DA054EBB</t>
  </si>
  <si>
    <t xml:space="preserve">338FFF88070A05B4037BEE0B334FC91F</t>
  </si>
  <si>
    <t xml:space="preserve">4ABBD128F71A5DCCFA049170CC456496</t>
  </si>
  <si>
    <t xml:space="preserve">AD5F1285EE5E2ED2348371444DBB9DE4</t>
  </si>
  <si>
    <t xml:space="preserve">F7E3A1822AA690745B3F9472178877D4</t>
  </si>
  <si>
    <t xml:space="preserve">D72D6FF9AC17C750D81BC78214268B6F</t>
  </si>
  <si>
    <t xml:space="preserve">E18B22FBA5B2C1271E2F42EE95764348</t>
  </si>
  <si>
    <t xml:space="preserve">B44340403584A7AEE15BC4BA62750288</t>
  </si>
  <si>
    <t xml:space="preserve">6064B7339DE1F43C03B465DA4CA2D166</t>
  </si>
  <si>
    <t xml:space="preserve">26672AA91CA1FA722FDAD5BE5ABE7DA1</t>
  </si>
  <si>
    <t xml:space="preserve">6A7AB2D46DE4ABFF3A202C21113ADCD7</t>
  </si>
  <si>
    <t xml:space="preserve">175FF178AAE041F86A45EE2355589A4B</t>
  </si>
  <si>
    <t xml:space="preserve">E17B876DA9417995FF8E22B1FA81AB83</t>
  </si>
  <si>
    <t xml:space="preserve">DE05B9DA2BD8408F87F49D8881BCB23D</t>
  </si>
  <si>
    <t xml:space="preserve">7E0A39F7F1065CA9CE3B67BE3615F710</t>
  </si>
  <si>
    <t xml:space="preserve">6F7BB17C95E3A3E76DBF9CC671671511</t>
  </si>
  <si>
    <t xml:space="preserve">4BA2836CFE1DD0B6355BA56BB7C02443</t>
  </si>
  <si>
    <t xml:space="preserve">45084D7F00B71691E991FC54E0485AEC</t>
  </si>
  <si>
    <t xml:space="preserve">52005E6EDD609CC53997E82C8103FF44</t>
  </si>
  <si>
    <t xml:space="preserve">27EECA90DDC40A35936B063B3C2ABE81</t>
  </si>
  <si>
    <t xml:space="preserve">337B63D848928BB0374DAF0C1B78812B</t>
  </si>
  <si>
    <t xml:space="preserve">36DD8F05ECD3ED18F31EC653DBCE8FBA</t>
  </si>
  <si>
    <t xml:space="preserve">42940F0A7EB8C98AEE39C89FFA861303</t>
  </si>
  <si>
    <t xml:space="preserve">C043F1BDE7FAB047118D2D58E20EE8C9</t>
  </si>
  <si>
    <t xml:space="preserve">CE2DF8969F45ADBE51479F178CDBBF4A</t>
  </si>
  <si>
    <t xml:space="preserve">1A1596BBAC079B43A1CE560BFB92060B</t>
  </si>
  <si>
    <t xml:space="preserve">087440BDC49B8143B40307026ED34E80</t>
  </si>
  <si>
    <t xml:space="preserve">72492DC4408BA368F5BA561F38883C91</t>
  </si>
  <si>
    <t xml:space="preserve">1AF48E95913EC530C2173CA5E9DB0292</t>
  </si>
  <si>
    <t xml:space="preserve">150F0F14D84EE707C8EA0E297E9FA218</t>
  </si>
  <si>
    <t xml:space="preserve">CAB5B2BC6D71390072B070FAEA608FDC</t>
  </si>
  <si>
    <t xml:space="preserve">E19CA644F02145802E6B790CE2FE6779</t>
  </si>
  <si>
    <t xml:space="preserve">B156DE30E47CD4D7D1BCEA4CF04671F0</t>
  </si>
  <si>
    <t xml:space="preserve">E6D547657FBEA4488F1A8E4D9252533A</t>
  </si>
  <si>
    <t xml:space="preserve">F1BF3D8E0EEAB16634013AE325014FD9</t>
  </si>
  <si>
    <t xml:space="preserve">6C499F6498270F9E2E1CD3BAC1E63D12</t>
  </si>
  <si>
    <t xml:space="preserve">BC2595C086AEDB81F62B89748C372428</t>
  </si>
  <si>
    <t xml:space="preserve">B12488E5602AFB7F790A6818F6F5AEB6</t>
  </si>
  <si>
    <t xml:space="preserve">8F2D0DBC2AAEB3EB680F6F40F896AC74</t>
  </si>
  <si>
    <t xml:space="preserve">49D9C2175D22E2854E96E022855DE88E</t>
  </si>
  <si>
    <t xml:space="preserve">B19981BF82DABE9B6A01654F3038E9F8</t>
  </si>
  <si>
    <t xml:space="preserve">68FCC53570709B7E47ECFDF1B90DAF86</t>
  </si>
  <si>
    <t xml:space="preserve">3CF818F434851E375FD4252A9E28DD6E</t>
  </si>
  <si>
    <t xml:space="preserve">FB8CFC7F83347891B47B109D1D12CEC7</t>
  </si>
  <si>
    <t xml:space="preserve">68E2AC6670C46B89A18833A989216876</t>
  </si>
  <si>
    <t xml:space="preserve">8C95608639A38BC0B1AFD8975233F8D1</t>
  </si>
  <si>
    <t xml:space="preserve">EB09AA31EF47C3BB56FE5C1A469F257A</t>
  </si>
  <si>
    <t xml:space="preserve">02D07E7BF9483EFB00A021B6457CAD0C</t>
  </si>
  <si>
    <t xml:space="preserve">C33F2F0A6BA353A510EA30222D301E23</t>
  </si>
  <si>
    <t xml:space="preserve">09D3CE8F8981F4059A2816114843DB77</t>
  </si>
  <si>
    <t xml:space="preserve">1A9D76644B6CE5FD8AE5424091F53677</t>
  </si>
  <si>
    <t xml:space="preserve">DE779533AFB8F1E67C3B4A221391FAA2</t>
  </si>
  <si>
    <t xml:space="preserve">B91FFD8A68370BC67272E8FBBA41410A</t>
  </si>
  <si>
    <t xml:space="preserve">9BAAA4EBCDB0E398B87A2EF527CBE65B</t>
  </si>
  <si>
    <t xml:space="preserve">4BF003ABD6862CBB8B6738CF547D0B5F</t>
  </si>
  <si>
    <t xml:space="preserve">B338BC633CD7FA1181F9C35B22E36264</t>
  </si>
  <si>
    <t xml:space="preserve">6961772B9B363CC1E590EBC6CF42CEAF</t>
  </si>
  <si>
    <t xml:space="preserve">761219FD2A73614591B3182D4E3D2BFC</t>
  </si>
  <si>
    <t xml:space="preserve">85245E8FCB6ABE2BEBBBA34A578601A1</t>
  </si>
  <si>
    <t xml:space="preserve">1D75B0AADF536CE922FFADDAE1C34974</t>
  </si>
  <si>
    <t xml:space="preserve">33CE58175ED2609E0B9D468E488240D4</t>
  </si>
  <si>
    <t xml:space="preserve">8A9BE19BD66DE0B7E3F7A6E2A6428B45</t>
  </si>
  <si>
    <t xml:space="preserve">CE7820CF572538A28432F48901AC08D7</t>
  </si>
  <si>
    <t xml:space="preserve">EB1940D11B47255E48C1787050E3DF07</t>
  </si>
  <si>
    <t xml:space="preserve">6FBA8FDDCDE002E3F497037BB1F92589</t>
  </si>
  <si>
    <t xml:space="preserve">53DDB561359D2F7E718298FBEED4F3BB</t>
  </si>
  <si>
    <t xml:space="preserve">2A4E4E722C9DE0B0134405465FD57DD8</t>
  </si>
  <si>
    <t xml:space="preserve">5C9EBAAA08C7EE51F206077DBBE293EB</t>
  </si>
  <si>
    <t xml:space="preserve">8E56ED81479F8E3557C44E295E5C6E16</t>
  </si>
  <si>
    <t xml:space="preserve">EB09F505846EF22357B5A6852F69DC69</t>
  </si>
  <si>
    <t xml:space="preserve">9F3BA4789D6C3C6E49A42D38B6DEBE07</t>
  </si>
  <si>
    <t xml:space="preserve">8BC387B18C8072F3826771B8A4F4B646</t>
  </si>
  <si>
    <t xml:space="preserve">6F8E8CD3EDD2B1CA9BA3B202F7DC895D</t>
  </si>
  <si>
    <t xml:space="preserve">80534D88A0A9F011DA9406ABE9883713</t>
  </si>
  <si>
    <t xml:space="preserve">D7CD4C92ADB1AE37CB79788F499DA83D</t>
  </si>
  <si>
    <t xml:space="preserve">09CEA1806CB7236E0FD73CA08759F140</t>
  </si>
  <si>
    <t xml:space="preserve">41BAA8A4539BA8DE75815A8A56DC3979</t>
  </si>
  <si>
    <t xml:space="preserve">BBE867C9701F38A7CE2D1D6883E8DB8B</t>
  </si>
  <si>
    <t xml:space="preserve">9853C29303F579854A0CEC3CC0E6769D</t>
  </si>
  <si>
    <t xml:space="preserve">DA6547B85EFD039A328E52C2F3A0531D</t>
  </si>
  <si>
    <t xml:space="preserve">18FCFC98364BBB6D12BBDF43B34C26DF</t>
  </si>
  <si>
    <t xml:space="preserve">15D5663921A9A3C422E01CE8FC330B7F</t>
  </si>
  <si>
    <t xml:space="preserve">36082BD728B15F4FA23F2BED77ACF29C</t>
  </si>
  <si>
    <t xml:space="preserve">1340061C10F5A2DCE5A8D692461121DB</t>
  </si>
  <si>
    <t xml:space="preserve">0E1728F63232EA0DC004653A37F28D2C</t>
  </si>
  <si>
    <t xml:space="preserve">7A9977AF5F95F91F9D39CE2B3A8E77CF</t>
  </si>
  <si>
    <t xml:space="preserve">8875D838590B5EBC7A00125657E8F04A</t>
  </si>
  <si>
    <t xml:space="preserve">3BDFDE7187A12CBB0D3ECAE215E3CF37</t>
  </si>
  <si>
    <t xml:space="preserve">795553E7F1C950687CEBEA95D2685E7B</t>
  </si>
  <si>
    <t xml:space="preserve">3F78DA0912CC485C575EEC0D36BC16DC</t>
  </si>
  <si>
    <t xml:space="preserve">C708206E6561B115E18DE18080E87D6E</t>
  </si>
  <si>
    <t xml:space="preserve">8BB369CB8D8316FBBEDEC7B11E562051</t>
  </si>
  <si>
    <t xml:space="preserve">6ADB9267EF1D7C3D4D118C3065EB832A</t>
  </si>
  <si>
    <t xml:space="preserve">43C026F039299BB217331A397E4794FE</t>
  </si>
  <si>
    <t xml:space="preserve">E1FA613839A27581DE286976677F57BC</t>
  </si>
  <si>
    <t xml:space="preserve">99344FFC5F047932FA6AB0016C9CFD30</t>
  </si>
  <si>
    <t xml:space="preserve">C95206DB44A9856D67680ED23F030E69</t>
  </si>
  <si>
    <t xml:space="preserve">538795CA7F7ABF68BB8B5C2753663F25</t>
  </si>
  <si>
    <t xml:space="preserve">88B8D1F49BEE8A3C46677599922AFE38</t>
  </si>
  <si>
    <t xml:space="preserve">EA9DD67D20B1CCFA4B2119BC9D8D91D8</t>
  </si>
  <si>
    <t xml:space="preserve">CB193A4BAA973746FCA49676A63607B4</t>
  </si>
  <si>
    <t xml:space="preserve">BBBE53D390489A079C06D708F28C1077</t>
  </si>
  <si>
    <t xml:space="preserve">8D36479899E59B5959B9E06F350DD3FE</t>
  </si>
  <si>
    <t xml:space="preserve">260B014C90D3FA2B6004A85586F2F076</t>
  </si>
  <si>
    <t xml:space="preserve">8D4382BF414D182B62C6E86C9AC41B9D</t>
  </si>
  <si>
    <t xml:space="preserve">7EA30C8F7B5167B7966F794A4A6EEF7D</t>
  </si>
  <si>
    <t xml:space="preserve">13D3AC3CAED4B3C9B2F122FAE9372F7B</t>
  </si>
  <si>
    <t xml:space="preserve">4F63E4CF9FE80FE5819286BD7C8FA93B</t>
  </si>
  <si>
    <t xml:space="preserve">CB79E905D1AFF3193771E739FF79383D</t>
  </si>
  <si>
    <t xml:space="preserve">584592ED92C5C7CA84E19D07157EAA7D</t>
  </si>
  <si>
    <t xml:space="preserve">606B901552F05B0455EC6F5470418A08</t>
  </si>
  <si>
    <t xml:space="preserve">36A6F605AC6DFBD7F77B6EA9840EE260</t>
  </si>
  <si>
    <t xml:space="preserve">14952E88C64A0721472FB140DF0ECD20</t>
  </si>
  <si>
    <t xml:space="preserve">205DABF377ED87E35424C3B00F3030D3</t>
  </si>
  <si>
    <t xml:space="preserve">089F30E84CCB492D6E2E2EC23F7BD642</t>
  </si>
  <si>
    <t xml:space="preserve">488B60831D83C0213497B9A2C36EC663</t>
  </si>
  <si>
    <t xml:space="preserve">A7FE1BEC1EC217FFA64A882F144B65C4</t>
  </si>
  <si>
    <t xml:space="preserve">50E1901395E73163A6E930734D6997FF</t>
  </si>
  <si>
    <t xml:space="preserve">DA085D81352146E7F1549B0BBCFADEBE</t>
  </si>
  <si>
    <t xml:space="preserve">9BC6C06FCAD9DDCFCDB1223DB161A5F4</t>
  </si>
  <si>
    <t xml:space="preserve">74E988511051B082996A1D04AAA391C4</t>
  </si>
  <si>
    <t xml:space="preserve">C6E20DD0611A818D589958890A37C0B4</t>
  </si>
  <si>
    <t xml:space="preserve">2714B45E85E2B7176193D70E1E645578</t>
  </si>
  <si>
    <t xml:space="preserve">D92CCAA68715DD3CD271AF0FB85173F7</t>
  </si>
  <si>
    <t xml:space="preserve">5DB80830F548E18EDF19C89154ADF7F4</t>
  </si>
  <si>
    <t xml:space="preserve">C4AE78BC1E5D322F4B3735F4AD1E0C63</t>
  </si>
  <si>
    <t xml:space="preserve">376B7FFE54DA817E0E86AD3A8B8F6BEB</t>
  </si>
  <si>
    <t xml:space="preserve">D4809FFC01402256EF8D0ACCAA6CFC85</t>
  </si>
  <si>
    <t xml:space="preserve">E19AD40D61FE024BFE1548176B93F3A5</t>
  </si>
  <si>
    <t xml:space="preserve">58DCC617C7F98C17C29F1C5E9C317D5F</t>
  </si>
  <si>
    <t xml:space="preserve">77781A500FF1618CDD91A57957E1803B</t>
  </si>
  <si>
    <t xml:space="preserve">4D4DE6C76F1F990AB069EABE3FD43975</t>
  </si>
  <si>
    <t xml:space="preserve">B7D4269AB296BECE3A5D781CBCEE8B50</t>
  </si>
  <si>
    <t xml:space="preserve">9EA6ABF2F1F0AD27830DC3AC45B81111</t>
  </si>
  <si>
    <t xml:space="preserve">01FEC58588F9667D2DDF476EEEA8AE22</t>
  </si>
  <si>
    <t xml:space="preserve">50AD79C96D7E2F1BF246C63A49A2F571</t>
  </si>
  <si>
    <t xml:space="preserve">F429FFDADE58976B395F1576B72725B4</t>
  </si>
  <si>
    <t xml:space="preserve">70F68899FA487FC8AC380B19AB449E54</t>
  </si>
  <si>
    <t xml:space="preserve">28109B5E5CE0E551AE09EB90D5F96393</t>
  </si>
  <si>
    <t xml:space="preserve">42FAA759B89328268498B6ED98D30893</t>
  </si>
  <si>
    <t xml:space="preserve">BC00E1CEC8E3C0A5B39C537E62471D85</t>
  </si>
  <si>
    <t xml:space="preserve">297D5F358D95FA6A5CAB3B809880966E</t>
  </si>
  <si>
    <t xml:space="preserve">98A4B8D5967D61D4AE889242E85E8072</t>
  </si>
  <si>
    <t xml:space="preserve">D5CD0E4B82D4FC33FE00CA12470B60AA</t>
  </si>
  <si>
    <t xml:space="preserve">C629956770B7E990AC3B555303BBD0CE</t>
  </si>
  <si>
    <t xml:space="preserve">0C0CBB2AC245186DD4926ED43D82C83C</t>
  </si>
  <si>
    <t xml:space="preserve">B72D61F532133DF46A71151441FF981E</t>
  </si>
  <si>
    <t xml:space="preserve">59FFBE5E0AC3EB8674A22EDC5C8E7CEF</t>
  </si>
  <si>
    <t xml:space="preserve">6F9684B622CC05D1AFABC5A3EB14C78C</t>
  </si>
  <si>
    <t xml:space="preserve">CF62516CB19C2ABCD498361966A3623B</t>
  </si>
  <si>
    <t xml:space="preserve">D89ACE643C146483E24E46960AA143E2</t>
  </si>
  <si>
    <t xml:space="preserve">08DE6D4F7D7078C8B1D8E966A3CC3F93</t>
  </si>
  <si>
    <t xml:space="preserve">A4BBACD2DB6BBC4FCC2FFF1F25406D02</t>
  </si>
  <si>
    <t xml:space="preserve">A1455B7E74EF68BDA111CF5B88059204</t>
  </si>
  <si>
    <t xml:space="preserve">CE224EDC9F185FAC50DA69F502B889C0</t>
  </si>
  <si>
    <t xml:space="preserve">139B9B3612C89EBCE890281AAE82DC9F</t>
  </si>
  <si>
    <t xml:space="preserve">A70D44D85B89801147984DD0C5D89B41</t>
  </si>
  <si>
    <t xml:space="preserve">62604E7632D37F32D18A6A5655569568</t>
  </si>
  <si>
    <t xml:space="preserve">CE96034C6707700BB45C61283DCBAE5D</t>
  </si>
  <si>
    <t xml:space="preserve">EC54A063C5F51F414542FC9B4234179E</t>
  </si>
  <si>
    <t xml:space="preserve">677BB2ED934C926F0A1449A9B9B2FBB5</t>
  </si>
  <si>
    <t xml:space="preserve">1472C7494A975A326DAFF79E5084BC1C</t>
  </si>
  <si>
    <t xml:space="preserve">629003F832ACE5DC3851219C3827D3A2</t>
  </si>
  <si>
    <t xml:space="preserve">686C26D5BC59ABD035B59105911964CD</t>
  </si>
  <si>
    <t xml:space="preserve">DD9E1B213FD868A3D0E9C5BCB3F5F225</t>
  </si>
  <si>
    <t xml:space="preserve">869859FAE56A8D1D7377E2636227A496</t>
  </si>
  <si>
    <t xml:space="preserve">321DE3C69AFD8FBE1C6F7D10ACBC72A0</t>
  </si>
  <si>
    <t xml:space="preserve">2ECD96E5A7696E1DC0BA87998AB296D2</t>
  </si>
  <si>
    <t xml:space="preserve">D29CC068C8DFB3BCFD5B9E7C2E9AF62F</t>
  </si>
  <si>
    <t xml:space="preserve">AD6324F90C6DF0BC1BC51B8A3EAC879D</t>
  </si>
  <si>
    <t xml:space="preserve">0B3F222AFA08F50D3D0C4BA86F484A2B</t>
  </si>
  <si>
    <t xml:space="preserve">A676F704356535483617050ADB929DC4</t>
  </si>
  <si>
    <t xml:space="preserve">EDC74F57324BCA8C0C549125235D33A2</t>
  </si>
  <si>
    <t xml:space="preserve">7D01AD9ED3AE1D74DF3FFE95D1B86099</t>
  </si>
  <si>
    <t xml:space="preserve">E79F7C8D83CD031B5A0662410D42B894</t>
  </si>
  <si>
    <t xml:space="preserve">AC1941B2FA99A3AA4D24E9F0FD953572</t>
  </si>
  <si>
    <t xml:space="preserve">8A5F7A8C4A9ABFBB7BD93A87FF08EA72</t>
  </si>
  <si>
    <t xml:space="preserve">971D12FD3545D2310C4B54FD423D9286</t>
  </si>
  <si>
    <t xml:space="preserve">5EEF07BAFFAD5CEE25CA69FE6A70FDF9</t>
  </si>
  <si>
    <t xml:space="preserve">841E3F42F7BE161E11C8DA78125041FC</t>
  </si>
  <si>
    <t xml:space="preserve">7D2BB2F3F5D00DCCACF5BE5CCEA316D9</t>
  </si>
  <si>
    <t xml:space="preserve">38440F8EDE7804486DAAA53E5595ECAD</t>
  </si>
  <si>
    <t xml:space="preserve">E05B21081199031E0CE0B44774F88230</t>
  </si>
  <si>
    <t xml:space="preserve">AA46634560F9A56EA45336BC93C5618C</t>
  </si>
  <si>
    <t xml:space="preserve">855CE9D8135DADAFD1769ED1F24553EE</t>
  </si>
  <si>
    <t xml:space="preserve">4C1A1D217B4BA4566C6864F96387E1AF</t>
  </si>
  <si>
    <t xml:space="preserve">39B8DC649DA6C11E4910EE49793E04AF</t>
  </si>
  <si>
    <t xml:space="preserve">2FC2B0D08F5B485B0B0AFBFDE82B33E6</t>
  </si>
  <si>
    <t xml:space="preserve">0CE796A0AB5F2EAEA4E06D66A1B78D80</t>
  </si>
  <si>
    <t xml:space="preserve">B76D205EC8203CCE25BFFF8DC8378BC8</t>
  </si>
  <si>
    <t xml:space="preserve">EA0CBCA96964AD4F8183A83913C6CC51</t>
  </si>
  <si>
    <t xml:space="preserve">A229ABB7B0FF4D923AD445D2827CDF8D</t>
  </si>
  <si>
    <t xml:space="preserve">0AAF40D5484A22BEE49E2954967915B2</t>
  </si>
  <si>
    <t xml:space="preserve">7FF2FBB908134F2D5A485FEE6C7D7AA3</t>
  </si>
  <si>
    <t xml:space="preserve">A37253558B1D8A68260A70CFA013E2CF</t>
  </si>
  <si>
    <t xml:space="preserve">CA7C1ED2E1B013797F4A89A3C03A6A6B</t>
  </si>
  <si>
    <t xml:space="preserve">85F65B391D87424D99085E03FEE53BCF</t>
  </si>
  <si>
    <t xml:space="preserve">B0A25E400BF5626BF506B98CB0C97D87</t>
  </si>
  <si>
    <t xml:space="preserve">00AB62369DE14692781F26C675EA732D</t>
  </si>
  <si>
    <t xml:space="preserve">0F0CFECF5D6D45016185FF63EA9421D0</t>
  </si>
  <si>
    <t xml:space="preserve">FE6963A348F4B7BFC2B8A6A1347D0017</t>
  </si>
  <si>
    <t xml:space="preserve">7BE8382AD98FD1487D2FD003B54DB290</t>
  </si>
  <si>
    <t xml:space="preserve">00C141BDA86959E7141C92CAAEF4DCDD</t>
  </si>
  <si>
    <t xml:space="preserve">A813FB339064F05BC1449B4DDEF6E6C1</t>
  </si>
  <si>
    <t xml:space="preserve">DEBC38DA0AEAABD88EA8B3FF2536A7C3</t>
  </si>
  <si>
    <t xml:space="preserve">A960D22F9754D530AA0EB12E52C2052D</t>
  </si>
  <si>
    <t xml:space="preserve">0B30DC1309501E3CFD74371A26FF5794</t>
  </si>
  <si>
    <t xml:space="preserve">05898DEC2E39A258CEB40AAA931613F2</t>
  </si>
  <si>
    <t xml:space="preserve">9629C8B31077758E2A9F1DEC82444102</t>
  </si>
  <si>
    <t xml:space="preserve">BA16C8A80E1B1F3551B202E596358D44</t>
  </si>
  <si>
    <t xml:space="preserve">D341630817C20430211568D5490E8E9A</t>
  </si>
  <si>
    <t xml:space="preserve">4C5CB4E1765684019CC5871CC924E672</t>
  </si>
  <si>
    <t xml:space="preserve">E7004739C4F6D16531B7D7B83532EAAE</t>
  </si>
  <si>
    <t xml:space="preserve">8D2DA4A6AADC40D04F09526370EC7760</t>
  </si>
  <si>
    <t xml:space="preserve">1D8898AD8F042FE6A776E4F7FE50812E</t>
  </si>
  <si>
    <t xml:space="preserve">4600F0C0F92B80AAF23B2D40A5BA6EED</t>
  </si>
  <si>
    <t xml:space="preserve">A7276DC1750B47AA47B81C53D9097010</t>
  </si>
  <si>
    <t xml:space="preserve">B7D4621B719E3D5480BD0CED4B293ABB</t>
  </si>
  <si>
    <t xml:space="preserve">B1A26AF6944D7A57D98F4FC8C2D1ED3A</t>
  </si>
  <si>
    <t xml:space="preserve">35F163A1D07A4F066578650E3A8CC782</t>
  </si>
  <si>
    <t xml:space="preserve">38D755376E7930339AE071C9BFD6BA22</t>
  </si>
  <si>
    <t xml:space="preserve">347FCE3D2CC54E425DAB37DF30AD807B</t>
  </si>
  <si>
    <t xml:space="preserve">7595D73D4E5B447DE8FAA952C6F4E994</t>
  </si>
  <si>
    <t xml:space="preserve">219BCA9D6A279DC2F24D6252BF854EA4</t>
  </si>
  <si>
    <t xml:space="preserve">7A6ABEE422B6E6B605BA03B8A2BFC4A0</t>
  </si>
  <si>
    <t xml:space="preserve">FA096713772E757E73C9BF9C0E8D4A05</t>
  </si>
  <si>
    <t xml:space="preserve">96ABC3AB3A87872ADD5548F14C8E341C</t>
  </si>
  <si>
    <t xml:space="preserve">78741FDF4956A298214D3B6F1416F63C</t>
  </si>
  <si>
    <t xml:space="preserve">5CD85D8D9D41966DB506234B9458625E</t>
  </si>
  <si>
    <t xml:space="preserve">CF0BFC1AB54B24E823C0315584FE32E4</t>
  </si>
  <si>
    <t xml:space="preserve">B891A2B30F962E27AF8EB3D3410C3301</t>
  </si>
  <si>
    <t xml:space="preserve">466624A9A6D1A51745D680DBE7659DC6</t>
  </si>
  <si>
    <t xml:space="preserve">1A78332D02B32E43F99E8C4EEE478BBF</t>
  </si>
  <si>
    <t xml:space="preserve">2EEA9D19FFE6CB9EC3A734656557CB6F</t>
  </si>
  <si>
    <t xml:space="preserve">D1BB3803EA05180A1EC1D3F02700FB9C</t>
  </si>
  <si>
    <t xml:space="preserve">1CE387A5197DC079FD8E13A43718BBAC</t>
  </si>
  <si>
    <t xml:space="preserve">E8BE2598029CFC60D6BCBA6B9909D915</t>
  </si>
  <si>
    <t xml:space="preserve">0A57084CC3BF71FFAA0066B2A5A07723</t>
  </si>
  <si>
    <t xml:space="preserve">70D18371EECF967A9983D49E68B5A1B0</t>
  </si>
  <si>
    <t xml:space="preserve">1F28A805A21815FBD39A2D873850A54A</t>
  </si>
  <si>
    <t xml:space="preserve">D79CD6F39F8A3B9F25E49B63417B65F3</t>
  </si>
  <si>
    <t xml:space="preserve">B32BF3B87767F38A315243B9BC0E5A97</t>
  </si>
  <si>
    <t xml:space="preserve">0030322893BB05478CE46E9D339F6ED8</t>
  </si>
  <si>
    <t xml:space="preserve">0C53DF711637CAD5B7B81172D7474EEC</t>
  </si>
  <si>
    <t xml:space="preserve">FF66C9D347460C64DFF721460A69B18D</t>
  </si>
  <si>
    <t xml:space="preserve">E019087C770DB3296C979A788D6E8F45</t>
  </si>
  <si>
    <t xml:space="preserve">E3CA4FFC86CB2312076AA905BD57E6AD</t>
  </si>
  <si>
    <t xml:space="preserve">19BBCABB51A3C39B8C0B6C1FA7C66FBF</t>
  </si>
  <si>
    <t xml:space="preserve">5D16E2FC76D2088BD267BBFE849E1097</t>
  </si>
  <si>
    <t xml:space="preserve">9BA9B5CED9DD995E08E6DC0BF4CA443D</t>
  </si>
  <si>
    <t xml:space="preserve">7871BB9ED78A2AB20AD5401CD441BF8C</t>
  </si>
  <si>
    <t xml:space="preserve">BF1D20E85519DFE41901027D6D56378A</t>
  </si>
  <si>
    <t xml:space="preserve">05CB83B4831E02EC75E8B731742F020E</t>
  </si>
  <si>
    <t xml:space="preserve">E43F5BB262B3165E488F048D2CAFEF8B</t>
  </si>
  <si>
    <t xml:space="preserve">237E51BF4C3E9EE167E4D16786E553BE</t>
  </si>
  <si>
    <t xml:space="preserve">1F4DB721996EC53508930EEB067779D0</t>
  </si>
  <si>
    <t xml:space="preserve">ED554099113CFCF2F472F500BD460962</t>
  </si>
  <si>
    <t xml:space="preserve">D6AC314D83FCFA0DF3D293C32B33B676</t>
  </si>
  <si>
    <t xml:space="preserve">B473BAFBFC147324A9039F57886BDE26</t>
  </si>
  <si>
    <t xml:space="preserve">95462D6AD754A9EF4970B0322EFEA240</t>
  </si>
  <si>
    <t xml:space="preserve">062906BFA6884D5CA6CD23EF2D8EBDDF</t>
  </si>
  <si>
    <t xml:space="preserve">5E480AFFA4F984DAB4CA93FF50303C5C</t>
  </si>
  <si>
    <t xml:space="preserve">DEEDFAA2F082FFD56E6E359A0CFA2E41</t>
  </si>
  <si>
    <t xml:space="preserve">701D4CB6122F30DBC399ACB5CF4856BF</t>
  </si>
  <si>
    <t xml:space="preserve">EBA580E8602FA010477362573554DC8D</t>
  </si>
  <si>
    <t xml:space="preserve">2E97BF3455ED05B6A14560F9998E0733</t>
  </si>
  <si>
    <t xml:space="preserve">09D3B1D07B3B2B58B4A60788EEB56B5D</t>
  </si>
  <si>
    <t xml:space="preserve">DBC1E3D6C91C4D84B3614851425AA118</t>
  </si>
  <si>
    <t xml:space="preserve">55B83CB87417ED56D4D22650DDFDF0DD</t>
  </si>
  <si>
    <t xml:space="preserve">3A8BEB9DDBA7F337FE59B40FAAE8BDB8</t>
  </si>
  <si>
    <t xml:space="preserve">F11CAB2F02D837C82F3C7DEC5DA1443D</t>
  </si>
  <si>
    <t xml:space="preserve">1ADA90F434DCB6C065DB18BF57FA39C8</t>
  </si>
  <si>
    <t xml:space="preserve">70E7F0148609E4F8E7EA8998C360186B</t>
  </si>
  <si>
    <t xml:space="preserve">BFD5B3BC5ADD8530437FCB1853B81B74</t>
  </si>
  <si>
    <t xml:space="preserve">06F9943B82BB5B27C5827CA8D27C51D5</t>
  </si>
  <si>
    <t xml:space="preserve">6B9FF6DBF58A1BE8F66F3FB2CF044A1F</t>
  </si>
  <si>
    <t xml:space="preserve">E56BA5EFDE97D57E2F21C068AFD37658</t>
  </si>
  <si>
    <t xml:space="preserve">C34F1F12DFFC62EBDC0AABE2943F3160</t>
  </si>
  <si>
    <t xml:space="preserve">EEA9D6071258295538225CC5F4122604</t>
  </si>
  <si>
    <t xml:space="preserve">728505A464E4445DE469CB241AB26028</t>
  </si>
  <si>
    <t xml:space="preserve">32B5634757B6619887D54FD1CE290B92</t>
  </si>
  <si>
    <t xml:space="preserve">4922A113593A77BB2B7BEDFA1A755E09</t>
  </si>
  <si>
    <t xml:space="preserve">C3FD8FD8CF5F027F6171EC2DF659249E</t>
  </si>
  <si>
    <t xml:space="preserve">0A7D7CCC8CC323DAA236ED3E177F98D0</t>
  </si>
  <si>
    <t xml:space="preserve">0A64704054C890732DC7EDF1A231CED0</t>
  </si>
  <si>
    <t xml:space="preserve">968BC06BD80EDD45E4DAEC7BC28336C5</t>
  </si>
  <si>
    <t xml:space="preserve">C5FA070F8D98014002C7142B24AB7A3B</t>
  </si>
  <si>
    <t xml:space="preserve">27A9AC90FA171DB2A8F0CAF340C2F077</t>
  </si>
  <si>
    <t xml:space="preserve">D7D1C8E13F98BC23EB0CFA0CFCF01CDD</t>
  </si>
  <si>
    <t xml:space="preserve">1E7B446116292399764830145B118DDC</t>
  </si>
  <si>
    <t xml:space="preserve">A5F4C63C826E8A9B314B2E7728492502</t>
  </si>
  <si>
    <t xml:space="preserve">FB755B6439D626823BEB955E9CA3DAF7</t>
  </si>
  <si>
    <t xml:space="preserve">01E014CB12313C7C6835FB41001CB066</t>
  </si>
  <si>
    <t xml:space="preserve">BBF327068DE908E62FC3223307E9F6DA</t>
  </si>
  <si>
    <t xml:space="preserve">E084791C937A9B10789D2A0FAD58089C</t>
  </si>
  <si>
    <t xml:space="preserve">BB3F17DB4D2BC642DC2123F0FD3873AB</t>
  </si>
  <si>
    <t xml:space="preserve">D55CC5159FF4F8281A99FECBE1F058E6</t>
  </si>
  <si>
    <t xml:space="preserve">CC3CF5029A38567A116043027C4B3A6B</t>
  </si>
  <si>
    <t xml:space="preserve">08689730A4205B28E2270BBA5C48660D</t>
  </si>
  <si>
    <t xml:space="preserve">792834F7B30682FCF6BD79E725B72613</t>
  </si>
  <si>
    <t xml:space="preserve">C72E35B5AFC28640ED9B6367D324972D</t>
  </si>
  <si>
    <t xml:space="preserve">0C33FD8463D0E44C8CB1128DF6810F8D</t>
  </si>
  <si>
    <t xml:space="preserve">654A8BA02C4EF55545587AA8550D4B88</t>
  </si>
  <si>
    <t xml:space="preserve">5D8E55272C2BC7DED5A64DDE75D71146</t>
  </si>
  <si>
    <t xml:space="preserve">8924B89CEDA7D2F10B5AFE5678C652E6</t>
  </si>
  <si>
    <t xml:space="preserve">2F63488EE0FCA2C81431D288343C31CA</t>
  </si>
  <si>
    <t xml:space="preserve">EF1A68A835E1034E6F9B1AFD800629B8</t>
  </si>
  <si>
    <t xml:space="preserve">E3573613F5780F49E4F89D26F43F8255</t>
  </si>
  <si>
    <t xml:space="preserve">475AE48C3092BD231098F90D3490312E</t>
  </si>
  <si>
    <t xml:space="preserve">2EEED5520AF3D561BDBCFD86A1CD1436</t>
  </si>
  <si>
    <t xml:space="preserve">FB02675FA90AEE72E973BD2B1DB06CF6</t>
  </si>
  <si>
    <t xml:space="preserve">AEBAF389192F26CF3165E7AB4230F321</t>
  </si>
  <si>
    <t xml:space="preserve">6E194554D0C0C3035420FFA1BDDE1823</t>
  </si>
  <si>
    <t xml:space="preserve">2E0DE8A4870DB3000B0D2F7C5738147C</t>
  </si>
  <si>
    <t xml:space="preserve">FDC1FE553E10FA2CABCCF666CAB0D91E</t>
  </si>
  <si>
    <t xml:space="preserve">D77CEE0C03D4D61DFF82718AF65CAC23</t>
  </si>
  <si>
    <t xml:space="preserve">7A87DDBE016ED8B0E011C90846B9009A</t>
  </si>
  <si>
    <t xml:space="preserve">3BD2866DCDD685BF5E3A051E356AE9B3</t>
  </si>
  <si>
    <t xml:space="preserve">A3E931B991B06A4BEED2104FE8F6B57D</t>
  </si>
  <si>
    <t xml:space="preserve">40F830C9F0A277DFA03CBC6CA47FC854</t>
  </si>
  <si>
    <t xml:space="preserve">F98B9573C1F0E21839E2F0E3D3E81E15</t>
  </si>
  <si>
    <t xml:space="preserve">A72DE55CED5142AE8C5E98329F6FE643</t>
  </si>
  <si>
    <t xml:space="preserve">813A130FDEFE43B7BE0DDAE06E0B5D98</t>
  </si>
  <si>
    <t xml:space="preserve">72FF111651A662051549590CC1B74B88</t>
  </si>
  <si>
    <t xml:space="preserve">382E727288D84C53E3730F4A54321AE4</t>
  </si>
  <si>
    <t xml:space="preserve">AB73C326ACDF78BBA2F5307526FAE353</t>
  </si>
  <si>
    <t xml:space="preserve">B9CED592B599BB940C59CDB4C2672D41</t>
  </si>
  <si>
    <t xml:space="preserve">6B213A87E3F9CE108B22756D4AE6F8A5</t>
  </si>
  <si>
    <t xml:space="preserve">7DAC15D74976FCE87F83382F9F09FE82</t>
  </si>
  <si>
    <t xml:space="preserve">DD47CC300AD6252F7663570CA62FB8FD</t>
  </si>
  <si>
    <t xml:space="preserve">305EDA8521A7E1BEC55AEAF2A9B2351F</t>
  </si>
  <si>
    <t xml:space="preserve">D8FC492980C07FBC55350953DB8187A5</t>
  </si>
  <si>
    <t xml:space="preserve">297BDAFA19FEF82A1D4AC7FFE3708730</t>
  </si>
  <si>
    <t xml:space="preserve">27D39B0B78E33EDBF3B9A6C93223CAAB</t>
  </si>
  <si>
    <t xml:space="preserve">B07A2E01AC9D1E507D299ACF5033256D</t>
  </si>
  <si>
    <t xml:space="preserve">185799C9883A992720D404D04A93282F</t>
  </si>
  <si>
    <t xml:space="preserve">1C34D3D4D2180DD02B370EC467D4C7BE</t>
  </si>
  <si>
    <t xml:space="preserve">F2557884CBEB3EAF1367071FF879D79D</t>
  </si>
  <si>
    <t xml:space="preserve">7896DE71E61F6F3C0CF3D6A91A9E2830</t>
  </si>
  <si>
    <t xml:space="preserve">CB199D693D0680B7D4028A78C426E22D</t>
  </si>
  <si>
    <t xml:space="preserve">9D25EB3E9E4ABDBE7485584E9D2FB692</t>
  </si>
  <si>
    <t xml:space="preserve">312972E7C40398267AFEAAEFD1E4B5A1</t>
  </si>
  <si>
    <t xml:space="preserve">7ACBEA11B39E8CAD28A9F64869C2A51C</t>
  </si>
  <si>
    <t xml:space="preserve">5405F1FAAFED3153E299AE1AE9B65A1A</t>
  </si>
  <si>
    <t xml:space="preserve">334C797615583D533183879AC40371E7</t>
  </si>
  <si>
    <t xml:space="preserve">D47ADC283B59FE8A59899BE28FEFA6D6</t>
  </si>
  <si>
    <t xml:space="preserve">12D8056D124761AB0BD2A1A5C902F43E</t>
  </si>
  <si>
    <t xml:space="preserve">EFCF66DF17CB979A7431DDC824FE717B</t>
  </si>
  <si>
    <t xml:space="preserve">FEE64871C683CD0CEE6B222F1E8341B6</t>
  </si>
  <si>
    <t xml:space="preserve">7843AD834F7EE0A212810881BB1A0C55</t>
  </si>
  <si>
    <t xml:space="preserve">F842B046CB310167F516A3937325119E</t>
  </si>
  <si>
    <t xml:space="preserve">FF4A61002A9948266D132CD379E11245</t>
  </si>
  <si>
    <t xml:space="preserve">526D3A09DFF36D1DF36E8A399781161B</t>
  </si>
  <si>
    <t xml:space="preserve">D40416288CBB63F40585A10F0325230D</t>
  </si>
  <si>
    <t xml:space="preserve">C9165F0F6F436E50A65B2543D7AC2D53</t>
  </si>
  <si>
    <t xml:space="preserve">8731CA9F5A18BC347AC07FEBB3141B7E</t>
  </si>
  <si>
    <t xml:space="preserve">2817D9F4779C20A3C84BD6F9EC026031</t>
  </si>
  <si>
    <t xml:space="preserve">80A21E585DDAAF061F05F536D51ED2AA</t>
  </si>
  <si>
    <t xml:space="preserve">334CBAB6E3F3EDB003AB4378D39C2889</t>
  </si>
  <si>
    <t xml:space="preserve">28CB80F9CF6729B714CCB5B8EE55E8E4</t>
  </si>
  <si>
    <t xml:space="preserve">692CB84472AFA179458F5D8D9FE84627</t>
  </si>
  <si>
    <t xml:space="preserve">E5937015D985978817EA4BFB468F66BD</t>
  </si>
  <si>
    <t xml:space="preserve">5B215BFE4797395497D537B2DE0DEE4A</t>
  </si>
  <si>
    <t xml:space="preserve">A47050794745472D4CF9B13DC6FF8F77</t>
  </si>
  <si>
    <t xml:space="preserve">7B1375E74E06B45066239BE57D27520B</t>
  </si>
  <si>
    <t xml:space="preserve">B379AC56D34605B2DCE104137B6DA877</t>
  </si>
  <si>
    <t xml:space="preserve">D74EF00A2C31F5A87A6076499DA9F15C</t>
  </si>
  <si>
    <t xml:space="preserve">CF6334791BB68FE67C860A5599B5951D</t>
  </si>
  <si>
    <t xml:space="preserve">8C211BE22C5DC234FD3DF7FCD4F0F937</t>
  </si>
  <si>
    <t xml:space="preserve">254AB70FB296A5CEC5F608D31234D9BF</t>
  </si>
  <si>
    <t xml:space="preserve">C966E71BDDAFD9371E3BCD03A195F007</t>
  </si>
  <si>
    <t xml:space="preserve">513E3497C2F08EC8CD1AFBA023B72AA6</t>
  </si>
  <si>
    <t xml:space="preserve">1C7465C3E9786E7F63B178D5AA62B003</t>
  </si>
  <si>
    <t xml:space="preserve">ACD4070250E6C90B2A0295BC5F19628F</t>
  </si>
  <si>
    <t xml:space="preserve">CE8EF379CAFDFFE03B243CE078974FF3</t>
  </si>
  <si>
    <t xml:space="preserve">0143D678A28928734C6944B46FDA2A41</t>
  </si>
  <si>
    <t xml:space="preserve">BA0A106D1AFE67FFF0CA7BF042892B0D</t>
  </si>
  <si>
    <t xml:space="preserve">F90BB58BC7E9425614D312D388C59095</t>
  </si>
  <si>
    <t xml:space="preserve">985999B40B01F2B7E61990418990F5A8</t>
  </si>
  <si>
    <t xml:space="preserve">D11A2AEAFE84DBC32A66A49FCC42B4B7</t>
  </si>
  <si>
    <t xml:space="preserve">8F64F30F6974187712132BBA9E61608A</t>
  </si>
  <si>
    <t xml:space="preserve">1FBDEA70A26C0AF0CF1CA69AC7988AD0</t>
  </si>
  <si>
    <t xml:space="preserve">AF93F4879831A012ECC87A81E549BD9A</t>
  </si>
  <si>
    <t xml:space="preserve">2AA433A8D409418EAAD377F651CBAE82</t>
  </si>
  <si>
    <t xml:space="preserve">9DBA82AD969E931AA700475639A7F0F8</t>
  </si>
  <si>
    <t xml:space="preserve">97B5252BC1359876754E24752089D243</t>
  </si>
  <si>
    <t xml:space="preserve">6A89A4ECD3670A9BE4A15A100ABA713B</t>
  </si>
  <si>
    <t xml:space="preserve">7ECC599F92B5938A5D94ECA2D95AC91F</t>
  </si>
  <si>
    <t xml:space="preserve">5B761521A36B3F550A00DE941CD594D8</t>
  </si>
  <si>
    <t xml:space="preserve">F56ECDA2F7E16644683E3A1910C1DFA8</t>
  </si>
  <si>
    <t xml:space="preserve">6B3A5870A6725098AB6F7C5AEE0F3CCE</t>
  </si>
  <si>
    <t xml:space="preserve">49F56483B913E5E12CC51EB8000A1FAF</t>
  </si>
  <si>
    <t xml:space="preserve">25F53FEF817B8544CC18B77045B88365</t>
  </si>
  <si>
    <t xml:space="preserve">85D6E9BDA287D1551D42BE0621FF82EC</t>
  </si>
  <si>
    <t xml:space="preserve">AECB260DDCC2E7B58133CB2AE9C2E648</t>
  </si>
  <si>
    <t xml:space="preserve">775453BF79E22D0C51562556D5ED4DFA</t>
  </si>
  <si>
    <t xml:space="preserve">960ADC27410D2C68CE49A3311D764978</t>
  </si>
  <si>
    <t xml:space="preserve">D44E933766A044597DE826DE731C2C65</t>
  </si>
  <si>
    <t xml:space="preserve">8E5D829FA2A214A1F1C51BDCDE5036D1</t>
  </si>
  <si>
    <t xml:space="preserve">D57EB944EC9A88044D2987532682DA56</t>
  </si>
  <si>
    <t xml:space="preserve">012AA49DCAAA949F52698D33670824DC</t>
  </si>
  <si>
    <t xml:space="preserve">36CABE87CC863B18ABB06D4FD1AD7879</t>
  </si>
  <si>
    <t xml:space="preserve">6D93C27B3D1A12BEADE2BB8C0349D782</t>
  </si>
  <si>
    <t xml:space="preserve">D0117F6CDB5F72CA06B7D308AC00A230</t>
  </si>
  <si>
    <t xml:space="preserve">3744D4518D8550353EDFBCAE64217C55</t>
  </si>
  <si>
    <t xml:space="preserve">004ED8E353AC670CEB4325AE1F0BE2F7</t>
  </si>
  <si>
    <t xml:space="preserve">78977E20A861DB5D2C8778E2AF0F59EA</t>
  </si>
  <si>
    <t xml:space="preserve">7CF9F568B2FED37064B074E63336C07E</t>
  </si>
  <si>
    <t xml:space="preserve">9776D981399C75B1C9D6ACB612FDDFD8</t>
  </si>
  <si>
    <t xml:space="preserve">F6609AB22484E4E7BBC631EACCC5AB9E</t>
  </si>
  <si>
    <t xml:space="preserve">76E680754D91E573677845C596820D6A</t>
  </si>
  <si>
    <t xml:space="preserve">2CAC67B1E7AD2913DA54840234B3E10E</t>
  </si>
  <si>
    <t xml:space="preserve">FD9EF383FEE0A240625C94C1A6CE589B</t>
  </si>
  <si>
    <t xml:space="preserve">193CC0F363940BB6FC3D24929C52D04F</t>
  </si>
  <si>
    <t xml:space="preserve">92CD6C81B21C9200F0BFD84B86E8E182</t>
  </si>
  <si>
    <t xml:space="preserve">C6DB226CBC687CAEBE15D207F3833520</t>
  </si>
  <si>
    <t xml:space="preserve">B9098AF7EC97325429FA5F9150BEF096</t>
  </si>
  <si>
    <t xml:space="preserve">1301DD2A3032761105576EB2AD759175</t>
  </si>
  <si>
    <t xml:space="preserve">157DFD67B9322643FCF1656B375A0093</t>
  </si>
  <si>
    <t xml:space="preserve">DCE87578F79991924C8F48E67FCCC69E</t>
  </si>
  <si>
    <t xml:space="preserve">8ECE2B01936486E86419793B2307C22C</t>
  </si>
  <si>
    <t xml:space="preserve">8E53F1209A3EADAD2783D668558D8851</t>
  </si>
  <si>
    <t xml:space="preserve">314C35FA41BA51AC78E566A7089B77C3</t>
  </si>
  <si>
    <t xml:space="preserve">F902FC9CE224F2309905ADBB219181A3</t>
  </si>
  <si>
    <t xml:space="preserve">4F1B0FB2834B5E32DB8A3CB9855DF93F</t>
  </si>
  <si>
    <t xml:space="preserve">6D09DA8D6DB7EDE4B73ECD21E824D685</t>
  </si>
  <si>
    <t xml:space="preserve">1224B5E92252886712E0271FA17577FC</t>
  </si>
  <si>
    <t xml:space="preserve">8948F702A5235ED0D44EDBF22B458DE0</t>
  </si>
  <si>
    <t xml:space="preserve">2B255782D2C23031CE9398B7B264E808</t>
  </si>
  <si>
    <t xml:space="preserve">37BAD3FA1FF2AD1E780F2E72B55A2B4D</t>
  </si>
  <si>
    <t xml:space="preserve">0439622A87B689C18AFE8ADC71253942</t>
  </si>
  <si>
    <t xml:space="preserve">E8F3663FE049A2D5DD1FB30490C1E9DB</t>
  </si>
  <si>
    <t xml:space="preserve">83E90F083880529964CA0266E3F00E8E</t>
  </si>
  <si>
    <t xml:space="preserve">1071150B83D95ECE4627B64676F4A892</t>
  </si>
  <si>
    <t xml:space="preserve">8CE209BF92E3C0B70F9FFBC525FF050C</t>
  </si>
  <si>
    <t xml:space="preserve">452109251247458937F380D101585118</t>
  </si>
  <si>
    <t xml:space="preserve">14EEDD3E78A2B0865AAE4A069614B645</t>
  </si>
  <si>
    <t xml:space="preserve">F6EBD46818B5EB7EF0252057347E124C</t>
  </si>
  <si>
    <t xml:space="preserve">123236AE1BE9F80517122149FAA3FD1A</t>
  </si>
  <si>
    <t xml:space="preserve">48AC9317C1EA3D2805E8DE43BE7753FF</t>
  </si>
  <si>
    <t xml:space="preserve">14C53FD065DA4C8B38D561FD6D9F8BEB</t>
  </si>
  <si>
    <t xml:space="preserve">F290D0A15F5D608334F0FF25E729BD2A</t>
  </si>
  <si>
    <t xml:space="preserve">A67FF9FAE99AE7389B52CC71310851FD</t>
  </si>
  <si>
    <t xml:space="preserve">C66898F706DB4A0A4186D04404EF1AB5</t>
  </si>
  <si>
    <t xml:space="preserve">F4922BD3AB1B24EB82907AC8A2163A1E</t>
  </si>
  <si>
    <t xml:space="preserve">9B6F3DCEC456EF41741B73C67D325916</t>
  </si>
  <si>
    <t xml:space="preserve">2D2493F9A943D86E2A37E1E5111BD5CF</t>
  </si>
  <si>
    <t xml:space="preserve">30CE21C680B8867654715E9AD901D313</t>
  </si>
  <si>
    <t xml:space="preserve">C17CB217AA0E9C97BAB1456E9A31D87F</t>
  </si>
  <si>
    <t xml:space="preserve">822DC1BC95CFF650184BD33386068B4B</t>
  </si>
  <si>
    <t xml:space="preserve">DC98E906C5E95D1F4CE0E9AD867322E4</t>
  </si>
  <si>
    <t xml:space="preserve">71F2A48748AE95228D613328981A1F95</t>
  </si>
  <si>
    <t xml:space="preserve">27C72204D91B755E1F57C8107EBF5654</t>
  </si>
  <si>
    <t xml:space="preserve">13A9F291E40F21E23C26A43B2E94E675</t>
  </si>
  <si>
    <t xml:space="preserve">1B19F8C6AC3BDC1AD9667100041B755A</t>
  </si>
  <si>
    <t xml:space="preserve">06E3F6E4964D8F4FD94330784384D793</t>
  </si>
  <si>
    <t xml:space="preserve">03DFE874D3BFCD733716398E290D1286</t>
  </si>
  <si>
    <t xml:space="preserve">000FD89BB14FF8AB0E03E317453C767E</t>
  </si>
  <si>
    <t xml:space="preserve">EF48BF6F9C96E423611D353E9BFECA4F</t>
  </si>
  <si>
    <t xml:space="preserve">93C12AA800DA5D9A239111CC9C97832F</t>
  </si>
  <si>
    <t xml:space="preserve">CDB035A2C07DDDF6BBC7B345FE8BA30E</t>
  </si>
  <si>
    <t xml:space="preserve">AD3AA672ADCE43C3DC6B71894460F8AB</t>
  </si>
  <si>
    <t xml:space="preserve">7C98B4A8E585E7E5DB51CEC5B17CACA2</t>
  </si>
  <si>
    <t xml:space="preserve">BD833FCDF9DB3E719388AE2FE93FF8D8</t>
  </si>
  <si>
    <t xml:space="preserve">65C35905B8565AE37C0F65A2807BFA35</t>
  </si>
  <si>
    <t xml:space="preserve">B632A97DD9192909DCD798AEA174717B</t>
  </si>
  <si>
    <t xml:space="preserve">E1D9EFB8EFF23197E3367FD07CA37CAB</t>
  </si>
  <si>
    <t xml:space="preserve">55F05FBBF7477A6352B1F8B2D987048F</t>
  </si>
  <si>
    <t xml:space="preserve">38958D3FDA108A6625F78660FFC59A92</t>
  </si>
  <si>
    <t xml:space="preserve">80F1574C288B2D3509E7A4AFBB982539</t>
  </si>
  <si>
    <t xml:space="preserve">4181283EA8B3016F6C6BC99B2CFB997E</t>
  </si>
  <si>
    <t xml:space="preserve">DF96DF89293063302F08D84C4952562E</t>
  </si>
  <si>
    <t xml:space="preserve">FCBA225775022029D76CD94A9BCF357D</t>
  </si>
  <si>
    <t xml:space="preserve">CF04A0CC06826E5456305689C7359DE1</t>
  </si>
  <si>
    <t xml:space="preserve">8977250BADE2D508E45E0774D0F1949A</t>
  </si>
  <si>
    <t xml:space="preserve">6AA5A94D6B12EA04723010BD7053A158</t>
  </si>
  <si>
    <t xml:space="preserve">D81A72D1F499D4686FF9E145047124A5</t>
  </si>
  <si>
    <t xml:space="preserve">F6261BFB91914A1F33C597CBC3AB35F8</t>
  </si>
  <si>
    <t xml:space="preserve">8DD87105FD54FB3C407B8903E2AA4D32</t>
  </si>
  <si>
    <t xml:space="preserve">53EAA64EC066D454D48DED4997C2A11E</t>
  </si>
  <si>
    <t xml:space="preserve">1BB6FB976AE9DB5287C9BB99E80AF0AD</t>
  </si>
  <si>
    <t xml:space="preserve">A5EF09E25BEE9C123536F1539DC5B2D8</t>
  </si>
  <si>
    <t xml:space="preserve">F7015731F8962ED999C004C1D7C30420</t>
  </si>
  <si>
    <t xml:space="preserve">E198DFADC054FF0C5EE3538A2E42C1DB</t>
  </si>
  <si>
    <t xml:space="preserve">7DD44674CD7CF234DCC7F30A3B823230</t>
  </si>
  <si>
    <t xml:space="preserve">262F30A05AAEEEB0A04CFD20FBF7AB27</t>
  </si>
  <si>
    <t xml:space="preserve">58C4BF61888008CEFB1FCCF1E25F97F0</t>
  </si>
  <si>
    <t xml:space="preserve">76437CDBC9BCDEEE3684DAE176058D6A</t>
  </si>
  <si>
    <t xml:space="preserve">DD352CBF0C9D8ED0CA1D947D2EFF9BE1</t>
  </si>
  <si>
    <t xml:space="preserve">860B71C5A949CF658A7BC5F6B0542378</t>
  </si>
  <si>
    <t xml:space="preserve">B1F17DFBD0769845154BFEE6D63E69CB</t>
  </si>
  <si>
    <t xml:space="preserve">B1516773E93D7F48686757F83CDED2FF</t>
  </si>
  <si>
    <t xml:space="preserve">AE65C0112B060565969F9CD0238AB7DC</t>
  </si>
  <si>
    <t xml:space="preserve">9FDB00EE27EA8FDFDB894BBC4EA6D3E7</t>
  </si>
  <si>
    <t xml:space="preserve">E76D2A453F939386135E073BAFB26680</t>
  </si>
  <si>
    <t xml:space="preserve">770991B958422B24F5EC7D1B4202CCC1</t>
  </si>
  <si>
    <t xml:space="preserve">A2639E9AE9144A48EF77419B1C8282D0</t>
  </si>
  <si>
    <t xml:space="preserve">656C4E9B12F7770D1C7D6C74A6BFF56F</t>
  </si>
  <si>
    <t xml:space="preserve">CAC400FA1826E7501C605CDEDBF546D1</t>
  </si>
  <si>
    <t xml:space="preserve">083A7D9CD05737E05C5F797C940CD6C7</t>
  </si>
  <si>
    <t xml:space="preserve">A0C8CE2325562801E9BF5AAA48F5C2FE</t>
  </si>
  <si>
    <t xml:space="preserve">0F7D2604CD44C77F4F294A59CF919B2A</t>
  </si>
  <si>
    <t xml:space="preserve">95758AD6D049B22D18228270135904EF</t>
  </si>
  <si>
    <t xml:space="preserve">93DA268CDF6746E08D2349917F91507F</t>
  </si>
  <si>
    <t xml:space="preserve">DEDD1D1D4C1264EBBE88C9B7667A4EA9</t>
  </si>
  <si>
    <t xml:space="preserve">D3D009DE5E160F73385F7037E2AC76D9</t>
  </si>
  <si>
    <t xml:space="preserve">BC45AB90C76FF16A99B2D079A5F6F2DE</t>
  </si>
  <si>
    <t xml:space="preserve">A1442F87F4A6E6F406ACB4C5506AF938</t>
  </si>
  <si>
    <t xml:space="preserve">213D3CE8B7E8DA70B7EB5F76798EEE30</t>
  </si>
  <si>
    <t xml:space="preserve">D58DBB21A890A438892B6D02BE4CA7AB</t>
  </si>
  <si>
    <t xml:space="preserve">F81BBE63C8C55060B37ABE9C104387EC</t>
  </si>
  <si>
    <t xml:space="preserve">0CFC7C4FAB74BCBD519F849BE7FD315C</t>
  </si>
  <si>
    <t xml:space="preserve">88F4AF09685E0CC0A52EFA035FA5F5C7</t>
  </si>
  <si>
    <t xml:space="preserve">D8966171CD8EB6DD8D30DEEB6962FB90</t>
  </si>
  <si>
    <t xml:space="preserve">15652544BE5B18B161284A7B6437ABFB</t>
  </si>
  <si>
    <t xml:space="preserve">65D5FEFB4D47C44AD4AACF8141E5F750</t>
  </si>
  <si>
    <t xml:space="preserve">EAA24D58A20654ABEB576966E83EEBE8</t>
  </si>
  <si>
    <t xml:space="preserve">7CB0DF68A5CB14BA897F89833255DDDD</t>
  </si>
  <si>
    <t xml:space="preserve">A73AAACF821B67B02EEF2A67F8DEBE33</t>
  </si>
  <si>
    <t xml:space="preserve">6869BFB9C6BF098B744E58FF4A79D95D</t>
  </si>
  <si>
    <t xml:space="preserve">9F09DCDC6CD6651FFBD300A0F9B69034</t>
  </si>
  <si>
    <t xml:space="preserve">CFF0C83E16750140FC16C481CC1320FD</t>
  </si>
  <si>
    <t xml:space="preserve">110220B4DBEB9C21BEF14AE7A1EC1E6E</t>
  </si>
  <si>
    <t xml:space="preserve">D94A0D994A3C25D27D1AEC6049CF4E76</t>
  </si>
  <si>
    <t xml:space="preserve">B6FE316B902A36628B2AC1D0A83A5F88</t>
  </si>
  <si>
    <t xml:space="preserve">CD2B8F75FED455F09A96B32DEF179449</t>
  </si>
  <si>
    <t xml:space="preserve">5D982C3E003AA165220CA340BF87416E</t>
  </si>
  <si>
    <t xml:space="preserve">EB09616385168B13CF2E8A938C3BCCE3</t>
  </si>
  <si>
    <t xml:space="preserve">875F3FF8365CE70F235B36C8C884D769</t>
  </si>
  <si>
    <t xml:space="preserve">DFBBA21CEC8B8C0BCE57BE630ECDB831</t>
  </si>
  <si>
    <t xml:space="preserve">ABD4E81103B26D8C8E94F9D843A0B573</t>
  </si>
  <si>
    <t xml:space="preserve">BBA2964F9ED37971A632CFAC3621F445</t>
  </si>
  <si>
    <t xml:space="preserve">DA93C13C71714F23B18B267F178005F8</t>
  </si>
  <si>
    <t xml:space="preserve">58C785C155AA2207A565C86E6C77622A</t>
  </si>
  <si>
    <t xml:space="preserve">89B659920987C710FCEC8EC027E07E4F</t>
  </si>
  <si>
    <t xml:space="preserve">1FF1A16FD1E205A11148BA44C0C3059A</t>
  </si>
  <si>
    <t xml:space="preserve">5732B32200D8D46596047B2AE225B112</t>
  </si>
  <si>
    <t xml:space="preserve">7C1B184EFFF3D7F396AACE21BAA9FB8F</t>
  </si>
  <si>
    <t xml:space="preserve">91D26DD8B625B8B509CB25CE5BF4B965</t>
  </si>
  <si>
    <t xml:space="preserve">0A1E0FAA985DCC1DA88F023E049FB0B4</t>
  </si>
  <si>
    <t xml:space="preserve">A9A18278BC84B587642C47A4B8F97079</t>
  </si>
  <si>
    <t xml:space="preserve">58B74A90B7358816CF584F93924BA310</t>
  </si>
  <si>
    <t xml:space="preserve">5E02B72BB4D6BE50881BBF424EBBEB01</t>
  </si>
  <si>
    <t xml:space="preserve">1D3E875FD3B72FEA6E2A75B178AE26E4</t>
  </si>
  <si>
    <t xml:space="preserve">684745321E2DB8CEEC2CECAF2F9C7191</t>
  </si>
  <si>
    <t xml:space="preserve">455CB69680CF5CEDEB0223A072C990C3</t>
  </si>
  <si>
    <t xml:space="preserve">F3A46205BC06787291FD91B0760DE8C6</t>
  </si>
  <si>
    <t xml:space="preserve">3E01034F95C2604585C449F85EB43884</t>
  </si>
  <si>
    <t xml:space="preserve">63D5FAE06C4E44B33C89FDAFF11ECBDB</t>
  </si>
  <si>
    <t xml:space="preserve">732818B388074A1FD982F81D66B8845E</t>
  </si>
  <si>
    <t xml:space="preserve">7D63ABFC3EBBAB87D5E3BFFC05D05BF7</t>
  </si>
  <si>
    <t xml:space="preserve">6E461962395FA182726C3A26D89473DF</t>
  </si>
  <si>
    <t xml:space="preserve">A34BD00B338E959892E50259AC7091C4</t>
  </si>
  <si>
    <t xml:space="preserve">69BC55E37360774386C15F33EDF78101</t>
  </si>
  <si>
    <t xml:space="preserve">6B2EEE20817DD68F5DCFF0D9FFAD5932</t>
  </si>
  <si>
    <t xml:space="preserve">C250704FB6239A566DDEEAC02E20FA41</t>
  </si>
  <si>
    <t xml:space="preserve">C553A58DE230C3D0F4F3BD2AF513AD2F</t>
  </si>
  <si>
    <t xml:space="preserve">AE0F81629C3DE85871DC852A8192179C</t>
  </si>
  <si>
    <t xml:space="preserve">65F84C5C60DFED0EBDD36938D5678B21</t>
  </si>
  <si>
    <t xml:space="preserve">E0BFC9E4F42DFD4FE3918F176BC9E860</t>
  </si>
  <si>
    <t xml:space="preserve">05944D6E71ED284F54227942BCADC925</t>
  </si>
  <si>
    <t xml:space="preserve">B34236A2E4C4CA3110741D7786A0CF13</t>
  </si>
  <si>
    <t xml:space="preserve">5A6FDC15203B025C782F9F5E6AF6DA36</t>
  </si>
  <si>
    <t xml:space="preserve">386994855272986D3A4DF810F1ACB91A</t>
  </si>
  <si>
    <t xml:space="preserve">DAC4FAC43B5EAE06D6F29EEEA39B7527</t>
  </si>
  <si>
    <t xml:space="preserve">53E96D95539A2EC5F2199BF9646EA5BD</t>
  </si>
  <si>
    <t xml:space="preserve">CD170E674A08BB57E36C215F7BE669EB</t>
  </si>
  <si>
    <t xml:space="preserve">122606AB613C5C06D07FAAC2A0C2405B</t>
  </si>
  <si>
    <t xml:space="preserve">F2A512F37724BE22EF7F5843C09DCAEC</t>
  </si>
  <si>
    <t xml:space="preserve">242FA0562140E4B8626931D577C4306A</t>
  </si>
  <si>
    <t xml:space="preserve">E002D82D7D326D54517B1544E50BF458</t>
  </si>
  <si>
    <t xml:space="preserve">E6BAF9FD1833FD738702BA802F8A98EF</t>
  </si>
  <si>
    <t xml:space="preserve">E13BD6FBF137C854FC5CB0133231DD07</t>
  </si>
  <si>
    <t xml:space="preserve">B5557C1894ECA32479BE1F873DF9BF5F</t>
  </si>
  <si>
    <t xml:space="preserve">BC6FA219CB08531E5D01E9B81D4031C2</t>
  </si>
  <si>
    <t xml:space="preserve">2CC9D25AE6419B84AAA0B77EFED5FFB9</t>
  </si>
  <si>
    <t xml:space="preserve">7FF7604A72655CBD933F45C19B602ACE</t>
  </si>
  <si>
    <t xml:space="preserve">35685DF35622665336ED87A2F3DFAEDA</t>
  </si>
  <si>
    <t xml:space="preserve">6AFC0414E0BAC5D2526B049461523450</t>
  </si>
  <si>
    <t xml:space="preserve">5BB1AC51B00BD1DA14E0630F3990E660</t>
  </si>
  <si>
    <t xml:space="preserve">C1CD989ECF08EFE83CCC98612E568585</t>
  </si>
  <si>
    <t xml:space="preserve">16666DECEF8B24DBBDA361F8509BE7F1</t>
  </si>
  <si>
    <t xml:space="preserve">B2ACEB594679EE2DDB8229F9F8343104</t>
  </si>
  <si>
    <t xml:space="preserve">E3803202AF1845759D1B0C3A9D08E9AC</t>
  </si>
  <si>
    <t xml:space="preserve">E27F8B28BBC913F4E2CE9FC83FC9DC62</t>
  </si>
  <si>
    <t xml:space="preserve">6602D4502F30413E87F64F60630EF8C8</t>
  </si>
  <si>
    <t xml:space="preserve">3243D8642A7D636294E88F98A672E421</t>
  </si>
  <si>
    <t xml:space="preserve">753798C3FEFB78D8B7E5AAA3E6C68A81</t>
  </si>
  <si>
    <t xml:space="preserve">2C4E26CAB93E2595F751689CD9C11BCE</t>
  </si>
  <si>
    <t xml:space="preserve">AE2E2365DBF66C6257B06B954CCAA451</t>
  </si>
  <si>
    <t xml:space="preserve">FFB2321EA7A1E5FA2D0EDA45AB528112</t>
  </si>
  <si>
    <t xml:space="preserve">695BB5376F2D98E0339ADE04E85B0497</t>
  </si>
  <si>
    <t xml:space="preserve">D9BF2C2C7ACE3C1155ABFA70982CE141</t>
  </si>
  <si>
    <t xml:space="preserve">CA883D3F68B627146A6E8A8FE4F26CBC</t>
  </si>
  <si>
    <t xml:space="preserve">5FCA3FAE5E4F8BBC7450B8EA5A767B81</t>
  </si>
  <si>
    <t xml:space="preserve">B9603CC0662D80E325C704F45D78FBBF</t>
  </si>
  <si>
    <t xml:space="preserve">9D8EE499CEA6D3FBDBA095B26EFBCC39</t>
  </si>
  <si>
    <t xml:space="preserve">6F4C511DAAF23735C17FA3B8F7C539E5</t>
  </si>
  <si>
    <t xml:space="preserve">92B07192AB5292D4F7418E419AD9FBE8</t>
  </si>
  <si>
    <t xml:space="preserve">0F87E9452337EA241D04FD85F58C172A</t>
  </si>
  <si>
    <t xml:space="preserve">715869B8E62EB626E0C71CD6DA20AE1C</t>
  </si>
  <si>
    <t xml:space="preserve">E2F372D0F7401AF57C41E9574203DB4D</t>
  </si>
  <si>
    <t xml:space="preserve">77FE618DC462138E9B5593CCE07B2BED</t>
  </si>
  <si>
    <t xml:space="preserve">BF26232A22EF02843D8A58EFFA6157B1</t>
  </si>
  <si>
    <t xml:space="preserve">12A7604DA3470952BA3FD56492E2EC8E</t>
  </si>
  <si>
    <t xml:space="preserve">548FC49720B493DACD9ADCEBD68F4529</t>
  </si>
  <si>
    <t xml:space="preserve">1E9888BD603D2832B79E96726FAE315D</t>
  </si>
  <si>
    <t xml:space="preserve">4EFCD9AC0BA53A56A860015D6DC324C7</t>
  </si>
  <si>
    <t xml:space="preserve">9877E55E94BBC3409EE483050F9C6773</t>
  </si>
  <si>
    <t xml:space="preserve">6F33BF600A3E57F33DAA766EB4D71AF3</t>
  </si>
  <si>
    <t xml:space="preserve">C0242AE45355C386C371923D0ECCC830</t>
  </si>
  <si>
    <t xml:space="preserve">9748A01C1B290DBC039FCD17A5D543E4</t>
  </si>
  <si>
    <t xml:space="preserve">F854AC96F958AF12CF10603C4DE29AE7</t>
  </si>
  <si>
    <t xml:space="preserve">636E5132DA3E1A52F3049FD4FCE21EF1</t>
  </si>
  <si>
    <t xml:space="preserve">8FF1F6BF47E1DC5AC3256BC18D1EC05D</t>
  </si>
  <si>
    <t xml:space="preserve">A5630E25ABFD1376A0B27383FA12A641</t>
  </si>
  <si>
    <t xml:space="preserve">B2D9648AE3424EFE412285A4111AD621</t>
  </si>
  <si>
    <t xml:space="preserve">FC8B606748B69C7929770CB0C40CEDEC</t>
  </si>
  <si>
    <t xml:space="preserve">8C79BFDC81EE03F54D8E1BAEA8EA69B5</t>
  </si>
  <si>
    <t xml:space="preserve">12A2C065A678B34AEB16B69649BD8B43</t>
  </si>
  <si>
    <t xml:space="preserve">69BD9D8888AC6BFB5FC5D3ED4EC9A5DF</t>
  </si>
  <si>
    <t xml:space="preserve">38B022D4CE8FA05D4F7BE5D72DC97423</t>
  </si>
  <si>
    <t xml:space="preserve">29980CD6FCAF5C4820AFA2BBCBCB7540</t>
  </si>
  <si>
    <t xml:space="preserve">8E5EFD8CD160492355C257CB594380D0</t>
  </si>
  <si>
    <t xml:space="preserve">69E2F44CF2299D354725AFD44326D404</t>
  </si>
  <si>
    <t xml:space="preserve">BC0621EB2CE1CEB8936BDBEB67BF940B</t>
  </si>
  <si>
    <t xml:space="preserve">95FCE4400BA5E623A283572315EC08EB</t>
  </si>
  <si>
    <t xml:space="preserve">6FFFA85A2B21C6293385BC7B85C5F28C</t>
  </si>
  <si>
    <t xml:space="preserve">9145757FC0D40A4E34AC64E1F414B14B</t>
  </si>
  <si>
    <t xml:space="preserve">E16723BC62ADA9ADD8E96C13FB6EC1F8</t>
  </si>
  <si>
    <t xml:space="preserve">C8E5AC00227C2A6BD5073F0C705E33B9</t>
  </si>
  <si>
    <t xml:space="preserve">4AEBACD53313774513FDB867D57697AE</t>
  </si>
  <si>
    <t xml:space="preserve">2F0A21AA88BB1E221D69DBAA8BD96FDE</t>
  </si>
  <si>
    <t xml:space="preserve">FD15E00EAF221B95017A2B38FA1BD3AB</t>
  </si>
  <si>
    <t xml:space="preserve">CB2B2E41BA242CE7EB81D18663F58212</t>
  </si>
  <si>
    <t xml:space="preserve">FF1AF9F6281A373737E4FE9DADE7E4CF</t>
  </si>
  <si>
    <t xml:space="preserve">9428C38B9551D9A7FCDBAFC6DB58A63E</t>
  </si>
  <si>
    <t xml:space="preserve">CA695BBC2288EE2A99B8DD4B5927C341</t>
  </si>
  <si>
    <t xml:space="preserve">268B64D3D143284CA2D98048D82C10E4</t>
  </si>
  <si>
    <t xml:space="preserve">0F1793C06A8712CBF9AD01F09B1766EC</t>
  </si>
  <si>
    <t xml:space="preserve">C27CF3CE9C8E5E64EACFC0FC2B44320F</t>
  </si>
  <si>
    <t xml:space="preserve">38982221432ADBD1AFDDF01976CB21A6</t>
  </si>
  <si>
    <t xml:space="preserve">FF4824166255730F8C79BFC5FF9A735D</t>
  </si>
  <si>
    <t xml:space="preserve">34E66B3F95F89094EC73AF78B07566CD</t>
  </si>
  <si>
    <t xml:space="preserve">6025B3C9B8EEF4A42B6DE53572C853E7</t>
  </si>
  <si>
    <t xml:space="preserve">C7227C4F62F8ED714C0EB48E5EB7E382</t>
  </si>
  <si>
    <t xml:space="preserve">F414BE36BE6BCDAC5CF48B33AD100F3C</t>
  </si>
  <si>
    <t xml:space="preserve">018A0CDE40AE712CD300C29D0345EEE5</t>
  </si>
  <si>
    <t xml:space="preserve">B6646A80BA584CCCDACFB354D82CE5DD</t>
  </si>
  <si>
    <t xml:space="preserve">5E36431917072124955ABFF026817FD8</t>
  </si>
  <si>
    <t xml:space="preserve">8B58F3B4E5C4304C7CD7A4E8C3AC1CF3</t>
  </si>
  <si>
    <t xml:space="preserve">004D3C5C73F19FE803F8E390D573DBF3</t>
  </si>
  <si>
    <t xml:space="preserve">6B0503A2DAFC70828AE745D129C1B279</t>
  </si>
  <si>
    <t xml:space="preserve">FFF283DE1633F68C8A25CC5AE01F28C7</t>
  </si>
  <si>
    <t xml:space="preserve">216D0EB09E9CF866C46A9BD70E27EA27</t>
  </si>
  <si>
    <t xml:space="preserve">C236F869939D65D96882CA67C850DF73</t>
  </si>
  <si>
    <t xml:space="preserve">096948E15C6B7DFF6A8CD9567BD0E0FA</t>
  </si>
  <si>
    <t xml:space="preserve">E0CA541A93205A86228784869DCAE40B</t>
  </si>
  <si>
    <t xml:space="preserve">270F48A8A19E2709D1DB69442C88635D</t>
  </si>
  <si>
    <t xml:space="preserve">0345742539320359E94EF38AB86A7655</t>
  </si>
  <si>
    <t xml:space="preserve">89595D7A0739E3B9D3EF4A03AD0CC33C</t>
  </si>
  <si>
    <t xml:space="preserve">188781AF1813B2EEC2729927054C7E42</t>
  </si>
  <si>
    <t xml:space="preserve">D812BB7CEDEA903030AE4B56B193BC4F</t>
  </si>
  <si>
    <t xml:space="preserve">BC95B6BEDE2130633C20B8D1553A3D9E</t>
  </si>
  <si>
    <t xml:space="preserve">29647A5B8FB545D77937F122A6D25AAE</t>
  </si>
  <si>
    <t xml:space="preserve">39F01FE0202935277A81CEB6F4604ED6</t>
  </si>
  <si>
    <t xml:space="preserve">3D708D1F25756F7CB639FDC19E66A4CB</t>
  </si>
  <si>
    <t xml:space="preserve">546CD12091E553C83556471817EC72AA</t>
  </si>
  <si>
    <t xml:space="preserve">CD1C23AE245826D4013A5003692AEE3B</t>
  </si>
  <si>
    <t xml:space="preserve">25ABE4CFD290ACF77ED536F7A39A4E5D</t>
  </si>
  <si>
    <t xml:space="preserve">382BDEA4FE7DAEA39012C732529D2AD7</t>
  </si>
  <si>
    <t xml:space="preserve">43F4FE71F23EB2A312F57D954967954B</t>
  </si>
  <si>
    <t xml:space="preserve">28D9D3A9CF7CC9C3DCD69F8BDFEFB8CF</t>
  </si>
  <si>
    <t xml:space="preserve">D5FB8F543C9FAFF8C58D024519388E92</t>
  </si>
  <si>
    <t xml:space="preserve">9EBF33A143D9356A2704ED83C822FF72</t>
  </si>
  <si>
    <t xml:space="preserve">CDDED46B48E05F5C7C911E0572759E14</t>
  </si>
  <si>
    <t xml:space="preserve">D7984EB5BFA4453BEA14FB57865398CE</t>
  </si>
  <si>
    <t xml:space="preserve">7B48732182756D898B73009FBBD105FC</t>
  </si>
  <si>
    <t xml:space="preserve">0785045ACAFCEAABA3CF53E3F4AF39BA</t>
  </si>
  <si>
    <t xml:space="preserve">052C617939439C3C803FC30273097047</t>
  </si>
  <si>
    <t xml:space="preserve">46CC9856567B598C1E170D8CF4F849A9</t>
  </si>
  <si>
    <t xml:space="preserve">8A154A407690B09E9278CD6D41D1F3CA</t>
  </si>
  <si>
    <t xml:space="preserve">792862D7260BEB3FECF0D02C7AC03050</t>
  </si>
  <si>
    <t xml:space="preserve">D16E3A919F45DE79DAB4B3AF0AB7EC7D</t>
  </si>
  <si>
    <t xml:space="preserve">5817B86A6223202A560155B1CAE88C2F</t>
  </si>
  <si>
    <t xml:space="preserve">733B07D538B99BC351AF3D63248A2871</t>
  </si>
  <si>
    <t xml:space="preserve">BED3545720C0E50F3BE0074DF628EA1D</t>
  </si>
  <si>
    <t xml:space="preserve">748C1C985AF354DE303E98F33B8552F6</t>
  </si>
  <si>
    <t xml:space="preserve">2CF25D6169D9431512DC97F6F2E0470A</t>
  </si>
  <si>
    <t xml:space="preserve">7AFBD0F379B2D2188F51F4B56FD23CC3</t>
  </si>
  <si>
    <t xml:space="preserve">FF4BD9244902C8BD09E3D7968C174FCF</t>
  </si>
  <si>
    <t xml:space="preserve">AC48793F64C211F9381C64841AC155CD</t>
  </si>
  <si>
    <t xml:space="preserve">CAB0393D534E305FE3CBE748E551E623</t>
  </si>
  <si>
    <t xml:space="preserve">632AD9FAC0143864D08D760465EC4745</t>
  </si>
  <si>
    <t xml:space="preserve">928F4FBDED6E2CBC09B029FB2F1F10B0</t>
  </si>
  <si>
    <t xml:space="preserve">FCC6A342074CEFAC15DA434A217A88F0</t>
  </si>
  <si>
    <t xml:space="preserve">067E335F0C80FAA9032B3512226CD27A</t>
  </si>
  <si>
    <t xml:space="preserve">A02D6966D163CF1D599EA0E46A1AB8CD</t>
  </si>
  <si>
    <t xml:space="preserve">80458CE3BCBDC274724B9BC26E1BC668</t>
  </si>
  <si>
    <t xml:space="preserve">BC9A25AEDFCB66A896F87A3003626F86</t>
  </si>
  <si>
    <t xml:space="preserve">30432372B63E5B55F2F54E49C1915CFA</t>
  </si>
  <si>
    <t xml:space="preserve">54051E4526034989A292E0ACCE4743C6</t>
  </si>
  <si>
    <t xml:space="preserve">CC3D049951ED7CE4792F79D4EB93D945</t>
  </si>
  <si>
    <t xml:space="preserve">A2E5945C6572061795A0DC1AF1689535</t>
  </si>
  <si>
    <t xml:space="preserve">9115B6C7EC8D0E63C4BAB9D051454529</t>
  </si>
  <si>
    <t xml:space="preserve">239167327E2871AB6C24A78BF219D04E</t>
  </si>
  <si>
    <t xml:space="preserve">4202C6A99C1EDE94CA84AE49290B67A6</t>
  </si>
  <si>
    <t xml:space="preserve">E92AAD39E2532D47AF04DC7BA6E594BF</t>
  </si>
  <si>
    <t xml:space="preserve">C997E2F7B3611067C25312D932D8ACB0</t>
  </si>
  <si>
    <t xml:space="preserve">0AF5AAEA5EA61462C2C298AD1815B757</t>
  </si>
  <si>
    <t xml:space="preserve">03F2FB3DB3B4338DB310D3618CDB19DA</t>
  </si>
  <si>
    <t xml:space="preserve">A73978601177FEB89611F9B2F928AB48</t>
  </si>
  <si>
    <t xml:space="preserve">C3A8C13C66AE04C4CDFF7EFD2CFD5C91</t>
  </si>
  <si>
    <t xml:space="preserve">5AD6C8B2894BEDB5B2A8872D58C42E06</t>
  </si>
  <si>
    <t xml:space="preserve">90892FAF5D58B7C354C022FD17680BC8</t>
  </si>
  <si>
    <t xml:space="preserve">13F23CCF0C38A2A9F38C9BCF1FBF737E</t>
  </si>
  <si>
    <t xml:space="preserve">CEF4276C5ED0A9817F3E30C5A99485E4</t>
  </si>
  <si>
    <t xml:space="preserve">61AA48BE420447B36938198DFE455AE1</t>
  </si>
  <si>
    <t xml:space="preserve">3D4B475491CEC808CD79A7EC496FAABD</t>
  </si>
  <si>
    <t xml:space="preserve">F5C17BA83193A776E52C89255203E503</t>
  </si>
  <si>
    <t xml:space="preserve">9CC63F61A3B78C89468E7E4D7A4F8C0C</t>
  </si>
  <si>
    <t xml:space="preserve">4924953EFD8AEDA5D762C0FC1EC220E1</t>
  </si>
  <si>
    <t xml:space="preserve">8DC90C65D29114814A145A1AF199DF8C</t>
  </si>
  <si>
    <t xml:space="preserve">3DFEFF5AC58156EB71F2B345F2F0027D</t>
  </si>
  <si>
    <t xml:space="preserve">8B08A7E835561DCE1F04B56DF4CA1B68</t>
  </si>
  <si>
    <t xml:space="preserve">AF1E57F078024416EE368E6EBAF1A92C</t>
  </si>
  <si>
    <t xml:space="preserve">92D4204BC7C8B0A41569FA2250FAB3CE</t>
  </si>
  <si>
    <t xml:space="preserve">535B0A62AAD9343C10275FD586E3EE14</t>
  </si>
  <si>
    <t xml:space="preserve">D5ED8C4E52990AD2942F7E45C70C1A02</t>
  </si>
  <si>
    <t xml:space="preserve">1EC13657D4122489F3E3A29EE4AD4FA3</t>
  </si>
  <si>
    <t xml:space="preserve">AC3632DF5EE642544300590E69F36049</t>
  </si>
  <si>
    <t xml:space="preserve">C3AFA17E5165DDC646A1E2B842CE33A7</t>
  </si>
  <si>
    <t xml:space="preserve">11BC884B75CE775FA9DD431C014342DD</t>
  </si>
  <si>
    <t xml:space="preserve">687BDB562AC6F529D43254FA8F724F4F</t>
  </si>
  <si>
    <t xml:space="preserve">42920E5F5B906755DCFA17DABAA5D485</t>
  </si>
  <si>
    <t xml:space="preserve">36AEB977CFF6A1E1F468F8650D1331B7</t>
  </si>
  <si>
    <t xml:space="preserve">D37DC0F4E975E065AED8D0B0AD701843</t>
  </si>
  <si>
    <t xml:space="preserve">D8CE7579B2CCC1A4748E31D9740821E3</t>
  </si>
  <si>
    <t xml:space="preserve">138C31D9ACF84D7A3351B9E6A0360729</t>
  </si>
  <si>
    <t xml:space="preserve">B152A51AE903249DC16515347D76A92A</t>
  </si>
  <si>
    <t xml:space="preserve">8E970F9D5FA1B290415BA0F4E7AA8FC3</t>
  </si>
  <si>
    <t xml:space="preserve">7B443557F28137B7553E15045C236452</t>
  </si>
  <si>
    <t xml:space="preserve">76FA8CC5A908E0D3BC6C0452C255F3E8</t>
  </si>
  <si>
    <t xml:space="preserve">717BC9D706E1EC2182DE17D87B66158B</t>
  </si>
  <si>
    <t xml:space="preserve">Descripción de las prestaciones en especie</t>
  </si>
  <si>
    <t xml:space="preserve">Periodicidad de las prestaciones en especie</t>
  </si>
  <si>
    <t xml:space="preserve">E03D69066E638C7CF8FCBB418503DDF7</t>
  </si>
  <si>
    <t xml:space="preserve">571F779741287E615D762C08ADD2AFC0</t>
  </si>
  <si>
    <t xml:space="preserve">CF93617B0D93081BDED2ED8BAC0DA1ED</t>
  </si>
  <si>
    <t xml:space="preserve">A109264D8CE9730FB209024B2D935D38</t>
  </si>
  <si>
    <t xml:space="preserve">D2C302620EBED938937E203083E74629</t>
  </si>
  <si>
    <t xml:space="preserve">7A4E417C9420C44A8EE0B47399BE99EC</t>
  </si>
  <si>
    <t xml:space="preserve">4BE3EBDB9BE4553F84F07E0398100F62</t>
  </si>
  <si>
    <t xml:space="preserve">B1928BADD3D75D43B061A6CC27D76943</t>
  </si>
  <si>
    <t xml:space="preserve">65493B92CF6861C2E64176A46FD702D6</t>
  </si>
  <si>
    <t xml:space="preserve">4196B04C9883797CD098722EF981DC4F</t>
  </si>
  <si>
    <t xml:space="preserve">B8FE54881A11AC0C422A9BEA1F1C95FA</t>
  </si>
  <si>
    <t xml:space="preserve">918398A852DA1EEAFDE1A5F185D68E8C</t>
  </si>
  <si>
    <t xml:space="preserve">B81F42A838E12C90C905C84891669718</t>
  </si>
  <si>
    <t xml:space="preserve">3DD8CF14B83091446EC8F53148618FD5</t>
  </si>
  <si>
    <t xml:space="preserve">913A8DAEDC93EE61B813957C97A97BAC</t>
  </si>
  <si>
    <t xml:space="preserve">136D0EB2D60E1BCD9EC441DC4B16041B</t>
  </si>
  <si>
    <t xml:space="preserve">93B40EA50F9A4771EED57DC68BC7D3C6</t>
  </si>
  <si>
    <t xml:space="preserve">15A0B3942E8AC304D8294006A9984D30</t>
  </si>
  <si>
    <t xml:space="preserve">40920A5DC9C1DD6031777A84EF5C900F</t>
  </si>
  <si>
    <t xml:space="preserve">9C88795A9158A012AFC5E2967969841B</t>
  </si>
  <si>
    <t xml:space="preserve">859588358226F24A3F5EF638D1CA0217</t>
  </si>
  <si>
    <t xml:space="preserve">D85E69566F7890C9D5EA6615ABD7CDA3</t>
  </si>
  <si>
    <t xml:space="preserve">FD15314C3839F5A70472BD572D09B0A9</t>
  </si>
  <si>
    <t xml:space="preserve">04B26F1D4166C693DD8A6EBA80A2594A</t>
  </si>
  <si>
    <t xml:space="preserve">7C19668DDD3B67EF8E7415F2D546350A</t>
  </si>
  <si>
    <t xml:space="preserve">ACD0505D2062B4D9F67EB9042BA55E3A</t>
  </si>
  <si>
    <t xml:space="preserve">8A3EDB9D2ED5764B98CF2FE797991226</t>
  </si>
  <si>
    <t xml:space="preserve">56EDCFE85BCB5021F66022ADF04044D9</t>
  </si>
  <si>
    <t xml:space="preserve">88E133D7D35D30DA700F83E845F93114</t>
  </si>
  <si>
    <t xml:space="preserve">1DE80042004AE4CF05A949DB8B2B8090</t>
  </si>
  <si>
    <t xml:space="preserve">680B228B8F262339F3F34CFBE491B222</t>
  </si>
  <si>
    <t xml:space="preserve">73364C7841521213C97273CD2C8E42A9</t>
  </si>
  <si>
    <t xml:space="preserve">5A6946B3660178987585E8D8547AD212</t>
  </si>
  <si>
    <t xml:space="preserve">6199A3B8A48446DE009B03FF4437019E</t>
  </si>
  <si>
    <t xml:space="preserve">CBD47CFBA6AB84089BB21EE2C2BC9D90</t>
  </si>
  <si>
    <t xml:space="preserve">FA82F4FF607D040A53216A5AF81E91A9</t>
  </si>
  <si>
    <t xml:space="preserve">CA7664D25D50D146A2868FD68EB45542</t>
  </si>
  <si>
    <t xml:space="preserve">1B349CF416D61ABFC7359C7311EF42C5</t>
  </si>
  <si>
    <t xml:space="preserve">D36EEC3E73F521AAB7B58D3FAB550510</t>
  </si>
  <si>
    <t xml:space="preserve">9EE2C9CAF8ACBAC02AB2763D77FC8CA1</t>
  </si>
  <si>
    <t xml:space="preserve">093B9538BB18E25BE0139E525816B437</t>
  </si>
  <si>
    <t xml:space="preserve">D118E667D2DF522689DD878C7AB46DD1</t>
  </si>
  <si>
    <t xml:space="preserve">53059863B6C80C47908F9162961055B2</t>
  </si>
  <si>
    <t xml:space="preserve">3C7D08F503D895ADF71EC6A97F5720F1</t>
  </si>
  <si>
    <t xml:space="preserve">A396FF6C6C7236D83568F4EFD905E15E</t>
  </si>
  <si>
    <t xml:space="preserve">44823E417913387F1D0A0CCB49C21701</t>
  </si>
  <si>
    <t xml:space="preserve">077177C3AE52EB31A91ED81846320ED7</t>
  </si>
  <si>
    <t xml:space="preserve">27EAAB2B5F6E41E278F5866D0C5DD33F</t>
  </si>
  <si>
    <t xml:space="preserve">670F8A2A4B292521CB821FF38ECAA11E</t>
  </si>
  <si>
    <t xml:space="preserve">B7FB425E50B12F9679680BCB2C6093AB</t>
  </si>
  <si>
    <t xml:space="preserve">F743B9CE66EE761272CA8B414959BD00</t>
  </si>
  <si>
    <t xml:space="preserve">81ED7FC8CDFB2D657064856F09577E8C</t>
  </si>
  <si>
    <t xml:space="preserve">2FFCBBD2815E52F661837AA7D792DB5D</t>
  </si>
  <si>
    <t xml:space="preserve">05BEE27FAD08F7323489795E43BF0C3E</t>
  </si>
  <si>
    <t xml:space="preserve">86CB058FA803157F472A6EE683F022BE</t>
  </si>
  <si>
    <t xml:space="preserve">4EDD51F24F94B36CE1BDC37F824D5E11</t>
  </si>
  <si>
    <t xml:space="preserve">57A5036EC7F23C44597DCD16E9CC3F86</t>
  </si>
  <si>
    <t xml:space="preserve">356E098C67D487EE9639B2D167FAB743</t>
  </si>
  <si>
    <t xml:space="preserve">EDC25B1AA98C6E7DF5ADD7798F142329</t>
  </si>
  <si>
    <t xml:space="preserve">890C37DBE36EDBDFE79D6CA060E4BAAA</t>
  </si>
  <si>
    <t xml:space="preserve">DD9CC6ACC2560567E416169229B03B65</t>
  </si>
  <si>
    <t xml:space="preserve">173F5788153F8F44C3E23F7F036863C6</t>
  </si>
  <si>
    <t xml:space="preserve">33BA5A34DA386CFFA9AB2306C49056D0</t>
  </si>
  <si>
    <t xml:space="preserve">2A5CE05D0F3EE192B0E00E9E704C4363</t>
  </si>
  <si>
    <t xml:space="preserve">C29DDFB3E7A43BDAA58F332C2C82165F</t>
  </si>
  <si>
    <t xml:space="preserve">1ADCE3F32EB77852F154380704831500</t>
  </si>
  <si>
    <t xml:space="preserve">3B4AB29CE385A87BBE67BBF45F518809</t>
  </si>
  <si>
    <t xml:space="preserve">3C8696890E8E39EE88A866E3B1C6D5D4</t>
  </si>
  <si>
    <t xml:space="preserve">B1871AD3EB050BC5892192F81DC9693F</t>
  </si>
  <si>
    <t xml:space="preserve">A9664893EA008F19D0BC56FBD60AE3BD</t>
  </si>
  <si>
    <t xml:space="preserve">F46CA2C3F2368D68EEBCF6185F45E80F</t>
  </si>
  <si>
    <t xml:space="preserve">F4E78D2A468708B0D80A5E0F7434B7EE</t>
  </si>
  <si>
    <t xml:space="preserve">2128E937FA712B50F7957071A2101DF8</t>
  </si>
  <si>
    <t xml:space="preserve">BC46F7CE9F09D3387837FC45B8CDFBD0</t>
  </si>
  <si>
    <t xml:space="preserve">B0D5BB12B7A7188F55F67ADC82C238DB</t>
  </si>
  <si>
    <t xml:space="preserve">DFC2DCC4BFF95E36FD91CE078642AEE1</t>
  </si>
  <si>
    <t xml:space="preserve">EC07D1475725ACD21944A6744AEC7C21</t>
  </si>
  <si>
    <t xml:space="preserve">39A0564F3ABFE47CE0A3394C5133AB50</t>
  </si>
  <si>
    <t xml:space="preserve">DAA426503114204639107C5CE08E6353</t>
  </si>
  <si>
    <t xml:space="preserve">9B30E3D9C6EBE394026029848F4AA738</t>
  </si>
  <si>
    <t xml:space="preserve">E680F99500F7651E1B9BF21C4412AFAC</t>
  </si>
  <si>
    <t xml:space="preserve">22F671708EDCC455EE9E344CA427AA3C</t>
  </si>
  <si>
    <t xml:space="preserve">7A01424E50D5DA2D5FDAE89C8BBFD9C9</t>
  </si>
  <si>
    <t xml:space="preserve">D9A4B231A3722E22F0797E85EE525523</t>
  </si>
  <si>
    <t xml:space="preserve">C3865D1AA15CE3801318872E620FC391</t>
  </si>
  <si>
    <t xml:space="preserve">28F3FAFD65819A312932E4F84637BE75</t>
  </si>
  <si>
    <t xml:space="preserve">64D625886A3D6BB3ACA4F3B9D297F7FD</t>
  </si>
  <si>
    <t xml:space="preserve">2B43F21CF2279462CB4F1AA5AF9EAFD5</t>
  </si>
  <si>
    <t xml:space="preserve">AE49CDA12F50A63514ECCD2B3B2912DB</t>
  </si>
  <si>
    <t xml:space="preserve">34E9E10228C8E8B8575AE61F14C47F42</t>
  </si>
  <si>
    <t xml:space="preserve">2155AAA999441A22D44D97A3093FE273</t>
  </si>
  <si>
    <t xml:space="preserve">44A627F948E8F5709569141E8179003C</t>
  </si>
  <si>
    <t xml:space="preserve">B5B02BCCD07F19B5482CD14AB7FFC441</t>
  </si>
  <si>
    <t xml:space="preserve">A180303E8479971CFC6A97CA6E532318</t>
  </si>
  <si>
    <t xml:space="preserve">645D1DF7537E60FF962399AD63EF408E</t>
  </si>
  <si>
    <t xml:space="preserve">E108187A29792F74BEEF84C7D8816130</t>
  </si>
  <si>
    <t xml:space="preserve">95BC8F1B020950B0E629DCF3C090D713</t>
  </si>
  <si>
    <t xml:space="preserve">065AC12CB8FEA2D67C7CC70B2A610CB1</t>
  </si>
  <si>
    <t xml:space="preserve">C82810B194B45CF147E909C7C394F787</t>
  </si>
  <si>
    <t xml:space="preserve">4A112265E4EC452E484F593BEDF6B23E</t>
  </si>
  <si>
    <t xml:space="preserve">9554349719E6259F18BD600872E36C0C</t>
  </si>
  <si>
    <t xml:space="preserve">5289AF34C73360B4D84F876D0FD62729</t>
  </si>
  <si>
    <t xml:space="preserve">08CC5F80B123D80563D24A1796A45C1B</t>
  </si>
  <si>
    <t xml:space="preserve">DAC70FD9DC2DBB8FA8D3F26B6C4A73C4</t>
  </si>
  <si>
    <t xml:space="preserve">00A8C60C30BEFD783143F4B276122900</t>
  </si>
  <si>
    <t xml:space="preserve">00F13A671933FACE2A57060DE5D9E2AD</t>
  </si>
  <si>
    <t xml:space="preserve">86DE99DA820D7CF813466242B95674A7</t>
  </si>
  <si>
    <t xml:space="preserve">037FFA7B76F2E79D497E92C163A06224</t>
  </si>
  <si>
    <t xml:space="preserve">6C4439E1B8E2EA31FC141BA2D505C3A1</t>
  </si>
  <si>
    <t xml:space="preserve">166E4A84C8996459B8DE5148DB79F145</t>
  </si>
  <si>
    <t xml:space="preserve">C5C5A4F5CBA717390190A63531CF6C63</t>
  </si>
  <si>
    <t xml:space="preserve">65A77EAE73F4DD79BB09C360D1A24F88</t>
  </si>
  <si>
    <t xml:space="preserve">CC2A71425ECADADC92D0A5952DE5EA57</t>
  </si>
  <si>
    <t xml:space="preserve">D4C035651C038AA8D7EB8E228F4C91EF</t>
  </si>
  <si>
    <t xml:space="preserve">837DD7509C3E9734968DD0B9372F0E8F</t>
  </si>
  <si>
    <t xml:space="preserve">7C49A33B3FF07ADBF2E15996CDD6FE48</t>
  </si>
  <si>
    <t xml:space="preserve">16775BFA43C89FD6BB75F033D14B48A8</t>
  </si>
  <si>
    <t xml:space="preserve">99033E116259F30A9ABD2287137FDBCF</t>
  </si>
  <si>
    <t xml:space="preserve">64CADAD1870C9D5B10A16EA2C7019C64</t>
  </si>
  <si>
    <t xml:space="preserve">27BCB179E6B9055C051F538C6B107F80</t>
  </si>
  <si>
    <t xml:space="preserve">3AF22A50A2C85DD56EC083D8CE338131</t>
  </si>
  <si>
    <t xml:space="preserve">D6FEA62D4F38AE70FA825197E781549B</t>
  </si>
  <si>
    <t xml:space="preserve">869BED1EC9259B40F895268F410168FE</t>
  </si>
  <si>
    <t xml:space="preserve">83BC6830BED8CE06B533E1D0E1F49FE0</t>
  </si>
  <si>
    <t xml:space="preserve">09A71ACC66DF351FA4FCFDDF4B53EA6B</t>
  </si>
  <si>
    <t xml:space="preserve">A74D7AD98D224103CE186E3F01B77DC3</t>
  </si>
  <si>
    <t xml:space="preserve">30E0E6A253E2F3F38CBA5BACB8138ED1</t>
  </si>
  <si>
    <t xml:space="preserve">22A5F5E83F9B56F345616493B49A0309</t>
  </si>
  <si>
    <t xml:space="preserve">F3E20A2B4CB8A16294EDA3D2847A0A5E</t>
  </si>
  <si>
    <t xml:space="preserve">443935B6BCA7DA5C7861C811A3F878DB</t>
  </si>
  <si>
    <t xml:space="preserve">BB0B20D6DEDAE5E64B4A1BC2B6FC9552</t>
  </si>
  <si>
    <t xml:space="preserve">0FD271087E1D3AED4EFCFA3E3EACAC7F</t>
  </si>
  <si>
    <t xml:space="preserve">AD3E40A6CB96F07DA73EB8842D52F00F</t>
  </si>
  <si>
    <t xml:space="preserve">C2667A64DFF9AC58A1E4D235B71BBAC8</t>
  </si>
  <si>
    <t xml:space="preserve">7A94514B9419D367DC32371822A6E2E5</t>
  </si>
  <si>
    <t xml:space="preserve">41EA30ADAD7966AD96AB8F62CC888159</t>
  </si>
  <si>
    <t xml:space="preserve">B0488FB026C1AE0AFFCCA9C8E63F3D37</t>
  </si>
  <si>
    <t xml:space="preserve">42B697B592BA4734323FAEF8FC7C7FF6</t>
  </si>
  <si>
    <t xml:space="preserve">C03276941289DF17ECA6DBAE06BC2C98</t>
  </si>
  <si>
    <t xml:space="preserve">86145022149F6CD3FBCBAD79A466B799</t>
  </si>
  <si>
    <t xml:space="preserve">35DBDC10C782E60AFCB1ACBA5F01D41D</t>
  </si>
  <si>
    <t xml:space="preserve">0887ADBE56E8EB10ED81AFF29E525DF5</t>
  </si>
  <si>
    <t xml:space="preserve">FE5B52C6128B2B14FF1B0D1DC2C97F21</t>
  </si>
  <si>
    <t xml:space="preserve">756FADCDEEEDCE1F4B972786736EB012</t>
  </si>
  <si>
    <t xml:space="preserve">CD243FAA6E3B3B78EA1235CEAD4EE1B3</t>
  </si>
  <si>
    <t xml:space="preserve">15148AFC62B36BA8331F74C894846463</t>
  </si>
  <si>
    <t xml:space="preserve">F5B7A0D7DB6F8DD5C67167900F28BC86</t>
  </si>
  <si>
    <t xml:space="preserve">AC27C09E86235EDC625BCBC6EBAD6B85</t>
  </si>
  <si>
    <t xml:space="preserve">731E3176C1D26512221AA9D377E31E53</t>
  </si>
  <si>
    <t xml:space="preserve">C7E223F25FF010B74CA692CDA8EC3E1F</t>
  </si>
  <si>
    <t xml:space="preserve">25C3F66FB279F65C52B098EB9990673F</t>
  </si>
  <si>
    <t xml:space="preserve">33852308E76C9CBCBF3C393E0339E882</t>
  </si>
  <si>
    <t xml:space="preserve">26AF815907518F73DFC3ADC25FA5D0E0</t>
  </si>
  <si>
    <t xml:space="preserve">30659853F44CA922153DFBE49D44D464</t>
  </si>
  <si>
    <t xml:space="preserve">C93E243FEECD0EA4963577694B254520</t>
  </si>
  <si>
    <t xml:space="preserve">48EECAE6F8A71F7D594A81E8BA786575</t>
  </si>
  <si>
    <t xml:space="preserve">C1BB88B7C6C1BFB24AEA8FF907CCDC9A</t>
  </si>
  <si>
    <t xml:space="preserve">19CB349CF28438D0647D4C2B2D63037C</t>
  </si>
  <si>
    <t xml:space="preserve">A87D5E83FC08F95C37DFD5BE1BE49140</t>
  </si>
  <si>
    <t xml:space="preserve">A2EBB3032D32F5F75CF93D37076031B5</t>
  </si>
  <si>
    <t xml:space="preserve">7DADA5FB2667F71C746DD50FAAAB1E53</t>
  </si>
  <si>
    <t xml:space="preserve">4C08C12306BC5DFD281E2CD01CA9CC60</t>
  </si>
  <si>
    <t xml:space="preserve">7D1180DEAB413B039AE150519E838D98</t>
  </si>
  <si>
    <t xml:space="preserve">29F9152949E99AC44AEEC6A91172E1FE</t>
  </si>
  <si>
    <t xml:space="preserve">C4FBE8617795A5896DFDB0FFF56D20BE</t>
  </si>
  <si>
    <t xml:space="preserve">41CF321A33D2E67B6365E696535C064E</t>
  </si>
  <si>
    <t xml:space="preserve">5ACBF03182FA70D73A3C75F541D2794A</t>
  </si>
  <si>
    <t xml:space="preserve">A60CB5DA7DE45234AF440E736BCAF1D8</t>
  </si>
  <si>
    <t xml:space="preserve">38FD61517F7B90D21FC5100A2BDB68D8</t>
  </si>
  <si>
    <t xml:space="preserve">8F88A16998C3D212FEB136EF46FAE062</t>
  </si>
  <si>
    <t xml:space="preserve">B627B9FD2DD9CF7F75249C1DEB775735</t>
  </si>
  <si>
    <t xml:space="preserve">86B0E2026C56AC8246C93194FF6B131E</t>
  </si>
  <si>
    <t xml:space="preserve">F55526E2E1EED6A0174F1DA52B8054DC</t>
  </si>
  <si>
    <t xml:space="preserve">5341A95B172CCB471368C65599257A1F</t>
  </si>
  <si>
    <t xml:space="preserve">F9C714BC64BB49050123917DA5A43AF6</t>
  </si>
  <si>
    <t xml:space="preserve">207020F6ADB93F9CB1651D3A9C71C6FC</t>
  </si>
  <si>
    <t xml:space="preserve">ECE74F330FA7F6BC42AE0807B095EF3F</t>
  </si>
  <si>
    <t xml:space="preserve">CB0A09EDEAC4FE66CCCA8177948F2595</t>
  </si>
  <si>
    <t xml:space="preserve">C65A7614C6BCCEF4098970120E280414</t>
  </si>
  <si>
    <t xml:space="preserve">4A6C33CD8C56B37FB577CBF983F9D01E</t>
  </si>
  <si>
    <t xml:space="preserve">D6541FC876E14C0E0F0EA3977BD6EB0E</t>
  </si>
  <si>
    <t xml:space="preserve">4EA8013D4EA514992D3F05831AAD9B6E</t>
  </si>
  <si>
    <t xml:space="preserve">607A8C39A9D16721E96F0D201157C73B</t>
  </si>
  <si>
    <t xml:space="preserve">30E8D6287B3FAC459350B340D9D07CBC</t>
  </si>
  <si>
    <t xml:space="preserve">A20ED071202A296A073446457B9A36B4</t>
  </si>
  <si>
    <t xml:space="preserve">D5BD73FBE57354A361360D098C3743BC</t>
  </si>
  <si>
    <t xml:space="preserve">5E08C0357FA7122C98BB617A45A04B1C</t>
  </si>
  <si>
    <t xml:space="preserve">9BE55F598ADF13B7D412A602F27FF5E3</t>
  </si>
  <si>
    <t xml:space="preserve">2B5D77F24DA7FD8A9BD4BD2C6563FED0</t>
  </si>
  <si>
    <t xml:space="preserve">6289F8E023D49F195B8A8A6E2F38BF94</t>
  </si>
  <si>
    <t xml:space="preserve">F52E5A0F940D13AF2C8902C2ED0F69F6</t>
  </si>
  <si>
    <t xml:space="preserve">F0765348FA3E3A8920D8D4655F651A35</t>
  </si>
  <si>
    <t xml:space="preserve">662BF82933DAA5F2A843ABDF6F9D2895</t>
  </si>
  <si>
    <t xml:space="preserve">D37C4257145FF38E7A7606D50A2975B2</t>
  </si>
  <si>
    <t xml:space="preserve">C5147BC2B93DF93146249280D4DA144E</t>
  </si>
  <si>
    <t xml:space="preserve">5C5F36E8E7F5E4AB49DB86494E09F1A1</t>
  </si>
  <si>
    <t xml:space="preserve">4181F4F9DFDD3C08034997AF16DF38E8</t>
  </si>
  <si>
    <t xml:space="preserve">CE33D65E74C9A9418EF439A9257D3595</t>
  </si>
  <si>
    <t xml:space="preserve">E94E69A2EE0E0E3A4DB15F123AB6DE11</t>
  </si>
  <si>
    <t xml:space="preserve">265035B46C54B82211AD5487DF9ECD6E</t>
  </si>
  <si>
    <t xml:space="preserve">4B100F0513671DBE67716E4B6069AFE2</t>
  </si>
  <si>
    <t xml:space="preserve">39BCB7E49548D3A5625E711394DCECA5</t>
  </si>
  <si>
    <t xml:space="preserve">40F7DF58D241A2CC186C82B8E6D1FBB2</t>
  </si>
  <si>
    <t xml:space="preserve">10FFEEF90D4E4AD6237C5BBC5ACEA06A</t>
  </si>
  <si>
    <t xml:space="preserve">32120061EEAFE371B6B5B7F7D54DA62C</t>
  </si>
  <si>
    <t xml:space="preserve">1E96DBFBB86DF3F28B2E455BC61383CC</t>
  </si>
  <si>
    <t xml:space="preserve">5AC7C9E7D041A07562F29EE2498BD42B</t>
  </si>
  <si>
    <t xml:space="preserve">6EDFA315F7842A3316701B51C5BF5352</t>
  </si>
  <si>
    <t xml:space="preserve">327047EF14C3540B0F4E6A97BAAD7FFB</t>
  </si>
  <si>
    <t xml:space="preserve">DDFD52C13607994BCE9C0CBDC4964EEE</t>
  </si>
  <si>
    <t xml:space="preserve">B5A96FAFC536BBC650D9514D1320D193</t>
  </si>
  <si>
    <t xml:space="preserve">201718D4519927696F611E7CBD900336</t>
  </si>
  <si>
    <t xml:space="preserve">D4E19B120DC752978167F4EB2D5B6128</t>
  </si>
  <si>
    <t xml:space="preserve">981248B952873C177D87D5081A2D1F89</t>
  </si>
  <si>
    <t xml:space="preserve">827BE86A9C2FD32D04223D5EC49DCE17</t>
  </si>
  <si>
    <t xml:space="preserve">FD2A700311C3E789BD27BDF7B9EF5A24</t>
  </si>
  <si>
    <t xml:space="preserve">1848A8823ED512966DCBA2FC53A49054</t>
  </si>
  <si>
    <t xml:space="preserve">F448705E9699D36FED6951F2560D6C8D</t>
  </si>
  <si>
    <t xml:space="preserve">7E9D1224740C8F87D868804747913C09</t>
  </si>
  <si>
    <t xml:space="preserve">965046E25D704CC5C38876C50DCA81DB</t>
  </si>
  <si>
    <t xml:space="preserve">F052F035697056ED777917A77BD1AF68</t>
  </si>
  <si>
    <t xml:space="preserve">700ECF139A4839C60DA61AAB8129D382</t>
  </si>
  <si>
    <t xml:space="preserve">2DC4A178A9F4E502971E845F0A1EDED2</t>
  </si>
  <si>
    <t xml:space="preserve">5E96E598F518880750A194B2533CB3EC</t>
  </si>
  <si>
    <t xml:space="preserve">6D8B00DB7AE20503502E19070443B9ED</t>
  </si>
  <si>
    <t xml:space="preserve">63AACD0311434EF80F44131C6CE3CF15</t>
  </si>
  <si>
    <t xml:space="preserve">EA85286ACA475453B4E4176CB93034ED</t>
  </si>
  <si>
    <t xml:space="preserve">44518CDBB4A3A15E87A3510E0DD40399</t>
  </si>
  <si>
    <t xml:space="preserve">2CE7331E40606D3249919BE00E517D30</t>
  </si>
  <si>
    <t xml:space="preserve">42D10A12EE98A1565A56412B555DAF0B</t>
  </si>
  <si>
    <t xml:space="preserve">3883C29449D9AF1BCF6D4B598A4B1E87</t>
  </si>
  <si>
    <t xml:space="preserve">6BF6D9921463A0C2890C25BD654B9310</t>
  </si>
  <si>
    <t xml:space="preserve">A267B266A912B8C0B290BFCAA9EE97F1</t>
  </si>
  <si>
    <t xml:space="preserve">93337C35173C1F1E1BB652F23125F013</t>
  </si>
  <si>
    <t xml:space="preserve">A9B6680138C0D232430206955D23014D</t>
  </si>
  <si>
    <t xml:space="preserve">CCE6A4656A0FABFE83269C52E56EE895</t>
  </si>
  <si>
    <t xml:space="preserve">7585EDC2956E969153BCE269A7DCA9F9</t>
  </si>
  <si>
    <t xml:space="preserve">FE5CB706E1D7E1105AA1132E7EF2F816</t>
  </si>
  <si>
    <t xml:space="preserve">84E96675F01D8554BC8E0FC23F30C207</t>
  </si>
  <si>
    <t xml:space="preserve">562CF9D3821C6735EEFBE912E8769D08</t>
  </si>
  <si>
    <t xml:space="preserve">B77C32E8AFB0101B191CA9937994E40E</t>
  </si>
  <si>
    <t xml:space="preserve">5DC6E1D0C42D0A7302C08E329562D332</t>
  </si>
  <si>
    <t xml:space="preserve">79EDDF01B59D1996FD1040F211E03041</t>
  </si>
  <si>
    <t xml:space="preserve">C0BDAC04661D23837D2155CC2CD10229</t>
  </si>
  <si>
    <t xml:space="preserve">B7B296A07C217ABBF1EBED5A72960F1E</t>
  </si>
  <si>
    <t xml:space="preserve">C41F236F879C50DD3C1C8DC09635DB56</t>
  </si>
  <si>
    <t xml:space="preserve">7DAA6419672ACF82BB0289A554F9CBED</t>
  </si>
  <si>
    <t xml:space="preserve">E718B08036BEACAFF5F979C33D3F7D81</t>
  </si>
  <si>
    <t xml:space="preserve">F87624B0ACB71CE7C64456F11780A9A4</t>
  </si>
  <si>
    <t xml:space="preserve">36EB0D3B73C8F04A16DFCECE3B4EBA5F</t>
  </si>
  <si>
    <t xml:space="preserve">F0C9DA4E2851B7B2BAABEBFF50032C5D</t>
  </si>
  <si>
    <t xml:space="preserve">09362FFA9BD64E08CC34AC14B278DFBF</t>
  </si>
  <si>
    <t xml:space="preserve">65BDEDE0068FE093FC2B5A09DAA956D4</t>
  </si>
  <si>
    <t xml:space="preserve">6E3B1DFE48D40372CACF5F275CF88DC2</t>
  </si>
  <si>
    <t xml:space="preserve">BBDC030DEC34AC51BAE22239FDB46C95</t>
  </si>
  <si>
    <t xml:space="preserve">0807E096B5ACF937E1C09EA3C1677D88</t>
  </si>
  <si>
    <t xml:space="preserve">8FD992162480BACA4B9DC88EF3A524E9</t>
  </si>
  <si>
    <t xml:space="preserve">21A7587DF482E6C85A05BA12ABD1439B</t>
  </si>
  <si>
    <t xml:space="preserve">43C7BE1F33D9CF6B9FEDEE3CD4B3A04E</t>
  </si>
  <si>
    <t xml:space="preserve">8E5B00D42C562BA24B23E8CA6A628BDA</t>
  </si>
  <si>
    <t xml:space="preserve">CE45CCB07A37CE002333D7B4CF770060</t>
  </si>
  <si>
    <t xml:space="preserve">7CA1BF46DF00418CD983019561DEECA9</t>
  </si>
  <si>
    <t xml:space="preserve">420A61CD46C6370E7BB5281C507D3B5D</t>
  </si>
  <si>
    <t xml:space="preserve">2551DFC4BF9101FAB7496C9D2B668306</t>
  </si>
  <si>
    <t xml:space="preserve">2B2BF939AA20DD65FC08CE4284551B04</t>
  </si>
  <si>
    <t xml:space="preserve">A9B38271320058A3D85DD744F484CD1A</t>
  </si>
  <si>
    <t xml:space="preserve">DB526EB849DB26BF8C1934B847E0616D</t>
  </si>
  <si>
    <t xml:space="preserve">A39AD468E73074D866737C365961DF67</t>
  </si>
  <si>
    <t xml:space="preserve">52B03BE9180CB9FD45EDFF4E40F76497</t>
  </si>
  <si>
    <t xml:space="preserve">A6F6A017A90F9F9C66AD8D9792222901</t>
  </si>
  <si>
    <t xml:space="preserve">ED9401EC7F30828FFD6046607E9B866F</t>
  </si>
  <si>
    <t xml:space="preserve">EEF0DF63B696BDD276BC5138C678CC02</t>
  </si>
  <si>
    <t xml:space="preserve">D0194CE1D02B7F3E8E6CC1DF63D922B9</t>
  </si>
  <si>
    <t xml:space="preserve">1F30E6498627C1BC25DC1BF306E51035</t>
  </si>
  <si>
    <t xml:space="preserve">696690C172AE752832C418A05860CBC4</t>
  </si>
  <si>
    <t xml:space="preserve">5C7833B9E920F167C194BC86D00D9659</t>
  </si>
  <si>
    <t xml:space="preserve">A676E6574E88A973DE1B58A44F987A72</t>
  </si>
  <si>
    <t xml:space="preserve">138006FF6F2C8C2F32ADE55F05017CE4</t>
  </si>
  <si>
    <t xml:space="preserve">0165933DCC62D9AE4B8BBEF3681E7E3A</t>
  </si>
  <si>
    <t xml:space="preserve">E9C2B683D95BD613F9D9260A4BE94614</t>
  </si>
  <si>
    <t xml:space="preserve">AFDE47C832005409CDDEA8C84C511054</t>
  </si>
  <si>
    <t xml:space="preserve">9F97B28A8774B4C66C5A113F32956825</t>
  </si>
  <si>
    <t xml:space="preserve">047709E5944E703FFC9603626A641AC2</t>
  </si>
  <si>
    <t xml:space="preserve">E4D9B7E2B49B265ECC25A35139BF234C</t>
  </si>
  <si>
    <t xml:space="preserve">BD1BD157B34967019A5C8CE7EAEC4D29</t>
  </si>
  <si>
    <t xml:space="preserve">A013528C1C352F02A65DA5118A08AA6D</t>
  </si>
  <si>
    <t xml:space="preserve">FCDABAE43BD0F38DF8E678EB657B2664</t>
  </si>
  <si>
    <t xml:space="preserve">12D5FF915A271659E3DD5CFCB932488D</t>
  </si>
  <si>
    <t xml:space="preserve">1C5576F01ACFFBF580B5D6D09BACDA2F</t>
  </si>
  <si>
    <t xml:space="preserve">13FFD0495C8CA33A2E5CF6C7C765F63D</t>
  </si>
  <si>
    <t xml:space="preserve">1CCC8F05294775F9E807D42D1494005A</t>
  </si>
  <si>
    <t xml:space="preserve">B135C15809E2596CFFAD7AC4A8CF1643</t>
  </si>
  <si>
    <t xml:space="preserve">3470E485C5CB918B034E8C4C7CB3955F</t>
  </si>
  <si>
    <t xml:space="preserve">B0BCF0D64E8657206540A80016515F64</t>
  </si>
  <si>
    <t xml:space="preserve">336657F25DDFE117FB9DE97C3F089C21</t>
  </si>
  <si>
    <t xml:space="preserve">92C21308DC21386D088F620ED7295A5A</t>
  </si>
  <si>
    <t xml:space="preserve">EF88BC0751DA69E0B27773F3C83521CF</t>
  </si>
  <si>
    <t xml:space="preserve">3D58FA7E5CD5D9875A11F0802B9DB0AC</t>
  </si>
  <si>
    <t xml:space="preserve">705CD489FE9242B3A2988846C3066C66</t>
  </si>
  <si>
    <t xml:space="preserve">229826D7E29691AECD6F186FF86DB603</t>
  </si>
  <si>
    <t xml:space="preserve">1DF25E37E230AC4ADD3BA8B2D0C30E42</t>
  </si>
  <si>
    <t xml:space="preserve">69E7C9354443B4110696EE6DFB140C76</t>
  </si>
  <si>
    <t xml:space="preserve">4BC38E0EE9ED716FF51895FE873E5E18</t>
  </si>
  <si>
    <t xml:space="preserve">26BA8E892B41FC4AA83D6FE508D94358</t>
  </si>
  <si>
    <t xml:space="preserve">FA118D08B83C69C86A970EDB36092B19</t>
  </si>
  <si>
    <t xml:space="preserve">5D2D25988DF294B770F49CBD8E3447BA</t>
  </si>
  <si>
    <t xml:space="preserve">147FDCB2C241AEFB608F3CCDF465DB74</t>
  </si>
  <si>
    <t xml:space="preserve">D28CD8BD4E507791D723E454C2DB296D</t>
  </si>
  <si>
    <t xml:space="preserve">21058E17EBE1DF469F4056D6F9CF31BB</t>
  </si>
  <si>
    <t xml:space="preserve">180E02EDDA3275D53C80ED9098DFAC21</t>
  </si>
  <si>
    <t xml:space="preserve">86CE75FC9C37CA11EF514E15126379EC</t>
  </si>
  <si>
    <t xml:space="preserve">AA234E275D8D430F866A9A87A35E2339</t>
  </si>
  <si>
    <t xml:space="preserve">F73276C68B9EB920A4F13FF7068F10C1</t>
  </si>
  <si>
    <t xml:space="preserve">20F145A36B1762AAF65D9D39A5B8E9FF</t>
  </si>
  <si>
    <t xml:space="preserve">113060755F2864C4D6658639CB44A384</t>
  </si>
  <si>
    <t xml:space="preserve">E875F54AEAFB62F842AB0634163CDF9D</t>
  </si>
  <si>
    <t xml:space="preserve">ADD890A9477DCEEE4DFF5CC8627FA3A1</t>
  </si>
  <si>
    <t xml:space="preserve">DD4019E51A990766E964D7B1DBE3DEC8</t>
  </si>
  <si>
    <t xml:space="preserve">E1C91379661691BE615DCA1001B45A56</t>
  </si>
  <si>
    <t xml:space="preserve">6C6D8CB76160231602AEA39FCE37F343</t>
  </si>
  <si>
    <t xml:space="preserve">6084A0726CD33BD136533091675A346E</t>
  </si>
  <si>
    <t xml:space="preserve">C54CC4F9C4A2C23B08B8CE6C654DDD83</t>
  </si>
  <si>
    <t xml:space="preserve">D542FD1F5A773A3C02AA34543440EEC3</t>
  </si>
  <si>
    <t xml:space="preserve">0C653BF93641036C62C525172BF981B1</t>
  </si>
  <si>
    <t xml:space="preserve">B0F51CA971B9AC8843BAA9DAF559FDA1</t>
  </si>
  <si>
    <t xml:space="preserve">3602FFB29BD37456E9F54443D724F3F6</t>
  </si>
  <si>
    <t xml:space="preserve">0565B22F9CACAC53D431E7260DFB8985</t>
  </si>
  <si>
    <t xml:space="preserve">1CB0B6B5BA9C1F7E1B0C96FD6232DEEA</t>
  </si>
  <si>
    <t xml:space="preserve">2C287B50EA1D7CF77D847752D86AFD6B</t>
  </si>
  <si>
    <t xml:space="preserve">25A3A78AED5EB1F0D6E1A119FD28BFD0</t>
  </si>
  <si>
    <t xml:space="preserve">79C03D77F94F8DB03B5504459E1308A3</t>
  </si>
  <si>
    <t xml:space="preserve">5BDCE795BB58168B003A9FEB20491809</t>
  </si>
  <si>
    <t xml:space="preserve">720A6EF8B14715F3F4BEEFA1578D37A3</t>
  </si>
  <si>
    <t xml:space="preserve">451A87B3809B0009910CD6D2D05C4982</t>
  </si>
  <si>
    <t xml:space="preserve">C42A3820A05438C7773693DA76D83FD9</t>
  </si>
  <si>
    <t xml:space="preserve">F08EA84936656373DC8629D6EC692571</t>
  </si>
  <si>
    <t xml:space="preserve">0E903EBC8819925A09DEC2E1FBACA1EA</t>
  </si>
  <si>
    <t xml:space="preserve">DB6B44AC222E13F718253D2F68A0FBCB</t>
  </si>
  <si>
    <t xml:space="preserve">E401DEAC14756FC2D56CDBC5DA40DC15</t>
  </si>
  <si>
    <t xml:space="preserve">37F18114D2903014175A44C137C977FD</t>
  </si>
  <si>
    <t xml:space="preserve">8F7D79030AC4E456EB9F1E9C1437E06F</t>
  </si>
  <si>
    <t xml:space="preserve">2057C8ACCF8DCCE78B72AD4D5F8E532D</t>
  </si>
  <si>
    <t xml:space="preserve">68AE9CFC564A66CBE7DB1E6BC3C11999</t>
  </si>
  <si>
    <t xml:space="preserve">3CEFA6099994B485BD0A03EAD1E6CFCB</t>
  </si>
  <si>
    <t xml:space="preserve">A7BB17A9403EA25E49BF267849B424B3</t>
  </si>
  <si>
    <t xml:space="preserve">74499BBE196B882EC7D1645E7730E039</t>
  </si>
  <si>
    <t xml:space="preserve">5C160B6E27E987495373C3C28C94492C</t>
  </si>
  <si>
    <t xml:space="preserve">57B2F54F522309A0632284157FA12BE3</t>
  </si>
  <si>
    <t xml:space="preserve">E2BD2F1EF23983BA4343F56FDA07AD81</t>
  </si>
  <si>
    <t xml:space="preserve">F72770BECA7C7CE7D2F85CFECB86E32F</t>
  </si>
  <si>
    <t xml:space="preserve">174783EF09D407FE6ED85AF51AA25559</t>
  </si>
  <si>
    <t xml:space="preserve">A4A8D56D80DAF1B89566BA16648F0F7C</t>
  </si>
  <si>
    <t xml:space="preserve">FB58F9C6CA1A92B6EC2A465470141DC0</t>
  </si>
  <si>
    <t xml:space="preserve">75D637AC57D61FC42045345566C7EF15</t>
  </si>
  <si>
    <t xml:space="preserve">C8D6629CC86D9BED66DE0D9AB3E00074</t>
  </si>
  <si>
    <t xml:space="preserve">F335154B55F64987D97054AB2BC44D8D</t>
  </si>
  <si>
    <t xml:space="preserve">374B158FCFB4CC318542E116FC830159</t>
  </si>
  <si>
    <t xml:space="preserve">B9ADA9D7BD0750050D3C98CF90E03DF1</t>
  </si>
  <si>
    <t xml:space="preserve">82F2B3A57E111ACA739FBCFE8C695AC8</t>
  </si>
  <si>
    <t xml:space="preserve">FD8DE961F403BDC1B78643A896629A86</t>
  </si>
  <si>
    <t xml:space="preserve">15618FEB5AF32C5BC6D568A291402486</t>
  </si>
  <si>
    <t xml:space="preserve">4B429D75C86C20697A21EC5FFBCBD8E2</t>
  </si>
  <si>
    <t xml:space="preserve">8E5F4D93CD38B82BE9808D98ABE065AC</t>
  </si>
  <si>
    <t xml:space="preserve">53D28AFDD5F78427030AB318FF4D7824</t>
  </si>
  <si>
    <t xml:space="preserve">49CF42E4D50D20D3C3119A259E1A4A23</t>
  </si>
  <si>
    <t xml:space="preserve">D91F35AAA5E525B0C42C0321658942AD</t>
  </si>
  <si>
    <t xml:space="preserve">BF07D251926E836C914235CB2FBA9DEE</t>
  </si>
  <si>
    <t xml:space="preserve">AB51765B27A01696AE1C3884416C5CEB</t>
  </si>
  <si>
    <t xml:space="preserve">5016CA98EA6C20F2474BCA5C17258CCE</t>
  </si>
  <si>
    <t xml:space="preserve">2BE4E0D32B83B1A2A13E69F932A54E91</t>
  </si>
  <si>
    <t xml:space="preserve">7C9B86E3CA79000A4E33791D887B0821</t>
  </si>
  <si>
    <t xml:space="preserve">0A4FBE565DCBDAD55E0F75788C32B5F7</t>
  </si>
  <si>
    <t xml:space="preserve">3513B191C1D1F6C36C9156A4EFE9ABE3</t>
  </si>
  <si>
    <t xml:space="preserve">08C3F909363E75764BFD3E24426D46D0</t>
  </si>
  <si>
    <t xml:space="preserve">B0BF4FF5C3796DCDF52488009EAD6DDD</t>
  </si>
  <si>
    <t xml:space="preserve">00A25390C31820180CB7FFF3890D1128</t>
  </si>
  <si>
    <t xml:space="preserve">F84D0D22F16F47205A83F32344AC1D46</t>
  </si>
  <si>
    <t xml:space="preserve">47FBBC6437F8FE3AF0D21FCD007D8A3E</t>
  </si>
  <si>
    <t xml:space="preserve">6D2BCC254E3B88C06DB9DF55B001B03B</t>
  </si>
  <si>
    <t xml:space="preserve">F1426F259A35ADF7BCDF0327245B9CE8</t>
  </si>
  <si>
    <t xml:space="preserve">EC6949D58BB8B52D8ED7B96E8B74BF35</t>
  </si>
  <si>
    <t xml:space="preserve">C25C675FFB1C3B8E17213BB3BC673C97</t>
  </si>
  <si>
    <t xml:space="preserve">B4D15D19C29D41A76385CB3FDB855EF4</t>
  </si>
  <si>
    <t xml:space="preserve">5967AB7BC455504894DF57188BA36153</t>
  </si>
  <si>
    <t xml:space="preserve">818DFA49BF7A75E522644D8232C3D210</t>
  </si>
  <si>
    <t xml:space="preserve">8AF3282C28B55628FD0CA3CE9CBFF201</t>
  </si>
  <si>
    <t xml:space="preserve">61801E2441C3C3A220A7D197C817CDC2</t>
  </si>
  <si>
    <t xml:space="preserve">6382CA71341A07B6C739FB464CBFFC60</t>
  </si>
  <si>
    <t xml:space="preserve">997AB9B6D841831F43370FA300BC956A</t>
  </si>
  <si>
    <t xml:space="preserve">7B2DC92CB156EDF8B3AE4BAE1FA86D92</t>
  </si>
  <si>
    <t xml:space="preserve">2A2C720FC52646D6C89DAD1D5566FC94</t>
  </si>
  <si>
    <t xml:space="preserve">500B2B9D17A1F7D46F5192882EB05E71</t>
  </si>
  <si>
    <t xml:space="preserve">A2D41ADBCAFC34B321ADD20F7386049B</t>
  </si>
  <si>
    <t xml:space="preserve">EFE04CF1D4D22B2E645EB0A6F47C4663</t>
  </si>
  <si>
    <t xml:space="preserve">D2E4D192F95B9EBFCD2FDCBE3D97BCEA</t>
  </si>
  <si>
    <t xml:space="preserve">F6D0C547262632AF41BEE4A81E199EAF</t>
  </si>
  <si>
    <t xml:space="preserve">7EA0228C19B283C6B66CDE73225025EE</t>
  </si>
  <si>
    <t xml:space="preserve">CF67211BE0452B128CC4BBF46C933C04</t>
  </si>
  <si>
    <t xml:space="preserve">F927D34F75469CACAA21298C824651E3</t>
  </si>
  <si>
    <t xml:space="preserve">2BEDCC56D7284FBAF32139B9673D95FA</t>
  </si>
  <si>
    <t xml:space="preserve">0C4B70C493F81D19A495306333094B64</t>
  </si>
  <si>
    <t xml:space="preserve">8317B95B4361219827153BF76A656A55</t>
  </si>
  <si>
    <t xml:space="preserve">0083EE743404F616627B804B8DA8FAA4</t>
  </si>
  <si>
    <t xml:space="preserve">3C7D7BBA3066ADA33635984710EF29DB</t>
  </si>
  <si>
    <t xml:space="preserve">47A865AE1988C78DAF15FEC2C7412BCF</t>
  </si>
  <si>
    <t xml:space="preserve">C3C1912758553FFEA2C5B6F6C46B94D7</t>
  </si>
  <si>
    <t xml:space="preserve">0D07CA6DBCF3E8F4D404364EEF4E06C8</t>
  </si>
  <si>
    <t xml:space="preserve">D659EB1314E722F1F4B540ED7B56BE19</t>
  </si>
  <si>
    <t xml:space="preserve">4345441AB808D5AD33B5A1FA04C6B15A</t>
  </si>
  <si>
    <t xml:space="preserve">9292585A836425679E048DE2F44499F0</t>
  </si>
  <si>
    <t xml:space="preserve">9E56F00FE12CC81A119DBE3E8984B1EC</t>
  </si>
  <si>
    <t xml:space="preserve">B28445B6F2FDCDD47E49E581F3B74197</t>
  </si>
  <si>
    <t xml:space="preserve">A8376536ED6B52FB17BB3753B699D270</t>
  </si>
  <si>
    <t xml:space="preserve">BFA9D58A9AC1D51AAF7B05ADF16EA4EF</t>
  </si>
  <si>
    <t xml:space="preserve">B8A67B7DE5B1B0ED32CEE8A2366E9D91</t>
  </si>
  <si>
    <t xml:space="preserve">A70017CA4417E1F337142104545A2796</t>
  </si>
  <si>
    <t xml:space="preserve">896EEA8F859624FB3C036F5083601BF1</t>
  </si>
  <si>
    <t xml:space="preserve">9EAC1C71D83650538B2CA341634CC7B2</t>
  </si>
  <si>
    <t xml:space="preserve">649829C7399DA4ECE55D199B61A0673B</t>
  </si>
  <si>
    <t xml:space="preserve">95CA0A407A251223A2682303B138AD04</t>
  </si>
  <si>
    <t xml:space="preserve">C7BB78A098B92C0E82479C024139CEAB</t>
  </si>
  <si>
    <t xml:space="preserve">51F651507B03E7F59C3B30C738A11131</t>
  </si>
  <si>
    <t xml:space="preserve">D82E9CA7BFAE3622A4607A8C0F78B1A6</t>
  </si>
  <si>
    <t xml:space="preserve">E136A6E96B61FC84D74635A9CB52BF47</t>
  </si>
  <si>
    <t xml:space="preserve">CCAB3949CED81F060A2F8E9D5958F97B</t>
  </si>
  <si>
    <t xml:space="preserve">F8FEBEDC1B5869B665E095834A85E010</t>
  </si>
  <si>
    <t xml:space="preserve">68E72DDBBB910D0FFD1BA26956261530</t>
  </si>
  <si>
    <t xml:space="preserve">B1785AC743DACBAB0F8859043D569613</t>
  </si>
  <si>
    <t xml:space="preserve">DFAF64E671941A1C06B962151CBE2E86</t>
  </si>
  <si>
    <t xml:space="preserve">6B94A2FB6F33B8E2F9FB308E66E3474C</t>
  </si>
  <si>
    <t xml:space="preserve">F937A2B9BC51EF31EE085FA0035EECBD</t>
  </si>
  <si>
    <t xml:space="preserve">67E6A8BFCDBC659D4CB29A2155AB51CC</t>
  </si>
  <si>
    <t xml:space="preserve">0DCF1AE347D6F9E6E73F4BB64A1FE16D</t>
  </si>
  <si>
    <t xml:space="preserve">AF0A9E6B416C4EDC507B5839AB01DA0E</t>
  </si>
  <si>
    <t xml:space="preserve">96B2A099E2F82102ACF734171EEABEB6</t>
  </si>
  <si>
    <t xml:space="preserve">A6015024E0E918B8212B73161FA12965</t>
  </si>
  <si>
    <t xml:space="preserve">06CA5A65B6E6437BA9A89A38C57BABB1</t>
  </si>
  <si>
    <t xml:space="preserve">68B79F48BAC821367F9356DE7D25537B</t>
  </si>
  <si>
    <t xml:space="preserve">DF0E5F21AFDE1AF2CED8881EC4AE6EB6</t>
  </si>
  <si>
    <t xml:space="preserve">83F6F24D96C1AAF354897BA7FDE6FCC1</t>
  </si>
  <si>
    <t xml:space="preserve">353ECFAEA780599AC0EE44425FB013A8</t>
  </si>
  <si>
    <t xml:space="preserve">6BB66937DE2B4A214F2EB5383649CCF4</t>
  </si>
  <si>
    <t xml:space="preserve">30BBA2F3E4EA800066AAC31F6EB62708</t>
  </si>
  <si>
    <t xml:space="preserve">4D9E029195040F15448BB62BC983F16A</t>
  </si>
  <si>
    <t xml:space="preserve">1853F5741270138CC9812A893D3B8A3E</t>
  </si>
  <si>
    <t xml:space="preserve">F292CE1E1EBCAB398B4A67CFC73946B4</t>
  </si>
  <si>
    <t xml:space="preserve">EA1D994ECA7F8B4F04109FCDB5B8FFA9</t>
  </si>
  <si>
    <t xml:space="preserve">946E2213D1BCB7078875DE2CD5BC3B7A</t>
  </si>
  <si>
    <t xml:space="preserve">6FE6845768F703413F402C1FE91AE345</t>
  </si>
  <si>
    <t xml:space="preserve">A6D75884EE35F12282126E0A51FF62AF</t>
  </si>
  <si>
    <t xml:space="preserve">894CD5BC1585B3B01875150C3BDACD88</t>
  </si>
  <si>
    <t xml:space="preserve">E8318163C4DB22BD1B0650BF963D186B</t>
  </si>
  <si>
    <t xml:space="preserve">CE92BD32D2D9FB9AFE8F43156E6F830A</t>
  </si>
  <si>
    <t xml:space="preserve">D3796DDC96421E5AA0D7673F34814FD2</t>
  </si>
  <si>
    <t xml:space="preserve">B3703CD92BE027F426D9D5FFAC35ABF5</t>
  </si>
  <si>
    <t xml:space="preserve">D8ED2AFDB896684A5C133BF78B0D1E9E</t>
  </si>
  <si>
    <t xml:space="preserve">6B509B652BA41488CA5D3CE3837989DE</t>
  </si>
  <si>
    <t xml:space="preserve">00FC8D372B0F3F81632748FA1EF51647</t>
  </si>
  <si>
    <t xml:space="preserve">ABB135AC2047433D4777CF4C920F79E3</t>
  </si>
  <si>
    <t xml:space="preserve">C2239D129021503D30E6241ED7B459F9</t>
  </si>
  <si>
    <t xml:space="preserve">A38ECEB756CAB0A78CDDA532AC21375F</t>
  </si>
  <si>
    <t xml:space="preserve">4BF35B5B4072B4237263EE8AC90B7E85</t>
  </si>
  <si>
    <t xml:space="preserve">A22CD270DCB6BF7E57D6DA7217261A61</t>
  </si>
  <si>
    <t xml:space="preserve">6A7EE5AD62A550929C121DA9C44499EE</t>
  </si>
  <si>
    <t xml:space="preserve">05894B168CB2FBFA0C5627F543D0269B</t>
  </si>
  <si>
    <t xml:space="preserve">12E75E2493A2363870F49A963BAE362F</t>
  </si>
  <si>
    <t xml:space="preserve">3E3A98AC38C43DA30A2D6A67D8C8113D</t>
  </si>
  <si>
    <t xml:space="preserve">EE1A0958AA717DAF873BC5C9515B835F</t>
  </si>
  <si>
    <t xml:space="preserve">5C32BB6DB9EFA2B05AA78C6ED6A752CA</t>
  </si>
  <si>
    <t xml:space="preserve">930EDA8E0636E09804C3B0ECE0FCC2C2</t>
  </si>
  <si>
    <t xml:space="preserve">713C480A1F57421145B6FBFAA31CE3D8</t>
  </si>
  <si>
    <t xml:space="preserve">F480D24E99072F5455BA4439C84AC80E</t>
  </si>
  <si>
    <t xml:space="preserve">A89B17D04C6C968377B3D5FFF723CB59</t>
  </si>
  <si>
    <t xml:space="preserve">59C08244D068CEDF7709D106D6EF49D4</t>
  </si>
  <si>
    <t xml:space="preserve">900C1A6D7230470CFF54AA8638101A32</t>
  </si>
  <si>
    <t xml:space="preserve">1743D6242850844711C3B5750F13D960</t>
  </si>
  <si>
    <t xml:space="preserve">36617A04F39438BE84B4404D36137008</t>
  </si>
  <si>
    <t xml:space="preserve">45B00EB81CEC6D2553BE311C9AED2996</t>
  </si>
  <si>
    <t xml:space="preserve">CCD5BFC05FA7548D593200039970EE8F</t>
  </si>
  <si>
    <t xml:space="preserve">E2F11F1B7D22946D4C7136A2AD8B5F21</t>
  </si>
  <si>
    <t xml:space="preserve">05FD1232D7F33AD44C579432F6943AE5</t>
  </si>
  <si>
    <t xml:space="preserve">B9CF395E3C2D8594440E71F8679CF8C0</t>
  </si>
  <si>
    <t xml:space="preserve">0C3E8A6FB54F9E1F69D29F83422E45D0</t>
  </si>
  <si>
    <t xml:space="preserve">9814FC3BA5C115129B7C1F11907891AF</t>
  </si>
  <si>
    <t xml:space="preserve">32F3448F029F5C6E9005CD19E423DA92</t>
  </si>
  <si>
    <t xml:space="preserve">FC57B9DA3E15762B7276CA3271F6035A</t>
  </si>
  <si>
    <t xml:space="preserve">81540F6FFEB6E6BE71A3617510EACC3D</t>
  </si>
  <si>
    <t xml:space="preserve">2407567D04FD4C26A7CD52CAD1EEAC1F</t>
  </si>
  <si>
    <t xml:space="preserve">FB1248E2F38A95C4EFB149644CEE805F</t>
  </si>
  <si>
    <t xml:space="preserve">B5549347225E82DD135869E1F6B898D1</t>
  </si>
  <si>
    <t xml:space="preserve">E6109A56170BE8A8C441EF0128AE37FF</t>
  </si>
  <si>
    <t xml:space="preserve">F34F003E1E790B0F3D185AE2D5898B76</t>
  </si>
  <si>
    <t xml:space="preserve">3770488FD83B98639A8C135802E792CC</t>
  </si>
  <si>
    <t xml:space="preserve">9695F787A20BBC888843DBF24889CEE8</t>
  </si>
  <si>
    <t xml:space="preserve">22E1F13CA4D1F55CC4A7E88EF0DECD15</t>
  </si>
  <si>
    <t xml:space="preserve">EF07B158A35EF38824BF6B2766D79250</t>
  </si>
  <si>
    <t xml:space="preserve">7BFB26522DE989DE73147C96267C9954</t>
  </si>
  <si>
    <t xml:space="preserve">FA7849E3B874F00AFA2EC8BBCDF2AA26</t>
  </si>
  <si>
    <t xml:space="preserve">A56CDCD98B0E9EAF8574A24F5765F115</t>
  </si>
  <si>
    <t xml:space="preserve">0256B3C6ECD5AE10F058C1689D4EBFAE</t>
  </si>
  <si>
    <t xml:space="preserve">122D611BCCC3F7EBCEC175EE7CBB037F</t>
  </si>
  <si>
    <t xml:space="preserve">7B7DE7D40BE9FD1E26247633E97943C5</t>
  </si>
  <si>
    <t xml:space="preserve">4CE6CEF9BA395E2BEED0BDBD926420EA</t>
  </si>
  <si>
    <t xml:space="preserve">1CADBDFAC4452DE40A1B57CB40CEF823</t>
  </si>
  <si>
    <t xml:space="preserve">63C04616E32464CC49FC6B5EFF89AC2D</t>
  </si>
  <si>
    <t xml:space="preserve">9C925353C771EDA21A0548BF11E62345</t>
  </si>
  <si>
    <t xml:space="preserve">453D1DD77474A674E885C42EEAA3BC2E</t>
  </si>
  <si>
    <t xml:space="preserve">89A88116848E67D928F7EE87B5E62F39</t>
  </si>
  <si>
    <t xml:space="preserve">5ADB6D283F72B6AC6B3CA73A120ADA7C</t>
  </si>
  <si>
    <t xml:space="preserve">5491DB5F6304CE4F80E15F445D8D5AE3</t>
  </si>
  <si>
    <t xml:space="preserve">BD6E0BE0AB2CC7E4F13A86057A7D482E</t>
  </si>
  <si>
    <t xml:space="preserve">6625E298C0D715582FB59D83A0F05674</t>
  </si>
  <si>
    <t xml:space="preserve">9F8D3669BDF0D3D70AF4D1C91AC6531D</t>
  </si>
  <si>
    <t xml:space="preserve">34AC2112F860BEDFA06A484B5E945637</t>
  </si>
  <si>
    <t xml:space="preserve">FD826B4633821D10D18D4F1067676D29</t>
  </si>
  <si>
    <t xml:space="preserve">7F7AC78ED7B430AAD28FD4392AED7E80</t>
  </si>
  <si>
    <t xml:space="preserve">3D43D12F3C691D8C7D10464AEC3AE9DB</t>
  </si>
  <si>
    <t xml:space="preserve">DD7EB3DD4BA2048C2CB8A60DBCF69F09</t>
  </si>
  <si>
    <t xml:space="preserve">0B9B80D75756FDBEF7736B37E6905E1A</t>
  </si>
  <si>
    <t xml:space="preserve">3EF1F44DE4F5248AA3E25A64C5C29CF0</t>
  </si>
  <si>
    <t xml:space="preserve">17EB084C377F3A3024892D785DF5E561</t>
  </si>
  <si>
    <t xml:space="preserve">242E1A029F9B106CBFAE9827A154F72D</t>
  </si>
  <si>
    <t xml:space="preserve">F236D831FF1DDD12587CEDA476BF4286</t>
  </si>
  <si>
    <t xml:space="preserve">2BF2B90776FD16700611E2876F4AD00F</t>
  </si>
  <si>
    <t xml:space="preserve">B0C21D4911C681EBD9C642858BB5EF6B</t>
  </si>
  <si>
    <t xml:space="preserve">275ABFDFDBB812AB259B656C06904077</t>
  </si>
  <si>
    <t xml:space="preserve">F0E5FD05FA0A0682C3E6A459FDAAE428</t>
  </si>
  <si>
    <t xml:space="preserve">6985D0BF8172515E443C0CD9539FD94F</t>
  </si>
  <si>
    <t xml:space="preserve">AD576F8BCA2125210952EEF9E191A503</t>
  </si>
  <si>
    <t xml:space="preserve">6528C4791CFF9D6789B1044A0DFC433E</t>
  </si>
  <si>
    <t xml:space="preserve">BFE75836C3DA576DB88113DE612852FD</t>
  </si>
  <si>
    <t xml:space="preserve">BD1CD73F34D2A026CDB1A50EF54FC9B8</t>
  </si>
  <si>
    <t xml:space="preserve">0DA37DA32E88930B02CBE65C3E62B5BF</t>
  </si>
  <si>
    <t xml:space="preserve">A4FA1BDFCA19DB0E9F26BDB6E50068C9</t>
  </si>
  <si>
    <t xml:space="preserve">FD1E627B8DF14E39B11FDBED365262FB</t>
  </si>
  <si>
    <t xml:space="preserve">2F6F94ABFBAA8BAC6064574234B2C48D</t>
  </si>
  <si>
    <t xml:space="preserve">E371BEEFE8C4D61F775F2762DE56FF2E</t>
  </si>
  <si>
    <t xml:space="preserve">CE2502A0E97AD64503E4CC20F5540B07</t>
  </si>
  <si>
    <t xml:space="preserve">C3E073CA20CE106DFECB0944E26FC671</t>
  </si>
  <si>
    <t xml:space="preserve">522F15FC7590DE145C10CF86F4ADF26A</t>
  </si>
  <si>
    <t xml:space="preserve">CE8D86FC309822FC83D52EE678966737</t>
  </si>
  <si>
    <t xml:space="preserve">710BD6174405B64E75D26C5C12B1B46D</t>
  </si>
  <si>
    <t xml:space="preserve">F5AA6A7578F0E82F8A012E127426A7A7</t>
  </si>
  <si>
    <t xml:space="preserve">D4A3CFBB2629A73A73B16B7212B48A22</t>
  </si>
  <si>
    <t xml:space="preserve">7DAA70F51F114B73D68C79017C8E71FE</t>
  </si>
  <si>
    <t xml:space="preserve">B7A4336F251FBF599C5829ED06EE41F1</t>
  </si>
  <si>
    <t xml:space="preserve">69BD51A6A526C31823878B956868E650</t>
  </si>
  <si>
    <t xml:space="preserve">0AC386073B52B055A91C913F1E76D3FB</t>
  </si>
  <si>
    <t xml:space="preserve">3B3387D8D5685B358E71E01AA1451F1B</t>
  </si>
  <si>
    <t xml:space="preserve">28C31DBF3F929F63AD51F2D90CEDC7A8</t>
  </si>
  <si>
    <t xml:space="preserve">63DED77B90E5FED4F2E2697D03ADB334</t>
  </si>
  <si>
    <t xml:space="preserve">A9A968D24A8D4B10797589EBB3B0EA13</t>
  </si>
  <si>
    <t xml:space="preserve">BEF504E39E5B5E7DC734540535BB067E</t>
  </si>
  <si>
    <t xml:space="preserve">B81FB852AA93D136D5C01E97747323C0</t>
  </si>
  <si>
    <t xml:space="preserve">CEF721D863D51F791D020F9BF8C4F040</t>
  </si>
  <si>
    <t xml:space="preserve">8A2699BCC24CEEB6A08B229E88509919</t>
  </si>
  <si>
    <t xml:space="preserve">BA5C435F3FCC233769A6DCAF635C8295</t>
  </si>
  <si>
    <t xml:space="preserve">25AA4EC091CDE8FE9D7C852937C99F56</t>
  </si>
  <si>
    <t xml:space="preserve">7B15C8493A8166CF3821CD1D0F57165E</t>
  </si>
  <si>
    <t xml:space="preserve">1DACB4F8A54EAE90A897920CFABD83DC</t>
  </si>
  <si>
    <t xml:space="preserve">24E41CBA27782038DC81FE9EEE1F490D</t>
  </si>
  <si>
    <t xml:space="preserve">931C0C77659880132B92AF0E024D96CD</t>
  </si>
  <si>
    <t xml:space="preserve">944F6257AC1CB28380AA81930C7A5B1D</t>
  </si>
  <si>
    <t xml:space="preserve">564180A510DBAA1B5AD2813940FE175A</t>
  </si>
  <si>
    <t xml:space="preserve">E10CBD5375FF30F3CED951E53C4CF539</t>
  </si>
  <si>
    <t xml:space="preserve">3E29E1F6424746F2659361DB70D08B09</t>
  </si>
  <si>
    <t xml:space="preserve">79008D1020D8C6D73BE5C71A1379DD01</t>
  </si>
  <si>
    <t xml:space="preserve">9546ECDF812FAB732E2A1FF3E86B0A08</t>
  </si>
  <si>
    <t xml:space="preserve">FA0517D507F8F0D9B9AD972D00F648FB</t>
  </si>
  <si>
    <t xml:space="preserve">C1682D37103434CAF0B578C9A0893DFD</t>
  </si>
  <si>
    <t xml:space="preserve">B712D7A56690F7D8A825858C9F31C495</t>
  </si>
  <si>
    <t xml:space="preserve">77472C36B4C6739DA0A79DEC4DC6EBDE</t>
  </si>
  <si>
    <t xml:space="preserve">2447BED46E003B7D2D775C2364EBD708</t>
  </si>
  <si>
    <t xml:space="preserve">043AC797705D86A22288F45BA9F04ADB</t>
  </si>
  <si>
    <t xml:space="preserve">C395E785714C532B6FBF7708F8B0130C</t>
  </si>
  <si>
    <t xml:space="preserve">E124D97395E9238BE5356DADA06EFCF9</t>
  </si>
  <si>
    <t xml:space="preserve">16ACFB470B02D3AE261871E814BE4E33</t>
  </si>
  <si>
    <t xml:space="preserve">2CC0D6504CBC1673AF75E0F54492CA5E</t>
  </si>
  <si>
    <t xml:space="preserve">E1BD4026AC42BED4FEADD3E37867117C</t>
  </si>
  <si>
    <t xml:space="preserve">215BE9FC41EA578BAAE9CEA4F9E34A12</t>
  </si>
  <si>
    <t xml:space="preserve">3C41E6F242A4EDBD54C7974EF63CCACE</t>
  </si>
  <si>
    <t xml:space="preserve">121915104AB23AEC492F367B73A8CBA1</t>
  </si>
  <si>
    <t xml:space="preserve">C3588D65401E9718957082D2EE6AF17A</t>
  </si>
  <si>
    <t xml:space="preserve">3374CE3FF41CFDC86DAC34C9D852E3E6</t>
  </si>
  <si>
    <t xml:space="preserve">9FA31A8DF3E5A39EF552040F1F0E4B22</t>
  </si>
  <si>
    <t xml:space="preserve">EF7B41D23A95ACA9A66687A51D58C711</t>
  </si>
  <si>
    <t xml:space="preserve">171B03AB18391C9670441F4EDAA03399</t>
  </si>
  <si>
    <t xml:space="preserve">2985082D4E7520395987E7FAE7BC6AC5</t>
  </si>
  <si>
    <t xml:space="preserve">81F5838C647DA1479BB9181D60DB1C09</t>
  </si>
  <si>
    <t xml:space="preserve">DF79A16B9F880D65B5CB7E312823463B</t>
  </si>
  <si>
    <t xml:space="preserve">14ED45F6F860DB8189AAA2C91CB8E5D0</t>
  </si>
  <si>
    <t xml:space="preserve">0AEB39A860E365D83748C4D3EC39117E</t>
  </si>
  <si>
    <t xml:space="preserve">7B26F2F20893787902A754FFCF68FA5E</t>
  </si>
  <si>
    <t xml:space="preserve">C12B7B00B1B814AAB76D1F3A6E99DAF9</t>
  </si>
  <si>
    <t xml:space="preserve">6267478E050CAD96EA50C25E99572A73</t>
  </si>
  <si>
    <t xml:space="preserve">0ECB18A72B7F0C501F504145042B709A</t>
  </si>
  <si>
    <t xml:space="preserve">BBCE5DBA6983F319F2564A315749DF57</t>
  </si>
  <si>
    <t xml:space="preserve">09048D887DE759940FB36F5A09269030</t>
  </si>
  <si>
    <t xml:space="preserve">27FC796BC2B55AC5FC499754883531D0</t>
  </si>
  <si>
    <t xml:space="preserve">AC326974B5C8088D100008157E459F43</t>
  </si>
  <si>
    <t xml:space="preserve">E314E5CC7F7653FF39D1363F9B356EC1</t>
  </si>
  <si>
    <t xml:space="preserve">1024B063269EE7195EF2963AE9A8B588</t>
  </si>
  <si>
    <t xml:space="preserve">DCCA4641529354E1F7613EFC7067B826</t>
  </si>
  <si>
    <t xml:space="preserve">9208E0121DBBA32E544E556F240B9DF7</t>
  </si>
  <si>
    <t xml:space="preserve">4BE07A86A80E06EF44C5D201B08FA15A</t>
  </si>
  <si>
    <t xml:space="preserve">2A71D91C1F76E42451C5FB94D733E6C8</t>
  </si>
  <si>
    <t xml:space="preserve">C84208CF6A9346521A1D8CC3035E9232</t>
  </si>
  <si>
    <t xml:space="preserve">689074A3AB08586F81A867F2B3ACF8DC</t>
  </si>
  <si>
    <t xml:space="preserve">073EC5FC78ABF9AA90B1DC72C426E520</t>
  </si>
  <si>
    <t xml:space="preserve">F08BEEA614B64D2D5DE3A3F20B66D077</t>
  </si>
  <si>
    <t xml:space="preserve">22DDFD422A1A32C00E140713D1610EBF</t>
  </si>
  <si>
    <t xml:space="preserve">0F64FE916ACDCBD1ED5D0F1A1419B684</t>
  </si>
  <si>
    <t xml:space="preserve">AFFE2D47D46878CC15399E518E98CF95</t>
  </si>
  <si>
    <t xml:space="preserve">A8862EC561A71198D6B91FD6371C20D4</t>
  </si>
  <si>
    <t xml:space="preserve">EAC0865228180EB8E59744231842EADA</t>
  </si>
  <si>
    <t xml:space="preserve">5C9F522899AAF95B06BDF1586528D185</t>
  </si>
  <si>
    <t xml:space="preserve">6BEE11E013B1F9F9A89C47304967070A</t>
  </si>
  <si>
    <t xml:space="preserve">CE5498DB97EDBCD816E8FC985A329B12</t>
  </si>
  <si>
    <t xml:space="preserve">BAFA691507DA9539DB572523891168A6</t>
  </si>
  <si>
    <t xml:space="preserve">9A66C136846C7147F5235C47F6BB36C4</t>
  </si>
  <si>
    <t xml:space="preserve">4E96B4003676811587E98F232C23B0FD</t>
  </si>
  <si>
    <t xml:space="preserve">D8F9F571D7515CA09590DC432AEEF773</t>
  </si>
  <si>
    <t xml:space="preserve">B2E8525CFC7EE9ED37F7AF5654A376CE</t>
  </si>
  <si>
    <t xml:space="preserve">F99F1095CCEEE0BBE7194CCDC5A19D43</t>
  </si>
  <si>
    <t xml:space="preserve">2F3375D8F3CE84D7A1DF92275843B2BA</t>
  </si>
  <si>
    <t xml:space="preserve">6A6EA74171D44018559728C130DC7E13</t>
  </si>
  <si>
    <t xml:space="preserve">323A7BDF703FB6FBFE67F3836D66DD10</t>
  </si>
  <si>
    <t xml:space="preserve">E2FBAFCF629781131A7CBE81203827BF</t>
  </si>
  <si>
    <t xml:space="preserve">D6F231693DD82E46084266D3BDEB43A1</t>
  </si>
  <si>
    <t xml:space="preserve">52AC4255AE58521A5656B185D24B2E07</t>
  </si>
  <si>
    <t xml:space="preserve">4D0398DC7B539D31293CAEE7A7792768</t>
  </si>
  <si>
    <t xml:space="preserve">A85944B4077B98017FB668E6C13F25B7</t>
  </si>
  <si>
    <t xml:space="preserve">BDE36E103C73A656F66D251B95A2F96F</t>
  </si>
  <si>
    <t xml:space="preserve">FA6A44CF46C9A5B987E901950E1EC34B</t>
  </si>
  <si>
    <t xml:space="preserve">823999A4E32A11FF7343AE1529B618F0</t>
  </si>
  <si>
    <t xml:space="preserve">07DECF0D6AAA3F75DC9CCFCDFE6971CF</t>
  </si>
  <si>
    <t xml:space="preserve">8F5F859DDE03CCB3287C7AA5234645D7</t>
  </si>
  <si>
    <t xml:space="preserve">4F943ECD314BA212E525F6E05577939A</t>
  </si>
  <si>
    <t xml:space="preserve">FDD723F3277BC6C406D4C614B65376CF</t>
  </si>
  <si>
    <t xml:space="preserve">D4470C753779044FD7AFE2485D3ABF92</t>
  </si>
  <si>
    <t xml:space="preserve">FB69F35856E7DDBC07046297CC5CB4A6</t>
  </si>
  <si>
    <t xml:space="preserve">77D733456B3A1539C0B719880B236486</t>
  </si>
  <si>
    <t xml:space="preserve">76F5FABEA1E73271FD8034C63A2B6A0A</t>
  </si>
  <si>
    <t xml:space="preserve">3F4BA4B1E465A3A0AFE2B7B4471E9478</t>
  </si>
  <si>
    <t xml:space="preserve">12E0325C94C07CA6EA6B1C941986FB50</t>
  </si>
  <si>
    <t xml:space="preserve">B78EE92E71F219B2284FF1BA7BD41714</t>
  </si>
  <si>
    <t xml:space="preserve">D679AE2510DE8F9CB4C17E915E884A47</t>
  </si>
  <si>
    <t xml:space="preserve">667EBEFE7EA9769E2A506A9761EB2D1B</t>
  </si>
  <si>
    <t xml:space="preserve">9E0CEEF0C3ABA392371A8683491D5B99</t>
  </si>
  <si>
    <t xml:space="preserve">F51AEFC35B28F4C4A89D32558A3D1D4B</t>
  </si>
  <si>
    <t xml:space="preserve">9E7AFC58FAB3865538A0A57E9BC23645</t>
  </si>
  <si>
    <t xml:space="preserve">DEB1240D1978379BC88FD45ABEC8876A</t>
  </si>
  <si>
    <t xml:space="preserve">01BEEF5EBA51D708B65B57CF8D7EBAE2</t>
  </si>
  <si>
    <t xml:space="preserve">8CC6F26CC81338A3DBE785528112C10F</t>
  </si>
  <si>
    <t xml:space="preserve">74272023B62A3A4680CE662ECD25DA37</t>
  </si>
  <si>
    <t xml:space="preserve">0CF9D52E3BBF20DD07B27AD0CD9CEE26</t>
  </si>
  <si>
    <t xml:space="preserve">1E0470DEF7FADAAB56A5D3780BAFE530</t>
  </si>
  <si>
    <t xml:space="preserve">A14FB2EFC5B8017190EEA97A52CE5632</t>
  </si>
  <si>
    <t xml:space="preserve">CEC12CEFE97B575BE1C0761646B5DFBC</t>
  </si>
  <si>
    <t xml:space="preserve">118D3DAA19FB1E56C9435F1420143FB4</t>
  </si>
  <si>
    <t xml:space="preserve">52E51F84CF824D5909AB6D8B1528CF8D</t>
  </si>
  <si>
    <t xml:space="preserve">775A90D092038FC338F78E2EEEF67545</t>
  </si>
  <si>
    <t xml:space="preserve">3A2C4AAF47B8EEBC43C178AF3B93AD8F</t>
  </si>
  <si>
    <t xml:space="preserve">EAD83CAEF90C768AFE0115BE175477DD</t>
  </si>
  <si>
    <t xml:space="preserve">72EC3A424260B13F9B7B48061090DA81</t>
  </si>
  <si>
    <t xml:space="preserve">DED1921DA4876378B1CF6FD61660E26A</t>
  </si>
  <si>
    <t xml:space="preserve">4B4F333A431D7E348AEEE6B97CEC5937</t>
  </si>
  <si>
    <t xml:space="preserve">8F1E61B3A8AF1FB685A4860413B2320D</t>
  </si>
  <si>
    <t xml:space="preserve">1287DF70C53C38F9031F979CFB297C11</t>
  </si>
  <si>
    <t xml:space="preserve">A77CF35DE15CD00E4CECB3ECE039621F</t>
  </si>
  <si>
    <t xml:space="preserve">FCFC109FC111CE79DC217C1DBC129AF5</t>
  </si>
  <si>
    <t xml:space="preserve">D652050ED2F65AAAE10DE43C0B2795E1</t>
  </si>
  <si>
    <t xml:space="preserve">6A7D57893383FB72D9981A8AC279FB1C</t>
  </si>
  <si>
    <t xml:space="preserve">0966A592953CA0B9001C9CDC921CA4D1</t>
  </si>
  <si>
    <t xml:space="preserve">15FF994F318ABA3FAB712FE1D40381BC</t>
  </si>
  <si>
    <t xml:space="preserve">19F235851CBB756DC7620E8F4152CB98</t>
  </si>
  <si>
    <t xml:space="preserve">2FC4D0575AEA773C3B184C75E1FE9705</t>
  </si>
  <si>
    <t xml:space="preserve">C2BCBDF7B763B16871C048E41F63A801</t>
  </si>
  <si>
    <t xml:space="preserve">E821C7306AC3E419BE46FAF12BF0BE3A</t>
  </si>
  <si>
    <t xml:space="preserve">50269B969B6B9D23312AFB9863355DEA</t>
  </si>
  <si>
    <t xml:space="preserve">3707EA261399773A85C9951A969AE44B</t>
  </si>
  <si>
    <t xml:space="preserve">27D4A975301D96D0EC34D7C00B4BA85E</t>
  </si>
  <si>
    <t xml:space="preserve">E952C41FF58CDE242A1DD3F6F73509BA</t>
  </si>
  <si>
    <t xml:space="preserve">92F1ED8CFAF102CEF9EDBCACC78EFFE5</t>
  </si>
  <si>
    <t xml:space="preserve">147122B2ECBCEB2AB6902E29CCBB2B61</t>
  </si>
  <si>
    <t xml:space="preserve">4784DE138E737164D2B38796C93E8D22</t>
  </si>
  <si>
    <t xml:space="preserve">AE31848B64D7488C58ACD9A0DE931321</t>
  </si>
  <si>
    <t xml:space="preserve">4CB1DC5B150566125A3F12D1A9FA5FB2</t>
  </si>
  <si>
    <t xml:space="preserve">DCC3D010FB3294644DC69EF283D9E259</t>
  </si>
  <si>
    <t xml:space="preserve">A7BA31061D4851D1AC9E67BCD77D60F6</t>
  </si>
  <si>
    <t xml:space="preserve">B320A7B6302F61264061D781CEC67FA1</t>
  </si>
  <si>
    <t xml:space="preserve">01A26481B38C9FBFFF7B9D1466EA5349</t>
  </si>
  <si>
    <t xml:space="preserve">2D99B80129651C8C66587CF8B5CBDC36</t>
  </si>
  <si>
    <t xml:space="preserve">AFE61AAEA053EB0FD88886E33F05BD92</t>
  </si>
  <si>
    <t xml:space="preserve">1125D841ED8F53782029E58AAA48FA99</t>
  </si>
  <si>
    <t xml:space="preserve">B1958E56FD31EBCD0B9E94453A613397</t>
  </si>
  <si>
    <t xml:space="preserve">82C256F7EB78436F880860F1BDCB7643</t>
  </si>
  <si>
    <t xml:space="preserve">E2D1BF9C470CA6744C131150A9120701</t>
  </si>
  <si>
    <t xml:space="preserve">2C5E530B92A3A6C985C73027FF5B7B16</t>
  </si>
  <si>
    <t xml:space="preserve">77A55B9B6311380080F815242E3C2EBF</t>
  </si>
  <si>
    <t xml:space="preserve">8AA3968ABE55C79C8C5689745BC95F6F</t>
  </si>
  <si>
    <t xml:space="preserve">AB5E540BAE291373A621C790AFB8395A</t>
  </si>
  <si>
    <t xml:space="preserve">7ADFFA564299ADBE88AC87EA9BBA8691</t>
  </si>
  <si>
    <t xml:space="preserve">5AC199BBC848E8262908369AF534D87E</t>
  </si>
  <si>
    <t xml:space="preserve">CEC11FD6D97A25D2B03D83CCA55AF8C4</t>
  </si>
  <si>
    <t xml:space="preserve">1DBEF998C28A9F06789BA886152DE82D</t>
  </si>
  <si>
    <t xml:space="preserve">141972973797340A51908BBCF77A00D8</t>
  </si>
  <si>
    <t xml:space="preserve">EBB502D82840C9AC3765AF0B6A791D34</t>
  </si>
  <si>
    <t xml:space="preserve">6C0BFD30E3D98102468CC5D7BA2C8CEB</t>
  </si>
  <si>
    <t xml:space="preserve">7DFED370EACB718A4C4F4A169BD6A1C3</t>
  </si>
  <si>
    <t xml:space="preserve">8F77A6B92FE0D7149C1D0462B623714F</t>
  </si>
  <si>
    <t xml:space="preserve">100AD41BBDBC0C4551DEDEC93D4F2804</t>
  </si>
  <si>
    <t xml:space="preserve">79BE188AE080C8BB8E5A58983BC13B82</t>
  </si>
  <si>
    <t xml:space="preserve">49D1445A3FCC3414FF16A7D2D41D1A0F</t>
  </si>
  <si>
    <t xml:space="preserve">2A12CBBF9A545A53BE40A9FD8AEBA275</t>
  </si>
  <si>
    <t xml:space="preserve">B4D8AAD5E0897C00ABD3915ED73B9E06</t>
  </si>
  <si>
    <t xml:space="preserve">9E420BA36FB03A30F514D14A9B16BD49</t>
  </si>
  <si>
    <t xml:space="preserve">9F5DB165312D44BA6AEBD3B92D5EAC91</t>
  </si>
  <si>
    <t xml:space="preserve">2F25FF7EF4AE267DACE0C3A90636F1B3</t>
  </si>
  <si>
    <t xml:space="preserve">B41A07EE2349E401BC625B0D5D336AD0</t>
  </si>
  <si>
    <t xml:space="preserve">AE5212F4B2DAB25F0EAAA262BAD0E531</t>
  </si>
  <si>
    <t xml:space="preserve">0EF977BE6E0AD2FC92F001A7114308AE</t>
  </si>
  <si>
    <t xml:space="preserve">D5D04D44E906451FA79A68B271525B65</t>
  </si>
  <si>
    <t xml:space="preserve">693EB94D6790633330ED269C3B72BEB0</t>
  </si>
  <si>
    <t xml:space="preserve">4C00A1EDE7265C73E24A9C5E3E36800B</t>
  </si>
  <si>
    <t xml:space="preserve">AF12843AB24FB344773034F7D75C9950</t>
  </si>
  <si>
    <t xml:space="preserve">FABE093824E9B0BF6CCDE5EB3E703E2C</t>
  </si>
  <si>
    <t xml:space="preserve">2CB9E3C20C54F8845864BA76112D380B</t>
  </si>
  <si>
    <t xml:space="preserve">A8397E1AB2DE9CA6F24E36621E2559D5</t>
  </si>
  <si>
    <t xml:space="preserve">D5E05A04DC13F69CB4A05E694CA49EA8</t>
  </si>
  <si>
    <t xml:space="preserve">B518752E3494067AB62FEDAD61E3BA37</t>
  </si>
  <si>
    <t xml:space="preserve">3C921F76EA2734E338A64DECCFD25BED</t>
  </si>
  <si>
    <t xml:space="preserve">8AB11FDD58572C97B49D237A14144B49</t>
  </si>
  <si>
    <t xml:space="preserve">A0616A336EB064D9BBAB4FED38976077</t>
  </si>
  <si>
    <t xml:space="preserve">D4610B73A76222A5DCEB2791A0283EC4</t>
  </si>
  <si>
    <t xml:space="preserve">0A28AA2EF6708F29B004F61FE869D877</t>
  </si>
  <si>
    <t xml:space="preserve">1D5F8345235D8D8A79D92BFFD3863AEE</t>
  </si>
  <si>
    <t xml:space="preserve">4C9ECF4AC4D7C7854F1BD7535FFD13AF</t>
  </si>
  <si>
    <t xml:space="preserve">8653CE9D1E72417E49C290F7886307D4</t>
  </si>
  <si>
    <t xml:space="preserve">80B3C8AA8402D15E0907A2E2DB0062F8</t>
  </si>
  <si>
    <t xml:space="preserve">FCC024B594CC5086736509BC1941D3B4</t>
  </si>
  <si>
    <t xml:space="preserve">FB9EA37C1EE82EA1F39819649C7A75A0</t>
  </si>
  <si>
    <t xml:space="preserve">3DF7CBC4EFD28E4920C9FFA264779EF4</t>
  </si>
  <si>
    <t xml:space="preserve">446E5556A716AB9A39BD0BC045107CF6</t>
  </si>
  <si>
    <t xml:space="preserve">8FA4D22E7E6EEE13D9B5CB36357F5676</t>
  </si>
  <si>
    <t xml:space="preserve">EE378DC43DA07D2108E4C3A3B75FA47D</t>
  </si>
  <si>
    <t xml:space="preserve">F5D4E54A81473515C019185C639CEFB2</t>
  </si>
  <si>
    <t xml:space="preserve">F220274744A5CB52F86C6F4DE5DA496D</t>
  </si>
  <si>
    <t xml:space="preserve">2714B017CA2D7F3D1CE2372B2CFCD098</t>
  </si>
  <si>
    <t xml:space="preserve">11C0C2065B1741C1549293302090C979</t>
  </si>
  <si>
    <t xml:space="preserve">6D611169D4ABB02D776FE03531EA283B</t>
  </si>
  <si>
    <t xml:space="preserve">A3EE4E93FC91A50A4FC95D253E99A0CC</t>
  </si>
  <si>
    <t xml:space="preserve">31186668EC0C8D8860CA17FD634C0A2A</t>
  </si>
  <si>
    <t xml:space="preserve">F4EA0E77CBE34858B664253102F8BE08</t>
  </si>
  <si>
    <t xml:space="preserve">A24BD91D984EFA2BC770C70E7199AD55</t>
  </si>
  <si>
    <t xml:space="preserve">5D80628678C837B7C53881C6F94EA6B3</t>
  </si>
  <si>
    <t xml:space="preserve">43DFD1AEFED2D219BD01607331C08AFE</t>
  </si>
  <si>
    <t xml:space="preserve">B004F1E2EF9D9735ABCFF0193F2C2B05</t>
  </si>
  <si>
    <t xml:space="preserve">84A58E90A1E87EC032EE4EBF50ADE390</t>
  </si>
  <si>
    <t xml:space="preserve">8A3C70A26A526046AF6EAD2661D92966</t>
  </si>
  <si>
    <t xml:space="preserve">64187EF47A8E16F62BEC78A9D712471B</t>
  </si>
  <si>
    <t xml:space="preserve">130556A2EE95BF569E890A128D6E6391</t>
  </si>
  <si>
    <t xml:space="preserve">AD8213B56E87A5EC54D260B7C89F3C61</t>
  </si>
  <si>
    <t xml:space="preserve">0F7C7BBDB58F35A4365F10636ED5581E</t>
  </si>
  <si>
    <t xml:space="preserve">FF315E83A0C5DE48265EAA05B5223DD8</t>
  </si>
  <si>
    <t xml:space="preserve">505C3E14A3ADF2F6E45F2ED295F9A8EB</t>
  </si>
  <si>
    <t xml:space="preserve">63A888E72AA1F8356C8CE47E74CB4D78</t>
  </si>
  <si>
    <t xml:space="preserve">CC35A7FD4581787A3448B3A089E5735C</t>
  </si>
  <si>
    <t xml:space="preserve">D1A04E9341ED093A91BA55FAE1AB921D</t>
  </si>
  <si>
    <t xml:space="preserve">14377622D7CA7A3646197E72C9995BB9</t>
  </si>
  <si>
    <t xml:space="preserve">8712B36A5FD6E753186751DE2606B19F</t>
  </si>
  <si>
    <t xml:space="preserve">25822655A734194DCF40775ED15F9F24</t>
  </si>
  <si>
    <t xml:space="preserve">0BEC4B6F66620C0819CE3C9282D162B6</t>
  </si>
  <si>
    <t xml:space="preserve">7C03EB66B57E712B7CE1A4143E12E496</t>
  </si>
  <si>
    <t xml:space="preserve">FDAFE9519315FFBB9B05117E04C98DDA</t>
  </si>
  <si>
    <t xml:space="preserve">1ED12BC85FA4188F8BC232E86E1BEBB3</t>
  </si>
  <si>
    <t xml:space="preserve">09ABFEA5E518ECF9FD3C07B95B06E968</t>
  </si>
  <si>
    <t xml:space="preserve">36CCFBE5E1C2495DEDAEB77D6C42D626</t>
  </si>
  <si>
    <t xml:space="preserve">839E70A040093C016B72B0FC109B3A28</t>
  </si>
  <si>
    <t xml:space="preserve">71CC023BC9DDDD070B44E753D4E9695F</t>
  </si>
  <si>
    <t xml:space="preserve">A5F2A7A7E53FBAE2A2FD8BCF25F137A9</t>
  </si>
  <si>
    <t xml:space="preserve">A0C49AFAB307030F88B1EA07CC224CBE</t>
  </si>
  <si>
    <t xml:space="preserve">D08D261276E281DF04154AD0BF57BAE9</t>
  </si>
  <si>
    <t xml:space="preserve">F8120A4E1FC50942BA0463D7153DAE18</t>
  </si>
  <si>
    <t xml:space="preserve">D5360100DC17AC328E29BA7BDAB6C31C</t>
  </si>
  <si>
    <t xml:space="preserve">624AB46C678D3B7B80DBBDE3FC881B14</t>
  </si>
  <si>
    <t xml:space="preserve">22F216D72E40E6A0D0A997F9E152B093</t>
  </si>
  <si>
    <t xml:space="preserve">98B41E708F7B0D88CAA5B9B5251FDAFE</t>
  </si>
  <si>
    <t xml:space="preserve">0E8CAA1D6D6280E2380F852D8FA38367</t>
  </si>
  <si>
    <t xml:space="preserve">D75202CDFBA72EBCA100640DAB6407E7</t>
  </si>
  <si>
    <t xml:space="preserve">A1B58F2872D9BB112BCBFE9591DDA0C6</t>
  </si>
  <si>
    <t xml:space="preserve">3F2E9785CCFC5DAC388CA1257B4D1CC8</t>
  </si>
  <si>
    <t xml:space="preserve">17A50C69BE56BE1CF35C583B2D4BA201</t>
  </si>
  <si>
    <t xml:space="preserve">B76F0B0C7BD9D9CD89B13F52317F850C</t>
  </si>
  <si>
    <t xml:space="preserve">5DEACCD0D6C31E4775FB7CEDF34486BB</t>
  </si>
  <si>
    <t xml:space="preserve">B6FD3540794726F637499CD551572F81</t>
  </si>
  <si>
    <t xml:space="preserve">1D92A6C15EDEDA654C0E35F8FB5C2965</t>
  </si>
  <si>
    <t xml:space="preserve">2505D2E3EB1D1511BD36B6909C3DD486</t>
  </si>
  <si>
    <t xml:space="preserve">3ABCF2B5EAB347653E0B2FAD5EE74674</t>
  </si>
  <si>
    <t xml:space="preserve">9ABA35F223F65394A0CDE152ACFB909A</t>
  </si>
  <si>
    <t xml:space="preserve">86C8FC8AEF3D5E0E2FB3CCE9D12B7C5B</t>
  </si>
  <si>
    <t xml:space="preserve">03AC7EA9F976A4A068CE455864214833</t>
  </si>
  <si>
    <t xml:space="preserve">25F728B347EE4B4C1C1148B60A1F6EA4</t>
  </si>
  <si>
    <t xml:space="preserve">80761446BDF6337417ED846CA5A36EBA</t>
  </si>
  <si>
    <t xml:space="preserve">71EAC896692D476566980574D9CCD7B9</t>
  </si>
  <si>
    <t xml:space="preserve">743C3849A6338BAB523266E8760C7505</t>
  </si>
  <si>
    <t xml:space="preserve">80BCEBF14653EA5CE085539608B9BC07</t>
  </si>
  <si>
    <t xml:space="preserve">A7C3796A0415EDB26E8142F8DFB05609</t>
  </si>
  <si>
    <t xml:space="preserve">961D1081370AD41D1A24205CCC938AB7</t>
  </si>
  <si>
    <t xml:space="preserve">185FEF9CBE8C722A4A613A85F2C76DEF</t>
  </si>
  <si>
    <t xml:space="preserve">EBC8CAA5D6DF691F3C5BF19F95EF3BEA</t>
  </si>
  <si>
    <t xml:space="preserve">1C7CADCA1D340CDE597F7A8DCDFDD645</t>
  </si>
  <si>
    <t xml:space="preserve">94864FA59FB771893D74E4808A15F4C3</t>
  </si>
  <si>
    <t xml:space="preserve">7E29819434B730E2DB3C7D381BFF9C33</t>
  </si>
  <si>
    <t xml:space="preserve">9C79B509EDB22F835CBFF0F0BD9F2969</t>
  </si>
  <si>
    <t xml:space="preserve">58DD2FE28D3C9CB9C6344886F12334C7</t>
  </si>
  <si>
    <t xml:space="preserve">F2D7EB99F785891BE7F7B5EF8F9D6375</t>
  </si>
  <si>
    <t xml:space="preserve">AC2D602A28EBAB53A3F95F91D4904E90</t>
  </si>
  <si>
    <t xml:space="preserve">F271FCA1B13868ADFBDA83604B2B0D9E</t>
  </si>
  <si>
    <t xml:space="preserve">D652E0183EE488181D27357C6E60A13A</t>
  </si>
  <si>
    <t xml:space="preserve">E8B9095E4626B2C94922647935762A40</t>
  </si>
  <si>
    <t xml:space="preserve">97B3F452DAFA2FB7AE9A34C89C79EABC</t>
  </si>
  <si>
    <t xml:space="preserve">3E0D1FBF7D989F297D067A0BE82437DF</t>
  </si>
  <si>
    <t xml:space="preserve">A2E9BC05AC56E45031C8C702A894E9DC</t>
  </si>
  <si>
    <t xml:space="preserve">40F962A570EEF71F58CD504BF74AE9D3</t>
  </si>
  <si>
    <t xml:space="preserve">0DD7D2A88DE0984B1ACF65C66F532A39</t>
  </si>
  <si>
    <t xml:space="preserve">655EBF86415353DD8902D9E0C72210EE</t>
  </si>
  <si>
    <t xml:space="preserve">7EA248AB99744BD48519DF25DE56AE28</t>
  </si>
  <si>
    <t xml:space="preserve">1AA45E513B6037B11C63964DF1EA6368</t>
  </si>
  <si>
    <t xml:space="preserve">DD91C863761634650340967F754258BA</t>
  </si>
  <si>
    <t xml:space="preserve">19785868640801FDEBE24524B4F75564</t>
  </si>
  <si>
    <t xml:space="preserve">3F22E5EF4A110508369FF33963D0B1BF</t>
  </si>
  <si>
    <t xml:space="preserve">86D46B679E0185AE66A58E1C6DFB75F9</t>
  </si>
  <si>
    <t xml:space="preserve">5EC3C0CCDB849A3721194835C78E726B</t>
  </si>
  <si>
    <t xml:space="preserve">E6A5805D31EE0E259B5A2D0654CB82F8</t>
  </si>
  <si>
    <t xml:space="preserve">37A39C1D58E43B2A0C776A9FCAF423D6</t>
  </si>
  <si>
    <t xml:space="preserve">1DED3BADA61C2800AE197519EBFC6730</t>
  </si>
  <si>
    <t xml:space="preserve">BF40A4B1D37F7A7D87AD7806A30C12C8</t>
  </si>
  <si>
    <t xml:space="preserve">47FD8D0885BD8224CCCA11C3793D48C7</t>
  </si>
  <si>
    <t xml:space="preserve">E1A91F3C864269A1BD21EF79559932E6</t>
  </si>
  <si>
    <t xml:space="preserve">9F0C55B52B424E62BFBE2348FD256E04</t>
  </si>
  <si>
    <t xml:space="preserve">735C089ED30046B1ECFCB8DC82560C82</t>
  </si>
  <si>
    <t xml:space="preserve">5B7B92F7F27B767FEF27BA0663882C5A</t>
  </si>
  <si>
    <t xml:space="preserve">26B8ED61F0BAA66D2819F74DB52FE30B</t>
  </si>
  <si>
    <t xml:space="preserve">8FCCD1B250F9338F3065D12ED263DED1</t>
  </si>
  <si>
    <t xml:space="preserve">A201E1A9AC296855C3B0CAED8B876107</t>
  </si>
  <si>
    <t xml:space="preserve">20129F002439775BB6BF63776E4E71AF</t>
  </si>
  <si>
    <t xml:space="preserve">66016DD51529613545D2EF638024B5C3</t>
  </si>
  <si>
    <t xml:space="preserve">2DC5888113727C03C337C379F19F0242</t>
  </si>
  <si>
    <t xml:space="preserve">DCA3B78805C0AE06CDE02CFA1D59C59C</t>
  </si>
  <si>
    <t xml:space="preserve">B6300EAD4BAFAEB11633A7D22411DD42</t>
  </si>
  <si>
    <t xml:space="preserve">6E70317B85FCE6E934BE579DC4F7056C</t>
  </si>
  <si>
    <t xml:space="preserve">60C6399FD553106B0C70E79405EE02CE</t>
  </si>
  <si>
    <t xml:space="preserve">03E892C005E31BAC40E8163180C28267</t>
  </si>
  <si>
    <t xml:space="preserve">FCC9AE8EDBF011A65958D0DA29550EE5</t>
  </si>
  <si>
    <t xml:space="preserve">24F98B2EDB6CAE56F5869DC2890551B5</t>
  </si>
  <si>
    <t xml:space="preserve">6269FF93DF0AC4229B9AFC18869BCCA7</t>
  </si>
  <si>
    <t xml:space="preserve">63B6103A16F28FF0722882CD1E677660</t>
  </si>
  <si>
    <t xml:space="preserve">ABEC805080C8F8EE252763F055D2BCC0</t>
  </si>
  <si>
    <t xml:space="preserve">76F335ED6A11B4940553EF7EDDD8C81D</t>
  </si>
  <si>
    <t xml:space="preserve">8E5ACAB5E210C8DC5D07D45AFFCA987C</t>
  </si>
  <si>
    <t xml:space="preserve">539DBE94CCD6A5313C892541A119FD83</t>
  </si>
  <si>
    <t xml:space="preserve">B12FAD3DC53B7675977325DDBFD69665</t>
  </si>
  <si>
    <t xml:space="preserve">746E19B910656723A401F02FE7B19035</t>
  </si>
  <si>
    <t xml:space="preserve">5E024F52357D3B2F4C3F0B689136A1B8</t>
  </si>
  <si>
    <t xml:space="preserve">9F8BA87E4EA2919D7C460C709E7F759F</t>
  </si>
  <si>
    <t xml:space="preserve">A82021390F0C6D0E8D0F94F0BA7A9C8F</t>
  </si>
  <si>
    <t xml:space="preserve">DB071F066234DD1B21BBCC13994AF5E6</t>
  </si>
  <si>
    <t xml:space="preserve">F3AFFF73436FB895266376F78B21EBE0</t>
  </si>
  <si>
    <t xml:space="preserve">B731222A0B9BFDF7488C324968D72F02</t>
  </si>
  <si>
    <t xml:space="preserve">CEB07FC19FDC0E5DC62B1AC660105ECE</t>
  </si>
  <si>
    <t xml:space="preserve">6358D3815E39D7733AB0CBFF5EB019CE</t>
  </si>
  <si>
    <t xml:space="preserve">0EF64CC5A20EDB389A839285FEA11BB1</t>
  </si>
  <si>
    <t xml:space="preserve">F1DCD5EECC76DF8F53C782F7F4AABF2A</t>
  </si>
  <si>
    <t xml:space="preserve">44880383E95F721DB6A71F651EDD0C8A</t>
  </si>
  <si>
    <t xml:space="preserve">6202DED732B6E665BF191BF09C05FC5A</t>
  </si>
  <si>
    <t xml:space="preserve">157AB242976186838F19745D1F7E231C</t>
  </si>
  <si>
    <t xml:space="preserve">AEBC0D06A601FC520FCC3C22B89979A6</t>
  </si>
  <si>
    <t xml:space="preserve">F5130775E1CE0A0556C0052C54292229</t>
  </si>
  <si>
    <t xml:space="preserve">B25672173D667FA32F9CBD428CD2144A</t>
  </si>
  <si>
    <t xml:space="preserve">6649D2B9E1998668CDB972B2BF83DFF7</t>
  </si>
  <si>
    <t xml:space="preserve">0E50748C135B9921C5550AEDA15133A7</t>
  </si>
  <si>
    <t xml:space="preserve">D8A04D7725198F0FE6D1685E38E46483</t>
  </si>
  <si>
    <t xml:space="preserve">EFE446742D75ED1AE3710150720409DB</t>
  </si>
  <si>
    <t xml:space="preserve">0F033B06FF7AA17C77C60C6F1C8CDDF4</t>
  </si>
  <si>
    <t xml:space="preserve">17B076982E75A95C5BFC1CA849237EB7</t>
  </si>
  <si>
    <t xml:space="preserve">66205318FC48ECBEAF5E984327CD1DA6</t>
  </si>
  <si>
    <t xml:space="preserve">259A818C80A30E391F94269E368B9E0A</t>
  </si>
  <si>
    <t xml:space="preserve">900DB5ACD3464C1F5882B3A95F5AFA2E</t>
  </si>
  <si>
    <t xml:space="preserve">62290D7816CFAE639228917F2FF319E9</t>
  </si>
  <si>
    <t xml:space="preserve">B35DDBEFE01F93E3BAD862885D9904BD</t>
  </si>
  <si>
    <t xml:space="preserve">385EE0F270EC840579F13290B48C7F3F</t>
  </si>
  <si>
    <t xml:space="preserve">0FDB25CFC7A5109A32AF32381D3CFBDC</t>
  </si>
  <si>
    <t xml:space="preserve">56474B94B362912189DBB199CD0D1424</t>
  </si>
  <si>
    <t xml:space="preserve">247FA559E11DB23279BDCB0E89AF83F3</t>
  </si>
  <si>
    <t xml:space="preserve">0751A4D98E25929988DC01C2C14CB65F</t>
  </si>
  <si>
    <t xml:space="preserve">C76A27DA78BCA8A9FF2373DA40962B73</t>
  </si>
  <si>
    <t xml:space="preserve">E36AC22889CA5AE9F8A766CEBE11BC85</t>
  </si>
  <si>
    <t xml:space="preserve">23AC4B0C759D606F35DF7FEDCCC52AA0</t>
  </si>
  <si>
    <t xml:space="preserve">9706F2162F05EAD9597BBAC248B952FD</t>
  </si>
  <si>
    <t xml:space="preserve">0FF81751A9D9DD88169DFABD8EA300A7</t>
  </si>
  <si>
    <t xml:space="preserve">C1302AC963F0BE374B8778B2B0EFAE5A</t>
  </si>
  <si>
    <t xml:space="preserve">18E97A40E8E57AE62E7EE2E17FB1A604</t>
  </si>
  <si>
    <t xml:space="preserve">7D7997C7895553170D51E0B20BC0D4E9</t>
  </si>
  <si>
    <t xml:space="preserve">46DEBB9834A930AD7EB64BE69EF2EE26</t>
  </si>
  <si>
    <t xml:space="preserve">AD9292DE7B39B20F5A2A913B5C224CA0</t>
  </si>
  <si>
    <t xml:space="preserve">5F1F8D28CE30AB6647C639FF92369AC7</t>
  </si>
  <si>
    <t xml:space="preserve">58FA87459DDABC49A29F18A26E4EC009</t>
  </si>
  <si>
    <t xml:space="preserve">4E5167C37C4384E140995C32CA3E0E07</t>
  </si>
  <si>
    <t xml:space="preserve">597C587410271E90ADC23284B0151CA4</t>
  </si>
  <si>
    <t xml:space="preserve">8C405D274FC0C0938B66381FAF47D553</t>
  </si>
  <si>
    <t xml:space="preserve">D8860C50FA1B18B05DEED1EE1543B365</t>
  </si>
  <si>
    <t xml:space="preserve">86E1D6E0E8C5FD8C470ACBC9682B1DEB</t>
  </si>
  <si>
    <t xml:space="preserve">2887BE4CE3C18F81CD241611CF9FE58D</t>
  </si>
  <si>
    <t xml:space="preserve">69C38AB0B419C6429CB406841461D333</t>
  </si>
  <si>
    <t xml:space="preserve">A21A321B022F2A93E2A17B6303579AF8</t>
  </si>
  <si>
    <t xml:space="preserve">ADAF1B04F5E1B064A243D0629CD8B470</t>
  </si>
  <si>
    <t xml:space="preserve">A53F5E3BD6C5110523C55BD84959B107</t>
  </si>
  <si>
    <t xml:space="preserve">A6940C99F92ED9104C1E7311302806CF</t>
  </si>
  <si>
    <t xml:space="preserve">98A255A622A4BA3F1E3695C0C5F08572</t>
  </si>
  <si>
    <t xml:space="preserve">E6B617874357929A1862AB98F172E8E4</t>
  </si>
  <si>
    <t xml:space="preserve">9537DDFA4BB57DB17C109713DDA8809B</t>
  </si>
  <si>
    <t xml:space="preserve">1668971E6FAE145CD5BBF93D88D4DA6D</t>
  </si>
  <si>
    <t xml:space="preserve">192E04FD794D2D0339FF05C2E57B551B</t>
  </si>
  <si>
    <t xml:space="preserve">5140C7DB10A359A77252D10FC038903F</t>
  </si>
  <si>
    <t xml:space="preserve">49C9DBE99CDA1BD7905577FAD1315119</t>
  </si>
  <si>
    <t xml:space="preserve">D4F068901B407A23BF0E8D2A5C740E6A</t>
  </si>
  <si>
    <t xml:space="preserve">1AC386C792F565333933431FA21EDAA8</t>
  </si>
  <si>
    <t xml:space="preserve">B6802926ADDB130461959775A16B4E43</t>
  </si>
  <si>
    <t xml:space="preserve">EEE0D472C8DAD7951C83B5FA4C606B3E</t>
  </si>
  <si>
    <t xml:space="preserve">49DAC714A56B76A5C61794402F45743A</t>
  </si>
  <si>
    <t xml:space="preserve">8B1DA501FDF649DC2F9400464780629E</t>
  </si>
  <si>
    <t xml:space="preserve">4B62BEE271764B93C7DFD10DEDCAC7E4</t>
  </si>
  <si>
    <t xml:space="preserve">70CF631A6FEE70412D30422BB0D7AC0C</t>
  </si>
  <si>
    <t xml:space="preserve">F47ECDF60A36AEA4DC049FD20DDE5C14</t>
  </si>
  <si>
    <t xml:space="preserve">D4A3F298B4D76FAF21DC9B44F60A1928</t>
  </si>
  <si>
    <t xml:space="preserve">0DC23D34937A3AA81AAE0DC2F007DEC1</t>
  </si>
  <si>
    <t xml:space="preserve">2D07E3654ED29BCCF550D1A8A1D4E0E3</t>
  </si>
  <si>
    <t xml:space="preserve">C0508E29962C55FDF14F4D7B40384A82</t>
  </si>
  <si>
    <t xml:space="preserve">75A62C7357A6FE2B5D568E34C4E3933F</t>
  </si>
  <si>
    <t xml:space="preserve">FF4E2FED5DF68581F803195CF041EE9F</t>
  </si>
  <si>
    <t xml:space="preserve">B738EED726E952611C34B427CD75595E</t>
  </si>
  <si>
    <t xml:space="preserve">1D8118942ADA953DABFF6649BA311DDD</t>
  </si>
  <si>
    <t xml:space="preserve">A34CC1CB48B499E4BFCFCB2048B1BFC1</t>
  </si>
  <si>
    <t xml:space="preserve">FE7C3B3AEB2BC92A73715A2D472108E0</t>
  </si>
  <si>
    <t xml:space="preserve">0D6272ED563BC0118F73F339162698D7</t>
  </si>
  <si>
    <t xml:space="preserve">6C0A5EB37C9D91B4EB736B829E3A1A68</t>
  </si>
  <si>
    <t xml:space="preserve">FFBE5452732E17FDC47B13A3286BA226</t>
  </si>
  <si>
    <t xml:space="preserve">9855DCB1F8D5D83428B0FAD8AA7C6B0A</t>
  </si>
  <si>
    <t xml:space="preserve">8D4204216EA42F491218ED4F7BE8882F</t>
  </si>
  <si>
    <t xml:space="preserve">E6E9B729B003D760F8656C677144CF17</t>
  </si>
  <si>
    <t xml:space="preserve">C6724FA21C7EA7DB30F7A14967DCC273</t>
  </si>
  <si>
    <t xml:space="preserve">4ABB0CBCD93B28F328272E6C8728B7A7</t>
  </si>
  <si>
    <t xml:space="preserve">C627453D7C85FC77BE4FC9B13D2BFE9B</t>
  </si>
  <si>
    <t xml:space="preserve">199C08084D49866414D3DF4BC1F58A98</t>
  </si>
  <si>
    <t xml:space="preserve">8F4062712C04A753AE3093AF5367C608</t>
  </si>
  <si>
    <t xml:space="preserve">C4564297F72CB1A13056E507444A3BAC</t>
  </si>
  <si>
    <t xml:space="preserve">855373A5F53BB0844D8D61709956BE64</t>
  </si>
  <si>
    <t xml:space="preserve">DF9CC7BBAD143EC079596D5B55598C2C</t>
  </si>
  <si>
    <t xml:space="preserve">21C838504C2524848D606FC12B781298</t>
  </si>
  <si>
    <t xml:space="preserve">B20E0D532C258D4DF83F4A4FD98ABFFD</t>
  </si>
  <si>
    <t xml:space="preserve">D9B25543C1BD3FA50F78F48EFD145356</t>
  </si>
  <si>
    <t xml:space="preserve">30E761F51A7F62475DF351A845C5DEA0</t>
  </si>
  <si>
    <t xml:space="preserve">1FA7DF53878D3AC8C06FB3CD2111BCC6</t>
  </si>
  <si>
    <t xml:space="preserve">91ECB01EC0551A7EC96A8FB005EDC4EF</t>
  </si>
  <si>
    <t xml:space="preserve">D63F3717D1E48EDD923557C9D3C3D320</t>
  </si>
  <si>
    <t xml:space="preserve">155CD8AE566A43C2F02F4A05EC9A7618</t>
  </si>
  <si>
    <t xml:space="preserve">6614878B5AD2C9D5DB221B81F5AC4BF6</t>
  </si>
  <si>
    <t xml:space="preserve">F36FA79181E5360A035AC8C47AF2BF69</t>
  </si>
  <si>
    <t xml:space="preserve">1699C12462F8EDCFB5D50DBB109016A9</t>
  </si>
  <si>
    <t xml:space="preserve">DDAEA39F5AFBC9C5B2C491487EF90554</t>
  </si>
  <si>
    <t xml:space="preserve">D7CA7854D4422BD603894DC8D2D3A77C</t>
  </si>
  <si>
    <t xml:space="preserve">92788DDFC5D90BF72144C2F247444EA8</t>
  </si>
  <si>
    <t xml:space="preserve">02627F598BCF12E26B315064E767F63A</t>
  </si>
  <si>
    <t xml:space="preserve">9A5D2F932C44EC22554A96038DB4B422</t>
  </si>
  <si>
    <t xml:space="preserve">960C3105B0F8D60D3E32FDA8E4E73EDF</t>
  </si>
  <si>
    <t xml:space="preserve">8BDCEDBD6C9DDC932C0F4C41EAE5541A</t>
  </si>
  <si>
    <t xml:space="preserve">C2AB3E833375AB26047E7DE3B741237C</t>
  </si>
  <si>
    <t xml:space="preserve">F71675747598E8FAA77C1DCCD1394298</t>
  </si>
  <si>
    <t xml:space="preserve">972D4151DD7A6A849A21A4E5AACE10E3</t>
  </si>
  <si>
    <t xml:space="preserve">439A56CA0A7D3A4E0C78B642222D0015</t>
  </si>
  <si>
    <t xml:space="preserve">A6EADE6C9E3536A36E2CBF3896DAA9E1</t>
  </si>
  <si>
    <t xml:space="preserve">B3BBE36E9D51B7FE31C01303EE0DCFED</t>
  </si>
  <si>
    <t xml:space="preserve">F558FC846D5B0701088AC035E62DC600</t>
  </si>
  <si>
    <t xml:space="preserve">2319807CFBCC5FF765CC6305F34B55FC</t>
  </si>
  <si>
    <t xml:space="preserve">C6CC0383CA2BA5C56BCE37675A70F863</t>
  </si>
  <si>
    <t xml:space="preserve">F05C85A07537CD86B691988BCF7388F4</t>
  </si>
  <si>
    <t xml:space="preserve">A75E5BC02F4B7D04A2A46BCB33C91016</t>
  </si>
  <si>
    <t xml:space="preserve">E90FCACF92AE77F6E395ACC1C5C08ABC</t>
  </si>
  <si>
    <t xml:space="preserve">361A98CD8F94C067E6C6AF0372C7E17B</t>
  </si>
  <si>
    <t xml:space="preserve">CE9257F4B2C3EC38FEADC1D4B6B1B7D2</t>
  </si>
  <si>
    <t xml:space="preserve">D6A2E05FB7B33A02C0769F95882CF293</t>
  </si>
  <si>
    <t xml:space="preserve">19D022F89614937D461C2F804FEF162F</t>
  </si>
  <si>
    <t xml:space="preserve">237FAF6F754041EAE12EF309EC044524</t>
  </si>
  <si>
    <t xml:space="preserve">80AF4FEAF8992CFECE92EA3B3706A487</t>
  </si>
  <si>
    <t xml:space="preserve">0DC1AE47161B6B0AAFF3C149FD7901C2</t>
  </si>
  <si>
    <t xml:space="preserve">9A2CD0A1E50214842663C1D46BE8E8B5</t>
  </si>
  <si>
    <t xml:space="preserve">02D892BF0E5CAC97E05BB74F3DBB16C2</t>
  </si>
  <si>
    <t xml:space="preserve">14DD94521B4D2927CDF1E848F3648E97</t>
  </si>
  <si>
    <t xml:space="preserve">EB45F21D0E7BC910CD22D62EE6233D42</t>
  </si>
  <si>
    <t xml:space="preserve">D4C5A3AA2152FFABB2337477F43D2803</t>
  </si>
  <si>
    <t xml:space="preserve">6CE09DCC3BEAEDC9A9564CEA26107612</t>
  </si>
  <si>
    <t xml:space="preserve">9A4C6A5B7595FE3D9BA0218E53D8667F</t>
  </si>
  <si>
    <t xml:space="preserve">887694593A769001D6C4164D466C6239</t>
  </si>
  <si>
    <t xml:space="preserve">E4230D49056111D2DFFD093558B24B5F</t>
  </si>
  <si>
    <t xml:space="preserve">F7ED62C987F85B49A407E10FE94FA861</t>
  </si>
  <si>
    <t xml:space="preserve">4FC3266CE4265785EEFE5CAB1174B0A2</t>
  </si>
  <si>
    <t xml:space="preserve">A5C209581C2983A1E01146639AB4BE47</t>
  </si>
  <si>
    <t xml:space="preserve">BC3BF6C0645350F7EC4DA1FF91461291</t>
  </si>
  <si>
    <t xml:space="preserve">098008D814FA1D1AD1BEF5FC47A16585</t>
  </si>
  <si>
    <t xml:space="preserve">E03158A80A01A393FE46FDE5C4A80CA5</t>
  </si>
  <si>
    <t xml:space="preserve">E784D603459E0EE99F4969BB85D74528</t>
  </si>
  <si>
    <t xml:space="preserve">54F1F7D5314324F9623D5E672E8CB838</t>
  </si>
  <si>
    <t xml:space="preserve">535EEF00B10A08B92058D30A3A0F19DF</t>
  </si>
  <si>
    <t xml:space="preserve">C40682973920D7CB0331E6DEB80AE3CE</t>
  </si>
  <si>
    <t xml:space="preserve">B36E2CC479FCA9742B7E4BA30973B8E0</t>
  </si>
  <si>
    <t xml:space="preserve">1DF39E1D8D111C6E03E11517ABA6FB14</t>
  </si>
  <si>
    <t xml:space="preserve">79F982694B2AE8B6CE604FCD1FB7EA14</t>
  </si>
  <si>
    <t xml:space="preserve">0C32F844EE8B4E3A5C339CB5B45B7E44</t>
  </si>
  <si>
    <t xml:space="preserve">DCD1706C81E85CC91F14617FA26664F3</t>
  </si>
  <si>
    <t xml:space="preserve">71F678FFCB3CD02FEB85C3E45C73C6F9</t>
  </si>
  <si>
    <t xml:space="preserve">B7550AE97A93820877EB41C98E98C000</t>
  </si>
  <si>
    <t xml:space="preserve">2BE0128169D5059B0003015158A92960</t>
  </si>
  <si>
    <t xml:space="preserve">2A621BA2F28167A9F1F969FDFD3F7178</t>
  </si>
  <si>
    <t xml:space="preserve">3094AF336E7622B9B4482904F8A3ADBC</t>
  </si>
  <si>
    <t xml:space="preserve">21EF334FF9657362D5E805D21BC24831</t>
  </si>
  <si>
    <t xml:space="preserve">0D0CEAFC20197D436C4DA31E0C7B72DA</t>
  </si>
  <si>
    <t xml:space="preserve">049ADD426571DFA64D3A7FE85196F4B8</t>
  </si>
  <si>
    <t xml:space="preserve">E7F8891EFB82AB3F0B0793B5CFC877B2</t>
  </si>
  <si>
    <t xml:space="preserve">AC88F6103A956399D8BAC704FF1DE200</t>
  </si>
  <si>
    <t xml:space="preserve">5B101517E9D79ED39A75C52A5DD2EA43</t>
  </si>
  <si>
    <t xml:space="preserve">5FE9226A0726C0D19F16DBE17C418FFD</t>
  </si>
  <si>
    <t xml:space="preserve">64EF53710DB209633E9C6EFD92CD12D2</t>
  </si>
  <si>
    <t xml:space="preserve">DB740F606AF888D0A649977E4D2F60A7</t>
  </si>
  <si>
    <t xml:space="preserve">6935C86F3F7382DB12E20CCC1E5E0B98</t>
  </si>
  <si>
    <t xml:space="preserve">4846A81FB3518BBA0C87BC7B38984E86</t>
  </si>
  <si>
    <t xml:space="preserve">823F33F56DD3122FDDDCEF9B8B3B02AD</t>
  </si>
  <si>
    <t xml:space="preserve">4ACEA0ACAA28CB62F71C2761438DCD11</t>
  </si>
  <si>
    <t xml:space="preserve">18BADA3B7A38D5F2BB895D79095FF1FF</t>
  </si>
  <si>
    <t xml:space="preserve">A6A28B7C09DBA4EEB94F85EB705ADE9C</t>
  </si>
  <si>
    <t xml:space="preserve">C0A68F7AF7F23C6D450B9D5609A00043</t>
  </si>
  <si>
    <t xml:space="preserve">CF805DD458ACFB37905C74ABCE1ACAB0</t>
  </si>
  <si>
    <t xml:space="preserve">6F6500AF9F629E3EBF4FC8DFF3A71EF3</t>
  </si>
  <si>
    <t xml:space="preserve">8EA5B5476FF8BAAA3996DCA2EDB3A874</t>
  </si>
  <si>
    <t xml:space="preserve">61C32A4364E0CB82FB46268A7D422707</t>
  </si>
  <si>
    <t xml:space="preserve">DD7DF7F6F43C305F379556B56EB8588E</t>
  </si>
  <si>
    <t xml:space="preserve">4DF04F01C49D68800FB31FA042B657C2</t>
  </si>
  <si>
    <t xml:space="preserve">F238F6E418A0B5B1D020BEC28FA5E9A7</t>
  </si>
  <si>
    <t xml:space="preserve">5B7646A3A7E05830E4B01D48FB3C4E31</t>
  </si>
  <si>
    <t xml:space="preserve">03F9C0266CE2B60D1FB95F12F77B94F4</t>
  </si>
  <si>
    <t xml:space="preserve">5BA72251C6D7A8BE0E81466B062D5534</t>
  </si>
  <si>
    <t xml:space="preserve">26C4B725585799E16DA07CF9626EFA80</t>
  </si>
  <si>
    <t xml:space="preserve">BFC6BE8DE7DE8ACD6ABFD01BE896B0BF</t>
  </si>
  <si>
    <t xml:space="preserve">047E2A8241D651CCE23285BA293AEF5C</t>
  </si>
  <si>
    <t xml:space="preserve">15AB274894450F1A5E7D3BB7700550F6</t>
  </si>
  <si>
    <t xml:space="preserve">FB658CBF00358D97091714AF4A497218</t>
  </si>
  <si>
    <t xml:space="preserve">64EF107B0CF987D8262E1189143FA234</t>
  </si>
  <si>
    <t xml:space="preserve">2E361041DB9F1D3FDDD246112C3DBA80</t>
  </si>
  <si>
    <t xml:space="preserve">49BBE124CCCA864AD97E6BED9F530B91</t>
  </si>
  <si>
    <t xml:space="preserve">02F95CA574A3CD98E9905B657D740212</t>
  </si>
  <si>
    <t xml:space="preserve">C49AE2943396AA28C436C69D2999CD5C</t>
  </si>
  <si>
    <t xml:space="preserve">DD1E6C84E31ADA215A21A96E8EB4872F</t>
  </si>
  <si>
    <t xml:space="preserve">FF16A1F3228B7EE1AF0B311D89C0B8A4</t>
  </si>
  <si>
    <t xml:space="preserve">C898F663184D7E42A90CB215997E3499</t>
  </si>
  <si>
    <t xml:space="preserve">55FAD60D9500267DE25A033E1110480C</t>
  </si>
  <si>
    <t xml:space="preserve">1571F1129BFF94D84BCF85010966E94A</t>
  </si>
  <si>
    <t xml:space="preserve">8ED6C7EC8208AB234C150253D7F2023E</t>
  </si>
  <si>
    <t xml:space="preserve">0D7EA4F23E94A706176FB04F4C340E55</t>
  </si>
  <si>
    <t xml:space="preserve">90A81C9ACE979CD85521C83D24172E88</t>
  </si>
  <si>
    <t xml:space="preserve">23A1B85C7787892827956FA69B8D194A</t>
  </si>
  <si>
    <t xml:space="preserve">32EB6E4AF39E1ABC644BB3BC4A998E9C</t>
  </si>
  <si>
    <t xml:space="preserve">00CE58F8C38D079FF30557D32BD678E8</t>
  </si>
  <si>
    <t xml:space="preserve">560E9B191B697B2DA6051808C6FB159C</t>
  </si>
  <si>
    <t xml:space="preserve">3657693CB1AAB4DAFBF18001B7CF6772</t>
  </si>
  <si>
    <t xml:space="preserve">C69985C017C20DEDE4D72F07779D830A</t>
  </si>
  <si>
    <t xml:space="preserve">5F9C0435F24B822526270DD92B2EF3A8</t>
  </si>
  <si>
    <t xml:space="preserve">0C2C53F40AE3E8C68C8D04D21E7065BB</t>
  </si>
  <si>
    <t xml:space="preserve">556EA89A8FD018EC0D75550CF585BCB5</t>
  </si>
  <si>
    <t xml:space="preserve">1DB3ECF547561053508D9AA41A27363F</t>
  </si>
  <si>
    <t xml:space="preserve">40F7C96C615E7EFEBB4DA67857F57538</t>
  </si>
  <si>
    <t xml:space="preserve">A88D9751F1D7F07CE3BDE18A38E99522</t>
  </si>
  <si>
    <t xml:space="preserve">D89F887BD7ED03AC21EAC3B682D0284B</t>
  </si>
  <si>
    <t xml:space="preserve">324F15F8AF42AE6C008E05EDAA7B9DDA</t>
  </si>
  <si>
    <t xml:space="preserve">8B88713E12AED9B6463EF91FFB2D2B4E</t>
  </si>
  <si>
    <t xml:space="preserve">D4A8327CA9D692173498A5E1C77F4F9C</t>
  </si>
  <si>
    <t xml:space="preserve">9700049966DB007F2917C6D6C4071D2E</t>
  </si>
  <si>
    <t xml:space="preserve">DAEFEEF242B9CD89F36A4D275B975243</t>
  </si>
  <si>
    <t xml:space="preserve">AD0689680648282D112C3F6FC096CD7B</t>
  </si>
  <si>
    <t xml:space="preserve">790F6F2BB0157DF36A7785EF2DDA959A</t>
  </si>
  <si>
    <t xml:space="preserve">C020FBBCBA6F027D3B953DC97A80AA0B</t>
  </si>
  <si>
    <t xml:space="preserve">F9ABA3DEF6606EC5C3424B8B1D88AAE3</t>
  </si>
  <si>
    <t xml:space="preserve">066541CA8DAAC81A8409C3026A2A526B</t>
  </si>
  <si>
    <t xml:space="preserve">C37A6746103E5CDFCEC7273501B37A2A</t>
  </si>
  <si>
    <t xml:space="preserve">2C11C95862FFE083F276064EB7106C61</t>
  </si>
  <si>
    <t xml:space="preserve">D89332D5F52FF2CC4A7D3DE94ED5F412</t>
  </si>
  <si>
    <t xml:space="preserve">A520A5CE84725BB9DD6EEF300544EA7E</t>
  </si>
  <si>
    <t xml:space="preserve">905D2E81144C9652F952154C9E747A9D</t>
  </si>
  <si>
    <t xml:space="preserve">79F52CD9F404CA4E2BF1FEB30A6E42C2</t>
  </si>
  <si>
    <t xml:space="preserve">C909FBE32B4CDB0CA326D04CC358707E</t>
  </si>
  <si>
    <t xml:space="preserve">D405EE9A8AA6445C53568FB2845D6F0E</t>
  </si>
  <si>
    <t xml:space="preserve">5351F7C883A40C36C3CB7AA308C608CB</t>
  </si>
  <si>
    <t xml:space="preserve">1AC82099803F2C9A091194B10BCD6E79</t>
  </si>
  <si>
    <t xml:space="preserve">A03D7C1FE4573A6B1C85A70B6B1D5D67</t>
  </si>
  <si>
    <t xml:space="preserve">F606B6B6D3ACF581767718AD9AA3EF13</t>
  </si>
  <si>
    <t xml:space="preserve">476B5CD00EC9EB7E3D537C6D8D4C6EE9</t>
  </si>
  <si>
    <t xml:space="preserve">E1C14302F30489A261426EBCB4C055BB</t>
  </si>
  <si>
    <t xml:space="preserve">2B276AF31697DF4A7C4D232334372F65</t>
  </si>
  <si>
    <t xml:space="preserve">6D116271EDA76865A30C6A1AE9A07419</t>
  </si>
  <si>
    <t xml:space="preserve">04BC2E5A9CF91F5F256F798561B3111D</t>
  </si>
  <si>
    <t xml:space="preserve">66A4EE5DDFD24A257D1A6096ECE37F8B</t>
  </si>
  <si>
    <t xml:space="preserve">410E11C8896AFB6E36E0E7928A8E9114</t>
  </si>
  <si>
    <t xml:space="preserve">6A8926EC55DE05EE684315738D9919CD</t>
  </si>
  <si>
    <t xml:space="preserve">AB6D6549B68A93AE90F050103ABF5C0B</t>
  </si>
  <si>
    <t xml:space="preserve">60A6FB30FB834F43D8FE4FFCDC7DE98F</t>
  </si>
  <si>
    <t xml:space="preserve">5DAF917D01774EE79971D824BABBB81E</t>
  </si>
  <si>
    <t xml:space="preserve">36DA9B22C1FF5B9F8982948E2628955F</t>
  </si>
  <si>
    <t xml:space="preserve">7A668F1E8CDD9A8F2E05422E41A22FC4</t>
  </si>
  <si>
    <t xml:space="preserve">2EFCB755081EE5DCDC0A6F4022C2BDA7</t>
  </si>
  <si>
    <t xml:space="preserve">6ABDFCE5F921B1D9E1B2A3267C041109</t>
  </si>
  <si>
    <t xml:space="preserve">9B3424CCB45EB5E768F5957D0467C476</t>
  </si>
  <si>
    <t xml:space="preserve">4A1F9867ACBA608ED929ED9AEEF862C6</t>
  </si>
  <si>
    <t xml:space="preserve">7C90DB96908D1B5B79FA6890942FDA92</t>
  </si>
  <si>
    <t xml:space="preserve">752E678E5D153FEBF432221F4820CFBA</t>
  </si>
  <si>
    <t xml:space="preserve">15488D161E5DC805E5A5018D05672863</t>
  </si>
  <si>
    <t xml:space="preserve">77A864DF792C2D00EAE1FA4AD9E92758</t>
  </si>
  <si>
    <t xml:space="preserve">AD69CC0DD85FA6989A0D52E7176894B7</t>
  </si>
  <si>
    <t xml:space="preserve">B5CB6BD8663B41B4D2263D7BECAF900B</t>
  </si>
  <si>
    <t xml:space="preserve">3548326FCC2E06D2180D9D7D892C8EDB</t>
  </si>
  <si>
    <t xml:space="preserve">18633CC2205D3FCDB0BD8113D906366D</t>
  </si>
  <si>
    <t xml:space="preserve">0C5D4E7F31FD4104DDC094F31051E9B2</t>
  </si>
  <si>
    <t xml:space="preserve">232D61A651A2C9BC78471B8D7A777854</t>
  </si>
  <si>
    <t xml:space="preserve">11776718A3D984E936626EA4BECDB579</t>
  </si>
  <si>
    <t xml:space="preserve">F91889712613B59FB58F8939CDCD5068</t>
  </si>
  <si>
    <t xml:space="preserve">82B73E56DB209652E9DC6A57C791FA3D</t>
  </si>
  <si>
    <t xml:space="preserve">0FE5E6C0CBE8C56F64CC090FA720E519</t>
  </si>
  <si>
    <t xml:space="preserve">4F4C5E90F5C16EAD1460E702C67F8E9C</t>
  </si>
  <si>
    <t xml:space="preserve">064DE2400286EC487D4F25FFCBAD10C5</t>
  </si>
  <si>
    <t xml:space="preserve">BB737C6124D847C882C9795BDF15CA75</t>
  </si>
  <si>
    <t xml:space="preserve">6C6CDD22400F91AE3A3DE372895E73B7</t>
  </si>
  <si>
    <t xml:space="preserve">ADE814DF1B20808F307D3AC8624EBD5D</t>
  </si>
  <si>
    <t xml:space="preserve">5F72E13ECFCAEEDBDB58E54C26ADB564</t>
  </si>
  <si>
    <t xml:space="preserve">D4BA627F483BEF90B5EFB0267DDA368E</t>
  </si>
  <si>
    <t xml:space="preserve">FDEC1ABF868E7299026AED109AE36E92</t>
  </si>
  <si>
    <t xml:space="preserve">4E8A537A20E72A39F76C0259B76E7997</t>
  </si>
  <si>
    <t xml:space="preserve">E3A1E566CE18A49810483715AC0F82F0</t>
  </si>
  <si>
    <t xml:space="preserve">930959FFCCA7610EC94C79717B72255B</t>
  </si>
  <si>
    <t xml:space="preserve">C00168C23516A631E248E716674E78AC</t>
  </si>
  <si>
    <t xml:space="preserve">3693CB360C1772C0DCF3D6106DDED659</t>
  </si>
  <si>
    <t xml:space="preserve">32DF5D525C15B94ED3A6669BE97EA614</t>
  </si>
  <si>
    <t xml:space="preserve">4F25FA6ECA25803D7AC159340F8676E2</t>
  </si>
  <si>
    <t xml:space="preserve">BE2B2A00BCFF42D1D943B3E105A0ECAD</t>
  </si>
  <si>
    <t xml:space="preserve">A533FD2A45840E5B36713F28B4C86FE1</t>
  </si>
  <si>
    <t xml:space="preserve">F10FD5D488E041251D12962267CC9EE3</t>
  </si>
  <si>
    <t xml:space="preserve">53CB82BB5C4DFEB4E94D0D7DA2831E3F</t>
  </si>
  <si>
    <t xml:space="preserve">096CF08D1F6509542C6E0524364FED9C</t>
  </si>
  <si>
    <t xml:space="preserve">D77A5FC964EB27B03B5E6DA39E5F9BAA</t>
  </si>
  <si>
    <t xml:space="preserve">353DAEB7E28CB19B9D8B5EE0A21AA430</t>
  </si>
  <si>
    <t xml:space="preserve">23AE1AF8C964CA1E04FFA2C7BC90B930</t>
  </si>
  <si>
    <t xml:space="preserve">67450DFAE012155AF03A63E9DCF083F6</t>
  </si>
  <si>
    <t xml:space="preserve">DB5D56AC8A2A512E1C7EA0B8334D2BC4</t>
  </si>
  <si>
    <t xml:space="preserve">E10B0F43877FCBD4F2698318798AEC8B</t>
  </si>
  <si>
    <t xml:space="preserve">E32BB9AF0298DA05E9AB965F9E8B1312</t>
  </si>
  <si>
    <t xml:space="preserve">72100A0946DF373E3DA158F6988A960A</t>
  </si>
  <si>
    <t xml:space="preserve">CA6C60F629E5936F3057AFACDBAAF5B5</t>
  </si>
  <si>
    <t xml:space="preserve">49D477FE527A70B8D54657CEB26D0700</t>
  </si>
  <si>
    <t xml:space="preserve">F5BFC8EEE2705A3A6DF970E261346ED7</t>
  </si>
  <si>
    <t xml:space="preserve">8823FB6C69C997D9935606E484C0D75B</t>
  </si>
  <si>
    <t xml:space="preserve">C589D99E00F9FA7E1069163FA03CE871</t>
  </si>
  <si>
    <t xml:space="preserve">C22DEC6D537050E8E291B53225A82BFC</t>
  </si>
  <si>
    <t xml:space="preserve">BEAD8A942ED66BF0E3DF8A8E9F5D06A6</t>
  </si>
  <si>
    <t xml:space="preserve">7643CE3BB36BD6921A5A00EEF99BBB0A</t>
  </si>
  <si>
    <t xml:space="preserve">5A7A8AD412E7106135CAAA7D18125107</t>
  </si>
  <si>
    <t xml:space="preserve">DDF1CCE60F8C7D3A69A77037E123235D</t>
  </si>
  <si>
    <t xml:space="preserve">9E52DD2E38E3DBBFFA742E8A93FD14D8</t>
  </si>
  <si>
    <t xml:space="preserve">A8EE359F9816D780CEA3D68D487506E0</t>
  </si>
  <si>
    <t xml:space="preserve">85247A2AB2D24D3D63CE5FA5B6424687</t>
  </si>
  <si>
    <t xml:space="preserve">6A91B08356490DAD64E4176EB1B6E9C3</t>
  </si>
  <si>
    <t xml:space="preserve">6EAAD5C2569E441A7B4C582C2F263605</t>
  </si>
  <si>
    <t xml:space="preserve">01E23C796E22530FCC0D3BE45908FC38</t>
  </si>
  <si>
    <t xml:space="preserve">2CE084EA801F5A53F7608459FE56ADC8</t>
  </si>
  <si>
    <t xml:space="preserve">4AC79C0D57A124B1AD51B1B27CD30122</t>
  </si>
  <si>
    <t xml:space="preserve">B6E939E00C01E86D7FF6D3D1BED1B963</t>
  </si>
  <si>
    <t xml:space="preserve">ACAF060E53B03A9F719DA11CA50D82FC</t>
  </si>
  <si>
    <t xml:space="preserve">89BEE0C30A6D795CE632D2A54A2C3794</t>
  </si>
  <si>
    <t xml:space="preserve">AE1C3481BA932B4D5EF52DA5F99C9D52</t>
  </si>
  <si>
    <t xml:space="preserve">DA84F68E9C281F7B015FA9320DA136D4</t>
  </si>
  <si>
    <t xml:space="preserve">0A46A94CC6C6D28ECC4A33EA11F42C7D</t>
  </si>
  <si>
    <t xml:space="preserve">B4277B2DAA2855294AA3F4C2F8E4CDF3</t>
  </si>
  <si>
    <t xml:space="preserve">31410916E0EB9F39527203FE880B53EF</t>
  </si>
  <si>
    <t xml:space="preserve">27D563D29EECB8A0C75575B16C1E80A2</t>
  </si>
  <si>
    <t xml:space="preserve">2C02746EE904C8921E37B39B105639E7</t>
  </si>
  <si>
    <t xml:space="preserve">A3F6E15863F1FEAB140BADAED886899F</t>
  </si>
  <si>
    <t xml:space="preserve">7FA917B6355AB00BD5E0841356E892A3</t>
  </si>
  <si>
    <t xml:space="preserve">1F5B7077AF13DEC39ED245DA1D913CA3</t>
  </si>
  <si>
    <t xml:space="preserve">CD1C1048295CE65FBB1C8429C732645A</t>
  </si>
  <si>
    <t xml:space="preserve">28890466C180DC38B38ECD47AFCDC07F</t>
  </si>
  <si>
    <t xml:space="preserve">6FCD13FDE2234FCD6F9EA7B24EFDC1EB</t>
  </si>
  <si>
    <t xml:space="preserve">83C60836CF056F15A763CB025EE8181E</t>
  </si>
  <si>
    <t xml:space="preserve">38A4D2E0257319710CA1CFE4B058F839</t>
  </si>
  <si>
    <t xml:space="preserve">5A03489F4BF488FD9247478CE662AF5A</t>
  </si>
  <si>
    <t xml:space="preserve">532B8C4798DADDE513A4265B7DF185F0</t>
  </si>
  <si>
    <t xml:space="preserve">67CBEB43CE13FF578FD3EC7F9BDC2065</t>
  </si>
  <si>
    <t xml:space="preserve">1EDE0628D661EF0EA399AECA29778570</t>
  </si>
  <si>
    <t xml:space="preserve">81BB92B5C3BE283ECCDDF666392C2B08</t>
  </si>
  <si>
    <t xml:space="preserve">8B5141D6B90195841315DC7A8B50D52E</t>
  </si>
  <si>
    <t xml:space="preserve">B9F43CF85E45035A31CA24093E10CCF3</t>
  </si>
  <si>
    <t xml:space="preserve">82294BC4007D218BF1C57A685FE744AD</t>
  </si>
  <si>
    <t xml:space="preserve">9FA6A4B85BDE1F904AA5691C3AEAAD60</t>
  </si>
  <si>
    <t xml:space="preserve">0344C920B6E49CC756872ECEC8D4D26D</t>
  </si>
  <si>
    <t xml:space="preserve">0643611B9B9DB69B1694D28BE51F3981</t>
  </si>
  <si>
    <t xml:space="preserve">C6A9C580BE97AE17E627A7BE1C2E81B9</t>
  </si>
  <si>
    <t xml:space="preserve">EF8E24125C00DE4D0D224F5327B6A846</t>
  </si>
  <si>
    <t xml:space="preserve">3F9CA0783E4647D54B047DE9710AAAC2</t>
  </si>
  <si>
    <t xml:space="preserve">2324D2F8ABF0380358395A5DD4997D25</t>
  </si>
  <si>
    <t xml:space="preserve">572ACC8D67ACAFB3DE0C7CDD83060226</t>
  </si>
  <si>
    <t xml:space="preserve">52FBA87B11E1044B487A72BD18C8F923</t>
  </si>
  <si>
    <t xml:space="preserve">7B90A6FA13F023CA4170DB9B42D5485A</t>
  </si>
  <si>
    <t xml:space="preserve">D4D2FAC7FEA5BE87AABBAD4D6E8D40CE</t>
  </si>
  <si>
    <t xml:space="preserve">2587ECE013D8A6265EB029F4A525B128</t>
  </si>
  <si>
    <t xml:space="preserve">EA9AB128BC1014F2FF2796F6AA4F6612</t>
  </si>
  <si>
    <t xml:space="preserve">91278E55139B2C8DB40FC3A4EEC1A312</t>
  </si>
  <si>
    <t xml:space="preserve">4B82C257063B270080BB6C58507A34A8</t>
  </si>
  <si>
    <t xml:space="preserve">C8EAC173D17A0E270FF1341972642FD0</t>
  </si>
  <si>
    <t xml:space="preserve">0A7387888B59CCE5F02A928B856989C0</t>
  </si>
  <si>
    <t xml:space="preserve">6276DF1F5F59754D487012F2301C8AFF</t>
  </si>
  <si>
    <t xml:space="preserve">08F18FCBFD0D7338487E8C189C1F1616</t>
  </si>
  <si>
    <t xml:space="preserve">D333B4EA1A8F64A3735157CEC360D81A</t>
  </si>
  <si>
    <t xml:space="preserve">DCC61CE84CA01F25D7C71D5E3C1C659D</t>
  </si>
  <si>
    <t xml:space="preserve">F741BB16B466EB13DBEC6B489D492FE2</t>
  </si>
  <si>
    <t xml:space="preserve">BF5A100E727FDF31A9227E4677E1B95D</t>
  </si>
  <si>
    <t xml:space="preserve">B6AAC5AB0C961195AB9DE1E76904D796</t>
  </si>
  <si>
    <t xml:space="preserve">2F6B4584237326042EF0A2CCACCDE9D7</t>
  </si>
  <si>
    <t xml:space="preserve">D366031293535D1C3FBE865CD514AED9</t>
  </si>
  <si>
    <t xml:space="preserve">B9B63CA5CD8C2431AAC6B0E961D05D5B</t>
  </si>
  <si>
    <t xml:space="preserve">FA384E705DF6D86F179B0E1F4810C0CE</t>
  </si>
  <si>
    <t xml:space="preserve">CD7C9C487BDA0DEAAF1FF46A1DEC7EAD</t>
  </si>
  <si>
    <t xml:space="preserve">3AAAF11A8E9D5AC5847BBD32D9BA7187</t>
  </si>
  <si>
    <t xml:space="preserve">B60CFC1E93935EE1E2B410E1159506AD</t>
  </si>
  <si>
    <t xml:space="preserve">E8DFB8CFA9EBA4628A9580AF50B4B6E9</t>
  </si>
  <si>
    <t xml:space="preserve">6DE5C72684D38DC0CF8D247B7F926582</t>
  </si>
  <si>
    <t xml:space="preserve">94F2DBDBB926BBD01DFBC3F4F142BBE6</t>
  </si>
  <si>
    <t xml:space="preserve">0DD029AEC58ED21A881FDEC0C7AF5852</t>
  </si>
  <si>
    <t xml:space="preserve">29DD380F30BD685AF7C7E88B8230A01F</t>
  </si>
  <si>
    <t xml:space="preserve">43E7716398323DDF0C6CCB797CC53584</t>
  </si>
  <si>
    <t xml:space="preserve">CF3B2337D39FC96B3F18F1DB9A976AED</t>
  </si>
  <si>
    <t xml:space="preserve">8AEA45F96938364E11E4DC4AD27B6F0A</t>
  </si>
  <si>
    <t xml:space="preserve">582132749ADDF6443D57ED0EBF96DDC5</t>
  </si>
  <si>
    <t xml:space="preserve">9CAE1A3C7F2E515DF391B00CB059824C</t>
  </si>
  <si>
    <t xml:space="preserve">ABDD303346A8341CB41C62C97705F659</t>
  </si>
  <si>
    <t xml:space="preserve">0C77509E2A363E2B4488ABA1AD844019</t>
  </si>
  <si>
    <t xml:space="preserve">86290A191A73D750A9C6EDCF18E6EB43</t>
  </si>
  <si>
    <t xml:space="preserve">62AE7DCA3ADC347254E39AC225C0A1B7</t>
  </si>
  <si>
    <t xml:space="preserve">D4AB724F2504F28E7686ACE7E3FA9DC2</t>
  </si>
  <si>
    <t xml:space="preserve">96F078719604A30D13F548338282F91B</t>
  </si>
  <si>
    <t xml:space="preserve">6C3C58EA990B44C2417682555D59F6A5</t>
  </si>
  <si>
    <t xml:space="preserve">654FAD352EE78800B3E622F62029477B</t>
  </si>
  <si>
    <t xml:space="preserve">2630EA956F14CB046FED5BC41B7DCE06</t>
  </si>
  <si>
    <t xml:space="preserve">B8FAA767300E8068495ED307E0A591B6</t>
  </si>
  <si>
    <t xml:space="preserve">66F016AB94E8913B539D94EE69CE5499</t>
  </si>
  <si>
    <t xml:space="preserve">63B3841517A642419B6A2F11774AE12A</t>
  </si>
  <si>
    <t xml:space="preserve">BA04EDD669BF1EFF5CCF74944774A097</t>
  </si>
  <si>
    <t xml:space="preserve">047B9B5AEE09765210C581697E024910</t>
  </si>
  <si>
    <t xml:space="preserve">830DCB4477C234653FF0EF10211D2929</t>
  </si>
  <si>
    <t xml:space="preserve">3D8D75362DD80227579F7247A201C6B4</t>
  </si>
  <si>
    <t xml:space="preserve">55C6A7B01EBCDC5A9322221800DF8847</t>
  </si>
  <si>
    <t xml:space="preserve">DBEE04CFE229A2A387D5B6E9C3274425</t>
  </si>
  <si>
    <t xml:space="preserve">2A861AB9953C7697D62733640FD9E8A6</t>
  </si>
  <si>
    <t xml:space="preserve">7545BEFDE06A95030D4B2E223E86A6E7</t>
  </si>
  <si>
    <t xml:space="preserve">0243B362D9DFAE3399326350E79E522E</t>
  </si>
  <si>
    <t xml:space="preserve">E5BD3EF03D115430969BD5E46482E75D</t>
  </si>
  <si>
    <t xml:space="preserve">D875CF33981CFAADE861C237552A0EED</t>
  </si>
  <si>
    <t xml:space="preserve">C5D80E3A577343627CB23CDAB2B91AF9</t>
  </si>
  <si>
    <t xml:space="preserve">E2804253285A836403075DBEA6F685F4</t>
  </si>
  <si>
    <t xml:space="preserve">38F8BDD537F2AC7CE96FAC48C20905CE</t>
  </si>
  <si>
    <t xml:space="preserve">3A7CBA05FF5DCAE58CBC11306509567F</t>
  </si>
  <si>
    <t xml:space="preserve">6330CC5DD16E2AA923D88CA8967D3E8C</t>
  </si>
  <si>
    <t xml:space="preserve">C5EF0642177249A60B72AAA9DC027D53</t>
  </si>
  <si>
    <t xml:space="preserve">4884122DCC5C735360369957B67BAC08</t>
  </si>
  <si>
    <t xml:space="preserve">81789BBDE243730C2FC5EEA30F96A3EE</t>
  </si>
  <si>
    <t xml:space="preserve">3F03AD241BCE38D2DBB0DB3F88BE0107</t>
  </si>
  <si>
    <t xml:space="preserve">7AA4A08536C000DD199BE5DAE208E115</t>
  </si>
  <si>
    <t xml:space="preserve">A96721A236F89F457D87F1CD2CC53A7E</t>
  </si>
  <si>
    <t xml:space="preserve">36FEE281B9D9145C386CC864F853CAD1</t>
  </si>
  <si>
    <t xml:space="preserve">8E43998022A10248CD5BD56E6ADAF68C</t>
  </si>
  <si>
    <t xml:space="preserve">ED1D257BBFD7E45537849E6CFBA78192</t>
  </si>
  <si>
    <t xml:space="preserve">E766A0C151AACC60CF83D95720A1E954</t>
  </si>
  <si>
    <t xml:space="preserve">157B61F9BB64FFE1BE3AF582300CB350</t>
  </si>
  <si>
    <t xml:space="preserve">945F510FAA945F71207ABEE3D81B43F2</t>
  </si>
  <si>
    <t xml:space="preserve">1B0F5491A4EE4FF7CDE3695170DBE94B</t>
  </si>
  <si>
    <t xml:space="preserve">856B8F2362D73001F31A6178FA54CA73</t>
  </si>
  <si>
    <t xml:space="preserve">0714E9CE88D6B3CFC2F44988C7190D1A</t>
  </si>
  <si>
    <t xml:space="preserve">F1A2275EFED73CDB8819589FC87CBC6F</t>
  </si>
  <si>
    <t xml:space="preserve">85E89758CF84EF580EAC2BA91859F6CE</t>
  </si>
  <si>
    <t xml:space="preserve">2699C8FF1A7DA1D680E30A747BCE016F</t>
  </si>
  <si>
    <t xml:space="preserve">E6DE262F9AC09E9939C2D332F811AE6A</t>
  </si>
  <si>
    <t xml:space="preserve">CCA03D4D8A468C8E26656B04ACC957D0</t>
  </si>
  <si>
    <t xml:space="preserve">C973A86177FFF8F9E3918FA128C753E3</t>
  </si>
  <si>
    <t xml:space="preserve">9DB593AA01D9DC753A30A04B045B83DA</t>
  </si>
  <si>
    <t xml:space="preserve">B8637424E5980DC4477AEAF206A9F5EA</t>
  </si>
  <si>
    <t xml:space="preserve">859CE4454CF1CEE7C0C31B1AAA8C8659</t>
  </si>
  <si>
    <t xml:space="preserve">46ABE3D2FAD433A9B9D73D51F5DEC831</t>
  </si>
  <si>
    <t xml:space="preserve">2055B2AC204CBAE3519F83F34A0DC4D4</t>
  </si>
  <si>
    <t xml:space="preserve">92E394C39E8FFE7754D56A651A66BE19</t>
  </si>
  <si>
    <t xml:space="preserve">C09970AFEFB87D95B80C248A4B9162C0</t>
  </si>
  <si>
    <t xml:space="preserve">3414F1A09F1585552601322B76387D69</t>
  </si>
  <si>
    <t xml:space="preserve">3F9B5B28E3188BA03699598112AC7980</t>
  </si>
  <si>
    <t xml:space="preserve">58D1F794C5C44DBF3AB7EE593CAEDA44</t>
  </si>
  <si>
    <t xml:space="preserve">D7D2BFEB2F683D450EACA7D5C085EA83</t>
  </si>
  <si>
    <t xml:space="preserve">10DB324F613AAAC9B478E9E5BB433EAB</t>
  </si>
  <si>
    <t xml:space="preserve">33626AEDC38984E73DD9EE17298F65A3</t>
  </si>
  <si>
    <t xml:space="preserve">895400BDB8FF8D8837671B5F4992124B</t>
  </si>
  <si>
    <t xml:space="preserve">35A621BBA244E10238C09295E78B1F0C</t>
  </si>
  <si>
    <t xml:space="preserve">BC46B28FE93B98F9C7379BAB524DC0C2</t>
  </si>
  <si>
    <t xml:space="preserve">FAAB757E0CB28DBD1FDC66C6862C34FF</t>
  </si>
  <si>
    <t xml:space="preserve">8E3F5C34BA573C239EA1A81E54999572</t>
  </si>
  <si>
    <t xml:space="preserve">86357063F1678AA1F2C8C676B761E020</t>
  </si>
  <si>
    <t xml:space="preserve">59E9F369DCFAA2BCCE579CF80356870D</t>
  </si>
  <si>
    <t xml:space="preserve">F43C5ACA041A6292091BB47E35AD158A</t>
  </si>
  <si>
    <t xml:space="preserve">8AD5F05E9F3CA1FBD0395C6AEF1FC11E</t>
  </si>
  <si>
    <t xml:space="preserve">954A34B05B969D87C9FD9F0C70BA91A4</t>
  </si>
  <si>
    <t xml:space="preserve">56C117BE3BB45F65E4188E667AA8C668</t>
  </si>
  <si>
    <t xml:space="preserve">D31940455E5A0C83A962D77810CB9DB7</t>
  </si>
  <si>
    <t xml:space="preserve">6DAFC40F913789353E9114606D1D2E6E</t>
  </si>
  <si>
    <t xml:space="preserve">8F2C3BE79F9C1FDB8335754F88ADF7FA</t>
  </si>
  <si>
    <t xml:space="preserve">F4ECBC6540EAEE914D3889E9C693DFF7</t>
  </si>
  <si>
    <t xml:space="preserve">EAE2F5B89A13E1C6C273914F09333383</t>
  </si>
  <si>
    <t xml:space="preserve">49F9ACB193A110757F11D3D9D51D4BD0</t>
  </si>
  <si>
    <t xml:space="preserve">774B1E781C75A7D77ACD76ADA1283CB0</t>
  </si>
  <si>
    <t xml:space="preserve">B5806D100252C11D88C27ECB2D5BD1AC</t>
  </si>
  <si>
    <t xml:space="preserve">0C1C5D6914D63C883E2F49297678A6B2</t>
  </si>
  <si>
    <t xml:space="preserve">7CFEBC46FC50E8498FE4DC46A66A4B55</t>
  </si>
  <si>
    <t xml:space="preserve">C4ADEF8887A0084523779F975EC00053</t>
  </si>
  <si>
    <t xml:space="preserve">EB8EA573DE522071167EA7F50C475A8C</t>
  </si>
  <si>
    <t xml:space="preserve">924322EF72DC753367F9598F448C0577</t>
  </si>
  <si>
    <t xml:space="preserve">5E3E4390C2B8BACB919AD319B45CDF84</t>
  </si>
  <si>
    <t xml:space="preserve">95E812DD8EF476698B7287DE9C1E7AF8</t>
  </si>
  <si>
    <t xml:space="preserve">3C6E3A51E83CBB50A84E07158B02979D</t>
  </si>
  <si>
    <t xml:space="preserve">FFC724D67DF00E73AD4E3CE2F8F2C52F</t>
  </si>
  <si>
    <t xml:space="preserve">15FC7D7078CE0BED284492EF5D39CE70</t>
  </si>
  <si>
    <t xml:space="preserve">4FE73233E599FE1F8B0DE28BB8D6ED80</t>
  </si>
  <si>
    <t xml:space="preserve">DED8879DE63016D83543B444AC259A97</t>
  </si>
  <si>
    <t xml:space="preserve">515FB3395110072FA82EDB3A7460B537</t>
  </si>
  <si>
    <t xml:space="preserve">892750A5ECF3540A422F0DF0AFAFDDE0</t>
  </si>
  <si>
    <t xml:space="preserve">9274D10BD645EBE37E731AA8BC4D61F1</t>
  </si>
  <si>
    <t xml:space="preserve">40BC13C953DAA7BC412123EBF1321342</t>
  </si>
  <si>
    <t xml:space="preserve">F16A3C8E7472DD6B425DB6D6CB7E293D</t>
  </si>
  <si>
    <t xml:space="preserve">592E23B46F0A9D1FE1AD629E51B1FB0E</t>
  </si>
  <si>
    <t xml:space="preserve">0D9037D84AD4C7E5EB5B1C2BB8BE6131</t>
  </si>
  <si>
    <t xml:space="preserve">F7EDC16743D985C46E01E1ABD4560766</t>
  </si>
  <si>
    <t xml:space="preserve">1803C204E8003DB1F0B5A1DE4A8E5448</t>
  </si>
  <si>
    <t xml:space="preserve">101EE00BC7B3BA31155AB0D34F02A0BB</t>
  </si>
  <si>
    <t xml:space="preserve">F0EB8C00AFD9B30697FF97E4B00EE466</t>
  </si>
  <si>
    <t xml:space="preserve">E160786223564D8E1755FF9F6672B6FB</t>
  </si>
  <si>
    <t xml:space="preserve">D98BE117F3028114A4742662FD41C4AF</t>
  </si>
  <si>
    <t xml:space="preserve">463A96657B5D866A87DC78E991AFD60A</t>
  </si>
  <si>
    <t xml:space="preserve">4B5F813BC5EF27A473ADD62587DB1DC1</t>
  </si>
  <si>
    <t xml:space="preserve">38F8BE0E8FBA5D4380EB38C861B7DD7C</t>
  </si>
  <si>
    <t xml:space="preserve">41F73C58E3B4C83986F5E1AFDBE25786</t>
  </si>
  <si>
    <t xml:space="preserve">BF4F2C24B51BB43CFF51145D9476378D</t>
  </si>
  <si>
    <t xml:space="preserve">AC9415FAF1E97F0084180767789DDB6E</t>
  </si>
  <si>
    <t xml:space="preserve">1B75517D81F9939DDDBAF84446D2DDD4</t>
  </si>
  <si>
    <t xml:space="preserve">052A4E071FD3DC27CB173BA91A8084C3</t>
  </si>
  <si>
    <t xml:space="preserve">646E516E82AEDA94035F0476EAF6570E</t>
  </si>
  <si>
    <t xml:space="preserve">AD6B0F358814E222C922F9AB2F589AC4</t>
  </si>
  <si>
    <t xml:space="preserve">18B337B6CDD262274B9C93114F2371F1</t>
  </si>
  <si>
    <t xml:space="preserve">B8DC7913A2D9E7FDB1B6432F040F63AB</t>
  </si>
  <si>
    <t xml:space="preserve">F0B09F4DBE63BE34EE993B8928A58437</t>
  </si>
  <si>
    <t xml:space="preserve">4A4EC85DE55B430C567CD1A0839E6AE6</t>
  </si>
  <si>
    <t xml:space="preserve">2B6A02E41D9B2E50D28F22707AB18654</t>
  </si>
  <si>
    <t xml:space="preserve">80DAFBF4EEB90126D7DB7C2270A3DFA2</t>
  </si>
  <si>
    <t xml:space="preserve">388CBBD57478074BC6D83A0EB7C4B4C9</t>
  </si>
  <si>
    <t xml:space="preserve">BDF764766C70D6FC9D65C81242989FCA</t>
  </si>
  <si>
    <t xml:space="preserve">25D42C46DF49F67E2C7DDAAA6C9C280E</t>
  </si>
  <si>
    <t xml:space="preserve">9BFD17D40292B301F49D7B3C0516098F</t>
  </si>
  <si>
    <t xml:space="preserve">B7A44E22A6EBD37C299E651D0ABD83D6</t>
  </si>
  <si>
    <t xml:space="preserve">9D2EFA8A99478D55AE59E96AF2A9A4EA</t>
  </si>
  <si>
    <t xml:space="preserve">238BE3D427357A333EC4D506D51F3AD0</t>
  </si>
  <si>
    <t xml:space="preserve">A7A25692CADE603954CE137652C0C661</t>
  </si>
  <si>
    <t xml:space="preserve">24C6AECB520C75C09B80A7CA2DD3D479</t>
  </si>
  <si>
    <t xml:space="preserve">87D5A9AB80A31BEDECED174726D3B498</t>
  </si>
  <si>
    <t xml:space="preserve">1ED7B31794FFBF45F96C0B6C43403033</t>
  </si>
  <si>
    <t xml:space="preserve">02B1A868412FD0B8E6C5E506CD404E15</t>
  </si>
  <si>
    <t xml:space="preserve">8744AE3FFE3BEC3AB4A0ACB643F5E7E1</t>
  </si>
  <si>
    <t xml:space="preserve">7EE799E857A3C9119148C40F8F37F34C</t>
  </si>
  <si>
    <t xml:space="preserve">1C44ED0D1AB9B5A330A937ACC54ABF7D</t>
  </si>
  <si>
    <t xml:space="preserve">8F69DED85F697D5B1BDFC55B953778E5</t>
  </si>
  <si>
    <t xml:space="preserve">F979BC89150690651DA80828C22C0053</t>
  </si>
  <si>
    <t xml:space="preserve">4CAD4A34C5E18681A3F86D84FD08DD46</t>
  </si>
  <si>
    <t xml:space="preserve">E836AB69EA19F42F75660921E796B2C2</t>
  </si>
  <si>
    <t xml:space="preserve">9C2B86E7ECD35E918CF7CB9A3187CD78</t>
  </si>
  <si>
    <t xml:space="preserve">4DC6381EEADEB4C24141524EF1FE0BE6</t>
  </si>
  <si>
    <t xml:space="preserve">235056F4B0231D2CAF04319F69C0AFF7</t>
  </si>
  <si>
    <t xml:space="preserve">DAB1D4871D02738595A20B889CC61D62</t>
  </si>
  <si>
    <t xml:space="preserve">19D03EDCD43102A5F1BD83BA7A521280</t>
  </si>
  <si>
    <t xml:space="preserve">70F9531F74D2FA123472CEF31490FA9E</t>
  </si>
  <si>
    <t xml:space="preserve">ABD9191BFAA6CB9E1776670D0A6E05A1</t>
  </si>
  <si>
    <t xml:space="preserve">B5CFC5B089DE7B996189B4250C4A7981</t>
  </si>
  <si>
    <t xml:space="preserve">C46F9FD7C4A9A782AB2D2AE46C283A61</t>
  </si>
  <si>
    <t xml:space="preserve">68A3B36CFECC637EF62AC263A0FCAD99</t>
  </si>
  <si>
    <t xml:space="preserve">82E285D1215860EAB88AC4AB9DF1DBE3</t>
  </si>
  <si>
    <t xml:space="preserve">05B8C698E4EAFC79FE8C6844E407A421</t>
  </si>
  <si>
    <t xml:space="preserve">D669517A45BFE252AFDC9BA4494D59EC</t>
  </si>
  <si>
    <t xml:space="preserve">50AC548C4F98647C351616E1F300F3DC</t>
  </si>
  <si>
    <t xml:space="preserve">53A4205D8D9F868FBE0FDD8258514E6C</t>
  </si>
  <si>
    <t xml:space="preserve">864EDA46E273CC55E7E21B02C612A15B</t>
  </si>
  <si>
    <t xml:space="preserve">3C7B9131F93F670A61D1F21A9351F13B</t>
  </si>
  <si>
    <t xml:space="preserve">D69887D24D14318096E7554129C26338</t>
  </si>
  <si>
    <t xml:space="preserve">AE591B22710C2D18A677B6A6BF4F8414</t>
  </si>
  <si>
    <t xml:space="preserve">CD1B6702604B1B070B1982D46E3FFCF2</t>
  </si>
  <si>
    <t xml:space="preserve">69FA68276AF3216955FEA775ED16EDE1</t>
  </si>
  <si>
    <t xml:space="preserve">2340A27C759681B9CE20DC57D0705C58</t>
  </si>
  <si>
    <t xml:space="preserve">28F1F5897488CFB94F60BA55CB69A226</t>
  </si>
  <si>
    <t xml:space="preserve">93C092AE39DF19125715E71BEAE41541</t>
  </si>
  <si>
    <t xml:space="preserve">4EDB14C0E2D4711AAD2F8B69AD45FB7A</t>
  </si>
  <si>
    <t xml:space="preserve">F19E88DB1B62268846FA54CB95C49A83</t>
  </si>
  <si>
    <t xml:space="preserve">A1C394893D8A297A457EEBA945D98530</t>
  </si>
  <si>
    <t xml:space="preserve">281AE51665C61F49F8A522A6068146CC</t>
  </si>
  <si>
    <t xml:space="preserve">403059D9CFED8528AB75265B9D565824</t>
  </si>
  <si>
    <t xml:space="preserve">38D8C0FCD8D1F0FD0D7E8F966F51A855</t>
  </si>
  <si>
    <t xml:space="preserve">40C1FF7B7165910A615215D7F50396DA</t>
  </si>
  <si>
    <t xml:space="preserve">F16866BD244804883ADA8854ABC879F5</t>
  </si>
  <si>
    <t xml:space="preserve">3DD79F19C563FF83AA9A59B76189DC1D</t>
  </si>
  <si>
    <t xml:space="preserve">B5F0D5A535C5150F7CA8750FE020F8DC</t>
  </si>
  <si>
    <t xml:space="preserve">1D54DE57D0F5F4D2C9E3B972A8ABF4B8</t>
  </si>
  <si>
    <t xml:space="preserve">B2AF14F3585FBB32699A808150F2773F</t>
  </si>
  <si>
    <t xml:space="preserve">69E3B3C4876992068E721D3F1CC58283</t>
  </si>
  <si>
    <t xml:space="preserve">3A9EEEB18E359B44CA2C0D682252E045</t>
  </si>
  <si>
    <t xml:space="preserve">E219C6C4B8DA4E9DE4247922CF474680</t>
  </si>
  <si>
    <t xml:space="preserve">7B438F4D58DDD587B781126F7FE0BD96</t>
  </si>
  <si>
    <t xml:space="preserve">12B07D091E6820FC294F341A1A40D19A</t>
  </si>
  <si>
    <t xml:space="preserve">9BF11F9664F32DF4821D7553DBA8F875</t>
  </si>
  <si>
    <t xml:space="preserve">CDF7BAE309DA2EA42436232A5F293023</t>
  </si>
  <si>
    <t xml:space="preserve">CADC7FBAEF9D574FD15E7843F47A71F4</t>
  </si>
  <si>
    <t xml:space="preserve">A217365228B1EC496AF6CCE46AA2A18B</t>
  </si>
  <si>
    <t xml:space="preserve">A36179A5E34BFC80BE27DC51EABA6591</t>
  </si>
  <si>
    <t xml:space="preserve">A319DFB8DCFBB6B08D0F3E04B39EAF2F</t>
  </si>
  <si>
    <t xml:space="preserve">DF96B2769D8791E5C9146F2EA82A46D2</t>
  </si>
  <si>
    <t xml:space="preserve">35325541600A308BD11AB510435124E0</t>
  </si>
  <si>
    <t xml:space="preserve">5AD0CECC7D5EC601989A513468323C86</t>
  </si>
  <si>
    <t xml:space="preserve">A4EBCEB9F7976048A174C4AA5C39494D</t>
  </si>
  <si>
    <t xml:space="preserve">C12A91CE3D03F9F3C455F587CDB039ED</t>
  </si>
  <si>
    <t xml:space="preserve">FE9D8BAFB26246E0D6BBEEC0229DB736</t>
  </si>
  <si>
    <t xml:space="preserve">0ED1DA2E67C726CB2334924409DD068E</t>
  </si>
  <si>
    <t xml:space="preserve">5D9CF109292A2FAE8A71801D0DB7FA04</t>
  </si>
  <si>
    <t xml:space="preserve">6DA6D872CAF972536734F789D5AF0C33</t>
  </si>
  <si>
    <t xml:space="preserve">111892B1097BF1735B08ED70D7CEB748</t>
  </si>
  <si>
    <t xml:space="preserve">89C7316104E9522DE41CCD8D9BE74242</t>
  </si>
  <si>
    <t xml:space="preserve">2115BDD1971BA4BD007E90146A23A133</t>
  </si>
  <si>
    <t xml:space="preserve">8B5B99F8AAEC271AF28D519C3A6D44D9</t>
  </si>
  <si>
    <t xml:space="preserve">FA8A15D96EE802A92240A9D19A751719</t>
  </si>
  <si>
    <t xml:space="preserve">B5644649C79E14DBC436574F60607C1A</t>
  </si>
  <si>
    <t xml:space="preserve">0910D49693E5518D0756EBE1159E81B7</t>
  </si>
  <si>
    <t xml:space="preserve">9893F1C0C999C7D262DE76D42BF998EC</t>
  </si>
  <si>
    <t xml:space="preserve">65EAED2F486C771DF4533B758470E82E</t>
  </si>
  <si>
    <t xml:space="preserve">C4C31E9A9F82C94263A09583F0C7BB36</t>
  </si>
  <si>
    <t xml:space="preserve">49E32703606826085673FD0520AFD751</t>
  </si>
  <si>
    <t xml:space="preserve">D8E193F7063045F585E576775DB6BB20</t>
  </si>
  <si>
    <t xml:space="preserve">59E7531C7CB7F51AD6E408DAF9DCD192</t>
  </si>
  <si>
    <t xml:space="preserve">A861307BA93BCADF4A05FF8D3EC717D4</t>
  </si>
  <si>
    <t xml:space="preserve">76BD8994F18CFFE8D54045B259CC3EB4</t>
  </si>
  <si>
    <t xml:space="preserve">34AC63D1DDE993087EDCA27D4F1AD0F1</t>
  </si>
  <si>
    <t xml:space="preserve">E55014425C7BFA1AFE0268387344EF59</t>
  </si>
  <si>
    <t xml:space="preserve">968D8D584D5F798AD441251744850F31</t>
  </si>
  <si>
    <t xml:space="preserve">72662982DC53584EBD03AFD02E5E829A</t>
  </si>
  <si>
    <t xml:space="preserve">2C4DF8A901E9F62E5B5F832688C1981E</t>
  </si>
  <si>
    <t xml:space="preserve">85505E4943EA8AE88486255E898756D0</t>
  </si>
  <si>
    <t xml:space="preserve">34EDEAE26F5F6CEA6F01C41B29F0D522</t>
  </si>
  <si>
    <t xml:space="preserve">2F14D5B30A19F354EF1EA84200204888</t>
  </si>
  <si>
    <t xml:space="preserve">5F74DB6A8A82B0C317E6CD44DF9AEC54</t>
  </si>
  <si>
    <t xml:space="preserve">39B04F5AAB970637C7D1092F26D603BC</t>
  </si>
  <si>
    <t xml:space="preserve">A40DFAA87CB1EC7EBD5E287E1B1DB567</t>
  </si>
  <si>
    <t xml:space="preserve">DF28988E0C7EA945B6C28ABB698071B8</t>
  </si>
  <si>
    <t xml:space="preserve">3E9784660AA6D76A33FF04242F97462A</t>
  </si>
  <si>
    <t xml:space="preserve">356D7800C068535D5162BAD1EEAE816A</t>
  </si>
  <si>
    <t xml:space="preserve">27360AFBD994D3FB539295243738F94E</t>
  </si>
  <si>
    <t xml:space="preserve">8BACA6A8D19AF99CB71E78F06D0758EC</t>
  </si>
  <si>
    <t xml:space="preserve">F3DAE0A357439FE8AF0C6A838E745590</t>
  </si>
  <si>
    <t xml:space="preserve">F4D70AA0EB0E0A117ACC71F849B304BF</t>
  </si>
  <si>
    <t xml:space="preserve">420FA7118B9DC2A379E4593A4B8C9B95</t>
  </si>
  <si>
    <t xml:space="preserve">76A4E6C8BDADBEE1CB238D894E2404A1</t>
  </si>
  <si>
    <t xml:space="preserve">9C729379DD4BC0A210C362C48913610E</t>
  </si>
  <si>
    <t xml:space="preserve">59802CAE3093F4867800BF8B867A0FBA</t>
  </si>
  <si>
    <t xml:space="preserve">FD829E3FC1747A4FAF140A9A18050091</t>
  </si>
  <si>
    <t xml:space="preserve">B063E0C433AC0C48A937A21ED808B267</t>
  </si>
  <si>
    <t xml:space="preserve">BF3F5DD92BC454A4E940923BC964E9C3</t>
  </si>
  <si>
    <t xml:space="preserve">45E4DE6ADCCABCBBBA8B7094B37E023C</t>
  </si>
  <si>
    <t xml:space="preserve">4FE5224D339E2B265883D4F9C9E55201</t>
  </si>
  <si>
    <t xml:space="preserve">BF2F69CB3BA08E5F0D93A8D6BDC4BC53</t>
  </si>
  <si>
    <t xml:space="preserve">624D3EAFE078AC633264368920E31F05</t>
  </si>
  <si>
    <t xml:space="preserve">0B367CE811644D23A7C26A2D69354339</t>
  </si>
  <si>
    <t xml:space="preserve">49C304F18281957627D1105170D7A216</t>
  </si>
  <si>
    <t xml:space="preserve">3F263A4E76DA4880FD91171EC9F38F04</t>
  </si>
  <si>
    <t xml:space="preserve">A07EED64C1228B94B0146F1E218695F0</t>
  </si>
  <si>
    <t xml:space="preserve">DDC8B3E3F71150D240EF320950AD4D4E</t>
  </si>
  <si>
    <t xml:space="preserve">5F9AA33AE2694D817F81C07A4F6FD6EC</t>
  </si>
  <si>
    <t xml:space="preserve">B9850D95355A27DF281C1BAE5394A8BA</t>
  </si>
  <si>
    <t xml:space="preserve">37893A9F0234657EA9593D4436FD1C1A</t>
  </si>
  <si>
    <t xml:space="preserve">E6D44593FEFEB08AE0C3B5E084F7B369</t>
  </si>
  <si>
    <t xml:space="preserve">9DED6C5BD0D25F5BA445EDA779A51E90</t>
  </si>
  <si>
    <t xml:space="preserve">328D482C1066092AA1F979A2C6974E58</t>
  </si>
  <si>
    <t xml:space="preserve">CB16789E09B9A5CCEE77CBEC2A86CC74</t>
  </si>
  <si>
    <t xml:space="preserve">BE462DF891B4B69A8E23D505D6A48415</t>
  </si>
  <si>
    <t xml:space="preserve">BEF100B48A1CEF9438683488ADB22F39</t>
  </si>
  <si>
    <t xml:space="preserve">4E3DF09CDD685B15FD0AF9D24F4F762F</t>
  </si>
  <si>
    <t xml:space="preserve">12559BE0CBF43CAF03EFF34EDC3B98DF</t>
  </si>
  <si>
    <t xml:space="preserve">AFC5617140F1517D2DED52354113F814</t>
  </si>
  <si>
    <t xml:space="preserve">F3D325179B280B818E4B7FC0778C6DDA</t>
  </si>
  <si>
    <t xml:space="preserve">336553990D4976DA408AB1034CEC09D7</t>
  </si>
  <si>
    <t xml:space="preserve">9DED973B30B73D32BA4AA6F79187F46A</t>
  </si>
  <si>
    <t xml:space="preserve">F3601721BCF83359936522231D1587C0</t>
  </si>
  <si>
    <t xml:space="preserve">FF7E82B63197206DCA8CE05F9A3AE43D</t>
  </si>
  <si>
    <t xml:space="preserve">D9F23360E15A266EDA6C34E80EDCACB6</t>
  </si>
  <si>
    <t xml:space="preserve">F563FACFE10C447C0FBD20F02019D25C</t>
  </si>
  <si>
    <t xml:space="preserve">23E1FC7F9EE94B5D572944BBF5DFEB0F</t>
  </si>
  <si>
    <t xml:space="preserve">D82D02D1FFFE81D90296C676E598FB4E</t>
  </si>
  <si>
    <t xml:space="preserve">ED6D9558704A045CF3F4D65187F9D0A5</t>
  </si>
  <si>
    <t xml:space="preserve">8CBC6E0B24DC5155911E709C5F05F434</t>
  </si>
  <si>
    <t xml:space="preserve">156A6B269EF1E915D1594481C6F3F723</t>
  </si>
  <si>
    <t xml:space="preserve">5ADBC1BD7F47DCBE326C7BB57EAF1D43</t>
  </si>
  <si>
    <t xml:space="preserve">A03E5E0996097A12504766B8B5BFC61A</t>
  </si>
  <si>
    <t xml:space="preserve">A62C81C8A0AEF28F3C1097483EFF6006</t>
  </si>
  <si>
    <t xml:space="preserve">F34FF5421997BD9497C4E6FD3B564230</t>
  </si>
  <si>
    <t xml:space="preserve">C6CECEC79A682D181252661A79437EDB</t>
  </si>
  <si>
    <t xml:space="preserve">66C6AE87FFCAFF93738AB19C8890827D</t>
  </si>
  <si>
    <t xml:space="preserve">E6E4D13B5786F3EBE6A9CD1C0A8612BE</t>
  </si>
  <si>
    <t xml:space="preserve">EF8B93AC669B4799B9CDCF0F236CF0CA</t>
  </si>
  <si>
    <t xml:space="preserve">C2BDCC6DAD6D32A199E2EC9376A941E5</t>
  </si>
  <si>
    <t xml:space="preserve">00BDBBA38A22161849624F4CF8CDE89B</t>
  </si>
  <si>
    <t xml:space="preserve">B182D5A1C13E0F62EBA34A1CCFCA4B10</t>
  </si>
  <si>
    <t xml:space="preserve">9CBB507BFCB0E981A08D82B9DEA86937</t>
  </si>
  <si>
    <t xml:space="preserve">B1FFD0279060419CA804C93E516F69CA</t>
  </si>
  <si>
    <t xml:space="preserve">3160FF2EA00E98F8154FA0E1A0888BC3</t>
  </si>
  <si>
    <t xml:space="preserve">67D4B045084087AEEDF607E5D2E77066</t>
  </si>
  <si>
    <t xml:space="preserve">6B83E4B105F95EE497DD0E24E448E5C1</t>
  </si>
  <si>
    <t xml:space="preserve">444877D45A31DC1502D2E1C1B8A48617</t>
  </si>
  <si>
    <t xml:space="preserve">70059FD1EC46ECF7337766A8C7AB9D16</t>
  </si>
  <si>
    <t xml:space="preserve">010893FB8497CECEA3E65A612FC2C1F4</t>
  </si>
  <si>
    <t xml:space="preserve">FCFA779D6F6F6BCF85060A9C284A5A76</t>
  </si>
  <si>
    <t xml:space="preserve">1BBB48CFF9CFCCA32D6205FB47027492</t>
  </si>
  <si>
    <t xml:space="preserve">41D3FA167EF2A2072108740A4B5E0A5D</t>
  </si>
  <si>
    <t xml:space="preserve">3DF4A2F838BDA6C2273F8FFDB207A720</t>
  </si>
  <si>
    <t xml:space="preserve">54D39324DB0CE978176B5254113E1110</t>
  </si>
  <si>
    <t xml:space="preserve">6DA011FAA9E261738E3700494E40AC23</t>
  </si>
  <si>
    <t xml:space="preserve">5D1733E6D8504A96DECB60852B8DC1B5</t>
  </si>
  <si>
    <t xml:space="preserve">0BD76081B62F68BA99BE0AA584361315</t>
  </si>
  <si>
    <t xml:space="preserve">CDF4D230C6C21A9087190A6B8FACBD68</t>
  </si>
  <si>
    <t xml:space="preserve">1E2520147780AC723B4B8BA733D70A7C</t>
  </si>
  <si>
    <t xml:space="preserve">FA533D7AA2CD3C330B6A1AE1111FB397</t>
  </si>
  <si>
    <t xml:space="preserve">1217F94098784669DA6A6B409CE9E806</t>
  </si>
  <si>
    <t xml:space="preserve">6139DCD51B71BFBF8C3243CCC99BA363</t>
  </si>
  <si>
    <t xml:space="preserve">9A489D0BF78FF8E14B78653B43F95FE0</t>
  </si>
  <si>
    <t xml:space="preserve">1E39DD10524E7C0926700A3DEF0B0520</t>
  </si>
  <si>
    <t xml:space="preserve">3B129492F4D55B5DDC6504CFC42C3C7B</t>
  </si>
  <si>
    <t xml:space="preserve">5C4B9B95F66C622DEF9C0F36CB18F521</t>
  </si>
  <si>
    <t xml:space="preserve">3857A571CF60E20131F02B2A071A1C54</t>
  </si>
  <si>
    <t xml:space="preserve">433E39625589825F3FD75357CEDAC81D</t>
  </si>
  <si>
    <t xml:space="preserve">160EA564699ECD3FE2472B34FF981874</t>
  </si>
  <si>
    <t xml:space="preserve">58F2E7BD20B41C7D308ADF4F50161D46</t>
  </si>
  <si>
    <t xml:space="preserve">92C59BD65B0FF1E37E0E1D9A3954BFA6</t>
  </si>
  <si>
    <t xml:space="preserve">1C615A4547C821FC4F8B888CD09C1234</t>
  </si>
  <si>
    <t xml:space="preserve">167FD7450FFE29EC3C040915E6A04574</t>
  </si>
  <si>
    <t xml:space="preserve">F1EFC1E11B6A7A7DA968E1ADE491901B</t>
  </si>
  <si>
    <t xml:space="preserve">166B0A13D32C6E2A00399B62DC442DF9</t>
  </si>
  <si>
    <t xml:space="preserve">970559DA00CB6A8997E03F8E0110A8E4</t>
  </si>
  <si>
    <t xml:space="preserve">F9F39D96BA6CC7D5B6D154294103CDDC</t>
  </si>
  <si>
    <t xml:space="preserve">DC3990DE563F3E57CFFC9D2830A637D7</t>
  </si>
  <si>
    <t xml:space="preserve">529BF0CA5093045AB0D710DB32380D0D</t>
  </si>
  <si>
    <t xml:space="preserve">B3D08CB33073701D902C6ABB740CB6A2</t>
  </si>
  <si>
    <t xml:space="preserve">1415A430A3ACC67F8AA8979914A74F5E</t>
  </si>
  <si>
    <t xml:space="preserve">4D8D11AA65DB2C8859C2FE575755F4F6</t>
  </si>
  <si>
    <t xml:space="preserve">8B5FDCD0FAE3C32C86EE7A379FAAD68B</t>
  </si>
  <si>
    <t xml:space="preserve">975A82C16AC559F3D549056EFD64006E</t>
  </si>
  <si>
    <t xml:space="preserve">4D08AA0B88C6F99CEE7C2B06400F4C4D</t>
  </si>
  <si>
    <t xml:space="preserve">8EB533CD1DF60B0247954834A0FBE490</t>
  </si>
  <si>
    <t xml:space="preserve">36F71F0CE5E06F324641A40F7B66FC80</t>
  </si>
  <si>
    <t xml:space="preserve">D0BEF814160AA513C83DD55F03A44E90</t>
  </si>
  <si>
    <t xml:space="preserve">F68BC1C1A48DE8BC019316B017787EA6</t>
  </si>
  <si>
    <t xml:space="preserve">4DB764421E12FD33CC0C4FC416876DAB</t>
  </si>
  <si>
    <t xml:space="preserve">352B8ED69BDB9F15600063596628E54C</t>
  </si>
  <si>
    <t xml:space="preserve">F4B5087ECE25890397D834BBF3E374CC</t>
  </si>
  <si>
    <t xml:space="preserve">88BBCB562E5EDC75410ADA7864DAA58D</t>
  </si>
  <si>
    <t xml:space="preserve">D3E2E9A7C923B9E2F291D9B7AA38A394</t>
  </si>
  <si>
    <t xml:space="preserve">C186B280DE59845EF74075CD31E8788C</t>
  </si>
  <si>
    <t xml:space="preserve">FB1F02C39739470CF1765E7862A49363</t>
  </si>
  <si>
    <t xml:space="preserve">1954174321F9E88E07854445736B34F1</t>
  </si>
  <si>
    <t xml:space="preserve">E6A92BE200D3911F911FCCBA352CCF5A</t>
  </si>
  <si>
    <t xml:space="preserve">58FBBF18E71B5E551F85C5987184CC19</t>
  </si>
  <si>
    <t xml:space="preserve">BEBEC01D6CAC4B35FEB3B156FF231A6B</t>
  </si>
  <si>
    <t xml:space="preserve">C0AD8C8DC005A074C8CE6725B935B45D</t>
  </si>
  <si>
    <t xml:space="preserve">642D07BB659078A0A1A2C2FAE70A3243</t>
  </si>
  <si>
    <t xml:space="preserve">B38C50A83CAC6231A416594042BF9E9C</t>
  </si>
  <si>
    <t xml:space="preserve">959A1FE6FA7456CA026E9378361B950A</t>
  </si>
  <si>
    <t xml:space="preserve">9796B7B53E6437C5A7E8EE28696D1FBA</t>
  </si>
  <si>
    <t xml:space="preserve">D343C3C4832C5CC50CA179FEA12F2555</t>
  </si>
  <si>
    <t xml:space="preserve">6F293A3AE7A5215DE4B865CC55C0C041</t>
  </si>
  <si>
    <t xml:space="preserve">C0B59045A317277A08274804E2947B60</t>
  </si>
  <si>
    <t xml:space="preserve">346208B7F2E89C2ED0891E4345189E7A</t>
  </si>
  <si>
    <t xml:space="preserve">BB86151724627265D2001A78EC31AA66</t>
  </si>
  <si>
    <t xml:space="preserve">ECEDF755589C4D6FEEC68C6578408BD9</t>
  </si>
  <si>
    <t xml:space="preserve">362A25E9B8842A463BE57D49C729FE7B</t>
  </si>
  <si>
    <t xml:space="preserve">76448BB2867DDC6C46620A971E813EE1</t>
  </si>
  <si>
    <t xml:space="preserve">C7BDCC1AAFA6E85A9DCF18912EF25B52</t>
  </si>
  <si>
    <t xml:space="preserve">11BB647E43703E1AFACA3FB09C944789</t>
  </si>
  <si>
    <t xml:space="preserve">6CADCDD445963F672029C742816D90FE</t>
  </si>
  <si>
    <t xml:space="preserve">326506A2D7E0568F0D5C922E22B0DCE9</t>
  </si>
  <si>
    <t xml:space="preserve">7D56735215C516615FFA3DE07009770F</t>
  </si>
  <si>
    <t xml:space="preserve">EB27263AA4B85A6D656C32FD85768EF0</t>
  </si>
  <si>
    <t xml:space="preserve">E16A29929DF9C8BEF0EBF7399FC168A8</t>
  </si>
  <si>
    <t xml:space="preserve">120B7B2D6CBE859EA889240B46172106</t>
  </si>
  <si>
    <t xml:space="preserve">3D6072D49412BF3C7173E8849BD01C74</t>
  </si>
  <si>
    <t xml:space="preserve">03FB2DC0FB0CFA3DD3E95B2B10F80884</t>
  </si>
  <si>
    <t xml:space="preserve">8BF4291123B7D328018BD897099C7A48</t>
  </si>
  <si>
    <t xml:space="preserve">6260BFFA172CC6D4F11FF34740ABC93C</t>
  </si>
  <si>
    <t xml:space="preserve">D13C4DD33EE0D628A13627CC1FB176C9</t>
  </si>
  <si>
    <t xml:space="preserve">F04528D0C659192BFFA209D3ED7C422E</t>
  </si>
  <si>
    <t xml:space="preserve">087207BB0F14AF114E20A08A104BEF6F</t>
  </si>
  <si>
    <t xml:space="preserve">59CB3C0897BD4C25FA04559A48C494B3</t>
  </si>
  <si>
    <t xml:space="preserve">EA90F34951124E9057247944F318D17C</t>
  </si>
  <si>
    <t xml:space="preserve">695C1BB87FCDD0A8922F68A4420B7D48</t>
  </si>
  <si>
    <t xml:space="preserve">D63036FDFB7978775E02FBD5CA986859</t>
  </si>
  <si>
    <t xml:space="preserve">5856E19D0D456DD58A37796AE8E4345E</t>
  </si>
  <si>
    <t xml:space="preserve">9A5BE0DE778B79536C9C2D267E955143</t>
  </si>
  <si>
    <t xml:space="preserve">02E79C211AA53F53B28950F5F548A4AB</t>
  </si>
  <si>
    <t xml:space="preserve">B98FD14ABFD52CED28A81C31BDD583DB</t>
  </si>
  <si>
    <t xml:space="preserve">4C5997211FB4CA1E6FD9CB0BF0557115</t>
  </si>
  <si>
    <t xml:space="preserve">0FF44944FC2AACA9CB75F97AE15F73B7</t>
  </si>
  <si>
    <t xml:space="preserve">366EDCB84EED40E57F9C12FF2D19D810</t>
  </si>
  <si>
    <t xml:space="preserve">C8D6584F746A491128FCC7A9E4780777</t>
  </si>
  <si>
    <t xml:space="preserve">3985F9CA7E7581DB2F067F48DD89100D</t>
  </si>
  <si>
    <t xml:space="preserve">0E6E975A90E85B88B99565D0DE268F69</t>
  </si>
  <si>
    <t xml:space="preserve">B8E8BD293A05DDEDC5A84D4A1589B1AF</t>
  </si>
  <si>
    <t xml:space="preserve">F066F8ECD2E55BF0370D4B666E60C781</t>
  </si>
  <si>
    <t xml:space="preserve">C28756C4E0C8536E30A7CAC90AD79FD0</t>
  </si>
  <si>
    <t xml:space="preserve">96FC75FBDEEBE30154DDB62AF20CB214</t>
  </si>
  <si>
    <t xml:space="preserve">5D86156E15139CC92C5973AC4CCAF05E</t>
  </si>
  <si>
    <t xml:space="preserve">7434AF2304F594A684DC0465FCDBF7E6</t>
  </si>
  <si>
    <t xml:space="preserve">8AEDB17117AA4B9033D8EDC416C5A078</t>
  </si>
  <si>
    <t xml:space="preserve">BB0D5D332B509469D403F07D525A3D63</t>
  </si>
  <si>
    <t xml:space="preserve">9FD09E7D65BB0DA45A92EBF20BCE4858</t>
  </si>
  <si>
    <t xml:space="preserve">C9725776364571467A6E251747355F98</t>
  </si>
  <si>
    <t xml:space="preserve">37027A81C5FF46DFC43C2426EFFDE734</t>
  </si>
  <si>
    <t xml:space="preserve">49B7BC0300B9637DE03F311295718DAD</t>
  </si>
  <si>
    <t xml:space="preserve">AA18A9CD67820367389F2630CA585991</t>
  </si>
  <si>
    <t xml:space="preserve">658A78D10C0F71C036FB7CB2EA911555</t>
  </si>
  <si>
    <t xml:space="preserve">D0306F3BD6226F246FB773464DFD40B4</t>
  </si>
  <si>
    <t xml:space="preserve">5926F47A22017AEE07EDBB8597234B3F</t>
  </si>
  <si>
    <t xml:space="preserve">6551342996618A6AD2DA42EFA0E8FC9E</t>
  </si>
  <si>
    <t xml:space="preserve">CE844EFBD7B15091D63350E79D772DCA</t>
  </si>
  <si>
    <t xml:space="preserve">044D30CDA652F671B62E6D9A21A03DA5</t>
  </si>
  <si>
    <t xml:space="preserve">07A926F140AC6109F46D1F5C303A6917</t>
  </si>
  <si>
    <t xml:space="preserve">1A40DFD1F63787FD381F4344FB6AA3A3</t>
  </si>
  <si>
    <t xml:space="preserve">6853A70F15EAF578DF651AB46E67F3A4</t>
  </si>
  <si>
    <t xml:space="preserve">6E2C9E3E0DC48B28ABAC90B4CA7E229B</t>
  </si>
  <si>
    <t xml:space="preserve">0B2DF0CD578CACB50FFD188BCEBE8B5F</t>
  </si>
  <si>
    <t xml:space="preserve">CE51614A0D327D72B72B53108BFF6A93</t>
  </si>
  <si>
    <t xml:space="preserve">741974451F8EC524197FE55CFDA74255</t>
  </si>
  <si>
    <t xml:space="preserve">9C56EB30CDBB392950EFBF77C2AFB32B</t>
  </si>
  <si>
    <t xml:space="preserve">3B4B1E73D14F98C7D23A55C30A917EB6</t>
  </si>
  <si>
    <t xml:space="preserve">8085903BD50BC42E6CE563CE7FDB6303</t>
  </si>
  <si>
    <t xml:space="preserve">14AFD46421D7F8C3A3320DFB8DC45A02</t>
  </si>
  <si>
    <t xml:space="preserve">2E6BB984ED459908FAA7D7A19D9110ED</t>
  </si>
  <si>
    <t xml:space="preserve">791855290E493594DEB38D73E68A65F8</t>
  </si>
  <si>
    <t xml:space="preserve">B4CCEE23ECB59FE9A1ADAEE74872C9AE</t>
  </si>
  <si>
    <t xml:space="preserve">266C74EEDDDD5F4E61A132E96050DA4F</t>
  </si>
  <si>
    <t xml:space="preserve">866B6A4F1B9ACBAD8C1B0707754F167D</t>
  </si>
  <si>
    <t xml:space="preserve">65CF80081A03FC2208E5D3485533AF6C</t>
  </si>
  <si>
    <t xml:space="preserve">5971B754E98FA01E1126146AE198987C</t>
  </si>
  <si>
    <t xml:space="preserve">FA811ADBFD021EE81A0930D82E946937</t>
  </si>
  <si>
    <t xml:space="preserve">687B5B775E45D2EA0D1865B25B0700DA</t>
  </si>
  <si>
    <t xml:space="preserve">4E93DF4E947D3E06F9DA1295478D729A</t>
  </si>
  <si>
    <t xml:space="preserve">CD341E47A6F0C66F592678C82923787F</t>
  </si>
  <si>
    <t xml:space="preserve">789DE2E3AEA421C70F5B27FC3947B4B1</t>
  </si>
  <si>
    <t xml:space="preserve">4AF72A3B36BE9CFC1DE85961251EDE37</t>
  </si>
  <si>
    <t xml:space="preserve">CCDB1D2DCED1545EC03C08496962F9BA</t>
  </si>
  <si>
    <t xml:space="preserve">0B9B790A7D4B98FE2403C145A734F6D3</t>
  </si>
  <si>
    <t xml:space="preserve">1C3435EB4E5D003EC7EF494D764006B9</t>
  </si>
  <si>
    <t xml:space="preserve">D0B5F72D9D59FA42884A3A8A1B9D5EE2</t>
  </si>
  <si>
    <t xml:space="preserve">922831C688ED44517D3D4CB6DD23FCB9</t>
  </si>
  <si>
    <t xml:space="preserve">8937DAB7C99A969BCF22952CD0E77B8B</t>
  </si>
  <si>
    <t xml:space="preserve">9BFE1E870BBD802E646C167895D0D77D</t>
  </si>
  <si>
    <t xml:space="preserve">A2FA1B058DAC79C7A03EA5FBBE1855E3</t>
  </si>
  <si>
    <t xml:space="preserve">65F7F4F29CE591514BC234D18B5DABF1</t>
  </si>
  <si>
    <t xml:space="preserve">1782DBCF84E5C0C45665E99FEF736482</t>
  </si>
  <si>
    <t xml:space="preserve">3FDAD230839AF1737283424A8D0923EF</t>
  </si>
  <si>
    <t xml:space="preserve">FB43CD718D5FC0C6EEFEC256A6D7CB25</t>
  </si>
  <si>
    <t xml:space="preserve">9FA6F2112CB27C55BA7D9DFF12079FE5</t>
  </si>
  <si>
    <t xml:space="preserve">33ECEAC69229FC15C0FFB0B890C5FF43</t>
  </si>
  <si>
    <t xml:space="preserve">6C003239D9D82C48C9CA9DC83F353BAE</t>
  </si>
  <si>
    <t xml:space="preserve">FEAA49D37B55DC422E7267D2EE52F3FA</t>
  </si>
  <si>
    <t xml:space="preserve">B181F8A35D6951B7EEADB4B20FB35C0D</t>
  </si>
  <si>
    <t xml:space="preserve">BB63AC0B59871230C16CADBF1112F1B0</t>
  </si>
  <si>
    <t xml:space="preserve">6D58F48BA8824F6AE77276AC0B579F1C</t>
  </si>
  <si>
    <t xml:space="preserve">7E5F5D8A0FB7EE76E9CFE941C3F41E9C</t>
  </si>
  <si>
    <t xml:space="preserve">6D5992F704AA40F6A79CF017F66D4BE9</t>
  </si>
  <si>
    <t xml:space="preserve">2C851226CDC49B60970F04003E3DC7D0</t>
  </si>
  <si>
    <t xml:space="preserve">C9B309BB705C49BD1B1CB7BC3F391F7A</t>
  </si>
  <si>
    <t xml:space="preserve">B70EA0173D79CF32EFE8D7738ABD90A2</t>
  </si>
  <si>
    <t xml:space="preserve">789B14D3AB486E54A562EC7EA826CBD8</t>
  </si>
  <si>
    <t xml:space="preserve">C828454D81616EBF82D2B65B2C338D6F</t>
  </si>
  <si>
    <t xml:space="preserve">96515BA547D09DDA5F5A69B5F976298D</t>
  </si>
  <si>
    <t xml:space="preserve">BD64F0D878ECCD17EE2EFC622429BEDD</t>
  </si>
  <si>
    <t xml:space="preserve">66AC1D4848A0DA060A20C6A20D14B196</t>
  </si>
  <si>
    <t xml:space="preserve">64BE838BDBD5771D6570AB85C34F1CA8</t>
  </si>
  <si>
    <t xml:space="preserve">C4B020C396C6C52D3505E3F5C3EEC7B4</t>
  </si>
  <si>
    <t xml:space="preserve">29B933E7AB8F4D6B235C876C85C5A444</t>
  </si>
  <si>
    <t xml:space="preserve">B3A46DDADC0CD3BCCB2EE1BBB92CB3DB</t>
  </si>
  <si>
    <t xml:space="preserve">B27FC1E8E8B5A58F9EE198105F4316CD</t>
  </si>
  <si>
    <t xml:space="preserve">25A63D5F67BAF9677C12E0F65DB2FAC3</t>
  </si>
  <si>
    <t xml:space="preserve">04916688F56E59AC2E25403B00D4E202</t>
  </si>
  <si>
    <t xml:space="preserve">5807C03B0B64CC9006548994E29AF2BC</t>
  </si>
  <si>
    <t xml:space="preserve">B0E4848D8989CF7C8E974AD66C8A5288</t>
  </si>
  <si>
    <t xml:space="preserve">9FBE4529FFA924D8B90E1349DF20AAD3</t>
  </si>
  <si>
    <t xml:space="preserve">030490F23E7F35463E628A67E29E9EDC</t>
  </si>
  <si>
    <t xml:space="preserve">2B79C8A7DBF7E55C9DF566F88AEA3308</t>
  </si>
  <si>
    <t xml:space="preserve">8C3428F9CA8A00E696698D59AC76208C</t>
  </si>
  <si>
    <t xml:space="preserve">DA1E3CBDAA6AE81E02745E55363BCB71</t>
  </si>
  <si>
    <t xml:space="preserve">8BE15D2F9EBD70AA08A60ECD6B6FF2D8</t>
  </si>
  <si>
    <t xml:space="preserve">6737D9F755AA5FE59AB10912E513B9BD</t>
  </si>
  <si>
    <t xml:space="preserve">7B92713EFC8E804E14F67CC1D335F0CA</t>
  </si>
  <si>
    <t xml:space="preserve">8789E7ED9D106844BC6BDE4B5C45A66E</t>
  </si>
  <si>
    <t xml:space="preserve">83E8B69A95FF3084EB88875D42ECDE1B</t>
  </si>
  <si>
    <t xml:space="preserve">FEAC713A5A0AE1665367137FDC7E449E</t>
  </si>
  <si>
    <t xml:space="preserve">1C0B63749F67A921AD5C5E699B36CEAE</t>
  </si>
  <si>
    <t xml:space="preserve">E5048FC83C1C19BF3C6FD1BAE9FFD7C4</t>
  </si>
  <si>
    <t xml:space="preserve">620E57F3782F92B61AD6D98733829D51</t>
  </si>
  <si>
    <t xml:space="preserve">BBAAFC793C08AC68C480B9CD74F620C8</t>
  </si>
  <si>
    <t xml:space="preserve">0F349465EB3773197448DCF8FC0B57DB</t>
  </si>
  <si>
    <t xml:space="preserve">EDC389FB95AB15215A11AA4B82A49409</t>
  </si>
  <si>
    <t xml:space="preserve">79108722850AEEFCECD2C78CF5944EB9</t>
  </si>
  <si>
    <t xml:space="preserve">CF84CD17A8AADCAC60B6CB69B6AFF972</t>
  </si>
  <si>
    <t xml:space="preserve">0EC9C8F68A1D9750E4B360855D29B78B</t>
  </si>
  <si>
    <t xml:space="preserve">CFAF360AB8AE80765563D2A97B45C834</t>
  </si>
  <si>
    <t xml:space="preserve">EB592AD4BCB35B8F7FF23756C6986416</t>
  </si>
  <si>
    <t xml:space="preserve">D7770BC05471B5C274D5BB214CC66500</t>
  </si>
  <si>
    <t xml:space="preserve">AD36AEC08203785E20E89D4FA6F345CF</t>
  </si>
  <si>
    <t xml:space="preserve">04152388A672B2532C4AEB878D7276E0</t>
  </si>
  <si>
    <t xml:space="preserve">291399BC60DECF9743EE2E87140A39C7</t>
  </si>
  <si>
    <t xml:space="preserve">65AE070AE4EA67AA49B60189A7682723</t>
  </si>
  <si>
    <t xml:space="preserve">141F3A9903CA789D0990E517B9249634</t>
  </si>
  <si>
    <t xml:space="preserve">770B516D09BC07025F340BAC7A77B3BE</t>
  </si>
  <si>
    <t xml:space="preserve">52E7E1F9F0544DFE3EA821F6D5F72E41</t>
  </si>
  <si>
    <t xml:space="preserve">27FFF794D778511C5D40A350C5F733C7</t>
  </si>
  <si>
    <t xml:space="preserve">655A952EBD16C09411771711AAFABF77</t>
  </si>
  <si>
    <t xml:space="preserve">C38DDC4C8497024CE95358FE742444C8</t>
  </si>
  <si>
    <t xml:space="preserve">49C3145AB1809756BDC04C9147E80A6A</t>
  </si>
  <si>
    <t xml:space="preserve">DB5E7B55A90C36AFF144914F4BA2982B</t>
  </si>
  <si>
    <t xml:space="preserve">6E7F49127F45C8A75B872DD4895908AD</t>
  </si>
  <si>
    <t xml:space="preserve">2CEAA67130E0411AA6193C52DFB17594</t>
  </si>
  <si>
    <t xml:space="preserve">642E41F1A406781274C6DEB5D30E2D2A</t>
  </si>
  <si>
    <t xml:space="preserve">05853FDE89637C97B7050469B3D2C3CE</t>
  </si>
  <si>
    <t xml:space="preserve">3EF803048C973C1065EC442370E2AE28</t>
  </si>
  <si>
    <t xml:space="preserve">246B9FA30A614BFBDCE32FE6CDA447F1</t>
  </si>
  <si>
    <t xml:space="preserve">37A53FD226816CB6839E327454E4FB25</t>
  </si>
  <si>
    <t xml:space="preserve">BF344EAED515E20729B4189D34507D86</t>
  </si>
  <si>
    <t xml:space="preserve">38B5284E714ACA93322F23A5E55D1B04</t>
  </si>
  <si>
    <t xml:space="preserve">308C7B7937DE1952FF3E46FD55488144</t>
  </si>
  <si>
    <t xml:space="preserve">704EFB43F0AD6B7517829D3CE6346385</t>
  </si>
  <si>
    <t xml:space="preserve">B85A1DD15B7266914657D7E94B61A1C6</t>
  </si>
  <si>
    <t xml:space="preserve">C3F8A61689C326FE7F74F46D9257C2AC</t>
  </si>
  <si>
    <t xml:space="preserve">CE8C202A85FC57D3ECC5C2AD8008A6C2</t>
  </si>
  <si>
    <t xml:space="preserve">17DE805AB5ACDAC28B50CE8F8A7F4D01</t>
  </si>
  <si>
    <t xml:space="preserve">9C72A51253DB3BD45F6725919D7191B1</t>
  </si>
  <si>
    <t xml:space="preserve">CA02DED9DD158A09D3DAD5909165820B</t>
  </si>
  <si>
    <t xml:space="preserve">268E2ADDFD9E5CDEB34FC1C232EDFD62</t>
  </si>
  <si>
    <t xml:space="preserve">04341B4D5CEE95E6C8BFEDEF05B03A0F</t>
  </si>
  <si>
    <t xml:space="preserve">226EA874881200DE3B08EA1E0DC431A0</t>
  </si>
  <si>
    <t xml:space="preserve">B290945719951D9BD7DC747EA281BD57</t>
  </si>
  <si>
    <t xml:space="preserve">3CE9299A244056FD710CB87680B79B83</t>
  </si>
  <si>
    <t xml:space="preserve">0A4C7640702773A95E79E006AD548774</t>
  </si>
  <si>
    <t xml:space="preserve">546CECFB383EE8ABDEFF0244A00821A2</t>
  </si>
  <si>
    <t xml:space="preserve">5EA8EDB4E405971078C6F1130A117164</t>
  </si>
  <si>
    <t xml:space="preserve">527DC085E61B33B7C404293D12F3E206</t>
  </si>
  <si>
    <t xml:space="preserve">28F776B1C2CD3A1E9609281AD559409F</t>
  </si>
  <si>
    <t xml:space="preserve">E925B8C1BEA6D195E750AD612298D36E</t>
  </si>
  <si>
    <t xml:space="preserve">E9CBEE8AB854F2952BBDF44E948E5CE1</t>
  </si>
  <si>
    <t xml:space="preserve">1B908F8DEDE3A5E533A8F56E53C50A26</t>
  </si>
  <si>
    <t xml:space="preserve">C8B76242D04D827FF406F5F781E5332E</t>
  </si>
  <si>
    <t xml:space="preserve">82FAA223E182D5AB1BB4868762EB6DF1</t>
  </si>
  <si>
    <t xml:space="preserve">258F3559B8555E8D233B3F5D0CD6D7D5</t>
  </si>
  <si>
    <t xml:space="preserve">2DAB7BBE0D47100CE65F076A1229F1B4</t>
  </si>
  <si>
    <t xml:space="preserve">0B0D0D3E8EB98909C3E8C18F78AD3C49</t>
  </si>
  <si>
    <t xml:space="preserve">63B577E35A9A1FB63A9099B8A8D64D8F</t>
  </si>
  <si>
    <t xml:space="preserve">D3FB11AFCE3A23C3F7D5235B085C480A</t>
  </si>
  <si>
    <t xml:space="preserve">C5928B6C16BB283BFC8011B9EC904A2D</t>
  </si>
  <si>
    <t xml:space="preserve">122D5A36B295FA86CCA35A5D395F8EEE</t>
  </si>
  <si>
    <t xml:space="preserve">861373F13598E10B44C0E3FECB6CA5DE</t>
  </si>
  <si>
    <t xml:space="preserve">E764C868408A00786583FDEC61DC1491</t>
  </si>
  <si>
    <t xml:space="preserve">25CB758B0547D03DC45927EEE19AB190</t>
  </si>
  <si>
    <t xml:space="preserve">B605FCC575A6FE8C3F9B7C78AE749685</t>
  </si>
  <si>
    <t xml:space="preserve">69D11B049EB3E1643CD7C07FD74554C5</t>
  </si>
  <si>
    <t xml:space="preserve">F5631A26A20B0CC64F81B21130A65C96</t>
  </si>
  <si>
    <t xml:space="preserve">6F93A6430451FAFD5DFAF647C1D2AC82</t>
  </si>
  <si>
    <t xml:space="preserve">33C27FC415195BC26828BFE271874EC0</t>
  </si>
  <si>
    <t xml:space="preserve">48FA4F10B869DF471F2855EF62F210A2</t>
  </si>
  <si>
    <t xml:space="preserve">90C8D376D3C9300F3BAADA9CB5D3CFC5</t>
  </si>
  <si>
    <t xml:space="preserve">9D5DD7B80000C9996667958529EF6041</t>
  </si>
  <si>
    <t xml:space="preserve">63BAAEDB40ED820C0A213F45FCAEE7AD</t>
  </si>
  <si>
    <t xml:space="preserve">10D5B67E2EED19D49FAFFF940B3DC6D6</t>
  </si>
  <si>
    <t xml:space="preserve">EB352C4AA2FE1CB124F9E70DA49EA978</t>
  </si>
  <si>
    <t xml:space="preserve">9315DF39B24203EB43248CC747750693</t>
  </si>
  <si>
    <t xml:space="preserve">F5E5508DA86173DF96FD114E8B6EE05E</t>
  </si>
  <si>
    <t xml:space="preserve">516B5238BED97B954D91609910E2A1E2</t>
  </si>
  <si>
    <t xml:space="preserve">9DF6A83DA784F9F9DFB64F96E2075F28</t>
  </si>
  <si>
    <t xml:space="preserve">23ACD1291C83D61F63185A428C64E64D</t>
  </si>
  <si>
    <t xml:space="preserve">7444B19AB14B1679090E8FC2AA94CDB8</t>
  </si>
  <si>
    <t xml:space="preserve">C68BED4BFA717D7C4A814ED78AE11E31</t>
  </si>
  <si>
    <t xml:space="preserve">1EE0EB8FC02FA385074E31B2197DBD5C</t>
  </si>
  <si>
    <t xml:space="preserve">2326A7FE897FE6798BA4C8DB90BD05C6</t>
  </si>
  <si>
    <t xml:space="preserve">CFC101537EBAED3185C873B0629AEBC9</t>
  </si>
  <si>
    <t xml:space="preserve">B4D555703BB845DD047579F2DC0D7980</t>
  </si>
  <si>
    <t xml:space="preserve">2F0FB32719EB815C004A99E04FA57BDF</t>
  </si>
  <si>
    <t xml:space="preserve">71A7E29FD07DD471CCB79B98C4F22607</t>
  </si>
  <si>
    <t xml:space="preserve">C64F8A3023D5FD09E99B72ED51B52090</t>
  </si>
  <si>
    <t xml:space="preserve">793B9312630381967C05BB7FF453A2D5</t>
  </si>
  <si>
    <t xml:space="preserve">A56433EB406043FE59292A1FFAD21950</t>
  </si>
  <si>
    <t xml:space="preserve">945335F7EC8B6DBFD9A0544915F9016E</t>
  </si>
  <si>
    <t xml:space="preserve">AB3FFBA8B899D8DBFEDF066A4A2FD02F</t>
  </si>
  <si>
    <t xml:space="preserve">F2D4B1F6DD96B381B2C4B9E5D13666F8</t>
  </si>
  <si>
    <t xml:space="preserve">3A173D4BEF77717F3E1FEA73EC4288EC</t>
  </si>
  <si>
    <t xml:space="preserve">C1AABE529B0776D238DE61C562087774</t>
  </si>
  <si>
    <t xml:space="preserve">DA449F3BCCAD24C8557168E1B6F2DAE9</t>
  </si>
  <si>
    <t xml:space="preserve">1E331E0D4E29364D0503B687B9C38F9F</t>
  </si>
  <si>
    <t xml:space="preserve">9053BF5721EF1E8D4594F3D646010370</t>
  </si>
  <si>
    <t xml:space="preserve">20F96ECACC74A514A42F9FCE5FC42664</t>
  </si>
  <si>
    <t xml:space="preserve">189C063420594DB935B31EF0AEDF091D</t>
  </si>
  <si>
    <t xml:space="preserve">CBB149E91A09713E0F07C8C426EA26F3</t>
  </si>
  <si>
    <t xml:space="preserve">3F59D088CFE86003F21EFA3B59710DA3</t>
  </si>
  <si>
    <t xml:space="preserve">34BFB687DC7D34AE87A6A440D891CA73</t>
  </si>
  <si>
    <t xml:space="preserve">68BCBFBEDD470DA259BEB6EDFA8ECEA6</t>
  </si>
  <si>
    <t xml:space="preserve">83DA219A84E17E37A5DBC222CDB30FE1</t>
  </si>
  <si>
    <t xml:space="preserve">296CDE54B7E3497B7E2115D85941CF13</t>
  </si>
  <si>
    <t xml:space="preserve">3C81DB69D77D87F89BA10F9F66FB1018</t>
  </si>
  <si>
    <t xml:space="preserve">F00A779BD952E75FF8C9834E6C1B2B2B</t>
  </si>
  <si>
    <t xml:space="preserve">70831033CCABFA0CB96AF822E40C770A</t>
  </si>
  <si>
    <t xml:space="preserve">6DEA65D40B220EDCF96676BDF90FA132</t>
  </si>
  <si>
    <t xml:space="preserve">587A86B7B0BC229203E6B914A5203B1D</t>
  </si>
  <si>
    <t xml:space="preserve">F0EC5CB602B425C0DEDDBC9786A46795</t>
  </si>
  <si>
    <t xml:space="preserve">46BF44EEC3165C73E8B88DFFA1021AB3</t>
  </si>
  <si>
    <t xml:space="preserve">96138990C8B3600B7DC9FF12690B1367</t>
  </si>
  <si>
    <t xml:space="preserve">580BC98A7D25B839EC7084DA5046DDD9</t>
  </si>
  <si>
    <t xml:space="preserve">8A4428AEAF2303F35AC327D5DE17431A</t>
  </si>
  <si>
    <t xml:space="preserve">61BFDC74B52B78E6832949BC8ED3908F</t>
  </si>
  <si>
    <t xml:space="preserve">DF08CF7E3C231A30365DB3432B59BACA</t>
  </si>
  <si>
    <t xml:space="preserve">8A3FE606C2B147AF19764F9D97C36D33</t>
  </si>
  <si>
    <t xml:space="preserve">64CFFEE24492B70759497CC18EC1AD8C</t>
  </si>
  <si>
    <t xml:space="preserve">785678BA4B35B2AF3D8FED3A7B205439</t>
  </si>
  <si>
    <t xml:space="preserve">57AF626B6793C04150B3D0A303D903BD</t>
  </si>
  <si>
    <t xml:space="preserve">00B44742E1E664F38A26EE746C65787F</t>
  </si>
  <si>
    <t xml:space="preserve">781278551531B912744CAA91CF728FA0</t>
  </si>
  <si>
    <t xml:space="preserve">D226748C444711048FF6B354707C56A6</t>
  </si>
  <si>
    <t xml:space="preserve">F6B922A8AF948F0E5C702D05D12B4940</t>
  </si>
  <si>
    <t xml:space="preserve">8746B4C8F0E244EB8A81DE58728D29E1</t>
  </si>
  <si>
    <t xml:space="preserve">863E67E7CC9B2FA617EF7E3919C238E6</t>
  </si>
  <si>
    <t xml:space="preserve">7D969C4B7E3AF5A56953C827E697B6AA</t>
  </si>
  <si>
    <t xml:space="preserve">8E06087A93056E413FB5992369568618</t>
  </si>
  <si>
    <t xml:space="preserve">D9CB187258FADA614F9289971792E4BE</t>
  </si>
  <si>
    <t xml:space="preserve">900AA29F25083EF1CB719285967A30E8</t>
  </si>
  <si>
    <t xml:space="preserve">B67070134F2E34781C9F9BDDFBAC7EA0</t>
  </si>
  <si>
    <t xml:space="preserve">0A96E0994FFC5DE39B5CF597DBC7824C</t>
  </si>
  <si>
    <t xml:space="preserve">FEC901FDB34C41C715FDCBDA8D3D67B1</t>
  </si>
  <si>
    <t xml:space="preserve">246E57D6321BE0F8FF2F420589679B98</t>
  </si>
  <si>
    <t xml:space="preserve">54650E8418110754FA156C43B999B4BB</t>
  </si>
  <si>
    <t xml:space="preserve">D92615D4885800A4888F4271AF6B2B5C</t>
  </si>
  <si>
    <t xml:space="preserve">042350DF43018B515E31C0F794966297</t>
  </si>
  <si>
    <t xml:space="preserve">9E35B324D11CD26246018F1AE6B5D39B</t>
  </si>
  <si>
    <t xml:space="preserve">322E239A217228139C8A2265C3D20F81</t>
  </si>
  <si>
    <t xml:space="preserve">C3E2A46ECFC9A6520466829E9D6AD8C2</t>
  </si>
  <si>
    <t xml:space="preserve">5F4F907C487EC509006944D340A857E2</t>
  </si>
  <si>
    <t xml:space="preserve">3C74BF9550E2E7D13ED42102D70DAA7D</t>
  </si>
  <si>
    <t xml:space="preserve">C01A41C94184F9F8ED7179590C6B9E40</t>
  </si>
  <si>
    <t xml:space="preserve">E1AD0FB8C719DF9E14B507EB38DF30D2</t>
  </si>
  <si>
    <t xml:space="preserve">870D856ACEF97CB83BB9A12EC9AAB77B</t>
  </si>
  <si>
    <t xml:space="preserve">F9B5531968B89C2525C170A7A90CE723</t>
  </si>
  <si>
    <t xml:space="preserve">AD92A6BA7DCC5594AB199E54CA8C6E8F</t>
  </si>
  <si>
    <t xml:space="preserve">6F9670D1AAA13CD89CFF256CF82CF854</t>
  </si>
  <si>
    <t xml:space="preserve">DF9D614B45402FC3EBB8C98A41C789E5</t>
  </si>
  <si>
    <t xml:space="preserve">3D7261362F1004EFFC09DBF1E2F677FD</t>
  </si>
  <si>
    <t xml:space="preserve">A06EBCFD96E60738FAA6CDF623DB0E5F</t>
  </si>
  <si>
    <t xml:space="preserve">B1618004271F4A5120DA5772C0ED7B3D</t>
  </si>
  <si>
    <t xml:space="preserve">E555F9249547761150B049D9A6FAD6A5</t>
  </si>
  <si>
    <t xml:space="preserve">E83AA8C7F73179ED182AD934B8F7213D</t>
  </si>
  <si>
    <t xml:space="preserve">D12D6EDEEC49C4EC0CC4EF65325E5200</t>
  </si>
  <si>
    <t xml:space="preserve">9FE143209C6C55DF5E372789831C8A94</t>
  </si>
  <si>
    <t xml:space="preserve">2B969120092EFEB710E070868462B42D</t>
  </si>
  <si>
    <t xml:space="preserve">7562474C9570556BCA69DEEB0F3F95DC</t>
  </si>
  <si>
    <t xml:space="preserve">56B1392DE4FE941DAF104861E6613D60</t>
  </si>
  <si>
    <t xml:space="preserve">BDB5211291BEBC47F6C14D60CC804B8C</t>
  </si>
  <si>
    <t xml:space="preserve">2B1ED6C8CC1E639532B995F7A5628436</t>
  </si>
  <si>
    <t xml:space="preserve">12AF1EE4856FAF1D911D99EB7A160AC5</t>
  </si>
  <si>
    <t xml:space="preserve">28931B1FCD01D49AF2655E8FC391CFE0</t>
  </si>
  <si>
    <t xml:space="preserve">12A5793EC8B91024466915B62E55BBAF</t>
  </si>
  <si>
    <t xml:space="preserve">129A7857AEE16B3CE1EBEB97D40A1FB1</t>
  </si>
  <si>
    <t xml:space="preserve">475C09E30BD63A8338FA1DA416725ABA</t>
  </si>
  <si>
    <t xml:space="preserve">5A6C3BF30B5AFDACDA5C8DD3359A4E9D</t>
  </si>
  <si>
    <t xml:space="preserve">5C1B2D0A982760BF9F1547D41A2B8FC9</t>
  </si>
  <si>
    <t xml:space="preserve">AD2E7687DE8B88487953013E399D3148</t>
  </si>
  <si>
    <t xml:space="preserve">61A53F54D8BCECF67A2B5534B7B81997</t>
  </si>
  <si>
    <t xml:space="preserve">6113D3106944D6303428D8AE216C4300</t>
  </si>
  <si>
    <t xml:space="preserve">9975B61285A3C615F14544E585804EA5</t>
  </si>
  <si>
    <t xml:space="preserve">4E15485F3FF8BBA60DEA1980F81A527F</t>
  </si>
  <si>
    <t xml:space="preserve">BB7A2660A65E541A1E1F4CB88D3D813A</t>
  </si>
  <si>
    <t xml:space="preserve">73BBE022A8B713C4F648E3DEBFA90E0B</t>
  </si>
  <si>
    <t xml:space="preserve">D13BA73525A8551B4162E2EE6BD15E19</t>
  </si>
  <si>
    <t xml:space="preserve">D5231D247628C9754491B5B414BAB29F</t>
  </si>
  <si>
    <t xml:space="preserve">F5DDE8ACB61997A1CAF24083DD767321</t>
  </si>
  <si>
    <t xml:space="preserve">75169974FDD71BF7384437D4057E0F6B</t>
  </si>
  <si>
    <t xml:space="preserve">134D4A96D3CBB66E7A79A4014CEA7212</t>
  </si>
  <si>
    <t xml:space="preserve">DE7C610D4D69ADC3755F8AC69DBAA76C</t>
  </si>
  <si>
    <t xml:space="preserve">6693235CF697B8676F637D61989E6C9C</t>
  </si>
  <si>
    <t xml:space="preserve">6B7BCCD33A838BB5B5272218425F02AF</t>
  </si>
  <si>
    <t xml:space="preserve">237DB3AF403C5C50F5D940F304223202</t>
  </si>
  <si>
    <t xml:space="preserve">167862ED3A8FC9FA8F6CC97291704919</t>
  </si>
  <si>
    <t xml:space="preserve">BB1D1D0BD6058769AD123DA30654EBA5</t>
  </si>
  <si>
    <t xml:space="preserve">B874E7C3274A1B2D471F7D24B7667728</t>
  </si>
  <si>
    <t xml:space="preserve">C430D5C288D6EA28B6D4B235E8C27D77</t>
  </si>
  <si>
    <t xml:space="preserve">55C1423F8AC9577ED7FF0D7C12AF902E</t>
  </si>
  <si>
    <t xml:space="preserve">0FD1C147B39CDB131F54A55D4F8F3758</t>
  </si>
  <si>
    <t xml:space="preserve">AB711D69BF0AFDA17F6C344E24CBFEAE</t>
  </si>
  <si>
    <t xml:space="preserve">F56B9CB9A91B65D81147F085DCE86FA0</t>
  </si>
  <si>
    <t xml:space="preserve">E185FB1C23FD01DF0ED3C24DA09AD62D</t>
  </si>
  <si>
    <t xml:space="preserve">506EA23561D1E560EA305DDCB1C54F96</t>
  </si>
  <si>
    <t xml:space="preserve">242B770257907E37ABDA3D61664A996F</t>
  </si>
  <si>
    <t xml:space="preserve">26A636CFB467C5F224062156C5EE4143</t>
  </si>
  <si>
    <t xml:space="preserve">F8009D26FD725FEDC024F9C37D0A613E</t>
  </si>
  <si>
    <t xml:space="preserve">0FDF31104CC9163A72981B4974CFEB0E</t>
  </si>
  <si>
    <t xml:space="preserve">A487A631556B2CB68D9E3F728D8F6AB6</t>
  </si>
  <si>
    <t xml:space="preserve">5AFDE1B76F78366B2D9EC31766355F92</t>
  </si>
  <si>
    <t xml:space="preserve">F87272F2A01980293D9FC992B91031B2</t>
  </si>
  <si>
    <t xml:space="preserve">30E5A515359CFC650BD9DBD6AB46D693</t>
  </si>
  <si>
    <t xml:space="preserve">5F5092177B66D3C614C25524C3BF65C1</t>
  </si>
  <si>
    <t xml:space="preserve">40D851AF18C02B19AAA4F7F21A451BBD</t>
  </si>
  <si>
    <t xml:space="preserve">ECF937D50C1AAACC35E9B48E2BFC07D4</t>
  </si>
  <si>
    <t xml:space="preserve">F81DDFF9BF93FE8ED4EFFAFCFF826016</t>
  </si>
  <si>
    <t xml:space="preserve">D2CA781FC74400DA2F82D8475CAAEBC1</t>
  </si>
  <si>
    <t xml:space="preserve">A838E54D74BEFD2CC4ADA1BC73FF6A01</t>
  </si>
  <si>
    <t xml:space="preserve">69F1AAF5106EEAA8623066579B47671A</t>
  </si>
  <si>
    <t xml:space="preserve">6C76F63E7B224DE5C016EECEFD7B8135</t>
  </si>
  <si>
    <t xml:space="preserve">CB67DE4BE78965EFDB1FAECA4A726BE9</t>
  </si>
  <si>
    <t xml:space="preserve">C003106FB6BB052040C350232A4D48CA</t>
  </si>
  <si>
    <t xml:space="preserve">A1B2F11EAE328C4734BC3CFA39B5867B</t>
  </si>
  <si>
    <t xml:space="preserve">09CED3B2FAE6B1F1ABBB135B4550930D</t>
  </si>
  <si>
    <t xml:space="preserve">23A553D16440EB78FB36974894455B5F</t>
  </si>
  <si>
    <t xml:space="preserve">72E485C20A9DAF56FC85D4E3141BC78F</t>
  </si>
  <si>
    <t xml:space="preserve">6A9D19AD78842949B2C3270F6F8112B5</t>
  </si>
  <si>
    <t xml:space="preserve">B0D128CCC90FC049A128B6E2F9905BDB</t>
  </si>
  <si>
    <t xml:space="preserve">E68658CAD4BA3DD20E57776C8C20CC2B</t>
  </si>
  <si>
    <t xml:space="preserve">5347EE8211664619CA16C39B9A061222</t>
  </si>
  <si>
    <t xml:space="preserve">A20A6094A74ACF769D6D14140C099053</t>
  </si>
  <si>
    <t xml:space="preserve">30A383277150B7AB72D92D15F21F329C</t>
  </si>
  <si>
    <t xml:space="preserve">5A5648445105F4463B48A3AE90E77E3F</t>
  </si>
  <si>
    <t xml:space="preserve">018BD571624524BDAB7CB4DEF166E221</t>
  </si>
  <si>
    <t xml:space="preserve">A67154FD0BD5630FDAFE541C32DADA32</t>
  </si>
  <si>
    <t xml:space="preserve">B18A1705906466045381E809EBC5021B</t>
  </si>
  <si>
    <t xml:space="preserve">CA52EBD7AD90436B9124A4A74947AFA1</t>
  </si>
  <si>
    <t xml:space="preserve">C5765A534FC7CD89F6E7BB156BD31D72</t>
  </si>
  <si>
    <t xml:space="preserve">6F39A1575B59AC6FC72F3E8E9ECCEBEA</t>
  </si>
  <si>
    <t xml:space="preserve">94084763D21B802845256995C491D09F</t>
  </si>
  <si>
    <t xml:space="preserve">DDBBA751E1590A4DE71CC59C3077171D</t>
  </si>
  <si>
    <t xml:space="preserve">ABF6653B705FABAE4CB5AEDF6DAD634D</t>
  </si>
  <si>
    <t xml:space="preserve">20E1A975EC7BB48CBF1D473183BC6487</t>
  </si>
  <si>
    <t xml:space="preserve">1965BEB566223DB2B713B8D6A36D0F51</t>
  </si>
  <si>
    <t xml:space="preserve">327501ED82F73105AE4883D9D0340AAD</t>
  </si>
  <si>
    <t xml:space="preserve">6E6D75A77CCA4DACBC39F2216AEB4AE9</t>
  </si>
  <si>
    <t xml:space="preserve">0FEEF4C4B721FFB0E06EDCB5FC22E8E4</t>
  </si>
  <si>
    <t xml:space="preserve">00FA94A9C92DF4C8CC6C69AAA84EECAB</t>
  </si>
  <si>
    <t xml:space="preserve">AEC3730726F26553748ECFB715C1D1A0</t>
  </si>
  <si>
    <t xml:space="preserve">1C398C041936D491C50F62DB0F611E72</t>
  </si>
  <si>
    <t xml:space="preserve">4FC5B906104D6779ED1086612AC8CD7B</t>
  </si>
  <si>
    <t xml:space="preserve">82844FB060C13487A89DBA71D7CA0F8E</t>
  </si>
  <si>
    <t xml:space="preserve">7708F6DE79B6D9FF101DB0178935AB6B</t>
  </si>
  <si>
    <t xml:space="preserve">7F5DDD0022F5925D4976CAECADA7CA0E</t>
  </si>
  <si>
    <t xml:space="preserve">A3735CE5A688CE52E9868E239EB6FA36</t>
  </si>
  <si>
    <t xml:space="preserve">3F2CD6B6B36CA36AAA4EF59B45CCDAEF</t>
  </si>
  <si>
    <t xml:space="preserve">EE04F5B6ADDEE18F0C844AD2D62EB320</t>
  </si>
  <si>
    <t xml:space="preserve">C2BDD429046ECF6BAE5E819BA2365A8E</t>
  </si>
  <si>
    <t xml:space="preserve">3006DF452F33A7815B080A89E3AF4B8B</t>
  </si>
  <si>
    <t xml:space="preserve">F07E678BB3F1B0553023A0EBFD406C02</t>
  </si>
  <si>
    <t xml:space="preserve">3BC1371006213228F77CADDC9F96C286</t>
  </si>
  <si>
    <t xml:space="preserve">259DC602A005C628F5276565D5B13B7D</t>
  </si>
  <si>
    <t xml:space="preserve">1DB656E8FCCD48BE7DB435FF34CEF6C8</t>
  </si>
  <si>
    <t xml:space="preserve">1AE80B52CFBBEB5FDEA9238470CB02E8</t>
  </si>
  <si>
    <t xml:space="preserve">267C4B020AA6F0B76B6BC73099FD5043</t>
  </si>
  <si>
    <t xml:space="preserve">B96491F6EA54367F1F7ADB6B860F0EEC</t>
  </si>
  <si>
    <t xml:space="preserve">75B023037997E86038D0CC1A7650FED1</t>
  </si>
  <si>
    <t xml:space="preserve">8D0D446335EBB5135160FDD7E5D3D95C</t>
  </si>
  <si>
    <t xml:space="preserve">9CC9E3EC11F629006B1935BEADF9BC5F</t>
  </si>
  <si>
    <t xml:space="preserve">FB6ED62E916987EB2E3D11DAA7C4C329</t>
  </si>
  <si>
    <t xml:space="preserve">6D640DF87374601D6506B69C5585667A</t>
  </si>
  <si>
    <t xml:space="preserve">1BC6EDB8451E25A8A1A14F37164126FF</t>
  </si>
  <si>
    <t xml:space="preserve">E56D40B90E45C97452909C6952C9721B</t>
  </si>
  <si>
    <t xml:space="preserve">2BDD2F9060772D8ACF96C6096B6D2381</t>
  </si>
  <si>
    <t xml:space="preserve">36ECFDDAE9E8AD9B05733A74FC6CCBB3</t>
  </si>
  <si>
    <t xml:space="preserve">FC1D537D8E732B178882DBB73D91174D</t>
  </si>
  <si>
    <t xml:space="preserve">B3D8229B7BDEF7319C7C144FBE06DEF2</t>
  </si>
  <si>
    <t xml:space="preserve">2488BDB8FD7B29DF0125AF0FF0403992</t>
  </si>
  <si>
    <t xml:space="preserve">9EA19B37A1CA69CB55B6BA64DCB42D3D</t>
  </si>
  <si>
    <t xml:space="preserve">395241E01515920B988DFEEABC5D2636</t>
  </si>
  <si>
    <t xml:space="preserve">067FBD8E9D6A05C43073109BFD8E2B72</t>
  </si>
  <si>
    <t xml:space="preserve">DD140708A43F9ABFD327F3F88171B9F9</t>
  </si>
  <si>
    <t xml:space="preserve">B1666700847EE11F59ADF2184619D729</t>
  </si>
  <si>
    <t xml:space="preserve">9F0EC96DB21C9E9B7E8BBA7E335CF8BA</t>
  </si>
  <si>
    <t xml:space="preserve">719EC0500CC2C426B681FC77A7DBD94E</t>
  </si>
  <si>
    <t xml:space="preserve">05062DEA3D850E80DAB31238D85FA9C6</t>
  </si>
  <si>
    <t xml:space="preserve">AA7E45D3958C90FCFAD7D7F0C3C6A00C</t>
  </si>
  <si>
    <t xml:space="preserve">4BF09D68697544096D1B796E6232B2B3</t>
  </si>
  <si>
    <t xml:space="preserve">DE9BFECC788FEB770970EA02D0FBFADC</t>
  </si>
  <si>
    <t xml:space="preserve">4AD942EA4D7255A162D26602C33B9839</t>
  </si>
  <si>
    <t xml:space="preserve">14A0F677578CE50C9975604E39D42931</t>
  </si>
  <si>
    <t xml:space="preserve">8A72897CFF7BDA7AA8F23F285AC644B2</t>
  </si>
  <si>
    <t xml:space="preserve">C8AFF922F861DCDDBACBA682EE457E50</t>
  </si>
  <si>
    <t xml:space="preserve">DB8334CDA4D8DB3123FCDC714D18618B</t>
  </si>
  <si>
    <t xml:space="preserve">7AD3AE09727431634027EFC10F8E2905</t>
  </si>
  <si>
    <t xml:space="preserve">A50BC328491755F4FCE899F5FA402B4A</t>
  </si>
  <si>
    <t xml:space="preserve">CF8088F31BBFACFB89E96553FB842E82</t>
  </si>
  <si>
    <t xml:space="preserve">0F665D5232297E7F02FF7C4FD6943E29</t>
  </si>
  <si>
    <t xml:space="preserve">7F4690439FF4F1604C692D1B5B2C8FC5</t>
  </si>
  <si>
    <t xml:space="preserve">764E51CBD67398CFAC20DD3B5D0B0085</t>
  </si>
  <si>
    <t xml:space="preserve">5EF075AAE6414614E77B5F51E01789C7</t>
  </si>
  <si>
    <t xml:space="preserve">8615F72C8A2D4FE535E4064E795D58B3</t>
  </si>
  <si>
    <t xml:space="preserve">6A4F69C33E2531CE6F05062E7F19989B</t>
  </si>
  <si>
    <t xml:space="preserve">98ED14620ACECFA64B554F1761C3D7CA</t>
  </si>
  <si>
    <t xml:space="preserve">B86E27D7E37A36288AE66B0F5AF26160</t>
  </si>
  <si>
    <t xml:space="preserve">12DB660A3EC20E754BC8F6F8D8225BA1</t>
  </si>
  <si>
    <t xml:space="preserve">9EB8FC304A8477B71DD559B7C4D71648</t>
  </si>
  <si>
    <t xml:space="preserve">CD57848248AC13A9F3F21738EDCB4FFE</t>
  </si>
  <si>
    <t xml:space="preserve">C5B38DBAB07DBE2DD27138C2F74646A0</t>
  </si>
  <si>
    <t xml:space="preserve">2894F4357A309976D2750E000485CB97</t>
  </si>
  <si>
    <t xml:space="preserve">F066137392249A7F166E94A04B63C59C</t>
  </si>
  <si>
    <t xml:space="preserve">754D935624A242628734B28F56D48B59</t>
  </si>
  <si>
    <t xml:space="preserve">B39EE8363717D43BBB1CF643AAA0D9D6</t>
  </si>
  <si>
    <t xml:space="preserve">29A1569F23130DD62C310A679AB63480</t>
  </si>
  <si>
    <t xml:space="preserve">4543E2BB41C07FF55850CDE4A120147F</t>
  </si>
  <si>
    <t xml:space="preserve">931477783A923BD167BB279B1C560CF9</t>
  </si>
  <si>
    <t xml:space="preserve">CD86C00C9A2DE7ABCC450EB2F4F26337</t>
  </si>
  <si>
    <t xml:space="preserve">9B9A9D19E92CB5F22E9F2BCED9D8316A</t>
  </si>
  <si>
    <t xml:space="preserve">F61C06525A1FA65AC043E702E874A987</t>
  </si>
  <si>
    <t xml:space="preserve">9CF20CB3D220E498DA31508B6AD3C01A</t>
  </si>
  <si>
    <t xml:space="preserve">05B837D96B387D808CE90318E427BF02</t>
  </si>
  <si>
    <t xml:space="preserve">CFAE195CE8E10A7E18805F10CE28124B</t>
  </si>
  <si>
    <t xml:space="preserve">A5B03182D6C8C2C84A9C24D1370EAD20</t>
  </si>
  <si>
    <t xml:space="preserve">794F9F58BEE6DEB26C3D1720D1F0312C</t>
  </si>
  <si>
    <t xml:space="preserve">DA695AA59DC80F6B50B2B45B726A30F5</t>
  </si>
  <si>
    <t xml:space="preserve">A9851C0C37CE11A684C320759ED3A36E</t>
  </si>
  <si>
    <t xml:space="preserve">EDB8CF445E96E6121D2EC6EB48E94504</t>
  </si>
  <si>
    <t xml:space="preserve">CFEB33788C23334B6495E6F39D70C0CC</t>
  </si>
  <si>
    <t xml:space="preserve">CACAAC2F42FE763BC8E4869DCC68735E</t>
  </si>
  <si>
    <t xml:space="preserve">A530CC478BA4D7F8151186AB6E3C05C1</t>
  </si>
  <si>
    <t xml:space="preserve">30DA8E6C60F4AA553F46DFD07D3319F5</t>
  </si>
  <si>
    <t xml:space="preserve">AAA288FEA16C10D4750E069D14908695</t>
  </si>
  <si>
    <t xml:space="preserve">7F00E58BB09F1D6DA18F7157E0C090F4</t>
  </si>
  <si>
    <t xml:space="preserve">CBB435DA1AF4CC5B0CC3181168878032</t>
  </si>
  <si>
    <t xml:space="preserve">E04E9C728942E7C67B1626BE13AC8D88</t>
  </si>
  <si>
    <t xml:space="preserve">9C1454175A3DCCE4F51121B392DD31AE</t>
  </si>
  <si>
    <t xml:space="preserve">34504CF6257CC9F3C7420A1D32394A33</t>
  </si>
  <si>
    <t xml:space="preserve">A344093D4D5F2B4E50A70B7A52EAB948</t>
  </si>
  <si>
    <t xml:space="preserve">E55767FBC4902AECC7E5422ADFE9E8E9</t>
  </si>
  <si>
    <t xml:space="preserve">547C2FFF9586C3A73462C5930DB5152B</t>
  </si>
  <si>
    <t xml:space="preserve">68F627A263753DB9FF4C2AE6DC299BB7</t>
  </si>
  <si>
    <t xml:space="preserve">F9B2D96FC8CBAA629FB6E5E8A0E0C77D</t>
  </si>
  <si>
    <t xml:space="preserve">B3510469C02660F36F2F25AB1597B88B</t>
  </si>
  <si>
    <t xml:space="preserve">187619FD67AE04DED1954333DC72807D</t>
  </si>
  <si>
    <t xml:space="preserve">71D0BA1ED5C011FB9F323734F070E2A6</t>
  </si>
  <si>
    <t xml:space="preserve">F3B5C7A93E120BEF568FB1A281EB5AA5</t>
  </si>
  <si>
    <t xml:space="preserve">62FF8A34A7E1503B5FF65E2515BEFD0B</t>
  </si>
  <si>
    <t xml:space="preserve">532129C80ABE91E3B9AA97ED756F33F7</t>
  </si>
  <si>
    <t xml:space="preserve">AAF736E99A9EEE674F9D8AD2CC6CBDF5</t>
  </si>
  <si>
    <t xml:space="preserve">B4F0BC5E55E98A3A398EDB0F9CF6BF7F</t>
  </si>
  <si>
    <t xml:space="preserve">894DC8FC25A9122B6F70F6012F0D8F66</t>
  </si>
  <si>
    <t xml:space="preserve">D8EBDF98EFA4A9DDA4E73E60CA26BD49</t>
  </si>
  <si>
    <t xml:space="preserve">6776F2D3C2CECBDCDD64F69936D04A54</t>
  </si>
  <si>
    <t xml:space="preserve">51322D57063E3E1677041A1D81A7266B</t>
  </si>
  <si>
    <t xml:space="preserve">4207196BBBBC4F6C47C4B5E0A0A656E5</t>
  </si>
  <si>
    <t xml:space="preserve">3923F1B558459C98D7FE5FCC77D4F7CC</t>
  </si>
  <si>
    <t xml:space="preserve">63BEED51B8A48A24D87135117F27DF34</t>
  </si>
  <si>
    <t xml:space="preserve">7FB9EA9956F48B9083F9069EFAB14EC0</t>
  </si>
  <si>
    <t xml:space="preserve">C786B18AE40151B01B172D30CC4FBEE9</t>
  </si>
  <si>
    <t xml:space="preserve">3E435296C055060C5EE6555FC554D4AA</t>
  </si>
  <si>
    <t xml:space="preserve">55506970979B261691F98384C6A7615B</t>
  </si>
  <si>
    <t xml:space="preserve">87C373A6F78BF8419123E1BC86282495</t>
  </si>
  <si>
    <t xml:space="preserve">FB6C257983EAC550C6A92B08D15846DA</t>
  </si>
  <si>
    <t xml:space="preserve">AE38282EF2F1BF04D262B4B658F4672C</t>
  </si>
  <si>
    <t xml:space="preserve">A37215B14F041FC22CA4E96E8FF67575</t>
  </si>
  <si>
    <t xml:space="preserve">CDA37FEAB0B0E7F86E204AB547F240F2</t>
  </si>
  <si>
    <t xml:space="preserve">7264E0F4A3672721FEA9AFDE54CCB9C3</t>
  </si>
  <si>
    <t xml:space="preserve">F59C8032EB9C438E6A2FA045B576C6E5</t>
  </si>
  <si>
    <t xml:space="preserve">A183179FC540B68B52F194EB5CB998A1</t>
  </si>
  <si>
    <t xml:space="preserve">10DD1099782AC3685263E46C96C0F020</t>
  </si>
  <si>
    <t xml:space="preserve">311277694142BE88058ACE58D1292653</t>
  </si>
  <si>
    <t xml:space="preserve">71FBD0D4F1B6F62378FE5A762A7DBEED</t>
  </si>
  <si>
    <t xml:space="preserve">7175A5E413579B1820DBA6CB7C561904</t>
  </si>
  <si>
    <t xml:space="preserve">B303A36E50A320CC3FBE193B9BD25FF6</t>
  </si>
  <si>
    <t xml:space="preserve">6768E3946C61A5E1FA8AEA9AA6193A33</t>
  </si>
  <si>
    <t xml:space="preserve">51BAD0E853ED7989FC0D7BFB73891A64</t>
  </si>
  <si>
    <t xml:space="preserve">46742FA8D718C617B7CDD6B16263829A</t>
  </si>
  <si>
    <t xml:space="preserve">EF0782DB4007B2C664799F29539B7CFF</t>
  </si>
  <si>
    <t xml:space="preserve">B1D5A3D3366AE31000CFC27E16A979BE</t>
  </si>
  <si>
    <t xml:space="preserve">30CF9AD708BE7512A112D955EDD76C31</t>
  </si>
  <si>
    <t xml:space="preserve">BD1940F0E3A673406C4AA45A537D1ECB</t>
  </si>
  <si>
    <t xml:space="preserve">443802D1EB06F847C1F4CDCD1277E5E1</t>
  </si>
  <si>
    <t xml:space="preserve">874D9EEF95A826AE9735B6056C1D466E</t>
  </si>
  <si>
    <t xml:space="preserve">C3AF89AF21090AFE38394F87D0C0E8D5</t>
  </si>
  <si>
    <t xml:space="preserve">F5A4BE26DBC0499A4BFAFF9AA7E8CF30</t>
  </si>
  <si>
    <t xml:space="preserve">B015B87D47F5B99DA4BEFD3228B7DD2E</t>
  </si>
  <si>
    <t xml:space="preserve">7A79F6B10FB8C6DE3B51FA6DF8502ABB</t>
  </si>
  <si>
    <t xml:space="preserve">AF038D6C83C84434B08A46C45E82E390</t>
  </si>
  <si>
    <t xml:space="preserve">2E0CEF8144982F7F2DCF51A83463BE04</t>
  </si>
  <si>
    <t xml:space="preserve">440E6C7EF23DF56AAFF4B3E70CB296B1</t>
  </si>
  <si>
    <t xml:space="preserve">940D36D3CC6AE363D3C719FF19757550</t>
  </si>
  <si>
    <t xml:space="preserve">ADCCDBB582F652E50B0A9B5EFE0D1673</t>
  </si>
  <si>
    <t xml:space="preserve">E3DA6803D43ECDF5A0ADDF5671D6F2EB</t>
  </si>
  <si>
    <t xml:space="preserve">06AA5EF949AD46D27EC67F565AE1D5FB</t>
  </si>
  <si>
    <t xml:space="preserve">06482E392A8A051FBA28F911555FD44E</t>
  </si>
  <si>
    <t xml:space="preserve">A94A201AC74591B28305E440F48E8379</t>
  </si>
  <si>
    <t xml:space="preserve">4566609D5D8B5563355BA1C716AF9320</t>
  </si>
  <si>
    <t xml:space="preserve">23379753DF2050EAD238E2426717E326</t>
  </si>
  <si>
    <t xml:space="preserve">C9AA1FF2780E34CCDD7305E7EFE633C5</t>
  </si>
  <si>
    <t xml:space="preserve">0E5F5BA7140C11FE6B55B4D3022467B0</t>
  </si>
  <si>
    <t xml:space="preserve">5BBD4D31307489245B90BA7F0F7AC36A</t>
  </si>
  <si>
    <t xml:space="preserve">B8EE2B6CB786268ABB4C094CABA18499</t>
  </si>
  <si>
    <t xml:space="preserve">1FD25F86673DDA8B6063EBD654B8B982</t>
  </si>
  <si>
    <t xml:space="preserve">0DDF643783A9A335193B7C6AD44E03C4</t>
  </si>
  <si>
    <t xml:space="preserve">57E64532A938ADCFBC11E61D7293B001</t>
  </si>
  <si>
    <t xml:space="preserve">A77977AAEE06493F42EF9E633C75E276</t>
  </si>
  <si>
    <t xml:space="preserve">5FA190F97479A1F959E4D35B7CE43FAA</t>
  </si>
  <si>
    <t xml:space="preserve">A35DB12733AA7A019115117BB01E6237</t>
  </si>
  <si>
    <t xml:space="preserve">18D152416CD8745A5E6FF6B0D6CA6999</t>
  </si>
  <si>
    <t xml:space="preserve">9A531CC872AFC07983F19DA15E1CDD02</t>
  </si>
  <si>
    <t xml:space="preserve">BBBB298E259E07E67CF9175C5D9392A7</t>
  </si>
  <si>
    <t xml:space="preserve">7CD4A36CC3D1E8C5E03806DACE4418CF</t>
  </si>
  <si>
    <t xml:space="preserve">94FB35E0D1FCAC316EB6F9E844C7F045</t>
  </si>
  <si>
    <t xml:space="preserve">8F6CF4537B8A0405437FCF09929CDBF7</t>
  </si>
  <si>
    <t xml:space="preserve">92B0739BC68A5D8772783211AEA0B62C</t>
  </si>
  <si>
    <t xml:space="preserve">028B1994EAAD826B43A1C2DE9E32D002</t>
  </si>
  <si>
    <t xml:space="preserve">83B72E4107EBD15F12B2107163A0180D</t>
  </si>
  <si>
    <t xml:space="preserve">1F0D8DC1E7D0845DA4679C5FC456DE18</t>
  </si>
  <si>
    <t xml:space="preserve">10A9346CBD59A58940B229CDD7E5D68A</t>
  </si>
  <si>
    <t xml:space="preserve">4C948BBF6E31EBBEF2A3AD7F209D3810</t>
  </si>
  <si>
    <t xml:space="preserve">01D05DE0294A88E0AFBCF5144600ECED</t>
  </si>
  <si>
    <t xml:space="preserve">6DE05F9567CEB91ACA11B97E9142A54F</t>
  </si>
  <si>
    <t xml:space="preserve">CDC1C284D330454AEE902D68A90491B6</t>
  </si>
  <si>
    <t xml:space="preserve">7E3DD98C22E1BEF11EB8B686FFD7C93D</t>
  </si>
  <si>
    <t xml:space="preserve">B9E2334D88F4A0ED5116B8B5300525CA</t>
  </si>
  <si>
    <t xml:space="preserve">E1559F7204BC985B5503CAE737CC3757</t>
  </si>
  <si>
    <t xml:space="preserve">F33ED354955EA704475BE087428D4EF4</t>
  </si>
  <si>
    <t xml:space="preserve">CC5AC64ECA9E930C2ED754DE99C78930</t>
  </si>
  <si>
    <t xml:space="preserve">743F2AFE32B3484D03F49706B1F396D2</t>
  </si>
  <si>
    <t xml:space="preserve">C2B8C33FD23A20B40F772A90933A9E75</t>
  </si>
  <si>
    <t xml:space="preserve">63F9E0C3434938748B10A353881D1A13</t>
  </si>
  <si>
    <t xml:space="preserve">C455716B14841E190B3EAFFA5B8C397A</t>
  </si>
  <si>
    <t xml:space="preserve">C076F7983D012DE0D706CF95CB9652AD</t>
  </si>
  <si>
    <t xml:space="preserve">66257B236B0B374ECE0EBB70F368F086</t>
  </si>
  <si>
    <t xml:space="preserve">0025A435E211793E3EB6DB2A3ACBEE81</t>
  </si>
  <si>
    <t xml:space="preserve">0868B719B845D2A62572CEB83BD77CB3</t>
  </si>
  <si>
    <t xml:space="preserve">CDB2A454D0C305B4E6CB23278451EBA0</t>
  </si>
  <si>
    <t xml:space="preserve">B6C83207E84B80BF6611DFCCEE2DB2F4</t>
  </si>
  <si>
    <t xml:space="preserve">32D9CEF88D573EC8ECD0F62ADE730162</t>
  </si>
  <si>
    <t xml:space="preserve">A7DCB136F51B1A318B46B39DF1018D98</t>
  </si>
  <si>
    <t xml:space="preserve">B095C83548BF15E93329E3E981766F52</t>
  </si>
  <si>
    <t xml:space="preserve">E8D795CB118336C306B77E12BB6987C6</t>
  </si>
  <si>
    <t xml:space="preserve">FC70ABB3899359CBFBECE6DD648F3359</t>
  </si>
  <si>
    <t xml:space="preserve">B3293FAD6979203B7A7F14EDFB21BE0C</t>
  </si>
  <si>
    <t xml:space="preserve">1D34B7C7ED68252EF4C53C085892F98A</t>
  </si>
  <si>
    <t xml:space="preserve">AAD965A3295C0024F2670B1F05210041</t>
  </si>
  <si>
    <t xml:space="preserve">353577DAC9CBDBA355249AF927848343</t>
  </si>
  <si>
    <t xml:space="preserve">8605AA8A361A108AD0F0ADD65770BA45</t>
  </si>
  <si>
    <t xml:space="preserve">FB898BB727BF4A64A6817F61D328ABA0</t>
  </si>
  <si>
    <t xml:space="preserve">4ADA8A2D59FE345062633E0CEA9D9AD3</t>
  </si>
  <si>
    <t xml:space="preserve">8B01C796AB77655AE3924CE6EAF41F4A</t>
  </si>
  <si>
    <t xml:space="preserve">E659EDFD3942CFA7D689E659F35B17F2</t>
  </si>
  <si>
    <t xml:space="preserve">E8F86B6CF98B4F2D771A6B985846986D</t>
  </si>
  <si>
    <t xml:space="preserve">54F8E6BFA2CDAB4B4B412B18F1F6B0BC</t>
  </si>
  <si>
    <t xml:space="preserve">66F8C60D27586FF0046E228D8FBF5932</t>
  </si>
  <si>
    <t xml:space="preserve">0814DE644FD0E6540AACCD9680C5C72B</t>
  </si>
  <si>
    <t xml:space="preserve">747F0860EB229BBE7AABAEE9098B6C07</t>
  </si>
  <si>
    <t xml:space="preserve">12F634CBEE889EBCCEDAD51AC16ADF6F</t>
  </si>
  <si>
    <t xml:space="preserve">29B2EA8BAF3D2A30B8BCF10C276443D6</t>
  </si>
  <si>
    <t xml:space="preserve">F386EF5D9B0007A23435BB5474DD786E</t>
  </si>
  <si>
    <t xml:space="preserve">8EEF08006432C6F2D8A9F41C22D13A74</t>
  </si>
  <si>
    <t xml:space="preserve">0DADDDD1C0AC6E733DEE72CB8AF4B529</t>
  </si>
  <si>
    <t xml:space="preserve">F7E63D73F9D8338AF3977F2441C9DEBA</t>
  </si>
  <si>
    <t xml:space="preserve">A595F249F48ABB69379DFB5CDE17EB9D</t>
  </si>
  <si>
    <t xml:space="preserve">FC3FB726A0E228F037E855CF064AD2B1</t>
  </si>
  <si>
    <t xml:space="preserve">D89DD05C42D76B8586EBB7E74EEE6C44</t>
  </si>
  <si>
    <t xml:space="preserve">8E19C27FDC831B7060EAFCE1F5239FA9</t>
  </si>
  <si>
    <t xml:space="preserve">9390564FBA30DF053034F2398E413315</t>
  </si>
  <si>
    <t xml:space="preserve">292512631F68745486C609646EF20B65</t>
  </si>
  <si>
    <t xml:space="preserve">6AD78A0F4EB47A313159C64F4DBE6B4E</t>
  </si>
  <si>
    <t xml:space="preserve">2947DF3B8184A75EE5D2AA592D55005A</t>
  </si>
  <si>
    <t xml:space="preserve">FBF80DEB2FAFC0885552CC0480CBB978</t>
  </si>
  <si>
    <t xml:space="preserve">B897BB0862097246B7908590E11BE228</t>
  </si>
  <si>
    <t xml:space="preserve">1D82357E73852AACD52318C6C4FAC260</t>
  </si>
  <si>
    <t xml:space="preserve">E86CD3F1C21EA94CE7E64FD2C0E94ED3</t>
  </si>
  <si>
    <t xml:space="preserve">F11EA1E1F2714D004ED492039C5276D7</t>
  </si>
  <si>
    <t xml:space="preserve">9E75CFD109AE871218CECAB508A074F1</t>
  </si>
  <si>
    <t xml:space="preserve">F8046B9F1397E7FE4835930D1D6B803F</t>
  </si>
  <si>
    <t xml:space="preserve">C189A661EA380C879E6ED60DFAE8DDF6</t>
  </si>
  <si>
    <t xml:space="preserve">44C61BDFEA8B3E46368E555CFEF5148A</t>
  </si>
  <si>
    <t xml:space="preserve">7BC5D054A486B83EE355168CF34B08C4</t>
  </si>
  <si>
    <t xml:space="preserve">9229BFFE3B4EA048BFC5407E20DF7BCB</t>
  </si>
  <si>
    <t xml:space="preserve">B1C5577BCCCC6E7F108CD953F73580EC</t>
  </si>
  <si>
    <t xml:space="preserve">4583A7F198F618BB844084A3C2531687</t>
  </si>
  <si>
    <t xml:space="preserve">9CEA74FE048F364E5C310900AEA04A51</t>
  </si>
  <si>
    <t xml:space="preserve">76DB4E07702C996E7AF8298576956B22</t>
  </si>
  <si>
    <t xml:space="preserve">DC727F961EAB3BB3A0AC4F30A3989A8A</t>
  </si>
  <si>
    <t xml:space="preserve">4356B3D67077B7AE9EF4CC9E4477BD2A</t>
  </si>
  <si>
    <t xml:space="preserve">1CB11FBFFF7223B9AF684A65406633E9</t>
  </si>
  <si>
    <t xml:space="preserve">5EB1240626120EBA5C5DB587328BFD54</t>
  </si>
  <si>
    <t xml:space="preserve">8976A02D779E6D6DEE2C1702E1588970</t>
  </si>
  <si>
    <t xml:space="preserve">343C9F1484EFB13772118C446055716C</t>
  </si>
  <si>
    <t xml:space="preserve">06B5EBA820518E503B5D46AD174EC9E3</t>
  </si>
  <si>
    <t xml:space="preserve">ED9BA20FC871DCAB3D9AB066F423462F</t>
  </si>
  <si>
    <t xml:space="preserve">8FDD79220845AEEDF2786BD0E12B97C2</t>
  </si>
  <si>
    <t xml:space="preserve">539ACD4BFD050BA96650D244D05C82E6</t>
  </si>
  <si>
    <t xml:space="preserve">55310A9044128BB154D0B9224BBC6E15</t>
  </si>
  <si>
    <t xml:space="preserve">6DF0B72F858518DB346E2E859F79BBE6</t>
  </si>
  <si>
    <t xml:space="preserve">92B3E0239C3DD2F3F07DB5B75968D085</t>
  </si>
  <si>
    <t xml:space="preserve">27B64540941868CBC834FAC572284E0C</t>
  </si>
  <si>
    <t xml:space="preserve">E5AF7B1D1180B88D2CECD3C1BE5FD21B</t>
  </si>
  <si>
    <t xml:space="preserve">18FB83258FB1C8A9352D20199A5F9748</t>
  </si>
  <si>
    <t xml:space="preserve">5F93F57B3D4289188A84D498D0762D4B</t>
  </si>
  <si>
    <t xml:space="preserve">BD6FB6B2E25F1E9D2519E83A2AE319C1</t>
  </si>
  <si>
    <t xml:space="preserve">28E840CD8B99DCC7FDE326D05C12ABC7</t>
  </si>
  <si>
    <t xml:space="preserve">33E28E1DC435753A51BAE772B34777F7</t>
  </si>
  <si>
    <t xml:space="preserve">8D9058C469554D5BF3CD4C5C18A09477</t>
  </si>
  <si>
    <t xml:space="preserve">CD926AC8DE872DA882D5BA680608F760</t>
  </si>
  <si>
    <t xml:space="preserve">78A6D9620816ED8DA7B7D4EEEDFFEA67</t>
  </si>
  <si>
    <t xml:space="preserve">0245879FED53088B03C173AB10E39585</t>
  </si>
  <si>
    <t xml:space="preserve">6E57BE883AC8E5F1551E174D82B43665</t>
  </si>
  <si>
    <t xml:space="preserve">D6BF67D1BE23A7AC19D740A9259C6C44</t>
  </si>
  <si>
    <t xml:space="preserve">B7623291D1E3902BB0F6757F6D661A78</t>
  </si>
  <si>
    <t xml:space="preserve">234B1F5D850182582D629BCA5B87D3DD</t>
  </si>
  <si>
    <t xml:space="preserve">BA90415BB80E0907C9A1935609E1EFED</t>
  </si>
  <si>
    <t xml:space="preserve">5E62A06D6EC9B1738C9997C9487010CD</t>
  </si>
  <si>
    <t xml:space="preserve">DA03BDB56BEEAB654366C44D3F9269DB</t>
  </si>
  <si>
    <t xml:space="preserve">074CD360F20BD7EED4B2034AEF58F5BC</t>
  </si>
  <si>
    <t xml:space="preserve">AB568C99A5A819FFC0A094080AE54AD7</t>
  </si>
  <si>
    <t xml:space="preserve">23EA9220677BF9EC42D8452B596FBA63</t>
  </si>
  <si>
    <t xml:space="preserve">7C2EE07DBB5A6BE74D62078823443966</t>
  </si>
  <si>
    <t xml:space="preserve">C1672C95517A077A2D86B895928DDDA2</t>
  </si>
  <si>
    <t xml:space="preserve">8C8D886F40C09ABFB5B0F69A2273EFE9</t>
  </si>
  <si>
    <t xml:space="preserve">4FA17E7785CFCA8EF4CAD91029B9A714</t>
  </si>
  <si>
    <t xml:space="preserve">EFF078D16D65ED21071AC3E41C143956</t>
  </si>
  <si>
    <t xml:space="preserve">5E046106BA5A9E8717A2CC7223E7E7F2</t>
  </si>
  <si>
    <t xml:space="preserve">338FFF88070A05B43695AE637AC209D7</t>
  </si>
  <si>
    <t xml:space="preserve">4ABBD128F71A5DCCCA7F84BD9B44C02C</t>
  </si>
  <si>
    <t xml:space="preserve">AD5F1285EE5E2ED21AE3EC7EA6FB071F</t>
  </si>
  <si>
    <t xml:space="preserve">F7E3A1822AA690745B1288E59D45BC38</t>
  </si>
  <si>
    <t xml:space="preserve">D72D6FF9AC17C7501D5D6AA90E86242D</t>
  </si>
  <si>
    <t xml:space="preserve">E18B22FBA5B2C12723E3873F520E5327</t>
  </si>
  <si>
    <t xml:space="preserve">B44340403584A7AEF3167F073AE3318E</t>
  </si>
  <si>
    <t xml:space="preserve">743E64E6C1E817AFA6FD3381CABCDD6A</t>
  </si>
  <si>
    <t xml:space="preserve">26672AA91CA1FA72C7CBDB3E86773B59</t>
  </si>
  <si>
    <t xml:space="preserve">6A7AB2D46DE4ABFF0BBF24F69706F8E9</t>
  </si>
  <si>
    <t xml:space="preserve">175FF178AAE041F84F7053A3C7443BF8</t>
  </si>
  <si>
    <t xml:space="preserve">E17B876DA94179951D5D2BCE199199EF</t>
  </si>
  <si>
    <t xml:space="preserve">DD86412FF6AD4611D123DBC10E1DCA8B</t>
  </si>
  <si>
    <t xml:space="preserve">7E0A39F7F1065CA9B68149EFD3119020</t>
  </si>
  <si>
    <t xml:space="preserve">6F7BB17C95E3A3E7D8E03EDFCB5D8521</t>
  </si>
  <si>
    <t xml:space="preserve">4BA2836CFE1DD0B65A78B457C82180F6</t>
  </si>
  <si>
    <t xml:space="preserve">45084D7F00B716918EF6560C98D3157F</t>
  </si>
  <si>
    <t xml:space="preserve">52005E6EDD609CC5CA58CE10B7388673</t>
  </si>
  <si>
    <t xml:space="preserve">27EECA90DDC40A35672E232240B0CD42</t>
  </si>
  <si>
    <t xml:space="preserve">337B63D848928BB07A2B310B0BF9D2B2</t>
  </si>
  <si>
    <t xml:space="preserve">36DD8F05ECD3ED185FE3895D9F6FBB33</t>
  </si>
  <si>
    <t xml:space="preserve">42940F0A7EB8C98A5287B1A559515C9E</t>
  </si>
  <si>
    <t xml:space="preserve">614875610D9B3AA25C242B6600841704</t>
  </si>
  <si>
    <t xml:space="preserve">CE2DF8969F45ADBE02603C7BEBE730A4</t>
  </si>
  <si>
    <t xml:space="preserve">1A1596BBAC079B433C4F159E710C7C61</t>
  </si>
  <si>
    <t xml:space="preserve">087440BDC49B8143EB8E7BA80F5D17DC</t>
  </si>
  <si>
    <t xml:space="preserve">72492DC4408BA36822B6F97D55F87B8F</t>
  </si>
  <si>
    <t xml:space="preserve">AFAE3778665D2DAE396AACED6B5BA78D</t>
  </si>
  <si>
    <t xml:space="preserve">150F0F14D84EE707E6FF4EC61B063488</t>
  </si>
  <si>
    <t xml:space="preserve">CAB5B2BC6D7139009DB2B4BA48D52356</t>
  </si>
  <si>
    <t xml:space="preserve">E19CA644F0214580FEE654921E164998</t>
  </si>
  <si>
    <t xml:space="preserve">B156DE30E47CD4D7E36F2C332C0BC014</t>
  </si>
  <si>
    <t xml:space="preserve">E6D547657FBEA448266E14B167828F4C</t>
  </si>
  <si>
    <t xml:space="preserve">F1BF3D8E0EEAB166D628B0678C0514F9</t>
  </si>
  <si>
    <t xml:space="preserve">6C499F6498270F9E5A0CFB2D69640BE3</t>
  </si>
  <si>
    <t xml:space="preserve">BC2595C086AEDB811D7E1045DB332CD3</t>
  </si>
  <si>
    <t xml:space="preserve">B12488E5602AFB7F88605634705F3B8C</t>
  </si>
  <si>
    <t xml:space="preserve">B242BD815B52DBB9285A161966D58FB5</t>
  </si>
  <si>
    <t xml:space="preserve">49D9C2175D22E28590A159315290FB9F</t>
  </si>
  <si>
    <t xml:space="preserve">B19981BF82DABE9B81BF964437A51E30</t>
  </si>
  <si>
    <t xml:space="preserve">68FCC53570709B7EBDF3E57EAF80AB56</t>
  </si>
  <si>
    <t xml:space="preserve">3CF818F434851E373348027A91CD5BC1</t>
  </si>
  <si>
    <t xml:space="preserve">FB8CFC7F8334789184D9B23A94097C8E</t>
  </si>
  <si>
    <t xml:space="preserve">68E2AC6670C46B898F9CB84EC78BB2BC</t>
  </si>
  <si>
    <t xml:space="preserve">8C95608639A38BC0E4F0401E95F8E573</t>
  </si>
  <si>
    <t xml:space="preserve">EB09AA31EF47C3BB14927AB64DB88D52</t>
  </si>
  <si>
    <t xml:space="preserve">02D07E7BF9483EFBC2178AB80582DFC2</t>
  </si>
  <si>
    <t xml:space="preserve">C33F2F0A6BA353A5415EF01C1750A794</t>
  </si>
  <si>
    <t xml:space="preserve">09D3CE8F8981F405EB75DC355A4CBFA2</t>
  </si>
  <si>
    <t xml:space="preserve">1A9D76644B6CE5FD998A2E12D3194C25</t>
  </si>
  <si>
    <t xml:space="preserve">DE779533AFB8F1E6C3D07F2486A07B1E</t>
  </si>
  <si>
    <t xml:space="preserve">7C545997E0D9288AC603A21DE85B3700</t>
  </si>
  <si>
    <t xml:space="preserve">9BAAA4EBCDB0E3985788FBB5EF764B5C</t>
  </si>
  <si>
    <t xml:space="preserve">4BF003ABD6862CBB0383A5765F960738</t>
  </si>
  <si>
    <t xml:space="preserve">B338BC633CD7FA1174488F5DF8EF6C2B</t>
  </si>
  <si>
    <t xml:space="preserve">6961772B9B363CC10683AFED419D102A</t>
  </si>
  <si>
    <t xml:space="preserve">761219FD2A73614555E840C9DD98F5F3</t>
  </si>
  <si>
    <t xml:space="preserve">85245E8FCB6ABE2BF05C49424833907F</t>
  </si>
  <si>
    <t xml:space="preserve">1D75B0AADF536CE95E85C7AD9C4705EC</t>
  </si>
  <si>
    <t xml:space="preserve">A672C90F54DEC57D688CF44E2343914C</t>
  </si>
  <si>
    <t xml:space="preserve">8A9BE19BD66DE0B777D56CA2B1E7EAC1</t>
  </si>
  <si>
    <t xml:space="preserve">CE7820CF572538A2D03DD42A753155B5</t>
  </si>
  <si>
    <t xml:space="preserve">EB1940D11B47255E542A751F47FF3BDB</t>
  </si>
  <si>
    <t xml:space="preserve">6FBA8FDDCDE002E398C7AAA764C444E5</t>
  </si>
  <si>
    <t xml:space="preserve">53DDB561359D2F7E67CDAA620EB4492B</t>
  </si>
  <si>
    <t xml:space="preserve">2A4E4E722C9DE0B039123428B74673E8</t>
  </si>
  <si>
    <t xml:space="preserve">5C9EBAAA08C7EE5166D771323EFBE847</t>
  </si>
  <si>
    <t xml:space="preserve">8E56ED81479F8E35B0207BC23844B82A</t>
  </si>
  <si>
    <t xml:space="preserve">EB09F505846EF2239960DF87FA9B716F</t>
  </si>
  <si>
    <t xml:space="preserve">9F3BA4789D6C3C6EE064A17B8D58BF6E</t>
  </si>
  <si>
    <t xml:space="preserve">8BC387B18C8072F3975D4C73945A2CEE</t>
  </si>
  <si>
    <t xml:space="preserve">6F8E8CD3EDD2B1CA94865F6A6463C957</t>
  </si>
  <si>
    <t xml:space="preserve">99E40837FE6D3D89902DE549366FA384</t>
  </si>
  <si>
    <t xml:space="preserve">D7CD4C92ADB1AE377586F6B2FD2A6481</t>
  </si>
  <si>
    <t xml:space="preserve">09CEA1806CB7236EB33D373C86C6D765</t>
  </si>
  <si>
    <t xml:space="preserve">41BAA8A4539BA8DEC8F525E6552D541A</t>
  </si>
  <si>
    <t xml:space="preserve">BBE867C9701F38A7531403A6743CDDB8</t>
  </si>
  <si>
    <t xml:space="preserve">9853C29303F57985D16CC88470D84285</t>
  </si>
  <si>
    <t xml:space="preserve">DA6547B85EFD039A72A8D52A978C574E</t>
  </si>
  <si>
    <t xml:space="preserve">18FCFC98364BBB6D8B9944678AAD1567</t>
  </si>
  <si>
    <t xml:space="preserve">15D5663921A9A3C4D71F94B6BC33E4E9</t>
  </si>
  <si>
    <t xml:space="preserve">36082BD728B15F4FDCF08899B4426DEF</t>
  </si>
  <si>
    <t xml:space="preserve">1340061C10F5A2DCE7849749CFA29AB4</t>
  </si>
  <si>
    <t xml:space="preserve">0E1728F63232EA0D6A1C88DB4A74E2BC</t>
  </si>
  <si>
    <t xml:space="preserve">7A9977AF5F95F91F96069133E4FA626E</t>
  </si>
  <si>
    <t xml:space="preserve">8875D838590B5EBCA35652AED3C148A7</t>
  </si>
  <si>
    <t xml:space="preserve">3BDFDE7187A12CBB4C5B97C6C1640846</t>
  </si>
  <si>
    <t xml:space="preserve">795553E7F1C950689C01C72E46547109</t>
  </si>
  <si>
    <t xml:space="preserve">3F78DA0912CC485CC8853205C1BCEFB2</t>
  </si>
  <si>
    <t xml:space="preserve">C708206E6561B1159E42BF59247C2ECB</t>
  </si>
  <si>
    <t xml:space="preserve">8BB369CB8D8316FBCAA3F028B152FDCC</t>
  </si>
  <si>
    <t xml:space="preserve">0A8CA9C7F463D10B77A853BC74F464E7</t>
  </si>
  <si>
    <t xml:space="preserve">43C026F039299BB2452539A567D22B61</t>
  </si>
  <si>
    <t xml:space="preserve">E1FA613839A2758120ECE9DFEC925191</t>
  </si>
  <si>
    <t xml:space="preserve">99344FFC5F047932FB338BCE75F07140</t>
  </si>
  <si>
    <t xml:space="preserve">C95206DB44A9856D2E68BA6107FF89E9</t>
  </si>
  <si>
    <t xml:space="preserve">538795CA7F7ABF68FCC8918326ACC72C</t>
  </si>
  <si>
    <t xml:space="preserve">88B8D1F49BEE8A3C19C1662EDBD32A07</t>
  </si>
  <si>
    <t xml:space="preserve">EA9DD67D20B1CCFAA270F53E2D8C5BF6</t>
  </si>
  <si>
    <t xml:space="preserve">CB193A4BAA973746F8CE9EFF2C848841</t>
  </si>
  <si>
    <t xml:space="preserve">BBBE53D390489A07AD255FA06A5B2AD7</t>
  </si>
  <si>
    <t xml:space="preserve">8D36479899E59B59B3E869698B0EF1B2</t>
  </si>
  <si>
    <t xml:space="preserve">260B014C90D3FA2B9CCABECE17DE86D3</t>
  </si>
  <si>
    <t xml:space="preserve">8D4382BF414D182BD63DADDB7D9F52EB</t>
  </si>
  <si>
    <t xml:space="preserve">7EA30C8F7B5167B7AD06CD32D9D677CA</t>
  </si>
  <si>
    <t xml:space="preserve">13D3AC3CAED4B3C9675EF0F30056660A</t>
  </si>
  <si>
    <t xml:space="preserve">BD4A2D59A68208B5D36A8EFB594F69E6</t>
  </si>
  <si>
    <t xml:space="preserve">CB79E905D1AFF319E1DEB31AA73E1AB5</t>
  </si>
  <si>
    <t xml:space="preserve">584592ED92C5C7CAF10534A133CE359A</t>
  </si>
  <si>
    <t xml:space="preserve">606B901552F05B045EE62921A6E20996</t>
  </si>
  <si>
    <t xml:space="preserve">36A6F605AC6DFBD7A5E785A863FAD102</t>
  </si>
  <si>
    <t xml:space="preserve">14952E88C64A0721DE89CD6714844A9F</t>
  </si>
  <si>
    <t xml:space="preserve">205DABF377ED87E37D9E59E0F5CCAA36</t>
  </si>
  <si>
    <t xml:space="preserve">089F30E84CCB492D5BDC99C40558AA6C</t>
  </si>
  <si>
    <t xml:space="preserve">488B60831D83C021A3BE7B29B27BC282</t>
  </si>
  <si>
    <t xml:space="preserve">A7FE1BEC1EC217FFBC0B01A89BB8B61B</t>
  </si>
  <si>
    <t xml:space="preserve">50E1901395E73163CBEC61993ED6D388</t>
  </si>
  <si>
    <t xml:space="preserve">22B5A4F13573B6C0FCA98E2313E20A8B</t>
  </si>
  <si>
    <t xml:space="preserve">9BC6C06FCAD9DDCFA197F0405A630434</t>
  </si>
  <si>
    <t xml:space="preserve">74E988511051B0829E55B44342FB790E</t>
  </si>
  <si>
    <t xml:space="preserve">C6E20DD0611A818D74ABE7B75F230B40</t>
  </si>
  <si>
    <t xml:space="preserve">2714B45E85E2B7170FD8AB5348F72C47</t>
  </si>
  <si>
    <t xml:space="preserve">892AC436B92D843DF4CF96A4191B4531</t>
  </si>
  <si>
    <t xml:space="preserve">5DB80830F548E18E280FC818F70AD575</t>
  </si>
  <si>
    <t xml:space="preserve">C4AE78BC1E5D322FFF327F7306044931</t>
  </si>
  <si>
    <t xml:space="preserve">376B7FFE54DA817EE9C077CD2A89D494</t>
  </si>
  <si>
    <t xml:space="preserve">D4809FFC0140225618DB9224EA62F2FD</t>
  </si>
  <si>
    <t xml:space="preserve">E19AD40D61FE024BA1122C63DD2FF220</t>
  </si>
  <si>
    <t xml:space="preserve">58DCC617C7F98C175D831EFC31A80187</t>
  </si>
  <si>
    <t xml:space="preserve">77781A500FF1618C1DA6D68A14D5DF77</t>
  </si>
  <si>
    <t xml:space="preserve">4D4DE6C76F1F990AA708A5524F4928FB</t>
  </si>
  <si>
    <t xml:space="preserve">B7D4269AB296BECE2B1A5D79D258F941</t>
  </si>
  <si>
    <t xml:space="preserve">9EA6ABF2F1F0AD2789D136B36794E5AD</t>
  </si>
  <si>
    <t xml:space="preserve">01FEC58588F9667D189CE35B4FFD0B5A</t>
  </si>
  <si>
    <t xml:space="preserve">E676250B4CE768FBEC1C2E3160B1716B</t>
  </si>
  <si>
    <t xml:space="preserve">F429FFDADE58976B80DF5DAB0E34C3FB</t>
  </si>
  <si>
    <t xml:space="preserve">70F68899FA487FC80A575D1CF6BD43DC</t>
  </si>
  <si>
    <t xml:space="preserve">28109B5E5CE0E5514B6F319EADBDCE7A</t>
  </si>
  <si>
    <t xml:space="preserve">42FAA759B893282652F0543EB5F07B82</t>
  </si>
  <si>
    <t xml:space="preserve">BC00E1CEC8E3C0A558EBD54E58150364</t>
  </si>
  <si>
    <t xml:space="preserve">297D5F358D95FA6AAD256E280FAAEB25</t>
  </si>
  <si>
    <t xml:space="preserve">98A4B8D5967D61D4951C194526A6FD9D</t>
  </si>
  <si>
    <t xml:space="preserve">D5CD0E4B82D4FC33151F0AB14E851E7E</t>
  </si>
  <si>
    <t xml:space="preserve">3C4D710C1494871EA799608BF1956D69</t>
  </si>
  <si>
    <t xml:space="preserve">0C0CBB2AC245186D05DB3276A5C9F618</t>
  </si>
  <si>
    <t xml:space="preserve">B72D61F532133DF4D0704CBB611CD5CA</t>
  </si>
  <si>
    <t xml:space="preserve">59FFBE5E0AC3EB864D2D7AB4055F2E8A</t>
  </si>
  <si>
    <t xml:space="preserve">6F9684B622CC05D1445F15A4F68E1CAA</t>
  </si>
  <si>
    <t xml:space="preserve">CF62516CB19C2ABC86CE2C11575142EF</t>
  </si>
  <si>
    <t xml:space="preserve">D89ACE643C146483234980B1CF83766E</t>
  </si>
  <si>
    <t xml:space="preserve">08DE6D4F7D7078C88253D4BEA4F2DB5E</t>
  </si>
  <si>
    <t xml:space="preserve">A4BBACD2DB6BBC4F121109F6A94A6CE7</t>
  </si>
  <si>
    <t xml:space="preserve">A1455B7E74EF68BDF1B175CC0E585238</t>
  </si>
  <si>
    <t xml:space="preserve">8A57912671769B43E2FDF80EA9CB7BF7</t>
  </si>
  <si>
    <t xml:space="preserve">139B9B3612C89EBCA7CBF0828CBAE2DD</t>
  </si>
  <si>
    <t xml:space="preserve">A70D44D85B8980117802F67FE1DA2018</t>
  </si>
  <si>
    <t xml:space="preserve">62604E7632D37F321D2B96D2ED1904E0</t>
  </si>
  <si>
    <t xml:space="preserve">CE96034C6707700B5310B1E203FF300A</t>
  </si>
  <si>
    <t xml:space="preserve">4B4AD6617ACD8B40B81C9DE971254CA4</t>
  </si>
  <si>
    <t xml:space="preserve">677BB2ED934C926F62633F67A9C7CCF6</t>
  </si>
  <si>
    <t xml:space="preserve">1472C7494A975A3227D9FE0A1DAFA8D3</t>
  </si>
  <si>
    <t xml:space="preserve">629003F832ACE5DCC5569289BF6C772F</t>
  </si>
  <si>
    <t xml:space="preserve">686C26D5BC59ABD0976F98F5872A90F4</t>
  </si>
  <si>
    <t xml:space="preserve">DD9E1B213FD868A3A6E731DC12ECB590</t>
  </si>
  <si>
    <t xml:space="preserve">869859FAE56A8D1DAE9C6642DEDE33C2</t>
  </si>
  <si>
    <t xml:space="preserve">321DE3C69AFD8FBE557A78C08FBB0AA2</t>
  </si>
  <si>
    <t xml:space="preserve">2ECD96E5A7696E1D4B7CF66B8544B1B5</t>
  </si>
  <si>
    <t xml:space="preserve">D29CC068C8DFB3BC28BF7A59E08FAA3F</t>
  </si>
  <si>
    <t xml:space="preserve">9EFDEC68314FD39A883992B839055C8C</t>
  </si>
  <si>
    <t xml:space="preserve">0B3F222AFA08F50D513D58FDA5643DE0</t>
  </si>
  <si>
    <t xml:space="preserve">A676F704356535488C6837C04D08243B</t>
  </si>
  <si>
    <t xml:space="preserve">EDC74F57324BCA8C9B1670E58E7147AE</t>
  </si>
  <si>
    <t xml:space="preserve">7D01AD9ED3AE1D748104E21BFD7A0F7D</t>
  </si>
  <si>
    <t xml:space="preserve">D989B3C768C98672B09B2518A786163B</t>
  </si>
  <si>
    <t xml:space="preserve">AC1941B2FA99A3AA254FBE43CEB52345</t>
  </si>
  <si>
    <t xml:space="preserve">8A5F7A8C4A9ABFBBB8D5420943E71C49</t>
  </si>
  <si>
    <t xml:space="preserve">971D12FD3545D231327C96154E2DA32A</t>
  </si>
  <si>
    <t xml:space="preserve">5EEF07BAFFAD5CEEF41E73B18F1B1CA0</t>
  </si>
  <si>
    <t xml:space="preserve">841E3F42F7BE161EF8C41563774F4190</t>
  </si>
  <si>
    <t xml:space="preserve">7D2BB2F3F5D00DCCBA8FDDE60E38CBF6</t>
  </si>
  <si>
    <t xml:space="preserve">38440F8EDE780448ADAC6B224A11FFA3</t>
  </si>
  <si>
    <t xml:space="preserve">E05B21081199031E03622D0D697B669B</t>
  </si>
  <si>
    <t xml:space="preserve">AA46634560F9A56E68B7BAD027D44C03</t>
  </si>
  <si>
    <t xml:space="preserve">C8FD5CB1450E7326BD640627CA95FFF7</t>
  </si>
  <si>
    <t xml:space="preserve">4C1A1D217B4BA4562E65E2F4A38F5253</t>
  </si>
  <si>
    <t xml:space="preserve">39B8DC649DA6C11E173C5EB22FECE3A9</t>
  </si>
  <si>
    <t xml:space="preserve">067A706F2BA4A17E66CD32457A5C9B50</t>
  </si>
  <si>
    <t xml:space="preserve">0CE796A0AB5F2EAE495E26E53A3B1E57</t>
  </si>
  <si>
    <t xml:space="preserve">B76D205EC8203CCE249A1C3CD797E143</t>
  </si>
  <si>
    <t xml:space="preserve">EA0CBCA96964AD4FB1685C0B3C896382</t>
  </si>
  <si>
    <t xml:space="preserve">A229ABB7B0FF4D92F86FAF867662DC29</t>
  </si>
  <si>
    <t xml:space="preserve">C3B354CC3F401678F8AA77990C5D60C7</t>
  </si>
  <si>
    <t xml:space="preserve">7FF2FBB908134F2DBB24BF902BFF3BFF</t>
  </si>
  <si>
    <t xml:space="preserve">A37253558B1D8A68B08E99B27A65DB77</t>
  </si>
  <si>
    <t xml:space="preserve">CA7C1ED2E1B013795E348957DDA15A7E</t>
  </si>
  <si>
    <t xml:space="preserve">85F65B391D87424D8735B9C0BF00E3F2</t>
  </si>
  <si>
    <t xml:space="preserve">B0A25E400BF5626B96D5CD8039BC1224</t>
  </si>
  <si>
    <t xml:space="preserve">00AB62369DE14692020D3126012A972A</t>
  </si>
  <si>
    <t xml:space="preserve">0F0CFECF5D6D4501E8DFBCF4FC744571</t>
  </si>
  <si>
    <t xml:space="preserve">7B2034AF18F2BB1900B301143286DDC7</t>
  </si>
  <si>
    <t xml:space="preserve">7BE8382AD98FD14842DEC3CC4BACD4B3</t>
  </si>
  <si>
    <t xml:space="preserve">72FB999DD83E1C8EADD110C536F5F35C</t>
  </si>
  <si>
    <t xml:space="preserve">A813FB339064F05BC0B10D482B640560</t>
  </si>
  <si>
    <t xml:space="preserve">DEBC38DA0AEAABD80AB646633047DED2</t>
  </si>
  <si>
    <t xml:space="preserve">A960D22F9754D530FFD88C5F8B796DBD</t>
  </si>
  <si>
    <t xml:space="preserve">0B30DC1309501E3C1912DEB27F646D8D</t>
  </si>
  <si>
    <t xml:space="preserve">05898DEC2E39A258DCEC3FD0F52D9CAD</t>
  </si>
  <si>
    <t xml:space="preserve">9629C8B31077758E17236686A5F08D35</t>
  </si>
  <si>
    <t xml:space="preserve">BA16C8A80E1B1F35308B7573220857CF</t>
  </si>
  <si>
    <t xml:space="preserve">7BDA2895A470108ADC2FC26EAD59AEB5</t>
  </si>
  <si>
    <t xml:space="preserve">4C5CB4E17656840198D351B1E7190E54</t>
  </si>
  <si>
    <t xml:space="preserve">E7004739C4F6D1657740753AEAB24BC6</t>
  </si>
  <si>
    <t xml:space="preserve">D0C0CAA158D2A8A408CCD80F07A95797</t>
  </si>
  <si>
    <t xml:space="preserve">1D8898AD8F042FE60E36884AB208F626</t>
  </si>
  <si>
    <t xml:space="preserve">4600F0C0F92B80AAA6AFA870F7AD2286</t>
  </si>
  <si>
    <t xml:space="preserve">A7276DC1750B47AAF22C5DB7CF142D62</t>
  </si>
  <si>
    <t xml:space="preserve">B7D4621B719E3D5478C73656532B96FA</t>
  </si>
  <si>
    <t xml:space="preserve">B1A26AF6944D7A57FBDD3C0458C82D25</t>
  </si>
  <si>
    <t xml:space="preserve">35F163A1D07A4F0611E4BB234956CA36</t>
  </si>
  <si>
    <t xml:space="preserve">38D755376E793033E552783E6374ABA2</t>
  </si>
  <si>
    <t xml:space="preserve">347FCE3D2CC54E4250DC94C29109D289</t>
  </si>
  <si>
    <t xml:space="preserve">7595D73D4E5B447D6A2A5160EDF4CE57</t>
  </si>
  <si>
    <t xml:space="preserve">219BCA9D6A279DC22BFB673CB3F77F96</t>
  </si>
  <si>
    <t xml:space="preserve">7A6ABEE422B6E6B630F2546CABA0766F</t>
  </si>
  <si>
    <t xml:space="preserve">5467098CA595CFCE405CE8C587FB2C2D</t>
  </si>
  <si>
    <t xml:space="preserve">96ABC3AB3A87872AD0B92A54517E78C0</t>
  </si>
  <si>
    <t xml:space="preserve">78741FDF4956A29830C2BFEED039D0E0</t>
  </si>
  <si>
    <t xml:space="preserve">5CD85D8D9D41966D6A985FAF53E3C545</t>
  </si>
  <si>
    <t xml:space="preserve">CF0BFC1AB54B24E8EFB9B5A3F0A878CD</t>
  </si>
  <si>
    <t xml:space="preserve">B891A2B30F962E276E644C55AEE673CF</t>
  </si>
  <si>
    <t xml:space="preserve">466624A9A6D1A517BAE73D2FD69BAD34</t>
  </si>
  <si>
    <t xml:space="preserve">1A78332D02B32E4311996E00AF17627F</t>
  </si>
  <si>
    <t xml:space="preserve">5EAAE5EE4C14475FBA588C52FF5B2203</t>
  </si>
  <si>
    <t xml:space="preserve">D1BB3803EA05180A0A50854190B86998</t>
  </si>
  <si>
    <t xml:space="preserve">1CE387A5197DC079152F2DBC6BB96DAA</t>
  </si>
  <si>
    <t xml:space="preserve">E8BE2598029CFC60F97D7F235AC14C69</t>
  </si>
  <si>
    <t xml:space="preserve">0A57084CC3BF71FF7212081FB36D1EE1</t>
  </si>
  <si>
    <t xml:space="preserve">70D18371EECF967A171F601E48A40409</t>
  </si>
  <si>
    <t xml:space="preserve">1F28A805A21815FB78286408E5688023</t>
  </si>
  <si>
    <t xml:space="preserve">D79CD6F39F8A3B9FBD42BD233FAD6EC9</t>
  </si>
  <si>
    <t xml:space="preserve">B32BF3B87767F38A3A8CF895A1E5A58C</t>
  </si>
  <si>
    <t xml:space="preserve">0030322893BB0547E1EEEE73290C9821</t>
  </si>
  <si>
    <t xml:space="preserve">0C53DF711637CAD5732AFF0B47F9303A</t>
  </si>
  <si>
    <t xml:space="preserve">FF66C9D347460C6493A97AEA83432B73</t>
  </si>
  <si>
    <t xml:space="preserve">E019087C770DB32984430D979DD11A65</t>
  </si>
  <si>
    <t xml:space="preserve">E3CA4FFC86CB2312728FA0F75D991DC5</t>
  </si>
  <si>
    <t xml:space="preserve">19BBCABB51A3C39B98098198DF02DDE5</t>
  </si>
  <si>
    <t xml:space="preserve">E64ADB9EAD29E0D5EAAFEC46497B75E9</t>
  </si>
  <si>
    <t xml:space="preserve">9BA9B5CED9DD995E5064032BAF7CB6AE</t>
  </si>
  <si>
    <t xml:space="preserve">7871BB9ED78A2AB2E62138349C728D38</t>
  </si>
  <si>
    <t xml:space="preserve">BF1D20E85519DFE49B3A483DD263462C</t>
  </si>
  <si>
    <t xml:space="preserve">05CB83B4831E02EC411B9BF08416EB4C</t>
  </si>
  <si>
    <t xml:space="preserve">E43F5BB262B3165EC7EE5FB7DBE9DE49</t>
  </si>
  <si>
    <t xml:space="preserve">237E51BF4C3E9EE19777D665421DCBEB</t>
  </si>
  <si>
    <t xml:space="preserve">1F4DB721996EC5353E6F5B1D5D30354B</t>
  </si>
  <si>
    <t xml:space="preserve">ED554099113CFCF2DF07ED9A17D9E804</t>
  </si>
  <si>
    <t xml:space="preserve">D6AC314D83FCFA0DA579049B75572D46</t>
  </si>
  <si>
    <t xml:space="preserve">B473BAFBFC1473249FFBF8F5017C9E33</t>
  </si>
  <si>
    <t xml:space="preserve">7EE80815C0F9ED1B7700DB5B8E3F9D7F</t>
  </si>
  <si>
    <t xml:space="preserve">062906BFA6884D5C9DC6C01CC25D2E5D</t>
  </si>
  <si>
    <t xml:space="preserve">5E480AFFA4F984DAB9AF3A9D388309DB</t>
  </si>
  <si>
    <t xml:space="preserve">DEEDFAA2F082FFD54C4EFF3A9A908B61</t>
  </si>
  <si>
    <t xml:space="preserve">701D4CB6122F30DB4129402E375C42C9</t>
  </si>
  <si>
    <t xml:space="preserve">0691AFA828D90621B6B781FEC916CBF1</t>
  </si>
  <si>
    <t xml:space="preserve">2E97BF3455ED05B66554B1212545E250</t>
  </si>
  <si>
    <t xml:space="preserve">09D3B1D07B3B2B584374819CBAC0206E</t>
  </si>
  <si>
    <t xml:space="preserve">DBC1E3D6C91C4D846C83AE15AAE5D874</t>
  </si>
  <si>
    <t xml:space="preserve">55B83CB87417ED56430A6F422A47BE8A</t>
  </si>
  <si>
    <t xml:space="preserve">3A8BEB9DDBA7F337541981DCDBE5845E</t>
  </si>
  <si>
    <t xml:space="preserve">F11CAB2F02D837C8BF99D92A52D849CE</t>
  </si>
  <si>
    <t xml:space="preserve">1ADA90F434DCB6C0E6E05A18E8896B0E</t>
  </si>
  <si>
    <t xml:space="preserve">70E7F0148609E4F8FCDEB938FD8CA3AD</t>
  </si>
  <si>
    <t xml:space="preserve">BFD5B3BC5ADD85305766EC495FDDC509</t>
  </si>
  <si>
    <t xml:space="preserve">06F9943B82BB5B277E34FCA2A4D864B2</t>
  </si>
  <si>
    <t xml:space="preserve">6B9FF6DBF58A1BE8FEBF9EF59539DF8B</t>
  </si>
  <si>
    <t xml:space="preserve">E56BA5EFDE97D57EDF6720F457A56D98</t>
  </si>
  <si>
    <t xml:space="preserve">C34F1F12DFFC62EB5667DBAA6323B28F</t>
  </si>
  <si>
    <t xml:space="preserve">EEA9D607125829552A03E706E7244751</t>
  </si>
  <si>
    <t xml:space="preserve">728505A464E4445DD155DD2D2BB0A6DD</t>
  </si>
  <si>
    <t xml:space="preserve">32B5634757B6619885322437F7505967</t>
  </si>
  <si>
    <t xml:space="preserve">4922A113593A77BBD3CDE018FD59A6CB</t>
  </si>
  <si>
    <t xml:space="preserve">C3FD8FD8CF5F027F22824AF118ADACFA</t>
  </si>
  <si>
    <t xml:space="preserve">0A7D7CCC8CC323DAF1D6038BD182431B</t>
  </si>
  <si>
    <t xml:space="preserve">0A64704054C8907348295D9E19972D08</t>
  </si>
  <si>
    <t xml:space="preserve">968BC06BD80EDD458D4E48FAF75D0FF1</t>
  </si>
  <si>
    <t xml:space="preserve">B20AB7C719786452516862A8179D81CA</t>
  </si>
  <si>
    <t xml:space="preserve">27A9AC90FA171DB250E9294405D89B17</t>
  </si>
  <si>
    <t xml:space="preserve">D7D1C8E13F98BC23C72CAA8F80C86919</t>
  </si>
  <si>
    <t xml:space="preserve">1E7B446116292399E81A2BBA83E2AC78</t>
  </si>
  <si>
    <t xml:space="preserve">3B7C8A2FBCFF57215AA5E0EE39737A9F</t>
  </si>
  <si>
    <t xml:space="preserve">FB755B6439D62682C3C173FE4BC76251</t>
  </si>
  <si>
    <t xml:space="preserve">01E014CB12313C7CDF73F9697DB37E54</t>
  </si>
  <si>
    <t xml:space="preserve">BBF327068DE908E631AEA545DDD8B1CB</t>
  </si>
  <si>
    <t xml:space="preserve">E084791C937A9B102C14264F210D9130</t>
  </si>
  <si>
    <t xml:space="preserve">BB3F17DB4D2BC642C56421CABDED68F4</t>
  </si>
  <si>
    <t xml:space="preserve">D55CC5159FF4F8288ED3842FA832041F</t>
  </si>
  <si>
    <t xml:space="preserve">CC3CF5029A38567AA06DDC8DF3FD1200</t>
  </si>
  <si>
    <t xml:space="preserve">08689730A4205B28282776A9670A84EC</t>
  </si>
  <si>
    <t xml:space="preserve">792834F7B30682FC20A47AB636A1BA18</t>
  </si>
  <si>
    <t xml:space="preserve">C72E35B5AFC286400A733FD2261C0D59</t>
  </si>
  <si>
    <t xml:space="preserve">0C33FD8463D0E44C8CCCF040F539227A</t>
  </si>
  <si>
    <t xml:space="preserve">654A8BA02C4EF5554B1DBD9404BC10F1</t>
  </si>
  <si>
    <t xml:space="preserve">5D8E55272C2BC7DE81EEF203C9ED84DD</t>
  </si>
  <si>
    <t xml:space="preserve">9EA63511DA6898702460EC70E4F4141C</t>
  </si>
  <si>
    <t xml:space="preserve">2F63488EE0FCA2C81D5A84C3C336F4A1</t>
  </si>
  <si>
    <t xml:space="preserve">EF1A68A835E1034EA56F9A33F558A08B</t>
  </si>
  <si>
    <t xml:space="preserve">E3573613F5780F49B8790AE4AE3D00AC</t>
  </si>
  <si>
    <t xml:space="preserve">475AE48C3092BD2321B1E1A4E582F3E9</t>
  </si>
  <si>
    <t xml:space="preserve">AB1210E30AEA0551FE40C6F21952BD3A</t>
  </si>
  <si>
    <t xml:space="preserve">FB02675FA90AEE72F5B96D9F123EFD99</t>
  </si>
  <si>
    <t xml:space="preserve">AEBAF389192F26CF7C4982E07B57ED5C</t>
  </si>
  <si>
    <t xml:space="preserve">6E194554D0C0C303E9C796841EEE036A</t>
  </si>
  <si>
    <t xml:space="preserve">2E0DE8A4870DB3005320DBAE7FEDD9D7</t>
  </si>
  <si>
    <t xml:space="preserve">FDC1FE553E10FA2CE93C298261ACD9F9</t>
  </si>
  <si>
    <t xml:space="preserve">D77CEE0C03D4D61D400699C26EC7F22D</t>
  </si>
  <si>
    <t xml:space="preserve">7A87DDBE016ED8B090BA41DEA6E01CFB</t>
  </si>
  <si>
    <t xml:space="preserve">3BD2866DCDD685BF42325AB1BA6BDFD4</t>
  </si>
  <si>
    <t xml:space="preserve">A3E931B991B06A4BF5B76038C1BF525F</t>
  </si>
  <si>
    <t xml:space="preserve">4BFF57F44737453DE013BFAF5D6963E8</t>
  </si>
  <si>
    <t xml:space="preserve">F98B9573C1F0E2182B19AA263CA2A642</t>
  </si>
  <si>
    <t xml:space="preserve">A72DE55CED5142AE2F53FFD600C398C5</t>
  </si>
  <si>
    <t xml:space="preserve">813A130FDEFE43B79E30C99C1920EF21</t>
  </si>
  <si>
    <t xml:space="preserve">72FF111651A66205BCFB8CA8AF1F2518</t>
  </si>
  <si>
    <t xml:space="preserve">A1B1D4AF90382BF544856BF4ADD2312B</t>
  </si>
  <si>
    <t xml:space="preserve">AB73C326ACDF78BBDC2CCBE8F5D85519</t>
  </si>
  <si>
    <t xml:space="preserve">B9CED592B599BB9401A7828581F1396D</t>
  </si>
  <si>
    <t xml:space="preserve">6B213A87E3F9CE106915A45F6BFE8D5C</t>
  </si>
  <si>
    <t xml:space="preserve">7DAC15D74976FCE88904426C3BBF3285</t>
  </si>
  <si>
    <t xml:space="preserve">DD47CC300AD6252F051B51BAD1D45C32</t>
  </si>
  <si>
    <t xml:space="preserve">305EDA8521A7E1BEFE9EDC34C894BC12</t>
  </si>
  <si>
    <t xml:space="preserve">D8FC492980C07FBC0F81CD0650EA8FC3</t>
  </si>
  <si>
    <t xml:space="preserve">297BDAFA19FEF82A5B72D6A58FC8E814</t>
  </si>
  <si>
    <t xml:space="preserve">27D39B0B78E33EDBC94764417E2F2CA6</t>
  </si>
  <si>
    <t xml:space="preserve">B07A2E01AC9D1E5085BA1FB6DA43E9F8</t>
  </si>
  <si>
    <t xml:space="preserve">18BC58E1E962F9BC9ADD465A026404C3</t>
  </si>
  <si>
    <t xml:space="preserve">1C34D3D4D2180DD053372B7B83C58AFD</t>
  </si>
  <si>
    <t xml:space="preserve">F2557884CBEB3EAFD28278434CA66736</t>
  </si>
  <si>
    <t xml:space="preserve">7896DE71E61F6F3CBC00624B5FBCC58B</t>
  </si>
  <si>
    <t xml:space="preserve">CB199D693D0680B7ECE56AD2790C6F6C</t>
  </si>
  <si>
    <t xml:space="preserve">9D25EB3E9E4ABDBE488DB709F17ADC64</t>
  </si>
  <si>
    <t xml:space="preserve">312972E7C40398260E0D7FD6476781FC</t>
  </si>
  <si>
    <t xml:space="preserve">7ACBEA11B39E8CADE73617FDE9F00938</t>
  </si>
  <si>
    <t xml:space="preserve">5405F1FAAFED315357C349CA4657C419</t>
  </si>
  <si>
    <t xml:space="preserve">334C797615583D53445A4EA8397AAF2F</t>
  </si>
  <si>
    <t xml:space="preserve">D47ADC283B59FE8A32D9440BFDB5EDA2</t>
  </si>
  <si>
    <t xml:space="preserve">12D8056D124761AB8C92F944CF680770</t>
  </si>
  <si>
    <t xml:space="preserve">EFCF66DF17CB979A3C1D445341E00D54</t>
  </si>
  <si>
    <t xml:space="preserve">FEE64871C683CD0C8622B83EAD53DFB9</t>
  </si>
  <si>
    <t xml:space="preserve">7843AD834F7EE0A205371782246EC9C1</t>
  </si>
  <si>
    <t xml:space="preserve">F842B046CB310167EF728CC5B7C13080</t>
  </si>
  <si>
    <t xml:space="preserve">FF4A61002A994826775A10F69407E0A0</t>
  </si>
  <si>
    <t xml:space="preserve">526D3A09DFF36D1DFD638D687143554F</t>
  </si>
  <si>
    <t xml:space="preserve">D40416288CBB63F488C9D5378F1F1E7D</t>
  </si>
  <si>
    <t xml:space="preserve">C9165F0F6F436E505728B847D0A7E84D</t>
  </si>
  <si>
    <t xml:space="preserve">8731CA9F5A18BC34F873096112426A2F</t>
  </si>
  <si>
    <t xml:space="preserve">2817D9F4779C20A35F3F5F483243B85B</t>
  </si>
  <si>
    <t xml:space="preserve">80A21E585DDAAF06BD90662CCE021FA3</t>
  </si>
  <si>
    <t xml:space="preserve">334CBAB6E3F3EDB05CE7BA04998DE4D6</t>
  </si>
  <si>
    <t xml:space="preserve">28CB80F9CF6729B7C7B86F9576FB7C90</t>
  </si>
  <si>
    <t xml:space="preserve">692CB84472AFA17972491F7C6FA514B2</t>
  </si>
  <si>
    <t xml:space="preserve">E5937015D985978840637CFA0B044924</t>
  </si>
  <si>
    <t xml:space="preserve">B6940FC3515B6F82648E3EA1D46D7B9B</t>
  </si>
  <si>
    <t xml:space="preserve">A47050794745472DEF77DDC50AF77220</t>
  </si>
  <si>
    <t xml:space="preserve">7B1375E74E06B45024C23E9FD00C1F3F</t>
  </si>
  <si>
    <t xml:space="preserve">B379AC56D34605B2BBA9E0494744782B</t>
  </si>
  <si>
    <t xml:space="preserve">D74EF00A2C31F5A8781B9E436AB4BA26</t>
  </si>
  <si>
    <t xml:space="preserve">CF6334791BB68FE64A78E467DFCE740B</t>
  </si>
  <si>
    <t xml:space="preserve">8C211BE22C5DC234AFCE0D7242B8BA4E</t>
  </si>
  <si>
    <t xml:space="preserve">254AB70FB296A5CE1AB6C28EBEFADF7A</t>
  </si>
  <si>
    <t xml:space="preserve">C966E71BDDAFD937A71D3D53FF723CAE</t>
  </si>
  <si>
    <t xml:space="preserve">513E3497C2F08EC8051E7ED5DA3852B5</t>
  </si>
  <si>
    <t xml:space="preserve">1C7465C3E9786E7F37163EBDB3701CCA</t>
  </si>
  <si>
    <t xml:space="preserve">ACD4070250E6C90BB827431ABD65C1B6</t>
  </si>
  <si>
    <t xml:space="preserve">CE8EF379CAFDFFE0F7E2B6107D7BA508</t>
  </si>
  <si>
    <t xml:space="preserve">0143D678A2892873D83BD6A75254275E</t>
  </si>
  <si>
    <t xml:space="preserve">BA0A106D1AFE67FFA22E78B6EBF5FA27</t>
  </si>
  <si>
    <t xml:space="preserve">9B0E4246E509E8501165AA7B4510C930</t>
  </si>
  <si>
    <t xml:space="preserve">985999B40B01F2B7F93CA38FB3F7B1EB</t>
  </si>
  <si>
    <t xml:space="preserve">D11A2AEAFE84DBC325D8F0C644A648C3</t>
  </si>
  <si>
    <t xml:space="preserve">8F64F30F69741877D1DF981B408A465F</t>
  </si>
  <si>
    <t xml:space="preserve">1FBDEA70A26C0AF02053883894E28A2C</t>
  </si>
  <si>
    <t xml:space="preserve">AF93F4879831A0129977B063C8B7C7CB</t>
  </si>
  <si>
    <t xml:space="preserve">2AA433A8D409418EA99AE156F6D25599</t>
  </si>
  <si>
    <t xml:space="preserve">9DBA82AD969E931A76B535E5C31FE8BA</t>
  </si>
  <si>
    <t xml:space="preserve">97B5252BC13598768F1534E14DBA5138</t>
  </si>
  <si>
    <t xml:space="preserve">6A89A4ECD3670A9B471D51BDF35840E4</t>
  </si>
  <si>
    <t xml:space="preserve">7ECC599F92B5938AE1DE7F9DB772A71A</t>
  </si>
  <si>
    <t xml:space="preserve">5B761521A36B3F5500FF422534927CB7</t>
  </si>
  <si>
    <t xml:space="preserve">F56ECDA2F7E16644B54285C5D338524E</t>
  </si>
  <si>
    <t xml:space="preserve">6B3A5870A6725098E0A74153FBFCF6CC</t>
  </si>
  <si>
    <t xml:space="preserve">49F56483B913E5E1688FAB1F72308445</t>
  </si>
  <si>
    <t xml:space="preserve">DDCC765B05C309DF7C50D062F9A49B12</t>
  </si>
  <si>
    <t xml:space="preserve">85D6E9BDA287D1558BEAA91A644E8ECD</t>
  </si>
  <si>
    <t xml:space="preserve">AECB260DDCC2E7B52DBF6DF1245A6075</t>
  </si>
  <si>
    <t xml:space="preserve">1DECE6097BF9F585DBE74A1F3D10DF76</t>
  </si>
  <si>
    <t xml:space="preserve">960ADC27410D2C68BA0324CFC88285ED</t>
  </si>
  <si>
    <t xml:space="preserve">D44E933766A04459A0610F34360022A8</t>
  </si>
  <si>
    <t xml:space="preserve">8E5D829FA2A214A1D5F5088D382ADB8A</t>
  </si>
  <si>
    <t xml:space="preserve">D57EB944EC9A88040C24A39A1EB7C7FD</t>
  </si>
  <si>
    <t xml:space="preserve">012AA49DCAAA949F8A358DBB89E3C82D</t>
  </si>
  <si>
    <t xml:space="preserve">36CABE87CC863B185F63B5C88DE2F58C</t>
  </si>
  <si>
    <t xml:space="preserve">6D93C27B3D1A12BEE6ED94A30FD37E64</t>
  </si>
  <si>
    <t xml:space="preserve">FD801F9B75CC7D6AB26796F7CDD257FE</t>
  </si>
  <si>
    <t xml:space="preserve">3744D4518D85503535EE5C0AF4100E07</t>
  </si>
  <si>
    <t xml:space="preserve">004ED8E353AC670CC37E2E244298A5DB</t>
  </si>
  <si>
    <t xml:space="preserve">78977E20A861DB5D43514C5A875C4915</t>
  </si>
  <si>
    <t xml:space="preserve">7CF9F568B2FED37028999E53A5DEF836</t>
  </si>
  <si>
    <t xml:space="preserve">B1192B4BA5BDA33BB46B5B04177A18B3</t>
  </si>
  <si>
    <t xml:space="preserve">F6609AB22484E4E723926569195C4ED9</t>
  </si>
  <si>
    <t xml:space="preserve">76E680754D91E573E5D75AE6C3954A79</t>
  </si>
  <si>
    <t xml:space="preserve">2CAC67B1E7AD29136643E3AFD2F9C90F</t>
  </si>
  <si>
    <t xml:space="preserve">4447FB69DD080E9FEF90EAF67DB58AFC</t>
  </si>
  <si>
    <t xml:space="preserve">193CC0F363940BB6D0D972AA645E2982</t>
  </si>
  <si>
    <t xml:space="preserve">92CD6C81B21C920020CB7EEB0463A5EA</t>
  </si>
  <si>
    <t xml:space="preserve">C6DB226CBC687CAE11E5C8DF1277C632</t>
  </si>
  <si>
    <t xml:space="preserve">B9098AF7EC9732544671F651745BE42E</t>
  </si>
  <si>
    <t xml:space="preserve">1301DD2A3032761146F1CC2B29E246A2</t>
  </si>
  <si>
    <t xml:space="preserve">157DFD67B932264314D3418F8FAA8E2E</t>
  </si>
  <si>
    <t xml:space="preserve">DCE87578F79991922977741F79FDC3C2</t>
  </si>
  <si>
    <t xml:space="preserve">8ECE2B01936486E8869F7FB3FD7724B8</t>
  </si>
  <si>
    <t xml:space="preserve">8E53F1209A3EADAD3659BF8CF4567554</t>
  </si>
  <si>
    <t xml:space="preserve">314C35FA41BA51AC8179ABE9643308FE</t>
  </si>
  <si>
    <t xml:space="preserve">F902FC9CE224F230E790F92C7B330EA5</t>
  </si>
  <si>
    <t xml:space="preserve">4F1B0FB2834B5E325618DCE695860196</t>
  </si>
  <si>
    <t xml:space="preserve">6D09DA8D6DB7EDE45D677B3FB53EC9FE</t>
  </si>
  <si>
    <t xml:space="preserve">1224B5E92252886787A803BDC49076DA</t>
  </si>
  <si>
    <t xml:space="preserve">D2E28F848B80F1C01BE0D4AB632DC317</t>
  </si>
  <si>
    <t xml:space="preserve">2B255782D2C230319616306D7DA72191</t>
  </si>
  <si>
    <t xml:space="preserve">37BAD3FA1FF2AD1E30187863091CAF19</t>
  </si>
  <si>
    <t xml:space="preserve">0439622A87B689C1C03811658E200BBD</t>
  </si>
  <si>
    <t xml:space="preserve">E8F3663FE049A2D54C49F6B118199315</t>
  </si>
  <si>
    <t xml:space="preserve">4042A868052C1BB86B7DAE2511D0098A</t>
  </si>
  <si>
    <t xml:space="preserve">1071150B83D95ECEC12121D326A4E137</t>
  </si>
  <si>
    <t xml:space="preserve">8CE209BF92E3C0B7B23B41BEDBD42AB2</t>
  </si>
  <si>
    <t xml:space="preserve">4521092512474589953BD7F1698C2A60</t>
  </si>
  <si>
    <t xml:space="preserve">14EEDD3E78A2B086529F5F84D15A0F3C</t>
  </si>
  <si>
    <t xml:space="preserve">F6EBD46818B5EB7E19F0F9DF6DC05CB0</t>
  </si>
  <si>
    <t xml:space="preserve">123236AE1BE9F805B1D24AC6B4F101B7</t>
  </si>
  <si>
    <t xml:space="preserve">48AC9317C1EA3D281293979CB6995C48</t>
  </si>
  <si>
    <t xml:space="preserve">14C53FD065DA4C8B746E367D4F8AE7C7</t>
  </si>
  <si>
    <t xml:space="preserve">F290D0A15F5D608336853269566889B8</t>
  </si>
  <si>
    <t xml:space="preserve">BDCA145495FECBFB0BBAACC74A5FF1C8</t>
  </si>
  <si>
    <t xml:space="preserve">C66898F706DB4A0AB1F3A4DC23541965</t>
  </si>
  <si>
    <t xml:space="preserve">F4922BD3AB1B24EBD5BE401A5EE286B2</t>
  </si>
  <si>
    <t xml:space="preserve">9B6F3DCEC456EF41C239DCD686BBE50B</t>
  </si>
  <si>
    <t xml:space="preserve">2D2493F9A943D86E296127DD934E9AF9</t>
  </si>
  <si>
    <t xml:space="preserve">6115C322FD5A519AF366EBB2119FA3F7</t>
  </si>
  <si>
    <t xml:space="preserve">C17CB217AA0E9C970E0F7908775BE268</t>
  </si>
  <si>
    <t xml:space="preserve">822DC1BC95CFF6504DC7DE21295E0C41</t>
  </si>
  <si>
    <t xml:space="preserve">DC98E906C5E95D1F63DD5A951F26B96D</t>
  </si>
  <si>
    <t xml:space="preserve">71F2A48748AE9522E0DBC0861CDFFEC9</t>
  </si>
  <si>
    <t xml:space="preserve">27C72204D91B755E98101D2C5C60B2F5</t>
  </si>
  <si>
    <t xml:space="preserve">13A9F291E40F21E23DC78119691E6CD9</t>
  </si>
  <si>
    <t xml:space="preserve">1B19F8C6AC3BDC1A5BE52AF3CD9FA302</t>
  </si>
  <si>
    <t xml:space="preserve">06E3F6E4964D8F4F7F81F83EEC69CCCF</t>
  </si>
  <si>
    <t xml:space="preserve">03DFE874D3BFCD7311F014C8DB761D6D</t>
  </si>
  <si>
    <t xml:space="preserve">000FD89BB14FF8AB2A8F2E1C721963F5</t>
  </si>
  <si>
    <t xml:space="preserve">E9B1C9986DB3CAF405BE984295FB3F94</t>
  </si>
  <si>
    <t xml:space="preserve">93C12AA800DA5D9A4E210C951BE93C0C</t>
  </si>
  <si>
    <t xml:space="preserve">B4FFDCE471D1B00EC2DD9A30FB2DA43A</t>
  </si>
  <si>
    <t xml:space="preserve">AD3AA672ADCE43C301ADC96713C87555</t>
  </si>
  <si>
    <t xml:space="preserve">7C98B4A8E585E7E5B1D4018665BA6CA0</t>
  </si>
  <si>
    <t xml:space="preserve">BD833FCDF9DB3E71690A5A4882E1CDC7</t>
  </si>
  <si>
    <t xml:space="preserve">65C35905B8565AE3C5038D857544E950</t>
  </si>
  <si>
    <t xml:space="preserve">B632A97DD919290917B6A0899F6BFA79</t>
  </si>
  <si>
    <t xml:space="preserve">E1D9EFB8EFF23197C556013E3714006D</t>
  </si>
  <si>
    <t xml:space="preserve">55F05FBBF7477A637702148FB978867E</t>
  </si>
  <si>
    <t xml:space="preserve">38958D3FDA108A6656E3490706DA363C</t>
  </si>
  <si>
    <t xml:space="preserve">80F1574C288B2D35DD253F32C2EE1192</t>
  </si>
  <si>
    <t xml:space="preserve">4181283EA8B3016FC6FE76948A5CE96E</t>
  </si>
  <si>
    <t xml:space="preserve">DF96DF8929306330A1AB84666A5C4561</t>
  </si>
  <si>
    <t xml:space="preserve">FCBA2257750220296A18172C4A553FAA</t>
  </si>
  <si>
    <t xml:space="preserve">CF04A0CC06826E54C9B7034F134D180C</t>
  </si>
  <si>
    <t xml:space="preserve">8977250BADE2D5084388BF0572FB6AD9</t>
  </si>
  <si>
    <t xml:space="preserve">6AA5A94D6B12EA043BD49C73AB8F695C</t>
  </si>
  <si>
    <t xml:space="preserve">1D6AB76720385C350E001309AFF899EC</t>
  </si>
  <si>
    <t xml:space="preserve">F6261BFB91914A1F007D7740C092E0D9</t>
  </si>
  <si>
    <t xml:space="preserve">8DD87105FD54FB3CB3238284EE6E318B</t>
  </si>
  <si>
    <t xml:space="preserve">53EAA64EC066D45452775E3702C7184C</t>
  </si>
  <si>
    <t xml:space="preserve">E478B7058956B515E96B606A1F49FE2B</t>
  </si>
  <si>
    <t xml:space="preserve">1437163E03452447BA95DB932F71E8FB</t>
  </si>
  <si>
    <t xml:space="preserve">F7015731F8962ED923126E099221FDE2</t>
  </si>
  <si>
    <t xml:space="preserve">E198DFADC054FF0C4EA6C92BD2620E7A</t>
  </si>
  <si>
    <t xml:space="preserve">7DD44674CD7CF2346E88FC85680A6909</t>
  </si>
  <si>
    <t xml:space="preserve">262F30A05AAEEEB077C084F34C6BC515</t>
  </si>
  <si>
    <t xml:space="preserve">58C4BF61888008CEC0CD0D96C6B59840</t>
  </si>
  <si>
    <t xml:space="preserve">76437CDBC9BCDEEED47604C941DB8A3D</t>
  </si>
  <si>
    <t xml:space="preserve">DD352CBF0C9D8ED0084F2E05A6CD3B2C</t>
  </si>
  <si>
    <t xml:space="preserve">860B71C5A949CF6550123FC52BC7B259</t>
  </si>
  <si>
    <t xml:space="preserve">B1F17DFBD07698454C529DA7EEA6AFB3</t>
  </si>
  <si>
    <t xml:space="preserve">B1516773E93D7F48BD19AF7332449A62</t>
  </si>
  <si>
    <t xml:space="preserve">AE65C0112B0605657212FEE500411D73</t>
  </si>
  <si>
    <t xml:space="preserve">9FDB00EE27EA8FDFD0FFBF56AF0B7C11</t>
  </si>
  <si>
    <t xml:space="preserve">22C68DFA9035984C38C6AC53A1F103B6</t>
  </si>
  <si>
    <t xml:space="preserve">770991B958422B2489A64C4B0D48401E</t>
  </si>
  <si>
    <t xml:space="preserve">A2639E9AE9144A48A9784412357E2C40</t>
  </si>
  <si>
    <t xml:space="preserve">656C4E9B12F7770DD3685D826C35764C</t>
  </si>
  <si>
    <t xml:space="preserve">CAC400FA1826E7508288285CDB21C88C</t>
  </si>
  <si>
    <t xml:space="preserve">083A7D9CD05737E09EDE8ED428F75E35</t>
  </si>
  <si>
    <t xml:space="preserve">A0C8CE2325562801357CE15F3EF8298F</t>
  </si>
  <si>
    <t xml:space="preserve">0F7D2604CD44C77F9D5E111EA42B2645</t>
  </si>
  <si>
    <t xml:space="preserve">95758AD6D049B22D62861092906F9264</t>
  </si>
  <si>
    <t xml:space="preserve">93DA268CDF6746E0DDF31B6AE43C645B</t>
  </si>
  <si>
    <t xml:space="preserve">DEDD1D1D4C1264EB7A3D69728B3B3B02</t>
  </si>
  <si>
    <t xml:space="preserve">D3D009DE5E160F7372066238E8CEE1CD</t>
  </si>
  <si>
    <t xml:space="preserve">BC45AB90C76FF16A75AE68088616B651</t>
  </si>
  <si>
    <t xml:space="preserve">A1442F87F4A6E6F4083A3683416C619A</t>
  </si>
  <si>
    <t xml:space="preserve">213D3CE8B7E8DA70AC41603DD47E7066</t>
  </si>
  <si>
    <t xml:space="preserve">3D015C7331C1D6CDEDDCF881999A244F</t>
  </si>
  <si>
    <t xml:space="preserve">F81BBE63C8C55060C1DC6288D8D482FA</t>
  </si>
  <si>
    <t xml:space="preserve">0CFC7C4FAB74BCBDD29D83264AF33FFD</t>
  </si>
  <si>
    <t xml:space="preserve">88F4AF09685E0CC049F2895E565C4E36</t>
  </si>
  <si>
    <t xml:space="preserve">D8966171CD8EB6DD4126950D58515625</t>
  </si>
  <si>
    <t xml:space="preserve">15652544BE5B18B119BDD287984F7267</t>
  </si>
  <si>
    <t xml:space="preserve">65D5FEFB4D47C44A686E3ED057DB9808</t>
  </si>
  <si>
    <t xml:space="preserve">EAA24D58A20654AB5EFA4A50889D1A1D</t>
  </si>
  <si>
    <t xml:space="preserve">7CB0DF68A5CB14BA27BB605A061407E5</t>
  </si>
  <si>
    <t xml:space="preserve">A73AAACF821B67B0225B105D64F0C856</t>
  </si>
  <si>
    <t xml:space="preserve">6869BFB9C6BF098B3CCADDCD02ED6F82</t>
  </si>
  <si>
    <t xml:space="preserve">D505971A0EF586E198CB0330BD4B00B7</t>
  </si>
  <si>
    <t xml:space="preserve">CFF0C83E1675014085A3B1BF05F83DB5</t>
  </si>
  <si>
    <t xml:space="preserve">110220B4DBEB9C21E4691ADA5F15FE06</t>
  </si>
  <si>
    <t xml:space="preserve">D94A0D994A3C25D2428C291C3ACC3CF9</t>
  </si>
  <si>
    <t xml:space="preserve">B6FE316B902A36625C3509B8A4102CEF</t>
  </si>
  <si>
    <t xml:space="preserve">D7393B0E9DA21151BF931596A634DC77</t>
  </si>
  <si>
    <t xml:space="preserve">5D982C3E003AA165E5BE76117CEAB2A1</t>
  </si>
  <si>
    <t xml:space="preserve">EB09616385168B139D17F26D1FAB3AE8</t>
  </si>
  <si>
    <t xml:space="preserve">875F3FF8365CE70F0A8FD82AD09D8572</t>
  </si>
  <si>
    <t xml:space="preserve">DFBBA21CEC8B8C0B7CC2E99605AAF21B</t>
  </si>
  <si>
    <t xml:space="preserve">ABD4E81103B26D8CDAC2B572FF364512</t>
  </si>
  <si>
    <t xml:space="preserve">BBA2964F9ED37971D15A5468CF724C43</t>
  </si>
  <si>
    <t xml:space="preserve">DA93C13C71714F233569A389E1CF7715</t>
  </si>
  <si>
    <t xml:space="preserve">58C785C155AA22075885C43CBBDEC817</t>
  </si>
  <si>
    <t xml:space="preserve">89B659920987C710AA55662A9A7EEC00</t>
  </si>
  <si>
    <t xml:space="preserve">1FF1A16FD1E205A12D9FDF176FA336FD</t>
  </si>
  <si>
    <t xml:space="preserve">5732B32200D8D465C275EDB3FE7D5881</t>
  </si>
  <si>
    <t xml:space="preserve">7C1B184EFFF3D7F3E69036DBDE9A6939</t>
  </si>
  <si>
    <t xml:space="preserve">91D26DD8B625B8B555C5BCCB0BA48771</t>
  </si>
  <si>
    <t xml:space="preserve">0A1E0FAA985DCC1D69FE5DE09F796113</t>
  </si>
  <si>
    <t xml:space="preserve">A9A18278BC84B5878C415A0DAAA76FD9</t>
  </si>
  <si>
    <t xml:space="preserve">58B74A90B73588168928F4ED87CBD65F</t>
  </si>
  <si>
    <t xml:space="preserve">5E02B72BB4D6BE5074DB382815610003</t>
  </si>
  <si>
    <t xml:space="preserve">780518196C30C419C24CE4762EAED4CD</t>
  </si>
  <si>
    <t xml:space="preserve">684745321E2DB8CE608241E693BDAD88</t>
  </si>
  <si>
    <t xml:space="preserve">455CB69680CF5CEDA98CF058D9C59C80</t>
  </si>
  <si>
    <t xml:space="preserve">F3A46205BC067872C46670BEC2212AEF</t>
  </si>
  <si>
    <t xml:space="preserve">3E01034F95C260454DFD64491178A90F</t>
  </si>
  <si>
    <t xml:space="preserve">63D5FAE06C4E44B3E79C590827235C99</t>
  </si>
  <si>
    <t xml:space="preserve">732818B388074A1F3D134C807DFD7707</t>
  </si>
  <si>
    <t xml:space="preserve">7D63ABFC3EBBAB875D3A7D3582A6A1D5</t>
  </si>
  <si>
    <t xml:space="preserve">6E461962395FA182868C7D82566F5F48</t>
  </si>
  <si>
    <t xml:space="preserve">A34BD00B338E9598067AD6BF79234105</t>
  </si>
  <si>
    <t xml:space="preserve">17B6E0B321F3190B7D93B11E996F4AF7</t>
  </si>
  <si>
    <t xml:space="preserve">6B2EEE20817DD68FB0F9E84A97D2A2C2</t>
  </si>
  <si>
    <t xml:space="preserve">C250704FB6239A56A7EFF6CCF66D48B2</t>
  </si>
  <si>
    <t xml:space="preserve">C553A58DE230C3D0BA2DB5BC3337D78F</t>
  </si>
  <si>
    <t xml:space="preserve">AE0F81629C3DE858AA07247694ADFA64</t>
  </si>
  <si>
    <t xml:space="preserve">9F22CED7BCD9E08614C27216CB4C4591</t>
  </si>
  <si>
    <t xml:space="preserve">E0BFC9E4F42DFD4F16F93F6C7A8CA65D</t>
  </si>
  <si>
    <t xml:space="preserve">05944D6E71ED284F308599AC34AE23E1</t>
  </si>
  <si>
    <t xml:space="preserve">B34236A2E4C4CA3130519E5F99FB5F90</t>
  </si>
  <si>
    <t xml:space="preserve">5A6FDC15203B025C046C2DE25F067041</t>
  </si>
  <si>
    <t xml:space="preserve">386994855272986D951A4158E6900C7B</t>
  </si>
  <si>
    <t xml:space="preserve">DAC4FAC43B5EAE06825FB82D05501E63</t>
  </si>
  <si>
    <t xml:space="preserve">53E96D95539A2EC598F6FABB2B3AFF83</t>
  </si>
  <si>
    <t xml:space="preserve">CD170E674A08BB57A7E78C26E93121CB</t>
  </si>
  <si>
    <t xml:space="preserve">122606AB613C5C06420C4F97ECEC1CDF</t>
  </si>
  <si>
    <t xml:space="preserve">2BE79DF2660E059BAE01FE4E018D6405</t>
  </si>
  <si>
    <t xml:space="preserve">242FA0562140E4B8F782E8CD988431FC</t>
  </si>
  <si>
    <t xml:space="preserve">E002D82D7D326D54E6FD6822A453DCA3</t>
  </si>
  <si>
    <t xml:space="preserve">E6BAF9FD1833FD73CEBD5E2A7255C064</t>
  </si>
  <si>
    <t xml:space="preserve">E13BD6FBF137C85471EC430335DA925A</t>
  </si>
  <si>
    <t xml:space="preserve">4FA8E2233D4100079CCF91BA0FE34529</t>
  </si>
  <si>
    <t xml:space="preserve">BC6FA219CB08531E0F734F974372D96E</t>
  </si>
  <si>
    <t xml:space="preserve">2CC9D25AE6419B84F4F0A51B728C3681</t>
  </si>
  <si>
    <t xml:space="preserve">E867999CA650C3E84DD7DDBC8635C63D</t>
  </si>
  <si>
    <t xml:space="preserve">35685DF356226653945332802B3BFC87</t>
  </si>
  <si>
    <t xml:space="preserve">6AFC0414E0BAC5D208B2846D5AC141BB</t>
  </si>
  <si>
    <t xml:space="preserve">5BB1AC51B00BD1DAD332D23B284A07F2</t>
  </si>
  <si>
    <t xml:space="preserve">C1CD989ECF08EFE8DFC581910085F639</t>
  </si>
  <si>
    <t xml:space="preserve">16666DECEF8B24DB34BE01EC5EE24624</t>
  </si>
  <si>
    <t xml:space="preserve">B2ACEB594679EE2D59D1AD4C1E6C5B87</t>
  </si>
  <si>
    <t xml:space="preserve">E3803202AF1845753AB60AEDDBFA72D8</t>
  </si>
  <si>
    <t xml:space="preserve">E2E4A2FAF3EBFEA09F97FB9DA36B79C7</t>
  </si>
  <si>
    <t xml:space="preserve">6602D4502F30413E483EEDA57023AB90</t>
  </si>
  <si>
    <t xml:space="preserve">A428CA6E22F2D174283BE087ECC1D43A</t>
  </si>
  <si>
    <t xml:space="preserve">753798C3FEFB78D89031E06B344B9C1E</t>
  </si>
  <si>
    <t xml:space="preserve">2C4E26CAB93E259537A03D0A5E637695</t>
  </si>
  <si>
    <t xml:space="preserve">AE2E2365DBF66C62546EF68D208FB80E</t>
  </si>
  <si>
    <t xml:space="preserve">FFB2321EA7A1E5FA6832FC1B27BA42C2</t>
  </si>
  <si>
    <t xml:space="preserve">695BB5376F2D98E01DEDBC1ACDD68F45</t>
  </si>
  <si>
    <t xml:space="preserve">D9BF2C2C7ACE3C11D0D100F654FF3603</t>
  </si>
  <si>
    <t xml:space="preserve">CA883D3F68B62714521AA4AA3BE3B236</t>
  </si>
  <si>
    <t xml:space="preserve">5FCA3FAE5E4F8BBC952E7A9D69A40DA1</t>
  </si>
  <si>
    <t xml:space="preserve">B9603CC0662D80E3711C1AF79A1752FE</t>
  </si>
  <si>
    <t xml:space="preserve">9D8EE499CEA6D3FB4B9473269B580F6B</t>
  </si>
  <si>
    <t xml:space="preserve">6F4C511DAAF23735F7E21078F2CC02FE</t>
  </si>
  <si>
    <t xml:space="preserve">92B07192AB5292D49DA7EDDBB6BF6B45</t>
  </si>
  <si>
    <t xml:space="preserve">19AF7DA0CEFDED54514F6BB2FD8730F5</t>
  </si>
  <si>
    <t xml:space="preserve">715869B8E62EB6268A9A4738F94DE4FC</t>
  </si>
  <si>
    <t xml:space="preserve">E2F372D0F7401AF57BD04ABD6B1867FA</t>
  </si>
  <si>
    <t xml:space="preserve">77FE618DC462138E0687A0FB272182ED</t>
  </si>
  <si>
    <t xml:space="preserve">BF26232A22EF0284CB44B3AF5839C3D0</t>
  </si>
  <si>
    <t xml:space="preserve">12A7604DA3470952ABD891B982C24CA0</t>
  </si>
  <si>
    <t xml:space="preserve">548FC49720B493DA108262788B818364</t>
  </si>
  <si>
    <t xml:space="preserve">1E9888BD603D28323236703229C0311C</t>
  </si>
  <si>
    <t xml:space="preserve">4EFCD9AC0BA53A56CC789C9EFA3A448D</t>
  </si>
  <si>
    <t xml:space="preserve">9877E55E94BBC340D2FF422D9C6B5E4A</t>
  </si>
  <si>
    <t xml:space="preserve">6F33BF600A3E57F35BDB9E5B8BB1DB67</t>
  </si>
  <si>
    <t xml:space="preserve">C0242AE45355C386B1EBA25AE219DA9C</t>
  </si>
  <si>
    <t xml:space="preserve">9748A01C1B290DBC56185A5BADEF7CF3</t>
  </si>
  <si>
    <t xml:space="preserve">F854AC96F958AF12BC3CF4380FFCFCE3</t>
  </si>
  <si>
    <t xml:space="preserve">636E5132DA3E1A52386CB85D4D306CEE</t>
  </si>
  <si>
    <t xml:space="preserve">E9193F262F0DF241693854131D82ABEF</t>
  </si>
  <si>
    <t xml:space="preserve">A5630E25ABFD137692349FA9FF889ADF</t>
  </si>
  <si>
    <t xml:space="preserve">B2D9648AE3424EFECFAECD5641451594</t>
  </si>
  <si>
    <t xml:space="preserve">FC8B606748B69C79145E787FEE0BC57B</t>
  </si>
  <si>
    <t xml:space="preserve">8C79BFDC81EE03F5D3DC969AA7E46CD2</t>
  </si>
  <si>
    <t xml:space="preserve">12A2C065A678B34A154B85029C2F91D2</t>
  </si>
  <si>
    <t xml:space="preserve">69BD9D8888AC6BFBEB64F104B30D1508</t>
  </si>
  <si>
    <t xml:space="preserve">38B022D4CE8FA05D696FFABAD13A355D</t>
  </si>
  <si>
    <t xml:space="preserve">29980CD6FCAF5C4857D0A056361D52C9</t>
  </si>
  <si>
    <t xml:space="preserve">8E5EFD8CD1604923C9EC8545C2E2B1A2</t>
  </si>
  <si>
    <t xml:space="preserve">69E2F44CF2299D3567BFFF6D898584D4</t>
  </si>
  <si>
    <t xml:space="preserve">BC0621EB2CE1CEB81A0123FBCBFEF9DC</t>
  </si>
  <si>
    <t xml:space="preserve">95FCE4400BA5E623E0AE20A8A6B854E5</t>
  </si>
  <si>
    <t xml:space="preserve">6FFFA85A2B21C629BADFD4CE23104777</t>
  </si>
  <si>
    <t xml:space="preserve">9145757FC0D40A4E4488D8CC49815D8B</t>
  </si>
  <si>
    <t xml:space="preserve">E16723BC62ADA9AD1CE86DA4C601DF91</t>
  </si>
  <si>
    <t xml:space="preserve">437E686A78F1897EF26A9D3588E05874</t>
  </si>
  <si>
    <t xml:space="preserve">4AEBACD533137745821FAEC41CF77BE3</t>
  </si>
  <si>
    <t xml:space="preserve">7517C3C16076CE59D0FB6FCF2FBC21ED</t>
  </si>
  <si>
    <t xml:space="preserve">FD15E00EAF221B95CDE1D2708107590B</t>
  </si>
  <si>
    <t xml:space="preserve">CB2B2E41BA242CE7C635C56D32D33284</t>
  </si>
  <si>
    <t xml:space="preserve">FF1AF9F6281A3737B88D1D1EEFB387D7</t>
  </si>
  <si>
    <t xml:space="preserve">9428C38B9551D9A73BC8B4900AF3AAB2</t>
  </si>
  <si>
    <t xml:space="preserve">CA695BBC2288EE2A5BA8EEE31B5B03B2</t>
  </si>
  <si>
    <t xml:space="preserve">268B64D3D143284C783BA4753DD8D1EA</t>
  </si>
  <si>
    <t xml:space="preserve">0F1793C06A8712CB11ED56F7942B89C1</t>
  </si>
  <si>
    <t xml:space="preserve">B54372960A9B34CBFD1B4A907F327AA7</t>
  </si>
  <si>
    <t xml:space="preserve">38982221432ADBD1427F17A590C37A52</t>
  </si>
  <si>
    <t xml:space="preserve">FF4824166255730F41400AA08D8C05DE</t>
  </si>
  <si>
    <t xml:space="preserve">34E66B3F95F890945EACFA93C64A146C</t>
  </si>
  <si>
    <t xml:space="preserve">6392D25E75A3BA858EADB292C79BF5AD</t>
  </si>
  <si>
    <t xml:space="preserve">C7227C4F62F8ED71F0E0F307AAE89CCA</t>
  </si>
  <si>
    <t xml:space="preserve">F414BE36BE6BCDACC0DE56743B190715</t>
  </si>
  <si>
    <t xml:space="preserve">018A0CDE40AE712CD4E753D171A86274</t>
  </si>
  <si>
    <t xml:space="preserve">B6646A80BA584CCCD96AC38B6D0ADD40</t>
  </si>
  <si>
    <t xml:space="preserve">5E364319170721240D9F440E23ACFB09</t>
  </si>
  <si>
    <t xml:space="preserve">8B58F3B4E5C4304CD0FE1D5C0AB400EB</t>
  </si>
  <si>
    <t xml:space="preserve">004D3C5C73F19FE85F35880872E21C11</t>
  </si>
  <si>
    <t xml:space="preserve">8921C38E89F70B5E5CF307F1A856433B</t>
  </si>
  <si>
    <t xml:space="preserve">FFF283DE1633F68C5578771ECBEB961C</t>
  </si>
  <si>
    <t xml:space="preserve">216D0EB09E9CF8666A2184D47F0E8085</t>
  </si>
  <si>
    <t xml:space="preserve">C236F869939D65D95FB70A953BDBD0B1</t>
  </si>
  <si>
    <t xml:space="preserve">096948E15C6B7DFFBE75001450241992</t>
  </si>
  <si>
    <t xml:space="preserve">30E931ACB7B19F641438C456282B4BC0</t>
  </si>
  <si>
    <t xml:space="preserve">270F48A8A19E27094150EFE91FEC7C11</t>
  </si>
  <si>
    <t xml:space="preserve">03457425393203599D280D256BA66825</t>
  </si>
  <si>
    <t xml:space="preserve">89595D7A0739E3B9E4ED07711FD8E4AC</t>
  </si>
  <si>
    <t xml:space="preserve">188781AF1813B2EE05B626836BA2ED48</t>
  </si>
  <si>
    <t xml:space="preserve">D812BB7CEDEA903093CEFB670FC22EBF</t>
  </si>
  <si>
    <t xml:space="preserve">BC95B6BEDE213063EFDFC86B58EE9FFD</t>
  </si>
  <si>
    <t xml:space="preserve">29647A5B8FB545D7281A4A6C204A32EE</t>
  </si>
  <si>
    <t xml:space="preserve">39F01FE0202935272BEE36975C9FA869</t>
  </si>
  <si>
    <t xml:space="preserve">3D708D1F25756F7C197519AAE4C9F8D0</t>
  </si>
  <si>
    <t xml:space="preserve">75F303FD5E5F68691C98C73A41FA47BE</t>
  </si>
  <si>
    <t xml:space="preserve">CD1C23AE245826D4A408927BA56D3406</t>
  </si>
  <si>
    <t xml:space="preserve">25ABE4CFD290ACF701A763108933C38E</t>
  </si>
  <si>
    <t xml:space="preserve">382BDEA4FE7DAEA306E574BD65ABCBCA</t>
  </si>
  <si>
    <t xml:space="preserve">43F4FE71F23EB2A31A417E7D32FE8D35</t>
  </si>
  <si>
    <t xml:space="preserve">7089B689993D4554F4C32361AE4697FA</t>
  </si>
  <si>
    <t xml:space="preserve">D5FB8F543C9FAFF8BF2FFD7B1F320D55</t>
  </si>
  <si>
    <t xml:space="preserve">9EBF33A143D9356AE38D98C0D5E023DF</t>
  </si>
  <si>
    <t xml:space="preserve">CDDED46B48E05F5C44C2C00CEF08DC1D</t>
  </si>
  <si>
    <t xml:space="preserve">D7984EB5BFA4453BC3F4C1881622E466</t>
  </si>
  <si>
    <t xml:space="preserve">7B48732182756D892AF5EE30037F738C</t>
  </si>
  <si>
    <t xml:space="preserve">0785045ACAFCEAAB621A892418AFC2D1</t>
  </si>
  <si>
    <t xml:space="preserve">052C617939439C3C28F494332645CC08</t>
  </si>
  <si>
    <t xml:space="preserve">46CC9856567B598C049E1D162182CA70</t>
  </si>
  <si>
    <t xml:space="preserve">8A154A407690B09E3A9F9301A37A8DDB</t>
  </si>
  <si>
    <t xml:space="preserve">792862D7260BEB3F6E014211709FC308</t>
  </si>
  <si>
    <t xml:space="preserve">C25E2D6AA71A70476CB23D2E4C135B25</t>
  </si>
  <si>
    <t xml:space="preserve">5817B86A6223202A34DB1ED7D69EF483</t>
  </si>
  <si>
    <t xml:space="preserve">733B07D538B99BC387B45D7E36481B59</t>
  </si>
  <si>
    <t xml:space="preserve">BED3545720C0E50F6F1E0D36E0392E82</t>
  </si>
  <si>
    <t xml:space="preserve">748C1C985AF354DE03C873E2425C1C2F</t>
  </si>
  <si>
    <t xml:space="preserve">2CF25D6169D94315E5CD31AC263A4005</t>
  </si>
  <si>
    <t xml:space="preserve">7AFBD0F379B2D2183B2C801EF748A74D</t>
  </si>
  <si>
    <t xml:space="preserve">FF4BD9244902C8BD3153F3BAF538C7E8</t>
  </si>
  <si>
    <t xml:space="preserve">AC48793F64C211F93AB289812CC263A8</t>
  </si>
  <si>
    <t xml:space="preserve">CAB0393D534E305FC39BDF2F4040461A</t>
  </si>
  <si>
    <t xml:space="preserve">632AD9FAC0143864B22945EECDD08509</t>
  </si>
  <si>
    <t xml:space="preserve">928F4FBDED6E2CBCD1AD0A3CE8C71CC8</t>
  </si>
  <si>
    <t xml:space="preserve">FCC6A342074CEFAC7736C2DABBD58A8B</t>
  </si>
  <si>
    <t xml:space="preserve">067E335F0C80FAA9063038645984DB00</t>
  </si>
  <si>
    <t xml:space="preserve">A02D6966D163CF1D5D27AE064E54BBFF</t>
  </si>
  <si>
    <t xml:space="preserve">80458CE3BCBDC274948DDD04958F6C95</t>
  </si>
  <si>
    <t xml:space="preserve">BC9A25AEDFCB66A83B1CD9088B4E2D98</t>
  </si>
  <si>
    <t xml:space="preserve">30432372B63E5B55F4F73C9E46478183</t>
  </si>
  <si>
    <t xml:space="preserve">54051E452603498925B622A9151326EE</t>
  </si>
  <si>
    <t xml:space="preserve">CC3D049951ED7CE4B317C7905C3D7175</t>
  </si>
  <si>
    <t xml:space="preserve">A2E5945C65720617950303786E79C46C</t>
  </si>
  <si>
    <t xml:space="preserve">9115B6C7EC8D0E637B5097CE3E17AFC2</t>
  </si>
  <si>
    <t xml:space="preserve">239167327E2871ABA53F92FF6667D2C2</t>
  </si>
  <si>
    <t xml:space="preserve">4202C6A99C1EDE94AEE57CAEBA080297</t>
  </si>
  <si>
    <t xml:space="preserve">D712735097DDFA7069555C8A9B396D0E</t>
  </si>
  <si>
    <t xml:space="preserve">C997E2F7B361106710B6D361EDDC5577</t>
  </si>
  <si>
    <t xml:space="preserve">0AF5AAEA5EA61462C47F8B09E9B55EC7</t>
  </si>
  <si>
    <t xml:space="preserve">03F2FB3DB3B4338D0FBF1EF0B209C9E6</t>
  </si>
  <si>
    <t xml:space="preserve">A73978601177FEB85D49A2152A637AA9</t>
  </si>
  <si>
    <t xml:space="preserve">C3A8C13C66AE04C4E9BAAF7B8C813819</t>
  </si>
  <si>
    <t xml:space="preserve">5AD6C8B2894BEDB5FCD3793EBE5F353D</t>
  </si>
  <si>
    <t xml:space="preserve">90892FAF5D58B7C31091B098B58F7F08</t>
  </si>
  <si>
    <t xml:space="preserve">13F23CCF0C38A2A9654C8C2372EA45FD</t>
  </si>
  <si>
    <t xml:space="preserve">CEF4276C5ED0A98114DF501E14A9AEA2</t>
  </si>
  <si>
    <t xml:space="preserve">61AA48BE420447B37E3833A00036B746</t>
  </si>
  <si>
    <t xml:space="preserve">3D4B475491CEC80845DE6DDFC2B212FC</t>
  </si>
  <si>
    <t xml:space="preserve">F5C17BA83193A77681DC265B6E7C3812</t>
  </si>
  <si>
    <t xml:space="preserve">9CC63F61A3B78C8976C1786C5F7E46B4</t>
  </si>
  <si>
    <t xml:space="preserve">4924953EFD8AEDA5D9E51F3F04A05288</t>
  </si>
  <si>
    <t xml:space="preserve">C7938EE04DA6BD1182980489853A5D18</t>
  </si>
  <si>
    <t xml:space="preserve">3DFEFF5AC58156EBE1BB0B85739AC9F8</t>
  </si>
  <si>
    <t xml:space="preserve">8B08A7E835561DCE25377E6A346DDFF1</t>
  </si>
  <si>
    <t xml:space="preserve">AF1E57F0780244164AFBC4778053BF2D</t>
  </si>
  <si>
    <t xml:space="preserve">92D4204BC7C8B0A44C688A36BF775E8F</t>
  </si>
  <si>
    <t xml:space="preserve">535B0A62AAD9343C9249F770A236EB2F</t>
  </si>
  <si>
    <t xml:space="preserve">D5ED8C4E52990AD2146AFD0A9E40E63D</t>
  </si>
  <si>
    <t xml:space="preserve">1EC13657D41224890E42C59CD8053FAE</t>
  </si>
  <si>
    <t xml:space="preserve">AC3632DF5EE642540535A561BDF0AB9B</t>
  </si>
  <si>
    <t xml:space="preserve">C3AFA17E5165DDC6A7DE5A992C56427D</t>
  </si>
  <si>
    <t xml:space="preserve">11BC884B75CE775FC88AFAF83C30FE8E</t>
  </si>
  <si>
    <t xml:space="preserve">C5064CD61B7F738C4B78137898770BEE</t>
  </si>
  <si>
    <t xml:space="preserve">42920E5F5B906755AE94AEE0FD12F7D2</t>
  </si>
  <si>
    <t xml:space="preserve">36AEB977CFF6A1E1F436CC350F9A18FD</t>
  </si>
  <si>
    <t xml:space="preserve">D37DC0F4E975E0654A624CBEEA14AE35</t>
  </si>
  <si>
    <t xml:space="preserve">D8CE7579B2CCC1A4E7D9D0956842AA8C</t>
  </si>
  <si>
    <t xml:space="preserve">C15070B377EB4B0E98DC23C09809422B</t>
  </si>
  <si>
    <t xml:space="preserve">B152A51AE903249DB11382D70F07DFDA</t>
  </si>
  <si>
    <t xml:space="preserve">A0AD9E3C117B45D2B2A8ED17B4ACD2AE</t>
  </si>
  <si>
    <t xml:space="preserve">7B443557F28137B763DDEE0E6F4E0AF6</t>
  </si>
  <si>
    <t xml:space="preserve">76FA8CC5A908E0D3DE96FF41FCDBD0BA</t>
  </si>
  <si>
    <t xml:space="preserve">717BC9D706E1EC21890C215D0ED6C644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</si>
</sst>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993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45325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370808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370813</v>
      </c>
      <c r="AG5" s="3">
        <v>370815</v>
      </c>
      <c r="AH5" s="3">
        <v>370795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44013</v>
      </c>
      <c r="D8" s="5">
        <v>44196</v>
      </c>
      <c r="E8" t="s">
        <v>41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52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44214</v>
      </c>
      <c r="AG8" s="5">
        <v>44218</v>
      </c>
      <c r="AH8" t="s">
        <v>67</v>
      </c>
    </row>
    <row r="9" spans="1:34">
      <c r="A9" t="s">
        <v>68</v>
      </c>
      <c r="B9" t="s">
        <v>54</v>
      </c>
      <c r="C9" s="5">
        <v>44013</v>
      </c>
      <c r="D9" s="5">
        <v>44196</v>
      </c>
      <c r="E9" t="s">
        <v>41</v>
      </c>
      <c r="F9" t="s">
        <v>69</v>
      </c>
      <c r="G9" t="s">
        <v>70</v>
      </c>
      <c r="H9" t="s">
        <v>71</v>
      </c>
      <c r="I9" t="s">
        <v>72</v>
      </c>
      <c r="J9" t="s">
        <v>73</v>
      </c>
      <c r="K9" t="s">
        <v>74</v>
      </c>
      <c r="L9" t="s">
        <v>74</v>
      </c>
      <c r="M9" t="s">
        <v>52</v>
      </c>
      <c r="N9" t="s">
        <v>75</v>
      </c>
      <c r="O9" t="s">
        <v>63</v>
      </c>
      <c r="P9" t="s">
        <v>76</v>
      </c>
      <c r="Q9" t="s">
        <v>63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66</v>
      </c>
      <c r="AF9" s="5">
        <v>44214</v>
      </c>
      <c r="AG9" s="5">
        <v>44218</v>
      </c>
      <c r="AH9" t="s">
        <v>67</v>
      </c>
    </row>
    <row r="10" spans="1:34">
      <c r="A10" t="s">
        <v>78</v>
      </c>
      <c r="B10" t="s">
        <v>54</v>
      </c>
      <c r="C10" s="5">
        <v>44013</v>
      </c>
      <c r="D10" s="5">
        <v>44196</v>
      </c>
      <c r="E10" t="s">
        <v>41</v>
      </c>
      <c r="F10" t="s">
        <v>79</v>
      </c>
      <c r="G10" t="s">
        <v>80</v>
      </c>
      <c r="H10" t="s">
        <v>81</v>
      </c>
      <c r="I10" t="s">
        <v>82</v>
      </c>
      <c r="J10" t="s">
        <v>83</v>
      </c>
      <c r="K10" t="s">
        <v>84</v>
      </c>
      <c r="L10" t="s">
        <v>85</v>
      </c>
      <c r="M10" t="s">
        <v>51</v>
      </c>
      <c r="N10" t="s">
        <v>86</v>
      </c>
      <c r="O10" t="s">
        <v>63</v>
      </c>
      <c r="P10" t="s">
        <v>87</v>
      </c>
      <c r="Q10" t="s">
        <v>63</v>
      </c>
      <c r="R10" t="s">
        <v>88</v>
      </c>
      <c r="S10" t="s">
        <v>88</v>
      </c>
      <c r="T10" t="s">
        <v>88</v>
      </c>
      <c r="U10" t="s">
        <v>88</v>
      </c>
      <c r="V10" t="s">
        <v>88</v>
      </c>
      <c r="W10" t="s">
        <v>88</v>
      </c>
      <c r="X10" t="s">
        <v>88</v>
      </c>
      <c r="Y10" t="s">
        <v>88</v>
      </c>
      <c r="Z10" t="s">
        <v>88</v>
      </c>
      <c r="AA10" t="s">
        <v>88</v>
      </c>
      <c r="AB10" t="s">
        <v>88</v>
      </c>
      <c r="AC10" t="s">
        <v>88</v>
      </c>
      <c r="AD10" t="s">
        <v>88</v>
      </c>
      <c r="AE10" t="s">
        <v>66</v>
      </c>
      <c r="AF10" s="5">
        <v>44214</v>
      </c>
      <c r="AG10" s="5">
        <v>44218</v>
      </c>
      <c r="AH10" t="s">
        <v>67</v>
      </c>
    </row>
    <row r="11" spans="1:34">
      <c r="A11" t="s">
        <v>89</v>
      </c>
      <c r="B11" t="s">
        <v>54</v>
      </c>
      <c r="C11" s="5">
        <v>44013</v>
      </c>
      <c r="D11" s="5">
        <v>44196</v>
      </c>
      <c r="E11" t="s">
        <v>41</v>
      </c>
      <c r="F11" t="s">
        <v>90</v>
      </c>
      <c r="G11" t="s">
        <v>91</v>
      </c>
      <c r="H11" t="s">
        <v>92</v>
      </c>
      <c r="I11" t="s">
        <v>93</v>
      </c>
      <c r="J11" t="s">
        <v>94</v>
      </c>
      <c r="K11" t="s">
        <v>95</v>
      </c>
      <c r="L11" t="s">
        <v>96</v>
      </c>
      <c r="M11" t="s">
        <v>52</v>
      </c>
      <c r="N11" t="s">
        <v>97</v>
      </c>
      <c r="O11" t="s">
        <v>63</v>
      </c>
      <c r="P11" t="s">
        <v>98</v>
      </c>
      <c r="Q11" t="s">
        <v>63</v>
      </c>
      <c r="R11" t="s">
        <v>99</v>
      </c>
      <c r="S11" t="s">
        <v>99</v>
      </c>
      <c r="T11" t="s">
        <v>99</v>
      </c>
      <c r="U11" t="s">
        <v>99</v>
      </c>
      <c r="V11" t="s">
        <v>99</v>
      </c>
      <c r="W11" t="s">
        <v>99</v>
      </c>
      <c r="X11" t="s">
        <v>99</v>
      </c>
      <c r="Y11" t="s">
        <v>99</v>
      </c>
      <c r="Z11" t="s">
        <v>99</v>
      </c>
      <c r="AA11" t="s">
        <v>99</v>
      </c>
      <c r="AB11" t="s">
        <v>99</v>
      </c>
      <c r="AC11" t="s">
        <v>99</v>
      </c>
      <c r="AD11" t="s">
        <v>99</v>
      </c>
      <c r="AE11" t="s">
        <v>66</v>
      </c>
      <c r="AF11" s="5">
        <v>44214</v>
      </c>
      <c r="AG11" s="5">
        <v>44218</v>
      </c>
      <c r="AH11" t="s">
        <v>67</v>
      </c>
    </row>
    <row r="12" spans="1:34">
      <c r="A12" t="s">
        <v>100</v>
      </c>
      <c r="B12" t="s">
        <v>54</v>
      </c>
      <c r="C12" s="5">
        <v>44013</v>
      </c>
      <c r="D12" s="5">
        <v>44196</v>
      </c>
      <c r="E12" t="s">
        <v>41</v>
      </c>
      <c r="F12" t="s">
        <v>101</v>
      </c>
      <c r="G12" t="s">
        <v>102</v>
      </c>
      <c r="H12" t="s">
        <v>103</v>
      </c>
      <c r="I12" t="s">
        <v>104</v>
      </c>
      <c r="J12" t="s">
        <v>105</v>
      </c>
      <c r="K12" t="s">
        <v>106</v>
      </c>
      <c r="L12" t="s">
        <v>84</v>
      </c>
      <c r="M12" t="s">
        <v>51</v>
      </c>
      <c r="N12" t="s">
        <v>107</v>
      </c>
      <c r="O12" t="s">
        <v>63</v>
      </c>
      <c r="P12" t="s">
        <v>108</v>
      </c>
      <c r="Q12" t="s">
        <v>63</v>
      </c>
      <c r="R12" t="s">
        <v>109</v>
      </c>
      <c r="S12" t="s">
        <v>109</v>
      </c>
      <c r="T12" t="s">
        <v>109</v>
      </c>
      <c r="U12" t="s">
        <v>109</v>
      </c>
      <c r="V12" t="s">
        <v>109</v>
      </c>
      <c r="W12" t="s">
        <v>109</v>
      </c>
      <c r="X12" t="s">
        <v>109</v>
      </c>
      <c r="Y12" t="s">
        <v>109</v>
      </c>
      <c r="Z12" t="s">
        <v>109</v>
      </c>
      <c r="AA12" t="s">
        <v>109</v>
      </c>
      <c r="AB12" t="s">
        <v>109</v>
      </c>
      <c r="AC12" t="s">
        <v>109</v>
      </c>
      <c r="AD12" t="s">
        <v>109</v>
      </c>
      <c r="AE12" t="s">
        <v>66</v>
      </c>
      <c r="AF12" s="5">
        <v>44214</v>
      </c>
      <c r="AG12" s="5">
        <v>44218</v>
      </c>
      <c r="AH12" t="s">
        <v>67</v>
      </c>
    </row>
    <row r="13" spans="1:34">
      <c r="A13" t="s">
        <v>110</v>
      </c>
      <c r="B13" t="s">
        <v>54</v>
      </c>
      <c r="C13" s="5">
        <v>44013</v>
      </c>
      <c r="D13" s="5">
        <v>44196</v>
      </c>
      <c r="E13" t="s">
        <v>41</v>
      </c>
      <c r="F13" t="s">
        <v>111</v>
      </c>
      <c r="G13" t="s">
        <v>112</v>
      </c>
      <c r="H13" t="s">
        <v>113</v>
      </c>
      <c r="I13" t="s">
        <v>114</v>
      </c>
      <c r="J13" t="s">
        <v>115</v>
      </c>
      <c r="K13" t="s">
        <v>116</v>
      </c>
      <c r="L13" t="s">
        <v>117</v>
      </c>
      <c r="M13" t="s">
        <v>51</v>
      </c>
      <c r="N13" t="s">
        <v>118</v>
      </c>
      <c r="O13" t="s">
        <v>63</v>
      </c>
      <c r="P13" t="s">
        <v>119</v>
      </c>
      <c r="Q13" t="s">
        <v>63</v>
      </c>
      <c r="R13" t="s">
        <v>120</v>
      </c>
      <c r="S13" t="s">
        <v>120</v>
      </c>
      <c r="T13" t="s">
        <v>120</v>
      </c>
      <c r="U13" t="s">
        <v>120</v>
      </c>
      <c r="V13" t="s">
        <v>120</v>
      </c>
      <c r="W13" t="s">
        <v>120</v>
      </c>
      <c r="X13" t="s">
        <v>120</v>
      </c>
      <c r="Y13" t="s">
        <v>120</v>
      </c>
      <c r="Z13" t="s">
        <v>120</v>
      </c>
      <c r="AA13" t="s">
        <v>120</v>
      </c>
      <c r="AB13" t="s">
        <v>120</v>
      </c>
      <c r="AC13" t="s">
        <v>120</v>
      </c>
      <c r="AD13" t="s">
        <v>120</v>
      </c>
      <c r="AE13" t="s">
        <v>66</v>
      </c>
      <c r="AF13" s="5">
        <v>44214</v>
      </c>
      <c r="AG13" s="5">
        <v>44218</v>
      </c>
      <c r="AH13" t="s">
        <v>67</v>
      </c>
    </row>
    <row r="14" spans="1:34">
      <c r="A14" t="s">
        <v>121</v>
      </c>
      <c r="B14" t="s">
        <v>54</v>
      </c>
      <c r="C14" s="5">
        <v>44013</v>
      </c>
      <c r="D14" s="5">
        <v>44196</v>
      </c>
      <c r="E14" t="s">
        <v>41</v>
      </c>
      <c r="F14" t="s">
        <v>111</v>
      </c>
      <c r="G14" t="s">
        <v>112</v>
      </c>
      <c r="H14" t="s">
        <v>122</v>
      </c>
      <c r="I14" t="s">
        <v>122</v>
      </c>
      <c r="J14" t="s">
        <v>123</v>
      </c>
      <c r="K14" t="s">
        <v>124</v>
      </c>
      <c r="L14" t="s">
        <v>84</v>
      </c>
      <c r="M14" t="s">
        <v>51</v>
      </c>
      <c r="N14" t="s">
        <v>118</v>
      </c>
      <c r="O14" t="s">
        <v>63</v>
      </c>
      <c r="P14" t="s">
        <v>119</v>
      </c>
      <c r="Q14" t="s">
        <v>63</v>
      </c>
      <c r="R14" t="s">
        <v>125</v>
      </c>
      <c r="S14" t="s">
        <v>125</v>
      </c>
      <c r="T14" t="s">
        <v>125</v>
      </c>
      <c r="U14" t="s">
        <v>125</v>
      </c>
      <c r="V14" t="s">
        <v>125</v>
      </c>
      <c r="W14" t="s">
        <v>125</v>
      </c>
      <c r="X14" t="s">
        <v>125</v>
      </c>
      <c r="Y14" t="s">
        <v>125</v>
      </c>
      <c r="Z14" t="s">
        <v>125</v>
      </c>
      <c r="AA14" t="s">
        <v>125</v>
      </c>
      <c r="AB14" t="s">
        <v>125</v>
      </c>
      <c r="AC14" t="s">
        <v>125</v>
      </c>
      <c r="AD14" t="s">
        <v>125</v>
      </c>
      <c r="AE14" t="s">
        <v>66</v>
      </c>
      <c r="AF14" s="5">
        <v>44214</v>
      </c>
      <c r="AG14" s="5">
        <v>44218</v>
      </c>
      <c r="AH14" t="s">
        <v>67</v>
      </c>
    </row>
    <row r="15" spans="1:34">
      <c r="A15" t="s">
        <v>126</v>
      </c>
      <c r="B15" t="s">
        <v>54</v>
      </c>
      <c r="C15" s="5">
        <v>44013</v>
      </c>
      <c r="D15" s="5">
        <v>44196</v>
      </c>
      <c r="E15" t="s">
        <v>41</v>
      </c>
      <c r="F15" t="s">
        <v>127</v>
      </c>
      <c r="G15" t="s">
        <v>128</v>
      </c>
      <c r="H15" t="s">
        <v>129</v>
      </c>
      <c r="I15" t="s">
        <v>130</v>
      </c>
      <c r="J15" t="s">
        <v>131</v>
      </c>
      <c r="K15" t="s">
        <v>132</v>
      </c>
      <c r="L15" t="s">
        <v>133</v>
      </c>
      <c r="M15" t="s">
        <v>51</v>
      </c>
      <c r="N15" t="s">
        <v>134</v>
      </c>
      <c r="O15" t="s">
        <v>63</v>
      </c>
      <c r="P15" t="s">
        <v>135</v>
      </c>
      <c r="Q15" t="s">
        <v>63</v>
      </c>
      <c r="R15" t="s">
        <v>136</v>
      </c>
      <c r="S15" t="s">
        <v>136</v>
      </c>
      <c r="T15" t="s">
        <v>136</v>
      </c>
      <c r="U15" t="s">
        <v>136</v>
      </c>
      <c r="V15" t="s">
        <v>136</v>
      </c>
      <c r="W15" t="s">
        <v>136</v>
      </c>
      <c r="X15" t="s">
        <v>136</v>
      </c>
      <c r="Y15" t="s">
        <v>136</v>
      </c>
      <c r="Z15" t="s">
        <v>136</v>
      </c>
      <c r="AA15" t="s">
        <v>136</v>
      </c>
      <c r="AB15" t="s">
        <v>136</v>
      </c>
      <c r="AC15" t="s">
        <v>136</v>
      </c>
      <c r="AD15" t="s">
        <v>136</v>
      </c>
      <c r="AE15" t="s">
        <v>66</v>
      </c>
      <c r="AF15" s="5">
        <v>44214</v>
      </c>
      <c r="AG15" s="5">
        <v>44218</v>
      </c>
      <c r="AH15" t="s">
        <v>67</v>
      </c>
    </row>
    <row r="16" spans="1:34">
      <c r="A16" t="s">
        <v>137</v>
      </c>
      <c r="B16" t="s">
        <v>54</v>
      </c>
      <c r="C16" s="5">
        <v>44013</v>
      </c>
      <c r="D16" s="5">
        <v>44196</v>
      </c>
      <c r="E16" t="s">
        <v>41</v>
      </c>
      <c r="F16" t="s">
        <v>138</v>
      </c>
      <c r="G16" t="s">
        <v>139</v>
      </c>
      <c r="H16" t="s">
        <v>140</v>
      </c>
      <c r="I16" t="s">
        <v>141</v>
      </c>
      <c r="J16" t="s">
        <v>142</v>
      </c>
      <c r="K16" t="s">
        <v>143</v>
      </c>
      <c r="L16" t="s">
        <v>144</v>
      </c>
      <c r="M16" t="s">
        <v>51</v>
      </c>
      <c r="N16" t="s">
        <v>145</v>
      </c>
      <c r="O16" t="s">
        <v>63</v>
      </c>
      <c r="P16" t="s">
        <v>146</v>
      </c>
      <c r="Q16" t="s">
        <v>63</v>
      </c>
      <c r="R16" t="s">
        <v>147</v>
      </c>
      <c r="S16" t="s">
        <v>147</v>
      </c>
      <c r="T16" t="s">
        <v>147</v>
      </c>
      <c r="U16" t="s">
        <v>147</v>
      </c>
      <c r="V16" t="s">
        <v>147</v>
      </c>
      <c r="W16" t="s">
        <v>147</v>
      </c>
      <c r="X16" t="s">
        <v>147</v>
      </c>
      <c r="Y16" t="s">
        <v>147</v>
      </c>
      <c r="Z16" t="s">
        <v>147</v>
      </c>
      <c r="AA16" t="s">
        <v>147</v>
      </c>
      <c r="AB16" t="s">
        <v>147</v>
      </c>
      <c r="AC16" t="s">
        <v>147</v>
      </c>
      <c r="AD16" t="s">
        <v>147</v>
      </c>
      <c r="AE16" t="s">
        <v>66</v>
      </c>
      <c r="AF16" s="5">
        <v>44214</v>
      </c>
      <c r="AG16" s="5">
        <v>44218</v>
      </c>
      <c r="AH16" t="s">
        <v>67</v>
      </c>
    </row>
    <row r="17" spans="1:34">
      <c r="A17" t="s">
        <v>148</v>
      </c>
      <c r="B17" t="s">
        <v>54</v>
      </c>
      <c r="C17" s="5">
        <v>44013</v>
      </c>
      <c r="D17" s="5">
        <v>44196</v>
      </c>
      <c r="E17" t="s">
        <v>41</v>
      </c>
      <c r="F17" t="s">
        <v>149</v>
      </c>
      <c r="G17" t="s">
        <v>150</v>
      </c>
      <c r="H17" t="s">
        <v>151</v>
      </c>
      <c r="I17" t="s">
        <v>152</v>
      </c>
      <c r="J17" t="s">
        <v>153</v>
      </c>
      <c r="K17" t="s">
        <v>154</v>
      </c>
      <c r="L17" t="s">
        <v>155</v>
      </c>
      <c r="M17" t="s">
        <v>52</v>
      </c>
      <c r="N17" t="s">
        <v>156</v>
      </c>
      <c r="O17" t="s">
        <v>63</v>
      </c>
      <c r="P17" t="s">
        <v>157</v>
      </c>
      <c r="Q17" t="s">
        <v>63</v>
      </c>
      <c r="R17" t="s">
        <v>158</v>
      </c>
      <c r="S17" t="s">
        <v>158</v>
      </c>
      <c r="T17" t="s">
        <v>158</v>
      </c>
      <c r="U17" t="s">
        <v>158</v>
      </c>
      <c r="V17" t="s">
        <v>158</v>
      </c>
      <c r="W17" t="s">
        <v>158</v>
      </c>
      <c r="X17" t="s">
        <v>158</v>
      </c>
      <c r="Y17" t="s">
        <v>158</v>
      </c>
      <c r="Z17" t="s">
        <v>158</v>
      </c>
      <c r="AA17" t="s">
        <v>158</v>
      </c>
      <c r="AB17" t="s">
        <v>158</v>
      </c>
      <c r="AC17" t="s">
        <v>158</v>
      </c>
      <c r="AD17" t="s">
        <v>158</v>
      </c>
      <c r="AE17" t="s">
        <v>66</v>
      </c>
      <c r="AF17" s="5">
        <v>44214</v>
      </c>
      <c r="AG17" s="5">
        <v>44218</v>
      </c>
      <c r="AH17" t="s">
        <v>67</v>
      </c>
    </row>
    <row r="18" spans="1:34">
      <c r="A18" t="s">
        <v>159</v>
      </c>
      <c r="B18" t="s">
        <v>54</v>
      </c>
      <c r="C18" s="5">
        <v>44013</v>
      </c>
      <c r="D18" s="5">
        <v>44196</v>
      </c>
      <c r="E18" t="s">
        <v>41</v>
      </c>
      <c r="F18" t="s">
        <v>160</v>
      </c>
      <c r="G18" t="s">
        <v>161</v>
      </c>
      <c r="H18" t="s">
        <v>162</v>
      </c>
      <c r="I18" t="s">
        <v>163</v>
      </c>
      <c r="J18" t="s">
        <v>164</v>
      </c>
      <c r="K18" t="s">
        <v>165</v>
      </c>
      <c r="L18" t="s">
        <v>166</v>
      </c>
      <c r="M18" t="s">
        <v>51</v>
      </c>
      <c r="N18" t="s">
        <v>167</v>
      </c>
      <c r="O18" t="s">
        <v>63</v>
      </c>
      <c r="P18" t="s">
        <v>168</v>
      </c>
      <c r="Q18" t="s">
        <v>63</v>
      </c>
      <c r="R18" t="s">
        <v>169</v>
      </c>
      <c r="S18" t="s">
        <v>169</v>
      </c>
      <c r="T18" t="s">
        <v>169</v>
      </c>
      <c r="U18" t="s">
        <v>169</v>
      </c>
      <c r="V18" t="s">
        <v>169</v>
      </c>
      <c r="W18" t="s">
        <v>169</v>
      </c>
      <c r="X18" t="s">
        <v>169</v>
      </c>
      <c r="Y18" t="s">
        <v>169</v>
      </c>
      <c r="Z18" t="s">
        <v>169</v>
      </c>
      <c r="AA18" t="s">
        <v>169</v>
      </c>
      <c r="AB18" t="s">
        <v>169</v>
      </c>
      <c r="AC18" t="s">
        <v>169</v>
      </c>
      <c r="AD18" t="s">
        <v>169</v>
      </c>
      <c r="AE18" t="s">
        <v>66</v>
      </c>
      <c r="AF18" s="5">
        <v>44214</v>
      </c>
      <c r="AG18" s="5">
        <v>44218</v>
      </c>
      <c r="AH18" t="s">
        <v>67</v>
      </c>
    </row>
    <row r="19" spans="1:34">
      <c r="A19" t="s">
        <v>170</v>
      </c>
      <c r="B19" t="s">
        <v>54</v>
      </c>
      <c r="C19" s="5">
        <v>44013</v>
      </c>
      <c r="D19" s="5">
        <v>44196</v>
      </c>
      <c r="E19" t="s">
        <v>41</v>
      </c>
      <c r="F19" t="s">
        <v>171</v>
      </c>
      <c r="G19" t="s">
        <v>172</v>
      </c>
      <c r="H19" t="s">
        <v>173</v>
      </c>
      <c r="I19" t="s">
        <v>174</v>
      </c>
      <c r="J19" t="s">
        <v>175</v>
      </c>
      <c r="K19" t="s">
        <v>176</v>
      </c>
      <c r="L19" t="s">
        <v>166</v>
      </c>
      <c r="M19" t="s">
        <v>52</v>
      </c>
      <c r="N19" t="s">
        <v>177</v>
      </c>
      <c r="O19" t="s">
        <v>63</v>
      </c>
      <c r="P19" t="s">
        <v>178</v>
      </c>
      <c r="Q19" t="s">
        <v>63</v>
      </c>
      <c r="R19" t="s">
        <v>179</v>
      </c>
      <c r="S19" t="s">
        <v>179</v>
      </c>
      <c r="T19" t="s">
        <v>179</v>
      </c>
      <c r="U19" t="s">
        <v>179</v>
      </c>
      <c r="V19" t="s">
        <v>179</v>
      </c>
      <c r="W19" t="s">
        <v>179</v>
      </c>
      <c r="X19" t="s">
        <v>179</v>
      </c>
      <c r="Y19" t="s">
        <v>179</v>
      </c>
      <c r="Z19" t="s">
        <v>179</v>
      </c>
      <c r="AA19" t="s">
        <v>179</v>
      </c>
      <c r="AB19" t="s">
        <v>179</v>
      </c>
      <c r="AC19" t="s">
        <v>179</v>
      </c>
      <c r="AD19" t="s">
        <v>179</v>
      </c>
      <c r="AE19" t="s">
        <v>66</v>
      </c>
      <c r="AF19" s="5">
        <v>44214</v>
      </c>
      <c r="AG19" s="5">
        <v>44218</v>
      </c>
      <c r="AH19" t="s">
        <v>67</v>
      </c>
    </row>
    <row r="20" spans="1:34">
      <c r="A20" t="s">
        <v>180</v>
      </c>
      <c r="B20" t="s">
        <v>54</v>
      </c>
      <c r="C20" s="5">
        <v>44013</v>
      </c>
      <c r="D20" s="5">
        <v>44196</v>
      </c>
      <c r="E20" t="s">
        <v>41</v>
      </c>
      <c r="F20" t="s">
        <v>181</v>
      </c>
      <c r="G20" t="s">
        <v>182</v>
      </c>
      <c r="H20" t="s">
        <v>183</v>
      </c>
      <c r="I20" t="s">
        <v>184</v>
      </c>
      <c r="J20" t="s">
        <v>185</v>
      </c>
      <c r="K20" t="s">
        <v>186</v>
      </c>
      <c r="L20" t="s">
        <v>187</v>
      </c>
      <c r="M20" t="s">
        <v>51</v>
      </c>
      <c r="N20" t="s">
        <v>188</v>
      </c>
      <c r="O20" t="s">
        <v>63</v>
      </c>
      <c r="P20" t="s">
        <v>189</v>
      </c>
      <c r="Q20" t="s">
        <v>63</v>
      </c>
      <c r="R20" t="s">
        <v>190</v>
      </c>
      <c r="S20" t="s">
        <v>190</v>
      </c>
      <c r="T20" t="s">
        <v>190</v>
      </c>
      <c r="U20" t="s">
        <v>190</v>
      </c>
      <c r="V20" t="s">
        <v>190</v>
      </c>
      <c r="W20" t="s">
        <v>190</v>
      </c>
      <c r="X20" t="s">
        <v>190</v>
      </c>
      <c r="Y20" t="s">
        <v>190</v>
      </c>
      <c r="Z20" t="s">
        <v>190</v>
      </c>
      <c r="AA20" t="s">
        <v>190</v>
      </c>
      <c r="AB20" t="s">
        <v>190</v>
      </c>
      <c r="AC20" t="s">
        <v>190</v>
      </c>
      <c r="AD20" t="s">
        <v>190</v>
      </c>
      <c r="AE20" t="s">
        <v>66</v>
      </c>
      <c r="AF20" s="5">
        <v>44214</v>
      </c>
      <c r="AG20" s="5">
        <v>44218</v>
      </c>
      <c r="AH20" t="s">
        <v>67</v>
      </c>
    </row>
    <row r="21" spans="1:34">
      <c r="A21" t="s">
        <v>191</v>
      </c>
      <c r="B21" t="s">
        <v>54</v>
      </c>
      <c r="C21" s="5">
        <v>44013</v>
      </c>
      <c r="D21" s="5">
        <v>44196</v>
      </c>
      <c r="E21" t="s">
        <v>41</v>
      </c>
      <c r="F21" t="s">
        <v>111</v>
      </c>
      <c r="G21" t="s">
        <v>112</v>
      </c>
      <c r="H21" t="s">
        <v>192</v>
      </c>
      <c r="I21" t="s">
        <v>193</v>
      </c>
      <c r="J21" t="s">
        <v>194</v>
      </c>
      <c r="K21" t="s">
        <v>165</v>
      </c>
      <c r="L21" t="s">
        <v>195</v>
      </c>
      <c r="M21" t="s">
        <v>52</v>
      </c>
      <c r="N21" t="s">
        <v>118</v>
      </c>
      <c r="O21" t="s">
        <v>63</v>
      </c>
      <c r="P21" t="s">
        <v>119</v>
      </c>
      <c r="Q21" t="s">
        <v>63</v>
      </c>
      <c r="R21" t="s">
        <v>196</v>
      </c>
      <c r="S21" t="s">
        <v>196</v>
      </c>
      <c r="T21" t="s">
        <v>196</v>
      </c>
      <c r="U21" t="s">
        <v>196</v>
      </c>
      <c r="V21" t="s">
        <v>196</v>
      </c>
      <c r="W21" t="s">
        <v>196</v>
      </c>
      <c r="X21" t="s">
        <v>196</v>
      </c>
      <c r="Y21" t="s">
        <v>196</v>
      </c>
      <c r="Z21" t="s">
        <v>196</v>
      </c>
      <c r="AA21" t="s">
        <v>196</v>
      </c>
      <c r="AB21" t="s">
        <v>196</v>
      </c>
      <c r="AC21" t="s">
        <v>196</v>
      </c>
      <c r="AD21" t="s">
        <v>196</v>
      </c>
      <c r="AE21" t="s">
        <v>66</v>
      </c>
      <c r="AF21" s="5">
        <v>44214</v>
      </c>
      <c r="AG21" s="5">
        <v>44218</v>
      </c>
      <c r="AH21" t="s">
        <v>67</v>
      </c>
    </row>
    <row r="22" spans="1:34">
      <c r="A22" t="s">
        <v>197</v>
      </c>
      <c r="B22" t="s">
        <v>54</v>
      </c>
      <c r="C22" s="5">
        <v>44013</v>
      </c>
      <c r="D22" s="5">
        <v>44196</v>
      </c>
      <c r="E22" t="s">
        <v>41</v>
      </c>
      <c r="F22" t="s">
        <v>198</v>
      </c>
      <c r="G22" t="s">
        <v>199</v>
      </c>
      <c r="H22" t="s">
        <v>200</v>
      </c>
      <c r="I22" t="s">
        <v>201</v>
      </c>
      <c r="J22" t="s">
        <v>202</v>
      </c>
      <c r="K22" t="s">
        <v>203</v>
      </c>
      <c r="L22" t="s">
        <v>204</v>
      </c>
      <c r="M22" t="s">
        <v>51</v>
      </c>
      <c r="N22" t="s">
        <v>205</v>
      </c>
      <c r="O22" t="s">
        <v>63</v>
      </c>
      <c r="P22" t="s">
        <v>206</v>
      </c>
      <c r="Q22" t="s">
        <v>63</v>
      </c>
      <c r="R22" t="s">
        <v>207</v>
      </c>
      <c r="S22" t="s">
        <v>207</v>
      </c>
      <c r="T22" t="s">
        <v>207</v>
      </c>
      <c r="U22" t="s">
        <v>207</v>
      </c>
      <c r="V22" t="s">
        <v>207</v>
      </c>
      <c r="W22" t="s">
        <v>207</v>
      </c>
      <c r="X22" t="s">
        <v>207</v>
      </c>
      <c r="Y22" t="s">
        <v>207</v>
      </c>
      <c r="Z22" t="s">
        <v>207</v>
      </c>
      <c r="AA22" t="s">
        <v>207</v>
      </c>
      <c r="AB22" t="s">
        <v>207</v>
      </c>
      <c r="AC22" t="s">
        <v>207</v>
      </c>
      <c r="AD22" t="s">
        <v>207</v>
      </c>
      <c r="AE22" t="s">
        <v>66</v>
      </c>
      <c r="AF22" s="5">
        <v>44214</v>
      </c>
      <c r="AG22" s="5">
        <v>44218</v>
      </c>
      <c r="AH22" t="s">
        <v>67</v>
      </c>
    </row>
    <row r="23" spans="1:34">
      <c r="A23" t="s">
        <v>208</v>
      </c>
      <c r="B23" t="s">
        <v>54</v>
      </c>
      <c r="C23" s="5">
        <v>44013</v>
      </c>
      <c r="D23" s="5">
        <v>44196</v>
      </c>
      <c r="E23" t="s">
        <v>41</v>
      </c>
      <c r="F23" t="s">
        <v>181</v>
      </c>
      <c r="G23" t="s">
        <v>209</v>
      </c>
      <c r="H23" t="s">
        <v>210</v>
      </c>
      <c r="I23" t="s">
        <v>211</v>
      </c>
      <c r="J23" t="s">
        <v>212</v>
      </c>
      <c r="K23" t="s">
        <v>166</v>
      </c>
      <c r="L23" t="s">
        <v>213</v>
      </c>
      <c r="M23" t="s">
        <v>52</v>
      </c>
      <c r="N23" t="s">
        <v>214</v>
      </c>
      <c r="O23" t="s">
        <v>63</v>
      </c>
      <c r="P23" t="s">
        <v>215</v>
      </c>
      <c r="Q23" t="s">
        <v>63</v>
      </c>
      <c r="R23" t="s">
        <v>216</v>
      </c>
      <c r="S23" t="s">
        <v>216</v>
      </c>
      <c r="T23" t="s">
        <v>216</v>
      </c>
      <c r="U23" t="s">
        <v>216</v>
      </c>
      <c r="V23" t="s">
        <v>216</v>
      </c>
      <c r="W23" t="s">
        <v>216</v>
      </c>
      <c r="X23" t="s">
        <v>216</v>
      </c>
      <c r="Y23" t="s">
        <v>216</v>
      </c>
      <c r="Z23" t="s">
        <v>216</v>
      </c>
      <c r="AA23" t="s">
        <v>216</v>
      </c>
      <c r="AB23" t="s">
        <v>216</v>
      </c>
      <c r="AC23" t="s">
        <v>216</v>
      </c>
      <c r="AD23" t="s">
        <v>216</v>
      </c>
      <c r="AE23" t="s">
        <v>66</v>
      </c>
      <c r="AF23" s="5">
        <v>44214</v>
      </c>
      <c r="AG23" s="5">
        <v>44218</v>
      </c>
      <c r="AH23" t="s">
        <v>67</v>
      </c>
    </row>
    <row r="24" spans="1:34">
      <c r="A24" t="s">
        <v>217</v>
      </c>
      <c r="B24" t="s">
        <v>54</v>
      </c>
      <c r="C24" s="5">
        <v>44013</v>
      </c>
      <c r="D24" s="5">
        <v>44196</v>
      </c>
      <c r="E24" t="s">
        <v>41</v>
      </c>
      <c r="F24" t="s">
        <v>218</v>
      </c>
      <c r="G24" t="s">
        <v>219</v>
      </c>
      <c r="H24" t="s">
        <v>220</v>
      </c>
      <c r="I24" t="s">
        <v>221</v>
      </c>
      <c r="J24" t="s">
        <v>222</v>
      </c>
      <c r="K24" t="s">
        <v>223</v>
      </c>
      <c r="L24" t="s">
        <v>84</v>
      </c>
      <c r="M24" t="s">
        <v>52</v>
      </c>
      <c r="N24" t="s">
        <v>224</v>
      </c>
      <c r="O24" t="s">
        <v>63</v>
      </c>
      <c r="P24" t="s">
        <v>225</v>
      </c>
      <c r="Q24" t="s">
        <v>63</v>
      </c>
      <c r="R24" t="s">
        <v>226</v>
      </c>
      <c r="S24" t="s">
        <v>226</v>
      </c>
      <c r="T24" t="s">
        <v>226</v>
      </c>
      <c r="U24" t="s">
        <v>226</v>
      </c>
      <c r="V24" t="s">
        <v>226</v>
      </c>
      <c r="W24" t="s">
        <v>226</v>
      </c>
      <c r="X24" t="s">
        <v>226</v>
      </c>
      <c r="Y24" t="s">
        <v>226</v>
      </c>
      <c r="Z24" t="s">
        <v>226</v>
      </c>
      <c r="AA24" t="s">
        <v>226</v>
      </c>
      <c r="AB24" t="s">
        <v>226</v>
      </c>
      <c r="AC24" t="s">
        <v>226</v>
      </c>
      <c r="AD24" t="s">
        <v>226</v>
      </c>
      <c r="AE24" t="s">
        <v>66</v>
      </c>
      <c r="AF24" s="5">
        <v>44214</v>
      </c>
      <c r="AG24" s="5">
        <v>44218</v>
      </c>
      <c r="AH24" t="s">
        <v>67</v>
      </c>
    </row>
    <row r="25" spans="1:34">
      <c r="A25" t="s">
        <v>227</v>
      </c>
      <c r="B25" t="s">
        <v>54</v>
      </c>
      <c r="C25" s="5">
        <v>44013</v>
      </c>
      <c r="D25" s="5">
        <v>44196</v>
      </c>
      <c r="E25" t="s">
        <v>41</v>
      </c>
      <c r="F25" t="s">
        <v>228</v>
      </c>
      <c r="G25" t="s">
        <v>112</v>
      </c>
      <c r="H25" t="s">
        <v>229</v>
      </c>
      <c r="I25" t="s">
        <v>230</v>
      </c>
      <c r="J25" t="s">
        <v>231</v>
      </c>
      <c r="K25" t="s">
        <v>232</v>
      </c>
      <c r="L25" t="s">
        <v>233</v>
      </c>
      <c r="M25" t="s">
        <v>51</v>
      </c>
      <c r="N25" t="s">
        <v>234</v>
      </c>
      <c r="O25" t="s">
        <v>63</v>
      </c>
      <c r="P25" t="s">
        <v>235</v>
      </c>
      <c r="Q25" t="s">
        <v>63</v>
      </c>
      <c r="R25" t="s">
        <v>236</v>
      </c>
      <c r="S25" t="s">
        <v>236</v>
      </c>
      <c r="T25" t="s">
        <v>236</v>
      </c>
      <c r="U25" t="s">
        <v>236</v>
      </c>
      <c r="V25" t="s">
        <v>236</v>
      </c>
      <c r="W25" t="s">
        <v>236</v>
      </c>
      <c r="X25" t="s">
        <v>236</v>
      </c>
      <c r="Y25" t="s">
        <v>236</v>
      </c>
      <c r="Z25" t="s">
        <v>236</v>
      </c>
      <c r="AA25" t="s">
        <v>236</v>
      </c>
      <c r="AB25" t="s">
        <v>236</v>
      </c>
      <c r="AC25" t="s">
        <v>236</v>
      </c>
      <c r="AD25" t="s">
        <v>236</v>
      </c>
      <c r="AE25" t="s">
        <v>66</v>
      </c>
      <c r="AF25" s="5">
        <v>44214</v>
      </c>
      <c r="AG25" s="5">
        <v>44218</v>
      </c>
      <c r="AH25" t="s">
        <v>67</v>
      </c>
    </row>
    <row r="26" spans="1:34">
      <c r="A26" t="s">
        <v>237</v>
      </c>
      <c r="B26" t="s">
        <v>54</v>
      </c>
      <c r="C26" s="5">
        <v>44013</v>
      </c>
      <c r="D26" s="5">
        <v>44196</v>
      </c>
      <c r="E26" t="s">
        <v>41</v>
      </c>
      <c r="F26" t="s">
        <v>238</v>
      </c>
      <c r="G26" t="s">
        <v>239</v>
      </c>
      <c r="H26" t="s">
        <v>240</v>
      </c>
      <c r="I26" t="s">
        <v>241</v>
      </c>
      <c r="J26" t="s">
        <v>242</v>
      </c>
      <c r="K26" t="s">
        <v>243</v>
      </c>
      <c r="L26" t="s">
        <v>244</v>
      </c>
      <c r="M26" t="s">
        <v>52</v>
      </c>
      <c r="N26" t="s">
        <v>245</v>
      </c>
      <c r="O26" t="s">
        <v>63</v>
      </c>
      <c r="P26" t="s">
        <v>246</v>
      </c>
      <c r="Q26" t="s">
        <v>63</v>
      </c>
      <c r="R26" t="s">
        <v>247</v>
      </c>
      <c r="S26" t="s">
        <v>247</v>
      </c>
      <c r="T26" t="s">
        <v>247</v>
      </c>
      <c r="U26" t="s">
        <v>247</v>
      </c>
      <c r="V26" t="s">
        <v>247</v>
      </c>
      <c r="W26" t="s">
        <v>247</v>
      </c>
      <c r="X26" t="s">
        <v>247</v>
      </c>
      <c r="Y26" t="s">
        <v>247</v>
      </c>
      <c r="Z26" t="s">
        <v>247</v>
      </c>
      <c r="AA26" t="s">
        <v>247</v>
      </c>
      <c r="AB26" t="s">
        <v>247</v>
      </c>
      <c r="AC26" t="s">
        <v>247</v>
      </c>
      <c r="AD26" t="s">
        <v>247</v>
      </c>
      <c r="AE26" t="s">
        <v>66</v>
      </c>
      <c r="AF26" s="5">
        <v>44214</v>
      </c>
      <c r="AG26" s="5">
        <v>44218</v>
      </c>
      <c r="AH26" t="s">
        <v>67</v>
      </c>
    </row>
    <row r="27" spans="1:34">
      <c r="A27" t="s">
        <v>248</v>
      </c>
      <c r="B27" t="s">
        <v>54</v>
      </c>
      <c r="C27" s="5">
        <v>44013</v>
      </c>
      <c r="D27" s="5">
        <v>44196</v>
      </c>
      <c r="E27" t="s">
        <v>41</v>
      </c>
      <c r="F27" t="s">
        <v>249</v>
      </c>
      <c r="G27" t="s">
        <v>250</v>
      </c>
      <c r="H27" t="s">
        <v>251</v>
      </c>
      <c r="I27" t="s">
        <v>93</v>
      </c>
      <c r="J27" t="s">
        <v>252</v>
      </c>
      <c r="K27" t="s">
        <v>124</v>
      </c>
      <c r="L27" t="s">
        <v>106</v>
      </c>
      <c r="M27" t="s">
        <v>51</v>
      </c>
      <c r="N27" t="s">
        <v>253</v>
      </c>
      <c r="O27" t="s">
        <v>63</v>
      </c>
      <c r="P27" t="s">
        <v>254</v>
      </c>
      <c r="Q27" t="s">
        <v>63</v>
      </c>
      <c r="R27" t="s">
        <v>255</v>
      </c>
      <c r="S27" t="s">
        <v>255</v>
      </c>
      <c r="T27" t="s">
        <v>255</v>
      </c>
      <c r="U27" t="s">
        <v>255</v>
      </c>
      <c r="V27" t="s">
        <v>255</v>
      </c>
      <c r="W27" t="s">
        <v>255</v>
      </c>
      <c r="X27" t="s">
        <v>255</v>
      </c>
      <c r="Y27" t="s">
        <v>255</v>
      </c>
      <c r="Z27" t="s">
        <v>255</v>
      </c>
      <c r="AA27" t="s">
        <v>255</v>
      </c>
      <c r="AB27" t="s">
        <v>255</v>
      </c>
      <c r="AC27" t="s">
        <v>255</v>
      </c>
      <c r="AD27" t="s">
        <v>255</v>
      </c>
      <c r="AE27" t="s">
        <v>66</v>
      </c>
      <c r="AF27" s="5">
        <v>44214</v>
      </c>
      <c r="AG27" s="5">
        <v>44218</v>
      </c>
      <c r="AH27" t="s">
        <v>67</v>
      </c>
    </row>
    <row r="28" spans="1:34">
      <c r="A28" t="s">
        <v>256</v>
      </c>
      <c r="B28" t="s">
        <v>54</v>
      </c>
      <c r="C28" s="5">
        <v>44013</v>
      </c>
      <c r="D28" s="5">
        <v>44196</v>
      </c>
      <c r="E28" t="s">
        <v>41</v>
      </c>
      <c r="F28" t="s">
        <v>238</v>
      </c>
      <c r="G28" t="s">
        <v>239</v>
      </c>
      <c r="H28" t="s">
        <v>257</v>
      </c>
      <c r="I28" t="s">
        <v>258</v>
      </c>
      <c r="J28" t="s">
        <v>259</v>
      </c>
      <c r="K28" t="s">
        <v>260</v>
      </c>
      <c r="L28" t="s">
        <v>261</v>
      </c>
      <c r="M28" t="s">
        <v>52</v>
      </c>
      <c r="N28" t="s">
        <v>262</v>
      </c>
      <c r="O28" t="s">
        <v>63</v>
      </c>
      <c r="P28" t="s">
        <v>263</v>
      </c>
      <c r="Q28" t="s">
        <v>63</v>
      </c>
      <c r="R28" t="s">
        <v>264</v>
      </c>
      <c r="S28" t="s">
        <v>264</v>
      </c>
      <c r="T28" t="s">
        <v>264</v>
      </c>
      <c r="U28" t="s">
        <v>264</v>
      </c>
      <c r="V28" t="s">
        <v>264</v>
      </c>
      <c r="W28" t="s">
        <v>264</v>
      </c>
      <c r="X28" t="s">
        <v>264</v>
      </c>
      <c r="Y28" t="s">
        <v>264</v>
      </c>
      <c r="Z28" t="s">
        <v>264</v>
      </c>
      <c r="AA28" t="s">
        <v>264</v>
      </c>
      <c r="AB28" t="s">
        <v>264</v>
      </c>
      <c r="AC28" t="s">
        <v>264</v>
      </c>
      <c r="AD28" t="s">
        <v>264</v>
      </c>
      <c r="AE28" t="s">
        <v>66</v>
      </c>
      <c r="AF28" s="5">
        <v>44214</v>
      </c>
      <c r="AG28" s="5">
        <v>44218</v>
      </c>
      <c r="AH28" t="s">
        <v>67</v>
      </c>
    </row>
    <row r="29" spans="1:34">
      <c r="A29" t="s">
        <v>265</v>
      </c>
      <c r="B29" t="s">
        <v>54</v>
      </c>
      <c r="C29" s="5">
        <v>44013</v>
      </c>
      <c r="D29" s="5">
        <v>44196</v>
      </c>
      <c r="E29" t="s">
        <v>41</v>
      </c>
      <c r="F29" t="s">
        <v>266</v>
      </c>
      <c r="G29" t="s">
        <v>267</v>
      </c>
      <c r="H29" t="s">
        <v>268</v>
      </c>
      <c r="I29" t="s">
        <v>269</v>
      </c>
      <c r="J29" t="s">
        <v>270</v>
      </c>
      <c r="K29" t="s">
        <v>166</v>
      </c>
      <c r="L29" t="s">
        <v>271</v>
      </c>
      <c r="M29" t="s">
        <v>52</v>
      </c>
      <c r="N29" t="s">
        <v>188</v>
      </c>
      <c r="O29" t="s">
        <v>63</v>
      </c>
      <c r="P29" t="s">
        <v>189</v>
      </c>
      <c r="Q29" t="s">
        <v>63</v>
      </c>
      <c r="R29" t="s">
        <v>272</v>
      </c>
      <c r="S29" t="s">
        <v>272</v>
      </c>
      <c r="T29" t="s">
        <v>272</v>
      </c>
      <c r="U29" t="s">
        <v>272</v>
      </c>
      <c r="V29" t="s">
        <v>272</v>
      </c>
      <c r="W29" t="s">
        <v>272</v>
      </c>
      <c r="X29" t="s">
        <v>272</v>
      </c>
      <c r="Y29" t="s">
        <v>272</v>
      </c>
      <c r="Z29" t="s">
        <v>272</v>
      </c>
      <c r="AA29" t="s">
        <v>272</v>
      </c>
      <c r="AB29" t="s">
        <v>272</v>
      </c>
      <c r="AC29" t="s">
        <v>272</v>
      </c>
      <c r="AD29" t="s">
        <v>272</v>
      </c>
      <c r="AE29" t="s">
        <v>66</v>
      </c>
      <c r="AF29" s="5">
        <v>44214</v>
      </c>
      <c r="AG29" s="5">
        <v>44218</v>
      </c>
      <c r="AH29" t="s">
        <v>67</v>
      </c>
    </row>
    <row r="30" spans="1:34">
      <c r="A30" t="s">
        <v>273</v>
      </c>
      <c r="B30" t="s">
        <v>54</v>
      </c>
      <c r="C30" s="5">
        <v>44013</v>
      </c>
      <c r="D30" s="5">
        <v>44196</v>
      </c>
      <c r="E30" t="s">
        <v>41</v>
      </c>
      <c r="F30" t="s">
        <v>90</v>
      </c>
      <c r="G30" t="s">
        <v>91</v>
      </c>
      <c r="H30" t="s">
        <v>274</v>
      </c>
      <c r="I30" t="s">
        <v>122</v>
      </c>
      <c r="J30" t="s">
        <v>275</v>
      </c>
      <c r="K30" t="s">
        <v>276</v>
      </c>
      <c r="L30" t="s">
        <v>277</v>
      </c>
      <c r="M30" t="s">
        <v>52</v>
      </c>
      <c r="N30" t="s">
        <v>97</v>
      </c>
      <c r="O30" t="s">
        <v>63</v>
      </c>
      <c r="P30" t="s">
        <v>278</v>
      </c>
      <c r="Q30" t="s">
        <v>63</v>
      </c>
      <c r="R30" t="s">
        <v>279</v>
      </c>
      <c r="S30" t="s">
        <v>279</v>
      </c>
      <c r="T30" t="s">
        <v>279</v>
      </c>
      <c r="U30" t="s">
        <v>279</v>
      </c>
      <c r="V30" t="s">
        <v>279</v>
      </c>
      <c r="W30" t="s">
        <v>279</v>
      </c>
      <c r="X30" t="s">
        <v>279</v>
      </c>
      <c r="Y30" t="s">
        <v>279</v>
      </c>
      <c r="Z30" t="s">
        <v>279</v>
      </c>
      <c r="AA30" t="s">
        <v>279</v>
      </c>
      <c r="AB30" t="s">
        <v>279</v>
      </c>
      <c r="AC30" t="s">
        <v>279</v>
      </c>
      <c r="AD30" t="s">
        <v>279</v>
      </c>
      <c r="AE30" t="s">
        <v>66</v>
      </c>
      <c r="AF30" s="5">
        <v>44214</v>
      </c>
      <c r="AG30" s="5">
        <v>44218</v>
      </c>
      <c r="AH30" t="s">
        <v>67</v>
      </c>
    </row>
    <row r="31" spans="1:34">
      <c r="A31" t="s">
        <v>280</v>
      </c>
      <c r="B31" t="s">
        <v>54</v>
      </c>
      <c r="C31" s="5">
        <v>44013</v>
      </c>
      <c r="D31" s="5">
        <v>44196</v>
      </c>
      <c r="E31" t="s">
        <v>41</v>
      </c>
      <c r="F31" t="s">
        <v>281</v>
      </c>
      <c r="G31" t="s">
        <v>282</v>
      </c>
      <c r="H31" t="s">
        <v>283</v>
      </c>
      <c r="I31" t="s">
        <v>284</v>
      </c>
      <c r="J31" t="s">
        <v>285</v>
      </c>
      <c r="K31" t="s">
        <v>244</v>
      </c>
      <c r="L31" t="s">
        <v>84</v>
      </c>
      <c r="M31" t="s">
        <v>51</v>
      </c>
      <c r="N31" t="s">
        <v>286</v>
      </c>
      <c r="O31" t="s">
        <v>63</v>
      </c>
      <c r="P31" t="s">
        <v>287</v>
      </c>
      <c r="Q31" t="s">
        <v>63</v>
      </c>
      <c r="R31" t="s">
        <v>288</v>
      </c>
      <c r="S31" t="s">
        <v>288</v>
      </c>
      <c r="T31" t="s">
        <v>288</v>
      </c>
      <c r="U31" t="s">
        <v>288</v>
      </c>
      <c r="V31" t="s">
        <v>288</v>
      </c>
      <c r="W31" t="s">
        <v>288</v>
      </c>
      <c r="X31" t="s">
        <v>288</v>
      </c>
      <c r="Y31" t="s">
        <v>288</v>
      </c>
      <c r="Z31" t="s">
        <v>288</v>
      </c>
      <c r="AA31" t="s">
        <v>288</v>
      </c>
      <c r="AB31" t="s">
        <v>288</v>
      </c>
      <c r="AC31" t="s">
        <v>288</v>
      </c>
      <c r="AD31" t="s">
        <v>288</v>
      </c>
      <c r="AE31" t="s">
        <v>66</v>
      </c>
      <c r="AF31" s="5">
        <v>44214</v>
      </c>
      <c r="AG31" s="5">
        <v>44218</v>
      </c>
      <c r="AH31" t="s">
        <v>67</v>
      </c>
    </row>
    <row r="32" spans="1:34">
      <c r="A32" t="s">
        <v>289</v>
      </c>
      <c r="B32" t="s">
        <v>54</v>
      </c>
      <c r="C32" s="5">
        <v>44013</v>
      </c>
      <c r="D32" s="5">
        <v>44196</v>
      </c>
      <c r="E32" t="s">
        <v>41</v>
      </c>
      <c r="F32" t="s">
        <v>198</v>
      </c>
      <c r="G32" t="s">
        <v>199</v>
      </c>
      <c r="H32" t="s">
        <v>290</v>
      </c>
      <c r="I32" t="s">
        <v>291</v>
      </c>
      <c r="J32" t="s">
        <v>292</v>
      </c>
      <c r="K32" t="s">
        <v>293</v>
      </c>
      <c r="L32" t="s">
        <v>294</v>
      </c>
      <c r="M32" t="s">
        <v>51</v>
      </c>
      <c r="N32" t="s">
        <v>295</v>
      </c>
      <c r="O32" t="s">
        <v>63</v>
      </c>
      <c r="P32" t="s">
        <v>296</v>
      </c>
      <c r="Q32" t="s">
        <v>63</v>
      </c>
      <c r="R32" t="s">
        <v>297</v>
      </c>
      <c r="S32" t="s">
        <v>297</v>
      </c>
      <c r="T32" t="s">
        <v>297</v>
      </c>
      <c r="U32" t="s">
        <v>297</v>
      </c>
      <c r="V32" t="s">
        <v>297</v>
      </c>
      <c r="W32" t="s">
        <v>297</v>
      </c>
      <c r="X32" t="s">
        <v>297</v>
      </c>
      <c r="Y32" t="s">
        <v>297</v>
      </c>
      <c r="Z32" t="s">
        <v>297</v>
      </c>
      <c r="AA32" t="s">
        <v>297</v>
      </c>
      <c r="AB32" t="s">
        <v>297</v>
      </c>
      <c r="AC32" t="s">
        <v>297</v>
      </c>
      <c r="AD32" t="s">
        <v>297</v>
      </c>
      <c r="AE32" t="s">
        <v>66</v>
      </c>
      <c r="AF32" s="5">
        <v>44214</v>
      </c>
      <c r="AG32" s="5">
        <v>44218</v>
      </c>
      <c r="AH32" t="s">
        <v>67</v>
      </c>
    </row>
    <row r="33" spans="1:34">
      <c r="A33" t="s">
        <v>298</v>
      </c>
      <c r="B33" t="s">
        <v>54</v>
      </c>
      <c r="C33" s="5">
        <v>44013</v>
      </c>
      <c r="D33" s="5">
        <v>44196</v>
      </c>
      <c r="E33" t="s">
        <v>41</v>
      </c>
      <c r="F33" t="s">
        <v>238</v>
      </c>
      <c r="G33" t="s">
        <v>239</v>
      </c>
      <c r="H33" t="s">
        <v>299</v>
      </c>
      <c r="I33" t="s">
        <v>72</v>
      </c>
      <c r="J33" t="s">
        <v>300</v>
      </c>
      <c r="K33" t="s">
        <v>116</v>
      </c>
      <c r="L33" t="s">
        <v>301</v>
      </c>
      <c r="M33" t="s">
        <v>51</v>
      </c>
      <c r="N33" t="s">
        <v>302</v>
      </c>
      <c r="O33" t="s">
        <v>63</v>
      </c>
      <c r="P33" t="s">
        <v>303</v>
      </c>
      <c r="Q33" t="s">
        <v>63</v>
      </c>
      <c r="R33" t="s">
        <v>304</v>
      </c>
      <c r="S33" t="s">
        <v>304</v>
      </c>
      <c r="T33" t="s">
        <v>304</v>
      </c>
      <c r="U33" t="s">
        <v>304</v>
      </c>
      <c r="V33" t="s">
        <v>304</v>
      </c>
      <c r="W33" t="s">
        <v>304</v>
      </c>
      <c r="X33" t="s">
        <v>304</v>
      </c>
      <c r="Y33" t="s">
        <v>304</v>
      </c>
      <c r="Z33" t="s">
        <v>304</v>
      </c>
      <c r="AA33" t="s">
        <v>304</v>
      </c>
      <c r="AB33" t="s">
        <v>304</v>
      </c>
      <c r="AC33" t="s">
        <v>304</v>
      </c>
      <c r="AD33" t="s">
        <v>304</v>
      </c>
      <c r="AE33" t="s">
        <v>66</v>
      </c>
      <c r="AF33" s="5">
        <v>44214</v>
      </c>
      <c r="AG33" s="5">
        <v>44218</v>
      </c>
      <c r="AH33" t="s">
        <v>67</v>
      </c>
    </row>
    <row r="34" spans="1:34">
      <c r="A34" t="s">
        <v>305</v>
      </c>
      <c r="B34" t="s">
        <v>54</v>
      </c>
      <c r="C34" s="5">
        <v>44013</v>
      </c>
      <c r="D34" s="5">
        <v>44196</v>
      </c>
      <c r="E34" t="s">
        <v>41</v>
      </c>
      <c r="F34" t="s">
        <v>306</v>
      </c>
      <c r="G34" t="s">
        <v>307</v>
      </c>
      <c r="H34" t="s">
        <v>308</v>
      </c>
      <c r="I34" t="s">
        <v>309</v>
      </c>
      <c r="J34" t="s">
        <v>310</v>
      </c>
      <c r="K34" t="s">
        <v>311</v>
      </c>
      <c r="L34" t="s">
        <v>155</v>
      </c>
      <c r="M34" t="s">
        <v>51</v>
      </c>
      <c r="N34" t="s">
        <v>312</v>
      </c>
      <c r="O34" t="s">
        <v>63</v>
      </c>
      <c r="P34" t="s">
        <v>313</v>
      </c>
      <c r="Q34" t="s">
        <v>63</v>
      </c>
      <c r="R34" t="s">
        <v>314</v>
      </c>
      <c r="S34" t="s">
        <v>314</v>
      </c>
      <c r="T34" t="s">
        <v>314</v>
      </c>
      <c r="U34" t="s">
        <v>314</v>
      </c>
      <c r="V34" t="s">
        <v>314</v>
      </c>
      <c r="W34" t="s">
        <v>314</v>
      </c>
      <c r="X34" t="s">
        <v>314</v>
      </c>
      <c r="Y34" t="s">
        <v>314</v>
      </c>
      <c r="Z34" t="s">
        <v>314</v>
      </c>
      <c r="AA34" t="s">
        <v>314</v>
      </c>
      <c r="AB34" t="s">
        <v>314</v>
      </c>
      <c r="AC34" t="s">
        <v>314</v>
      </c>
      <c r="AD34" t="s">
        <v>314</v>
      </c>
      <c r="AE34" t="s">
        <v>66</v>
      </c>
      <c r="AF34" s="5">
        <v>44214</v>
      </c>
      <c r="AG34" s="5">
        <v>44218</v>
      </c>
      <c r="AH34" t="s">
        <v>67</v>
      </c>
    </row>
    <row r="35" spans="1:34">
      <c r="A35" t="s">
        <v>315</v>
      </c>
      <c r="B35" t="s">
        <v>54</v>
      </c>
      <c r="C35" s="5">
        <v>44013</v>
      </c>
      <c r="D35" s="5">
        <v>44196</v>
      </c>
      <c r="E35" t="s">
        <v>41</v>
      </c>
      <c r="F35" t="s">
        <v>316</v>
      </c>
      <c r="G35" t="s">
        <v>317</v>
      </c>
      <c r="H35" t="s">
        <v>318</v>
      </c>
      <c r="I35" t="s">
        <v>319</v>
      </c>
      <c r="J35" t="s">
        <v>320</v>
      </c>
      <c r="K35" t="s">
        <v>166</v>
      </c>
      <c r="L35" t="s">
        <v>321</v>
      </c>
      <c r="M35" t="s">
        <v>51</v>
      </c>
      <c r="N35" t="s">
        <v>322</v>
      </c>
      <c r="O35" t="s">
        <v>63</v>
      </c>
      <c r="P35" t="s">
        <v>323</v>
      </c>
      <c r="Q35" t="s">
        <v>63</v>
      </c>
      <c r="R35" t="s">
        <v>324</v>
      </c>
      <c r="S35" t="s">
        <v>324</v>
      </c>
      <c r="T35" t="s">
        <v>324</v>
      </c>
      <c r="U35" t="s">
        <v>324</v>
      </c>
      <c r="V35" t="s">
        <v>324</v>
      </c>
      <c r="W35" t="s">
        <v>324</v>
      </c>
      <c r="X35" t="s">
        <v>324</v>
      </c>
      <c r="Y35" t="s">
        <v>324</v>
      </c>
      <c r="Z35" t="s">
        <v>324</v>
      </c>
      <c r="AA35" t="s">
        <v>324</v>
      </c>
      <c r="AB35" t="s">
        <v>324</v>
      </c>
      <c r="AC35" t="s">
        <v>324</v>
      </c>
      <c r="AD35" t="s">
        <v>324</v>
      </c>
      <c r="AE35" t="s">
        <v>66</v>
      </c>
      <c r="AF35" s="5">
        <v>44214</v>
      </c>
      <c r="AG35" s="5">
        <v>44218</v>
      </c>
      <c r="AH35" t="s">
        <v>67</v>
      </c>
    </row>
    <row r="36" spans="1:34">
      <c r="A36" t="s">
        <v>325</v>
      </c>
      <c r="B36" t="s">
        <v>54</v>
      </c>
      <c r="C36" s="5">
        <v>44013</v>
      </c>
      <c r="D36" s="5">
        <v>44196</v>
      </c>
      <c r="E36" t="s">
        <v>41</v>
      </c>
      <c r="F36" t="s">
        <v>198</v>
      </c>
      <c r="G36" t="s">
        <v>199</v>
      </c>
      <c r="H36" t="s">
        <v>326</v>
      </c>
      <c r="I36" t="s">
        <v>152</v>
      </c>
      <c r="J36" t="s">
        <v>327</v>
      </c>
      <c r="K36" t="s">
        <v>328</v>
      </c>
      <c r="L36" t="s">
        <v>84</v>
      </c>
      <c r="M36" t="s">
        <v>52</v>
      </c>
      <c r="N36" t="s">
        <v>205</v>
      </c>
      <c r="O36" t="s">
        <v>63</v>
      </c>
      <c r="P36" t="s">
        <v>206</v>
      </c>
      <c r="Q36" t="s">
        <v>63</v>
      </c>
      <c r="R36" t="s">
        <v>329</v>
      </c>
      <c r="S36" t="s">
        <v>329</v>
      </c>
      <c r="T36" t="s">
        <v>329</v>
      </c>
      <c r="U36" t="s">
        <v>329</v>
      </c>
      <c r="V36" t="s">
        <v>329</v>
      </c>
      <c r="W36" t="s">
        <v>329</v>
      </c>
      <c r="X36" t="s">
        <v>329</v>
      </c>
      <c r="Y36" t="s">
        <v>329</v>
      </c>
      <c r="Z36" t="s">
        <v>329</v>
      </c>
      <c r="AA36" t="s">
        <v>329</v>
      </c>
      <c r="AB36" t="s">
        <v>329</v>
      </c>
      <c r="AC36" t="s">
        <v>329</v>
      </c>
      <c r="AD36" t="s">
        <v>329</v>
      </c>
      <c r="AE36" t="s">
        <v>66</v>
      </c>
      <c r="AF36" s="5">
        <v>44214</v>
      </c>
      <c r="AG36" s="5">
        <v>44218</v>
      </c>
      <c r="AH36" t="s">
        <v>67</v>
      </c>
    </row>
    <row r="37" spans="1:34">
      <c r="A37" t="s">
        <v>330</v>
      </c>
      <c r="B37" t="s">
        <v>54</v>
      </c>
      <c r="C37" s="5">
        <v>44013</v>
      </c>
      <c r="D37" s="5">
        <v>44196</v>
      </c>
      <c r="E37" t="s">
        <v>41</v>
      </c>
      <c r="F37" t="s">
        <v>331</v>
      </c>
      <c r="G37" t="s">
        <v>80</v>
      </c>
      <c r="H37" t="s">
        <v>332</v>
      </c>
      <c r="I37" t="s">
        <v>122</v>
      </c>
      <c r="J37" t="s">
        <v>333</v>
      </c>
      <c r="K37" t="s">
        <v>84</v>
      </c>
      <c r="L37" t="s">
        <v>334</v>
      </c>
      <c r="M37" t="s">
        <v>51</v>
      </c>
      <c r="N37" t="s">
        <v>86</v>
      </c>
      <c r="O37" t="s">
        <v>63</v>
      </c>
      <c r="P37" t="s">
        <v>335</v>
      </c>
      <c r="Q37" t="s">
        <v>63</v>
      </c>
      <c r="R37" t="s">
        <v>336</v>
      </c>
      <c r="S37" t="s">
        <v>336</v>
      </c>
      <c r="T37" t="s">
        <v>336</v>
      </c>
      <c r="U37" t="s">
        <v>336</v>
      </c>
      <c r="V37" t="s">
        <v>336</v>
      </c>
      <c r="W37" t="s">
        <v>336</v>
      </c>
      <c r="X37" t="s">
        <v>336</v>
      </c>
      <c r="Y37" t="s">
        <v>336</v>
      </c>
      <c r="Z37" t="s">
        <v>336</v>
      </c>
      <c r="AA37" t="s">
        <v>336</v>
      </c>
      <c r="AB37" t="s">
        <v>336</v>
      </c>
      <c r="AC37" t="s">
        <v>336</v>
      </c>
      <c r="AD37" t="s">
        <v>336</v>
      </c>
      <c r="AE37" t="s">
        <v>66</v>
      </c>
      <c r="AF37" s="5">
        <v>44214</v>
      </c>
      <c r="AG37" s="5">
        <v>44218</v>
      </c>
      <c r="AH37" t="s">
        <v>67</v>
      </c>
    </row>
    <row r="38" spans="1:34">
      <c r="A38" t="s">
        <v>337</v>
      </c>
      <c r="B38" t="s">
        <v>54</v>
      </c>
      <c r="C38" s="5">
        <v>44013</v>
      </c>
      <c r="D38" s="5">
        <v>44196</v>
      </c>
      <c r="E38" t="s">
        <v>41</v>
      </c>
      <c r="F38" t="s">
        <v>338</v>
      </c>
      <c r="G38" t="s">
        <v>339</v>
      </c>
      <c r="H38" t="s">
        <v>340</v>
      </c>
      <c r="I38" t="s">
        <v>341</v>
      </c>
      <c r="J38" t="s">
        <v>342</v>
      </c>
      <c r="K38" t="s">
        <v>343</v>
      </c>
      <c r="L38" t="s">
        <v>344</v>
      </c>
      <c r="M38" t="s">
        <v>51</v>
      </c>
      <c r="N38" t="s">
        <v>295</v>
      </c>
      <c r="O38" t="s">
        <v>63</v>
      </c>
      <c r="P38" t="s">
        <v>296</v>
      </c>
      <c r="Q38" t="s">
        <v>63</v>
      </c>
      <c r="R38" t="s">
        <v>345</v>
      </c>
      <c r="S38" t="s">
        <v>345</v>
      </c>
      <c r="T38" t="s">
        <v>345</v>
      </c>
      <c r="U38" t="s">
        <v>345</v>
      </c>
      <c r="V38" t="s">
        <v>345</v>
      </c>
      <c r="W38" t="s">
        <v>345</v>
      </c>
      <c r="X38" t="s">
        <v>345</v>
      </c>
      <c r="Y38" t="s">
        <v>345</v>
      </c>
      <c r="Z38" t="s">
        <v>345</v>
      </c>
      <c r="AA38" t="s">
        <v>345</v>
      </c>
      <c r="AB38" t="s">
        <v>345</v>
      </c>
      <c r="AC38" t="s">
        <v>345</v>
      </c>
      <c r="AD38" t="s">
        <v>345</v>
      </c>
      <c r="AE38" t="s">
        <v>66</v>
      </c>
      <c r="AF38" s="5">
        <v>44214</v>
      </c>
      <c r="AG38" s="5">
        <v>44218</v>
      </c>
      <c r="AH38" t="s">
        <v>67</v>
      </c>
    </row>
    <row r="39" spans="1:34">
      <c r="A39" t="s">
        <v>346</v>
      </c>
      <c r="B39" t="s">
        <v>54</v>
      </c>
      <c r="C39" s="5">
        <v>44013</v>
      </c>
      <c r="D39" s="5">
        <v>44196</v>
      </c>
      <c r="E39" t="s">
        <v>41</v>
      </c>
      <c r="F39" t="s">
        <v>347</v>
      </c>
      <c r="G39" t="s">
        <v>348</v>
      </c>
      <c r="H39" t="s">
        <v>349</v>
      </c>
      <c r="I39" t="s">
        <v>82</v>
      </c>
      <c r="J39" t="s">
        <v>350</v>
      </c>
      <c r="K39" t="s">
        <v>351</v>
      </c>
      <c r="L39" t="s">
        <v>352</v>
      </c>
      <c r="M39" t="s">
        <v>51</v>
      </c>
      <c r="N39" t="s">
        <v>302</v>
      </c>
      <c r="O39" t="s">
        <v>63</v>
      </c>
      <c r="P39" t="s">
        <v>303</v>
      </c>
      <c r="Q39" t="s">
        <v>63</v>
      </c>
      <c r="R39" t="s">
        <v>353</v>
      </c>
      <c r="S39" t="s">
        <v>353</v>
      </c>
      <c r="T39" t="s">
        <v>353</v>
      </c>
      <c r="U39" t="s">
        <v>353</v>
      </c>
      <c r="V39" t="s">
        <v>353</v>
      </c>
      <c r="W39" t="s">
        <v>353</v>
      </c>
      <c r="X39" t="s">
        <v>353</v>
      </c>
      <c r="Y39" t="s">
        <v>353</v>
      </c>
      <c r="Z39" t="s">
        <v>353</v>
      </c>
      <c r="AA39" t="s">
        <v>353</v>
      </c>
      <c r="AB39" t="s">
        <v>353</v>
      </c>
      <c r="AC39" t="s">
        <v>353</v>
      </c>
      <c r="AD39" t="s">
        <v>353</v>
      </c>
      <c r="AE39" t="s">
        <v>66</v>
      </c>
      <c r="AF39" s="5">
        <v>44214</v>
      </c>
      <c r="AG39" s="5">
        <v>44218</v>
      </c>
      <c r="AH39" t="s">
        <v>67</v>
      </c>
    </row>
    <row r="40" spans="1:34">
      <c r="A40" t="s">
        <v>354</v>
      </c>
      <c r="B40" t="s">
        <v>54</v>
      </c>
      <c r="C40" s="5">
        <v>44013</v>
      </c>
      <c r="D40" s="5">
        <v>44196</v>
      </c>
      <c r="E40" t="s">
        <v>41</v>
      </c>
      <c r="F40" t="s">
        <v>69</v>
      </c>
      <c r="G40" t="s">
        <v>70</v>
      </c>
      <c r="H40" t="s">
        <v>355</v>
      </c>
      <c r="I40" t="s">
        <v>356</v>
      </c>
      <c r="J40" t="s">
        <v>357</v>
      </c>
      <c r="K40" t="s">
        <v>358</v>
      </c>
      <c r="L40" t="s">
        <v>359</v>
      </c>
      <c r="M40" t="s">
        <v>52</v>
      </c>
      <c r="N40" t="s">
        <v>360</v>
      </c>
      <c r="O40" t="s">
        <v>63</v>
      </c>
      <c r="P40" t="s">
        <v>361</v>
      </c>
      <c r="Q40" t="s">
        <v>63</v>
      </c>
      <c r="R40" t="s">
        <v>362</v>
      </c>
      <c r="S40" t="s">
        <v>362</v>
      </c>
      <c r="T40" t="s">
        <v>362</v>
      </c>
      <c r="U40" t="s">
        <v>362</v>
      </c>
      <c r="V40" t="s">
        <v>362</v>
      </c>
      <c r="W40" t="s">
        <v>362</v>
      </c>
      <c r="X40" t="s">
        <v>362</v>
      </c>
      <c r="Y40" t="s">
        <v>362</v>
      </c>
      <c r="Z40" t="s">
        <v>362</v>
      </c>
      <c r="AA40" t="s">
        <v>362</v>
      </c>
      <c r="AB40" t="s">
        <v>362</v>
      </c>
      <c r="AC40" t="s">
        <v>362</v>
      </c>
      <c r="AD40" t="s">
        <v>362</v>
      </c>
      <c r="AE40" t="s">
        <v>66</v>
      </c>
      <c r="AF40" s="5">
        <v>44214</v>
      </c>
      <c r="AG40" s="5">
        <v>44218</v>
      </c>
      <c r="AH40" t="s">
        <v>67</v>
      </c>
    </row>
    <row r="41" spans="1:34">
      <c r="A41" t="s">
        <v>363</v>
      </c>
      <c r="B41" t="s">
        <v>54</v>
      </c>
      <c r="C41" s="5">
        <v>44013</v>
      </c>
      <c r="D41" s="5">
        <v>44196</v>
      </c>
      <c r="E41" t="s">
        <v>41</v>
      </c>
      <c r="F41" t="s">
        <v>238</v>
      </c>
      <c r="G41" t="s">
        <v>239</v>
      </c>
      <c r="H41" t="s">
        <v>364</v>
      </c>
      <c r="I41" t="s">
        <v>82</v>
      </c>
      <c r="J41" t="s">
        <v>365</v>
      </c>
      <c r="K41" t="s">
        <v>366</v>
      </c>
      <c r="L41" t="s">
        <v>367</v>
      </c>
      <c r="M41" t="s">
        <v>51</v>
      </c>
      <c r="N41" t="s">
        <v>368</v>
      </c>
      <c r="O41" t="s">
        <v>63</v>
      </c>
      <c r="P41" t="s">
        <v>369</v>
      </c>
      <c r="Q41" t="s">
        <v>63</v>
      </c>
      <c r="R41" t="s">
        <v>370</v>
      </c>
      <c r="S41" t="s">
        <v>370</v>
      </c>
      <c r="T41" t="s">
        <v>370</v>
      </c>
      <c r="U41" t="s">
        <v>370</v>
      </c>
      <c r="V41" t="s">
        <v>370</v>
      </c>
      <c r="W41" t="s">
        <v>370</v>
      </c>
      <c r="X41" t="s">
        <v>370</v>
      </c>
      <c r="Y41" t="s">
        <v>370</v>
      </c>
      <c r="Z41" t="s">
        <v>370</v>
      </c>
      <c r="AA41" t="s">
        <v>370</v>
      </c>
      <c r="AB41" t="s">
        <v>370</v>
      </c>
      <c r="AC41" t="s">
        <v>370</v>
      </c>
      <c r="AD41" t="s">
        <v>370</v>
      </c>
      <c r="AE41" t="s">
        <v>66</v>
      </c>
      <c r="AF41" s="5">
        <v>44214</v>
      </c>
      <c r="AG41" s="5">
        <v>44218</v>
      </c>
      <c r="AH41" t="s">
        <v>67</v>
      </c>
    </row>
    <row r="42" spans="1:34">
      <c r="A42" t="s">
        <v>371</v>
      </c>
      <c r="B42" t="s">
        <v>54</v>
      </c>
      <c r="C42" s="5">
        <v>44013</v>
      </c>
      <c r="D42" s="5">
        <v>44196</v>
      </c>
      <c r="E42" t="s">
        <v>41</v>
      </c>
      <c r="F42" t="s">
        <v>101</v>
      </c>
      <c r="G42" t="s">
        <v>102</v>
      </c>
      <c r="H42" t="s">
        <v>372</v>
      </c>
      <c r="I42" t="s">
        <v>184</v>
      </c>
      <c r="J42" t="s">
        <v>373</v>
      </c>
      <c r="K42" t="s">
        <v>344</v>
      </c>
      <c r="L42" t="s">
        <v>374</v>
      </c>
      <c r="M42" t="s">
        <v>51</v>
      </c>
      <c r="N42" t="s">
        <v>375</v>
      </c>
      <c r="O42" t="s">
        <v>63</v>
      </c>
      <c r="P42" t="s">
        <v>376</v>
      </c>
      <c r="Q42" t="s">
        <v>63</v>
      </c>
      <c r="R42" t="s">
        <v>377</v>
      </c>
      <c r="S42" t="s">
        <v>377</v>
      </c>
      <c r="T42" t="s">
        <v>377</v>
      </c>
      <c r="U42" t="s">
        <v>377</v>
      </c>
      <c r="V42" t="s">
        <v>377</v>
      </c>
      <c r="W42" t="s">
        <v>377</v>
      </c>
      <c r="X42" t="s">
        <v>377</v>
      </c>
      <c r="Y42" t="s">
        <v>377</v>
      </c>
      <c r="Z42" t="s">
        <v>377</v>
      </c>
      <c r="AA42" t="s">
        <v>377</v>
      </c>
      <c r="AB42" t="s">
        <v>377</v>
      </c>
      <c r="AC42" t="s">
        <v>377</v>
      </c>
      <c r="AD42" t="s">
        <v>377</v>
      </c>
      <c r="AE42" t="s">
        <v>66</v>
      </c>
      <c r="AF42" s="5">
        <v>44214</v>
      </c>
      <c r="AG42" s="5">
        <v>44218</v>
      </c>
      <c r="AH42" t="s">
        <v>67</v>
      </c>
    </row>
    <row r="43" spans="1:34">
      <c r="A43" t="s">
        <v>378</v>
      </c>
      <c r="B43" t="s">
        <v>54</v>
      </c>
      <c r="C43" s="5">
        <v>44013</v>
      </c>
      <c r="D43" s="5">
        <v>44196</v>
      </c>
      <c r="E43" t="s">
        <v>41</v>
      </c>
      <c r="F43" t="s">
        <v>266</v>
      </c>
      <c r="G43" t="s">
        <v>267</v>
      </c>
      <c r="H43" t="s">
        <v>379</v>
      </c>
      <c r="I43" t="s">
        <v>380</v>
      </c>
      <c r="J43" t="s">
        <v>321</v>
      </c>
      <c r="K43" t="s">
        <v>381</v>
      </c>
      <c r="L43" t="s">
        <v>382</v>
      </c>
      <c r="M43" t="s">
        <v>52</v>
      </c>
      <c r="N43" t="s">
        <v>383</v>
      </c>
      <c r="O43" t="s">
        <v>63</v>
      </c>
      <c r="P43" t="s">
        <v>384</v>
      </c>
      <c r="Q43" t="s">
        <v>63</v>
      </c>
      <c r="R43" t="s">
        <v>385</v>
      </c>
      <c r="S43" t="s">
        <v>385</v>
      </c>
      <c r="T43" t="s">
        <v>385</v>
      </c>
      <c r="U43" t="s">
        <v>385</v>
      </c>
      <c r="V43" t="s">
        <v>385</v>
      </c>
      <c r="W43" t="s">
        <v>385</v>
      </c>
      <c r="X43" t="s">
        <v>385</v>
      </c>
      <c r="Y43" t="s">
        <v>385</v>
      </c>
      <c r="Z43" t="s">
        <v>385</v>
      </c>
      <c r="AA43" t="s">
        <v>385</v>
      </c>
      <c r="AB43" t="s">
        <v>385</v>
      </c>
      <c r="AC43" t="s">
        <v>385</v>
      </c>
      <c r="AD43" t="s">
        <v>385</v>
      </c>
      <c r="AE43" t="s">
        <v>66</v>
      </c>
      <c r="AF43" s="5">
        <v>44214</v>
      </c>
      <c r="AG43" s="5">
        <v>44218</v>
      </c>
      <c r="AH43" t="s">
        <v>67</v>
      </c>
    </row>
    <row r="44" spans="1:34">
      <c r="A44" t="s">
        <v>386</v>
      </c>
      <c r="B44" t="s">
        <v>54</v>
      </c>
      <c r="C44" s="5">
        <v>44013</v>
      </c>
      <c r="D44" s="5">
        <v>44196</v>
      </c>
      <c r="E44" t="s">
        <v>41</v>
      </c>
      <c r="F44" t="s">
        <v>387</v>
      </c>
      <c r="G44" t="s">
        <v>388</v>
      </c>
      <c r="H44" t="s">
        <v>389</v>
      </c>
      <c r="I44" t="s">
        <v>72</v>
      </c>
      <c r="J44" t="s">
        <v>390</v>
      </c>
      <c r="K44" t="s">
        <v>195</v>
      </c>
      <c r="L44" t="s">
        <v>391</v>
      </c>
      <c r="M44" t="s">
        <v>52</v>
      </c>
      <c r="N44" t="s">
        <v>312</v>
      </c>
      <c r="O44" t="s">
        <v>63</v>
      </c>
      <c r="P44" t="s">
        <v>392</v>
      </c>
      <c r="Q44" t="s">
        <v>63</v>
      </c>
      <c r="R44" t="s">
        <v>393</v>
      </c>
      <c r="S44" t="s">
        <v>393</v>
      </c>
      <c r="T44" t="s">
        <v>393</v>
      </c>
      <c r="U44" t="s">
        <v>393</v>
      </c>
      <c r="V44" t="s">
        <v>393</v>
      </c>
      <c r="W44" t="s">
        <v>393</v>
      </c>
      <c r="X44" t="s">
        <v>393</v>
      </c>
      <c r="Y44" t="s">
        <v>393</v>
      </c>
      <c r="Z44" t="s">
        <v>393</v>
      </c>
      <c r="AA44" t="s">
        <v>393</v>
      </c>
      <c r="AB44" t="s">
        <v>393</v>
      </c>
      <c r="AC44" t="s">
        <v>393</v>
      </c>
      <c r="AD44" t="s">
        <v>393</v>
      </c>
      <c r="AE44" t="s">
        <v>66</v>
      </c>
      <c r="AF44" s="5">
        <v>44214</v>
      </c>
      <c r="AG44" s="5">
        <v>44218</v>
      </c>
      <c r="AH44" t="s">
        <v>67</v>
      </c>
    </row>
    <row r="45" spans="1:34">
      <c r="A45" t="s">
        <v>394</v>
      </c>
      <c r="B45" t="s">
        <v>54</v>
      </c>
      <c r="C45" s="5">
        <v>44013</v>
      </c>
      <c r="D45" s="5">
        <v>44196</v>
      </c>
      <c r="E45" t="s">
        <v>41</v>
      </c>
      <c r="F45" t="s">
        <v>338</v>
      </c>
      <c r="G45" t="s">
        <v>339</v>
      </c>
      <c r="H45" t="s">
        <v>395</v>
      </c>
      <c r="I45" t="s">
        <v>130</v>
      </c>
      <c r="J45" t="s">
        <v>396</v>
      </c>
      <c r="K45" t="s">
        <v>358</v>
      </c>
      <c r="L45" t="s">
        <v>397</v>
      </c>
      <c r="M45" t="s">
        <v>52</v>
      </c>
      <c r="N45" t="s">
        <v>398</v>
      </c>
      <c r="O45" t="s">
        <v>63</v>
      </c>
      <c r="P45" t="s">
        <v>399</v>
      </c>
      <c r="Q45" t="s">
        <v>63</v>
      </c>
      <c r="R45" t="s">
        <v>400</v>
      </c>
      <c r="S45" t="s">
        <v>400</v>
      </c>
      <c r="T45" t="s">
        <v>400</v>
      </c>
      <c r="U45" t="s">
        <v>400</v>
      </c>
      <c r="V45" t="s">
        <v>400</v>
      </c>
      <c r="W45" t="s">
        <v>400</v>
      </c>
      <c r="X45" t="s">
        <v>400</v>
      </c>
      <c r="Y45" t="s">
        <v>400</v>
      </c>
      <c r="Z45" t="s">
        <v>400</v>
      </c>
      <c r="AA45" t="s">
        <v>400</v>
      </c>
      <c r="AB45" t="s">
        <v>400</v>
      </c>
      <c r="AC45" t="s">
        <v>400</v>
      </c>
      <c r="AD45" t="s">
        <v>400</v>
      </c>
      <c r="AE45" t="s">
        <v>66</v>
      </c>
      <c r="AF45" s="5">
        <v>44214</v>
      </c>
      <c r="AG45" s="5">
        <v>44218</v>
      </c>
      <c r="AH45" t="s">
        <v>67</v>
      </c>
    </row>
    <row r="46" spans="1:34">
      <c r="A46" t="s">
        <v>401</v>
      </c>
      <c r="B46" t="s">
        <v>54</v>
      </c>
      <c r="C46" s="5">
        <v>44013</v>
      </c>
      <c r="D46" s="5">
        <v>44196</v>
      </c>
      <c r="E46" t="s">
        <v>41</v>
      </c>
      <c r="F46" t="s">
        <v>402</v>
      </c>
      <c r="G46" t="s">
        <v>403</v>
      </c>
      <c r="H46" t="s">
        <v>404</v>
      </c>
      <c r="I46" t="s">
        <v>405</v>
      </c>
      <c r="J46" t="s">
        <v>406</v>
      </c>
      <c r="K46" t="s">
        <v>407</v>
      </c>
      <c r="L46" t="s">
        <v>155</v>
      </c>
      <c r="M46" t="s">
        <v>52</v>
      </c>
      <c r="N46" t="s">
        <v>408</v>
      </c>
      <c r="O46" t="s">
        <v>63</v>
      </c>
      <c r="P46" t="s">
        <v>409</v>
      </c>
      <c r="Q46" t="s">
        <v>63</v>
      </c>
      <c r="R46" t="s">
        <v>410</v>
      </c>
      <c r="S46" t="s">
        <v>410</v>
      </c>
      <c r="T46" t="s">
        <v>410</v>
      </c>
      <c r="U46" t="s">
        <v>410</v>
      </c>
      <c r="V46" t="s">
        <v>410</v>
      </c>
      <c r="W46" t="s">
        <v>410</v>
      </c>
      <c r="X46" t="s">
        <v>410</v>
      </c>
      <c r="Y46" t="s">
        <v>410</v>
      </c>
      <c r="Z46" t="s">
        <v>410</v>
      </c>
      <c r="AA46" t="s">
        <v>410</v>
      </c>
      <c r="AB46" t="s">
        <v>410</v>
      </c>
      <c r="AC46" t="s">
        <v>410</v>
      </c>
      <c r="AD46" t="s">
        <v>410</v>
      </c>
      <c r="AE46" t="s">
        <v>66</v>
      </c>
      <c r="AF46" s="5">
        <v>44214</v>
      </c>
      <c r="AG46" s="5">
        <v>44218</v>
      </c>
      <c r="AH46" t="s">
        <v>67</v>
      </c>
    </row>
    <row r="47" spans="1:34">
      <c r="A47" t="s">
        <v>411</v>
      </c>
      <c r="B47" t="s">
        <v>54</v>
      </c>
      <c r="C47" s="5">
        <v>44013</v>
      </c>
      <c r="D47" s="5">
        <v>44196</v>
      </c>
      <c r="E47" t="s">
        <v>41</v>
      </c>
      <c r="F47" t="s">
        <v>402</v>
      </c>
      <c r="G47" t="s">
        <v>403</v>
      </c>
      <c r="H47" t="s">
        <v>412</v>
      </c>
      <c r="I47" t="s">
        <v>413</v>
      </c>
      <c r="J47" t="s">
        <v>414</v>
      </c>
      <c r="K47" t="s">
        <v>415</v>
      </c>
      <c r="L47" t="s">
        <v>416</v>
      </c>
      <c r="M47" t="s">
        <v>51</v>
      </c>
      <c r="N47" t="s">
        <v>408</v>
      </c>
      <c r="O47" t="s">
        <v>63</v>
      </c>
      <c r="P47" t="s">
        <v>409</v>
      </c>
      <c r="Q47" t="s">
        <v>63</v>
      </c>
      <c r="R47" t="s">
        <v>417</v>
      </c>
      <c r="S47" t="s">
        <v>417</v>
      </c>
      <c r="T47" t="s">
        <v>417</v>
      </c>
      <c r="U47" t="s">
        <v>417</v>
      </c>
      <c r="V47" t="s">
        <v>417</v>
      </c>
      <c r="W47" t="s">
        <v>417</v>
      </c>
      <c r="X47" t="s">
        <v>417</v>
      </c>
      <c r="Y47" t="s">
        <v>417</v>
      </c>
      <c r="Z47" t="s">
        <v>417</v>
      </c>
      <c r="AA47" t="s">
        <v>417</v>
      </c>
      <c r="AB47" t="s">
        <v>417</v>
      </c>
      <c r="AC47" t="s">
        <v>417</v>
      </c>
      <c r="AD47" t="s">
        <v>417</v>
      </c>
      <c r="AE47" t="s">
        <v>66</v>
      </c>
      <c r="AF47" s="5">
        <v>44214</v>
      </c>
      <c r="AG47" s="5">
        <v>44218</v>
      </c>
      <c r="AH47" t="s">
        <v>67</v>
      </c>
    </row>
    <row r="48" spans="1:34">
      <c r="A48" t="s">
        <v>418</v>
      </c>
      <c r="B48" t="s">
        <v>54</v>
      </c>
      <c r="C48" s="5">
        <v>44013</v>
      </c>
      <c r="D48" s="5">
        <v>44196</v>
      </c>
      <c r="E48" t="s">
        <v>41</v>
      </c>
      <c r="F48" t="s">
        <v>419</v>
      </c>
      <c r="G48" t="s">
        <v>420</v>
      </c>
      <c r="H48" t="s">
        <v>421</v>
      </c>
      <c r="I48" t="s">
        <v>122</v>
      </c>
      <c r="J48" t="s">
        <v>422</v>
      </c>
      <c r="K48" t="s">
        <v>423</v>
      </c>
      <c r="L48" t="s">
        <v>424</v>
      </c>
      <c r="M48" t="s">
        <v>51</v>
      </c>
      <c r="N48" t="s">
        <v>425</v>
      </c>
      <c r="O48" t="s">
        <v>63</v>
      </c>
      <c r="P48" t="s">
        <v>426</v>
      </c>
      <c r="Q48" t="s">
        <v>63</v>
      </c>
      <c r="R48" t="s">
        <v>427</v>
      </c>
      <c r="S48" t="s">
        <v>427</v>
      </c>
      <c r="T48" t="s">
        <v>427</v>
      </c>
      <c r="U48" t="s">
        <v>427</v>
      </c>
      <c r="V48" t="s">
        <v>427</v>
      </c>
      <c r="W48" t="s">
        <v>427</v>
      </c>
      <c r="X48" t="s">
        <v>427</v>
      </c>
      <c r="Y48" t="s">
        <v>427</v>
      </c>
      <c r="Z48" t="s">
        <v>427</v>
      </c>
      <c r="AA48" t="s">
        <v>427</v>
      </c>
      <c r="AB48" t="s">
        <v>427</v>
      </c>
      <c r="AC48" t="s">
        <v>427</v>
      </c>
      <c r="AD48" t="s">
        <v>427</v>
      </c>
      <c r="AE48" t="s">
        <v>66</v>
      </c>
      <c r="AF48" s="5">
        <v>44214</v>
      </c>
      <c r="AG48" s="5">
        <v>44218</v>
      </c>
      <c r="AH48" t="s">
        <v>67</v>
      </c>
    </row>
    <row r="49" spans="1:34">
      <c r="A49" t="s">
        <v>428</v>
      </c>
      <c r="B49" t="s">
        <v>54</v>
      </c>
      <c r="C49" s="5">
        <v>44013</v>
      </c>
      <c r="D49" s="5">
        <v>44196</v>
      </c>
      <c r="E49" t="s">
        <v>41</v>
      </c>
      <c r="F49" t="s">
        <v>429</v>
      </c>
      <c r="G49" t="s">
        <v>420</v>
      </c>
      <c r="H49" t="s">
        <v>430</v>
      </c>
      <c r="I49" t="s">
        <v>431</v>
      </c>
      <c r="J49" t="s">
        <v>432</v>
      </c>
      <c r="K49" t="s">
        <v>166</v>
      </c>
      <c r="L49" t="s">
        <v>433</v>
      </c>
      <c r="M49" t="s">
        <v>52</v>
      </c>
      <c r="N49" t="s">
        <v>425</v>
      </c>
      <c r="O49" t="s">
        <v>63</v>
      </c>
      <c r="P49" t="s">
        <v>434</v>
      </c>
      <c r="Q49" t="s">
        <v>63</v>
      </c>
      <c r="R49" t="s">
        <v>435</v>
      </c>
      <c r="S49" t="s">
        <v>435</v>
      </c>
      <c r="T49" t="s">
        <v>435</v>
      </c>
      <c r="U49" t="s">
        <v>435</v>
      </c>
      <c r="V49" t="s">
        <v>435</v>
      </c>
      <c r="W49" t="s">
        <v>435</v>
      </c>
      <c r="X49" t="s">
        <v>435</v>
      </c>
      <c r="Y49" t="s">
        <v>435</v>
      </c>
      <c r="Z49" t="s">
        <v>435</v>
      </c>
      <c r="AA49" t="s">
        <v>435</v>
      </c>
      <c r="AB49" t="s">
        <v>435</v>
      </c>
      <c r="AC49" t="s">
        <v>435</v>
      </c>
      <c r="AD49" t="s">
        <v>435</v>
      </c>
      <c r="AE49" t="s">
        <v>66</v>
      </c>
      <c r="AF49" s="5">
        <v>44214</v>
      </c>
      <c r="AG49" s="5">
        <v>44218</v>
      </c>
      <c r="AH49" t="s">
        <v>67</v>
      </c>
    </row>
    <row r="50" spans="1:34">
      <c r="A50" t="s">
        <v>436</v>
      </c>
      <c r="B50" t="s">
        <v>54</v>
      </c>
      <c r="C50" s="5">
        <v>44013</v>
      </c>
      <c r="D50" s="5">
        <v>44196</v>
      </c>
      <c r="E50" t="s">
        <v>41</v>
      </c>
      <c r="F50" t="s">
        <v>437</v>
      </c>
      <c r="G50" t="s">
        <v>438</v>
      </c>
      <c r="H50" t="s">
        <v>439</v>
      </c>
      <c r="I50" t="s">
        <v>440</v>
      </c>
      <c r="J50" t="s">
        <v>441</v>
      </c>
      <c r="K50" t="s">
        <v>391</v>
      </c>
      <c r="L50" t="s">
        <v>442</v>
      </c>
      <c r="M50" t="s">
        <v>51</v>
      </c>
      <c r="N50" t="s">
        <v>443</v>
      </c>
      <c r="O50" t="s">
        <v>63</v>
      </c>
      <c r="P50" t="s">
        <v>444</v>
      </c>
      <c r="Q50" t="s">
        <v>63</v>
      </c>
      <c r="R50" t="s">
        <v>445</v>
      </c>
      <c r="S50" t="s">
        <v>445</v>
      </c>
      <c r="T50" t="s">
        <v>445</v>
      </c>
      <c r="U50" t="s">
        <v>445</v>
      </c>
      <c r="V50" t="s">
        <v>445</v>
      </c>
      <c r="W50" t="s">
        <v>445</v>
      </c>
      <c r="X50" t="s">
        <v>445</v>
      </c>
      <c r="Y50" t="s">
        <v>445</v>
      </c>
      <c r="Z50" t="s">
        <v>445</v>
      </c>
      <c r="AA50" t="s">
        <v>445</v>
      </c>
      <c r="AB50" t="s">
        <v>445</v>
      </c>
      <c r="AC50" t="s">
        <v>445</v>
      </c>
      <c r="AD50" t="s">
        <v>445</v>
      </c>
      <c r="AE50" t="s">
        <v>66</v>
      </c>
      <c r="AF50" s="5">
        <v>44214</v>
      </c>
      <c r="AG50" s="5">
        <v>44218</v>
      </c>
      <c r="AH50" t="s">
        <v>67</v>
      </c>
    </row>
    <row r="51" spans="1:34">
      <c r="A51" t="s">
        <v>446</v>
      </c>
      <c r="B51" t="s">
        <v>54</v>
      </c>
      <c r="C51" s="5">
        <v>44013</v>
      </c>
      <c r="D51" s="5">
        <v>44196</v>
      </c>
      <c r="E51" t="s">
        <v>41</v>
      </c>
      <c r="F51" t="s">
        <v>238</v>
      </c>
      <c r="G51" t="s">
        <v>239</v>
      </c>
      <c r="H51" t="s">
        <v>326</v>
      </c>
      <c r="I51" t="s">
        <v>152</v>
      </c>
      <c r="J51" t="s">
        <v>447</v>
      </c>
      <c r="K51" t="s">
        <v>155</v>
      </c>
      <c r="L51" t="s">
        <v>195</v>
      </c>
      <c r="M51" t="s">
        <v>52</v>
      </c>
      <c r="N51" t="s">
        <v>302</v>
      </c>
      <c r="O51" t="s">
        <v>63</v>
      </c>
      <c r="P51" t="s">
        <v>303</v>
      </c>
      <c r="Q51" t="s">
        <v>63</v>
      </c>
      <c r="R51" t="s">
        <v>448</v>
      </c>
      <c r="S51" t="s">
        <v>448</v>
      </c>
      <c r="T51" t="s">
        <v>448</v>
      </c>
      <c r="U51" t="s">
        <v>448</v>
      </c>
      <c r="V51" t="s">
        <v>448</v>
      </c>
      <c r="W51" t="s">
        <v>448</v>
      </c>
      <c r="X51" t="s">
        <v>448</v>
      </c>
      <c r="Y51" t="s">
        <v>448</v>
      </c>
      <c r="Z51" t="s">
        <v>448</v>
      </c>
      <c r="AA51" t="s">
        <v>448</v>
      </c>
      <c r="AB51" t="s">
        <v>448</v>
      </c>
      <c r="AC51" t="s">
        <v>448</v>
      </c>
      <c r="AD51" t="s">
        <v>448</v>
      </c>
      <c r="AE51" t="s">
        <v>66</v>
      </c>
      <c r="AF51" s="5">
        <v>44214</v>
      </c>
      <c r="AG51" s="5">
        <v>44218</v>
      </c>
      <c r="AH51" t="s">
        <v>67</v>
      </c>
    </row>
    <row r="52" spans="1:34">
      <c r="A52" t="s">
        <v>449</v>
      </c>
      <c r="B52" t="s">
        <v>54</v>
      </c>
      <c r="C52" s="5">
        <v>44013</v>
      </c>
      <c r="D52" s="5">
        <v>44196</v>
      </c>
      <c r="E52" t="s">
        <v>41</v>
      </c>
      <c r="F52" t="s">
        <v>450</v>
      </c>
      <c r="G52" t="s">
        <v>451</v>
      </c>
      <c r="H52" t="s">
        <v>452</v>
      </c>
      <c r="I52" t="s">
        <v>453</v>
      </c>
      <c r="J52" t="s">
        <v>454</v>
      </c>
      <c r="K52" t="s">
        <v>84</v>
      </c>
      <c r="L52" t="s">
        <v>106</v>
      </c>
      <c r="M52" t="s">
        <v>52</v>
      </c>
      <c r="N52" t="s">
        <v>455</v>
      </c>
      <c r="O52" t="s">
        <v>63</v>
      </c>
      <c r="P52" t="s">
        <v>456</v>
      </c>
      <c r="Q52" t="s">
        <v>63</v>
      </c>
      <c r="R52" t="s">
        <v>457</v>
      </c>
      <c r="S52" t="s">
        <v>457</v>
      </c>
      <c r="T52" t="s">
        <v>457</v>
      </c>
      <c r="U52" t="s">
        <v>457</v>
      </c>
      <c r="V52" t="s">
        <v>457</v>
      </c>
      <c r="W52" t="s">
        <v>457</v>
      </c>
      <c r="X52" t="s">
        <v>457</v>
      </c>
      <c r="Y52" t="s">
        <v>457</v>
      </c>
      <c r="Z52" t="s">
        <v>457</v>
      </c>
      <c r="AA52" t="s">
        <v>457</v>
      </c>
      <c r="AB52" t="s">
        <v>457</v>
      </c>
      <c r="AC52" t="s">
        <v>457</v>
      </c>
      <c r="AD52" t="s">
        <v>457</v>
      </c>
      <c r="AE52" t="s">
        <v>66</v>
      </c>
      <c r="AF52" s="5">
        <v>44214</v>
      </c>
      <c r="AG52" s="5">
        <v>44218</v>
      </c>
      <c r="AH52" t="s">
        <v>67</v>
      </c>
    </row>
    <row r="53" spans="1:34">
      <c r="A53" t="s">
        <v>458</v>
      </c>
      <c r="B53" t="s">
        <v>54</v>
      </c>
      <c r="C53" s="5">
        <v>44013</v>
      </c>
      <c r="D53" s="5">
        <v>44196</v>
      </c>
      <c r="E53" t="s">
        <v>41</v>
      </c>
      <c r="F53" t="s">
        <v>266</v>
      </c>
      <c r="G53" t="s">
        <v>267</v>
      </c>
      <c r="H53" t="s">
        <v>459</v>
      </c>
      <c r="I53" t="s">
        <v>460</v>
      </c>
      <c r="J53" t="s">
        <v>461</v>
      </c>
      <c r="K53" t="s">
        <v>116</v>
      </c>
      <c r="L53" t="s">
        <v>407</v>
      </c>
      <c r="M53" t="s">
        <v>51</v>
      </c>
      <c r="N53" t="s">
        <v>188</v>
      </c>
      <c r="O53" t="s">
        <v>63</v>
      </c>
      <c r="P53" t="s">
        <v>189</v>
      </c>
      <c r="Q53" t="s">
        <v>63</v>
      </c>
      <c r="R53" t="s">
        <v>462</v>
      </c>
      <c r="S53" t="s">
        <v>462</v>
      </c>
      <c r="T53" t="s">
        <v>462</v>
      </c>
      <c r="U53" t="s">
        <v>462</v>
      </c>
      <c r="V53" t="s">
        <v>462</v>
      </c>
      <c r="W53" t="s">
        <v>462</v>
      </c>
      <c r="X53" t="s">
        <v>462</v>
      </c>
      <c r="Y53" t="s">
        <v>462</v>
      </c>
      <c r="Z53" t="s">
        <v>462</v>
      </c>
      <c r="AA53" t="s">
        <v>462</v>
      </c>
      <c r="AB53" t="s">
        <v>462</v>
      </c>
      <c r="AC53" t="s">
        <v>462</v>
      </c>
      <c r="AD53" t="s">
        <v>462</v>
      </c>
      <c r="AE53" t="s">
        <v>66</v>
      </c>
      <c r="AF53" s="5">
        <v>44214</v>
      </c>
      <c r="AG53" s="5">
        <v>44218</v>
      </c>
      <c r="AH53" t="s">
        <v>67</v>
      </c>
    </row>
    <row r="54" spans="1:34">
      <c r="A54" t="s">
        <v>463</v>
      </c>
      <c r="B54" t="s">
        <v>54</v>
      </c>
      <c r="C54" s="5">
        <v>44013</v>
      </c>
      <c r="D54" s="5">
        <v>44196</v>
      </c>
      <c r="E54" t="s">
        <v>41</v>
      </c>
      <c r="F54" t="s">
        <v>316</v>
      </c>
      <c r="G54" t="s">
        <v>317</v>
      </c>
      <c r="H54" t="s">
        <v>464</v>
      </c>
      <c r="I54" t="s">
        <v>93</v>
      </c>
      <c r="J54" t="s">
        <v>465</v>
      </c>
      <c r="K54" t="s">
        <v>351</v>
      </c>
      <c r="L54" t="s">
        <v>203</v>
      </c>
      <c r="M54" t="s">
        <v>51</v>
      </c>
      <c r="N54" t="s">
        <v>466</v>
      </c>
      <c r="O54" t="s">
        <v>63</v>
      </c>
      <c r="P54" t="s">
        <v>467</v>
      </c>
      <c r="Q54" t="s">
        <v>63</v>
      </c>
      <c r="R54" t="s">
        <v>468</v>
      </c>
      <c r="S54" t="s">
        <v>468</v>
      </c>
      <c r="T54" t="s">
        <v>468</v>
      </c>
      <c r="U54" t="s">
        <v>468</v>
      </c>
      <c r="V54" t="s">
        <v>468</v>
      </c>
      <c r="W54" t="s">
        <v>468</v>
      </c>
      <c r="X54" t="s">
        <v>468</v>
      </c>
      <c r="Y54" t="s">
        <v>468</v>
      </c>
      <c r="Z54" t="s">
        <v>468</v>
      </c>
      <c r="AA54" t="s">
        <v>468</v>
      </c>
      <c r="AB54" t="s">
        <v>468</v>
      </c>
      <c r="AC54" t="s">
        <v>468</v>
      </c>
      <c r="AD54" t="s">
        <v>468</v>
      </c>
      <c r="AE54" t="s">
        <v>66</v>
      </c>
      <c r="AF54" s="5">
        <v>44214</v>
      </c>
      <c r="AG54" s="5">
        <v>44218</v>
      </c>
      <c r="AH54" t="s">
        <v>67</v>
      </c>
    </row>
    <row r="55" spans="1:34">
      <c r="A55" t="s">
        <v>469</v>
      </c>
      <c r="B55" t="s">
        <v>54</v>
      </c>
      <c r="C55" s="5">
        <v>44013</v>
      </c>
      <c r="D55" s="5">
        <v>44196</v>
      </c>
      <c r="E55" t="s">
        <v>41</v>
      </c>
      <c r="F55" t="s">
        <v>266</v>
      </c>
      <c r="G55" t="s">
        <v>267</v>
      </c>
      <c r="H55" t="s">
        <v>470</v>
      </c>
      <c r="I55" t="s">
        <v>471</v>
      </c>
      <c r="J55" t="s">
        <v>472</v>
      </c>
      <c r="K55" t="s">
        <v>473</v>
      </c>
      <c r="L55" t="s">
        <v>133</v>
      </c>
      <c r="M55" t="s">
        <v>52</v>
      </c>
      <c r="N55" t="s">
        <v>188</v>
      </c>
      <c r="O55" t="s">
        <v>63</v>
      </c>
      <c r="P55" t="s">
        <v>189</v>
      </c>
      <c r="Q55" t="s">
        <v>63</v>
      </c>
      <c r="R55" t="s">
        <v>474</v>
      </c>
      <c r="S55" t="s">
        <v>474</v>
      </c>
      <c r="T55" t="s">
        <v>474</v>
      </c>
      <c r="U55" t="s">
        <v>474</v>
      </c>
      <c r="V55" t="s">
        <v>474</v>
      </c>
      <c r="W55" t="s">
        <v>474</v>
      </c>
      <c r="X55" t="s">
        <v>474</v>
      </c>
      <c r="Y55" t="s">
        <v>474</v>
      </c>
      <c r="Z55" t="s">
        <v>474</v>
      </c>
      <c r="AA55" t="s">
        <v>474</v>
      </c>
      <c r="AB55" t="s">
        <v>474</v>
      </c>
      <c r="AC55" t="s">
        <v>474</v>
      </c>
      <c r="AD55" t="s">
        <v>474</v>
      </c>
      <c r="AE55" t="s">
        <v>66</v>
      </c>
      <c r="AF55" s="5">
        <v>44214</v>
      </c>
      <c r="AG55" s="5">
        <v>44218</v>
      </c>
      <c r="AH55" t="s">
        <v>67</v>
      </c>
    </row>
    <row r="56" spans="1:34">
      <c r="A56" t="s">
        <v>475</v>
      </c>
      <c r="B56" t="s">
        <v>54</v>
      </c>
      <c r="C56" s="5">
        <v>44013</v>
      </c>
      <c r="D56" s="5">
        <v>44196</v>
      </c>
      <c r="E56" t="s">
        <v>41</v>
      </c>
      <c r="F56" t="s">
        <v>316</v>
      </c>
      <c r="G56" t="s">
        <v>317</v>
      </c>
      <c r="H56" t="s">
        <v>476</v>
      </c>
      <c r="I56" t="s">
        <v>477</v>
      </c>
      <c r="J56" t="s">
        <v>478</v>
      </c>
      <c r="K56" t="s">
        <v>479</v>
      </c>
      <c r="L56" t="s">
        <v>116</v>
      </c>
      <c r="M56" t="s">
        <v>51</v>
      </c>
      <c r="N56" t="s">
        <v>480</v>
      </c>
      <c r="O56" t="s">
        <v>63</v>
      </c>
      <c r="P56" t="s">
        <v>481</v>
      </c>
      <c r="Q56" t="s">
        <v>63</v>
      </c>
      <c r="R56" t="s">
        <v>482</v>
      </c>
      <c r="S56" t="s">
        <v>482</v>
      </c>
      <c r="T56" t="s">
        <v>482</v>
      </c>
      <c r="U56" t="s">
        <v>482</v>
      </c>
      <c r="V56" t="s">
        <v>482</v>
      </c>
      <c r="W56" t="s">
        <v>482</v>
      </c>
      <c r="X56" t="s">
        <v>482</v>
      </c>
      <c r="Y56" t="s">
        <v>482</v>
      </c>
      <c r="Z56" t="s">
        <v>482</v>
      </c>
      <c r="AA56" t="s">
        <v>482</v>
      </c>
      <c r="AB56" t="s">
        <v>482</v>
      </c>
      <c r="AC56" t="s">
        <v>482</v>
      </c>
      <c r="AD56" t="s">
        <v>482</v>
      </c>
      <c r="AE56" t="s">
        <v>66</v>
      </c>
      <c r="AF56" s="5">
        <v>44214</v>
      </c>
      <c r="AG56" s="5">
        <v>44218</v>
      </c>
      <c r="AH56" t="s">
        <v>67</v>
      </c>
    </row>
    <row r="57" spans="1:34">
      <c r="A57" t="s">
        <v>483</v>
      </c>
      <c r="B57" t="s">
        <v>54</v>
      </c>
      <c r="C57" s="5">
        <v>44013</v>
      </c>
      <c r="D57" s="5">
        <v>44196</v>
      </c>
      <c r="E57" t="s">
        <v>41</v>
      </c>
      <c r="F57" t="s">
        <v>228</v>
      </c>
      <c r="G57" t="s">
        <v>112</v>
      </c>
      <c r="H57" t="s">
        <v>192</v>
      </c>
      <c r="I57" t="s">
        <v>193</v>
      </c>
      <c r="J57" t="s">
        <v>484</v>
      </c>
      <c r="K57" t="s">
        <v>294</v>
      </c>
      <c r="L57" t="s">
        <v>374</v>
      </c>
      <c r="M57" t="s">
        <v>52</v>
      </c>
      <c r="N57" t="s">
        <v>234</v>
      </c>
      <c r="O57" t="s">
        <v>63</v>
      </c>
      <c r="P57" t="s">
        <v>235</v>
      </c>
      <c r="Q57" t="s">
        <v>63</v>
      </c>
      <c r="R57" t="s">
        <v>485</v>
      </c>
      <c r="S57" t="s">
        <v>485</v>
      </c>
      <c r="T57" t="s">
        <v>485</v>
      </c>
      <c r="U57" t="s">
        <v>485</v>
      </c>
      <c r="V57" t="s">
        <v>485</v>
      </c>
      <c r="W57" t="s">
        <v>485</v>
      </c>
      <c r="X57" t="s">
        <v>485</v>
      </c>
      <c r="Y57" t="s">
        <v>485</v>
      </c>
      <c r="Z57" t="s">
        <v>485</v>
      </c>
      <c r="AA57" t="s">
        <v>485</v>
      </c>
      <c r="AB57" t="s">
        <v>485</v>
      </c>
      <c r="AC57" t="s">
        <v>485</v>
      </c>
      <c r="AD57" t="s">
        <v>485</v>
      </c>
      <c r="AE57" t="s">
        <v>66</v>
      </c>
      <c r="AF57" s="5">
        <v>44214</v>
      </c>
      <c r="AG57" s="5">
        <v>44218</v>
      </c>
      <c r="AH57" t="s">
        <v>67</v>
      </c>
    </row>
    <row r="58" spans="1:34">
      <c r="A58" t="s">
        <v>486</v>
      </c>
      <c r="B58" t="s">
        <v>54</v>
      </c>
      <c r="C58" s="5">
        <v>44013</v>
      </c>
      <c r="D58" s="5">
        <v>44196</v>
      </c>
      <c r="E58" t="s">
        <v>41</v>
      </c>
      <c r="F58" t="s">
        <v>238</v>
      </c>
      <c r="G58" t="s">
        <v>239</v>
      </c>
      <c r="H58" t="s">
        <v>487</v>
      </c>
      <c r="I58" t="s">
        <v>193</v>
      </c>
      <c r="J58" t="s">
        <v>488</v>
      </c>
      <c r="K58" t="s">
        <v>116</v>
      </c>
      <c r="L58" t="s">
        <v>489</v>
      </c>
      <c r="M58" t="s">
        <v>51</v>
      </c>
      <c r="N58" t="s">
        <v>245</v>
      </c>
      <c r="O58" t="s">
        <v>63</v>
      </c>
      <c r="P58" t="s">
        <v>246</v>
      </c>
      <c r="Q58" t="s">
        <v>63</v>
      </c>
      <c r="R58" t="s">
        <v>490</v>
      </c>
      <c r="S58" t="s">
        <v>490</v>
      </c>
      <c r="T58" t="s">
        <v>490</v>
      </c>
      <c r="U58" t="s">
        <v>490</v>
      </c>
      <c r="V58" t="s">
        <v>490</v>
      </c>
      <c r="W58" t="s">
        <v>490</v>
      </c>
      <c r="X58" t="s">
        <v>490</v>
      </c>
      <c r="Y58" t="s">
        <v>490</v>
      </c>
      <c r="Z58" t="s">
        <v>490</v>
      </c>
      <c r="AA58" t="s">
        <v>490</v>
      </c>
      <c r="AB58" t="s">
        <v>490</v>
      </c>
      <c r="AC58" t="s">
        <v>490</v>
      </c>
      <c r="AD58" t="s">
        <v>490</v>
      </c>
      <c r="AE58" t="s">
        <v>66</v>
      </c>
      <c r="AF58" s="5">
        <v>44214</v>
      </c>
      <c r="AG58" s="5">
        <v>44218</v>
      </c>
      <c r="AH58" t="s">
        <v>67</v>
      </c>
    </row>
    <row r="59" spans="1:34">
      <c r="A59" t="s">
        <v>491</v>
      </c>
      <c r="B59" t="s">
        <v>54</v>
      </c>
      <c r="C59" s="5">
        <v>44013</v>
      </c>
      <c r="D59" s="5">
        <v>44196</v>
      </c>
      <c r="E59" t="s">
        <v>41</v>
      </c>
      <c r="F59" t="s">
        <v>90</v>
      </c>
      <c r="G59" t="s">
        <v>91</v>
      </c>
      <c r="H59" t="s">
        <v>220</v>
      </c>
      <c r="I59" t="s">
        <v>221</v>
      </c>
      <c r="J59" t="s">
        <v>492</v>
      </c>
      <c r="K59" t="s">
        <v>493</v>
      </c>
      <c r="L59" t="s">
        <v>494</v>
      </c>
      <c r="M59" t="s">
        <v>51</v>
      </c>
      <c r="N59" t="s">
        <v>495</v>
      </c>
      <c r="O59" t="s">
        <v>63</v>
      </c>
      <c r="P59" t="s">
        <v>496</v>
      </c>
      <c r="Q59" t="s">
        <v>63</v>
      </c>
      <c r="R59" t="s">
        <v>497</v>
      </c>
      <c r="S59" t="s">
        <v>497</v>
      </c>
      <c r="T59" t="s">
        <v>497</v>
      </c>
      <c r="U59" t="s">
        <v>497</v>
      </c>
      <c r="V59" t="s">
        <v>497</v>
      </c>
      <c r="W59" t="s">
        <v>497</v>
      </c>
      <c r="X59" t="s">
        <v>497</v>
      </c>
      <c r="Y59" t="s">
        <v>497</v>
      </c>
      <c r="Z59" t="s">
        <v>497</v>
      </c>
      <c r="AA59" t="s">
        <v>497</v>
      </c>
      <c r="AB59" t="s">
        <v>497</v>
      </c>
      <c r="AC59" t="s">
        <v>497</v>
      </c>
      <c r="AD59" t="s">
        <v>497</v>
      </c>
      <c r="AE59" t="s">
        <v>66</v>
      </c>
      <c r="AF59" s="5">
        <v>44214</v>
      </c>
      <c r="AG59" s="5">
        <v>44218</v>
      </c>
      <c r="AH59" t="s">
        <v>67</v>
      </c>
    </row>
    <row r="60" spans="1:34">
      <c r="A60" t="s">
        <v>498</v>
      </c>
      <c r="B60" t="s">
        <v>54</v>
      </c>
      <c r="C60" s="5">
        <v>44013</v>
      </c>
      <c r="D60" s="5">
        <v>44196</v>
      </c>
      <c r="E60" t="s">
        <v>41</v>
      </c>
      <c r="F60" t="s">
        <v>499</v>
      </c>
      <c r="G60" t="s">
        <v>500</v>
      </c>
      <c r="H60" t="s">
        <v>501</v>
      </c>
      <c r="I60" t="s">
        <v>502</v>
      </c>
      <c r="J60" t="s">
        <v>503</v>
      </c>
      <c r="K60" t="s">
        <v>504</v>
      </c>
      <c r="L60" t="s">
        <v>106</v>
      </c>
      <c r="M60" t="s">
        <v>52</v>
      </c>
      <c r="N60" t="s">
        <v>505</v>
      </c>
      <c r="O60" t="s">
        <v>63</v>
      </c>
      <c r="P60" t="s">
        <v>506</v>
      </c>
      <c r="Q60" t="s">
        <v>63</v>
      </c>
      <c r="R60" t="s">
        <v>507</v>
      </c>
      <c r="S60" t="s">
        <v>507</v>
      </c>
      <c r="T60" t="s">
        <v>507</v>
      </c>
      <c r="U60" t="s">
        <v>507</v>
      </c>
      <c r="V60" t="s">
        <v>507</v>
      </c>
      <c r="W60" t="s">
        <v>507</v>
      </c>
      <c r="X60" t="s">
        <v>507</v>
      </c>
      <c r="Y60" t="s">
        <v>507</v>
      </c>
      <c r="Z60" t="s">
        <v>507</v>
      </c>
      <c r="AA60" t="s">
        <v>507</v>
      </c>
      <c r="AB60" t="s">
        <v>507</v>
      </c>
      <c r="AC60" t="s">
        <v>507</v>
      </c>
      <c r="AD60" t="s">
        <v>507</v>
      </c>
      <c r="AE60" t="s">
        <v>66</v>
      </c>
      <c r="AF60" s="5">
        <v>44214</v>
      </c>
      <c r="AG60" s="5">
        <v>44218</v>
      </c>
      <c r="AH60" t="s">
        <v>67</v>
      </c>
    </row>
    <row r="61" spans="1:34">
      <c r="A61" t="s">
        <v>508</v>
      </c>
      <c r="B61" t="s">
        <v>54</v>
      </c>
      <c r="C61" s="5">
        <v>44013</v>
      </c>
      <c r="D61" s="5">
        <v>44196</v>
      </c>
      <c r="E61" t="s">
        <v>41</v>
      </c>
      <c r="F61" t="s">
        <v>338</v>
      </c>
      <c r="G61" t="s">
        <v>339</v>
      </c>
      <c r="H61" t="s">
        <v>509</v>
      </c>
      <c r="I61" t="s">
        <v>510</v>
      </c>
      <c r="J61" t="s">
        <v>511</v>
      </c>
      <c r="K61" t="s">
        <v>512</v>
      </c>
      <c r="L61" t="s">
        <v>374</v>
      </c>
      <c r="M61" t="s">
        <v>52</v>
      </c>
      <c r="N61" t="s">
        <v>295</v>
      </c>
      <c r="O61" t="s">
        <v>63</v>
      </c>
      <c r="P61" t="s">
        <v>296</v>
      </c>
      <c r="Q61" t="s">
        <v>63</v>
      </c>
      <c r="R61" t="s">
        <v>513</v>
      </c>
      <c r="S61" t="s">
        <v>513</v>
      </c>
      <c r="T61" t="s">
        <v>513</v>
      </c>
      <c r="U61" t="s">
        <v>513</v>
      </c>
      <c r="V61" t="s">
        <v>513</v>
      </c>
      <c r="W61" t="s">
        <v>513</v>
      </c>
      <c r="X61" t="s">
        <v>513</v>
      </c>
      <c r="Y61" t="s">
        <v>513</v>
      </c>
      <c r="Z61" t="s">
        <v>513</v>
      </c>
      <c r="AA61" t="s">
        <v>513</v>
      </c>
      <c r="AB61" t="s">
        <v>513</v>
      </c>
      <c r="AC61" t="s">
        <v>513</v>
      </c>
      <c r="AD61" t="s">
        <v>513</v>
      </c>
      <c r="AE61" t="s">
        <v>66</v>
      </c>
      <c r="AF61" s="5">
        <v>44214</v>
      </c>
      <c r="AG61" s="5">
        <v>44218</v>
      </c>
      <c r="AH61" t="s">
        <v>67</v>
      </c>
    </row>
    <row r="62" spans="1:34">
      <c r="A62" t="s">
        <v>514</v>
      </c>
      <c r="B62" t="s">
        <v>54</v>
      </c>
      <c r="C62" s="5">
        <v>44013</v>
      </c>
      <c r="D62" s="5">
        <v>44196</v>
      </c>
      <c r="E62" t="s">
        <v>41</v>
      </c>
      <c r="F62" t="s">
        <v>238</v>
      </c>
      <c r="G62" t="s">
        <v>239</v>
      </c>
      <c r="H62" t="s">
        <v>515</v>
      </c>
      <c r="I62" t="s">
        <v>341</v>
      </c>
      <c r="J62" t="s">
        <v>516</v>
      </c>
      <c r="K62" t="s">
        <v>165</v>
      </c>
      <c r="L62" t="s">
        <v>84</v>
      </c>
      <c r="M62" t="s">
        <v>52</v>
      </c>
      <c r="N62" t="s">
        <v>517</v>
      </c>
      <c r="O62" t="s">
        <v>63</v>
      </c>
      <c r="P62" t="s">
        <v>518</v>
      </c>
      <c r="Q62" t="s">
        <v>63</v>
      </c>
      <c r="R62" t="s">
        <v>519</v>
      </c>
      <c r="S62" t="s">
        <v>519</v>
      </c>
      <c r="T62" t="s">
        <v>519</v>
      </c>
      <c r="U62" t="s">
        <v>519</v>
      </c>
      <c r="V62" t="s">
        <v>519</v>
      </c>
      <c r="W62" t="s">
        <v>519</v>
      </c>
      <c r="X62" t="s">
        <v>519</v>
      </c>
      <c r="Y62" t="s">
        <v>519</v>
      </c>
      <c r="Z62" t="s">
        <v>519</v>
      </c>
      <c r="AA62" t="s">
        <v>519</v>
      </c>
      <c r="AB62" t="s">
        <v>519</v>
      </c>
      <c r="AC62" t="s">
        <v>519</v>
      </c>
      <c r="AD62" t="s">
        <v>519</v>
      </c>
      <c r="AE62" t="s">
        <v>66</v>
      </c>
      <c r="AF62" s="5">
        <v>44214</v>
      </c>
      <c r="AG62" s="5">
        <v>44218</v>
      </c>
      <c r="AH62" t="s">
        <v>67</v>
      </c>
    </row>
    <row r="63" spans="1:34">
      <c r="A63" t="s">
        <v>520</v>
      </c>
      <c r="B63" t="s">
        <v>54</v>
      </c>
      <c r="C63" s="5">
        <v>44013</v>
      </c>
      <c r="D63" s="5">
        <v>44196</v>
      </c>
      <c r="E63" t="s">
        <v>41</v>
      </c>
      <c r="F63" t="s">
        <v>238</v>
      </c>
      <c r="G63" t="s">
        <v>239</v>
      </c>
      <c r="H63" t="s">
        <v>521</v>
      </c>
      <c r="I63" t="s">
        <v>522</v>
      </c>
      <c r="J63" t="s">
        <v>523</v>
      </c>
      <c r="K63" t="s">
        <v>524</v>
      </c>
      <c r="L63" t="s">
        <v>116</v>
      </c>
      <c r="M63" t="s">
        <v>51</v>
      </c>
      <c r="N63" t="s">
        <v>302</v>
      </c>
      <c r="O63" t="s">
        <v>63</v>
      </c>
      <c r="P63" t="s">
        <v>303</v>
      </c>
      <c r="Q63" t="s">
        <v>63</v>
      </c>
      <c r="R63" t="s">
        <v>525</v>
      </c>
      <c r="S63" t="s">
        <v>525</v>
      </c>
      <c r="T63" t="s">
        <v>525</v>
      </c>
      <c r="U63" t="s">
        <v>525</v>
      </c>
      <c r="V63" t="s">
        <v>525</v>
      </c>
      <c r="W63" t="s">
        <v>525</v>
      </c>
      <c r="X63" t="s">
        <v>525</v>
      </c>
      <c r="Y63" t="s">
        <v>525</v>
      </c>
      <c r="Z63" t="s">
        <v>525</v>
      </c>
      <c r="AA63" t="s">
        <v>525</v>
      </c>
      <c r="AB63" t="s">
        <v>525</v>
      </c>
      <c r="AC63" t="s">
        <v>525</v>
      </c>
      <c r="AD63" t="s">
        <v>525</v>
      </c>
      <c r="AE63" t="s">
        <v>66</v>
      </c>
      <c r="AF63" s="5">
        <v>44214</v>
      </c>
      <c r="AG63" s="5">
        <v>44218</v>
      </c>
      <c r="AH63" t="s">
        <v>67</v>
      </c>
    </row>
    <row r="64" spans="1:34">
      <c r="A64" t="s">
        <v>526</v>
      </c>
      <c r="B64" t="s">
        <v>54</v>
      </c>
      <c r="C64" s="5">
        <v>44013</v>
      </c>
      <c r="D64" s="5">
        <v>44196</v>
      </c>
      <c r="E64" t="s">
        <v>41</v>
      </c>
      <c r="F64" t="s">
        <v>527</v>
      </c>
      <c r="G64" t="s">
        <v>528</v>
      </c>
      <c r="H64" t="s">
        <v>529</v>
      </c>
      <c r="I64" t="s">
        <v>530</v>
      </c>
      <c r="J64" t="s">
        <v>531</v>
      </c>
      <c r="K64" t="s">
        <v>195</v>
      </c>
      <c r="L64" t="s">
        <v>532</v>
      </c>
      <c r="M64" t="s">
        <v>52</v>
      </c>
      <c r="N64" t="s">
        <v>533</v>
      </c>
      <c r="O64" t="s">
        <v>63</v>
      </c>
      <c r="P64" t="s">
        <v>534</v>
      </c>
      <c r="Q64" t="s">
        <v>63</v>
      </c>
      <c r="R64" t="s">
        <v>535</v>
      </c>
      <c r="S64" t="s">
        <v>535</v>
      </c>
      <c r="T64" t="s">
        <v>535</v>
      </c>
      <c r="U64" t="s">
        <v>535</v>
      </c>
      <c r="V64" t="s">
        <v>535</v>
      </c>
      <c r="W64" t="s">
        <v>535</v>
      </c>
      <c r="X64" t="s">
        <v>535</v>
      </c>
      <c r="Y64" t="s">
        <v>535</v>
      </c>
      <c r="Z64" t="s">
        <v>535</v>
      </c>
      <c r="AA64" t="s">
        <v>535</v>
      </c>
      <c r="AB64" t="s">
        <v>535</v>
      </c>
      <c r="AC64" t="s">
        <v>535</v>
      </c>
      <c r="AD64" t="s">
        <v>535</v>
      </c>
      <c r="AE64" t="s">
        <v>66</v>
      </c>
      <c r="AF64" s="5">
        <v>44214</v>
      </c>
      <c r="AG64" s="5">
        <v>44218</v>
      </c>
      <c r="AH64" t="s">
        <v>67</v>
      </c>
    </row>
    <row r="65" spans="1:34">
      <c r="A65" t="s">
        <v>536</v>
      </c>
      <c r="B65" t="s">
        <v>54</v>
      </c>
      <c r="C65" s="5">
        <v>44013</v>
      </c>
      <c r="D65" s="5">
        <v>44196</v>
      </c>
      <c r="E65" t="s">
        <v>41</v>
      </c>
      <c r="F65" t="s">
        <v>537</v>
      </c>
      <c r="G65" t="s">
        <v>538</v>
      </c>
      <c r="H65" t="s">
        <v>539</v>
      </c>
      <c r="I65" t="s">
        <v>540</v>
      </c>
      <c r="J65" t="s">
        <v>541</v>
      </c>
      <c r="K65" t="s">
        <v>542</v>
      </c>
      <c r="L65" t="s">
        <v>166</v>
      </c>
      <c r="M65" t="s">
        <v>51</v>
      </c>
      <c r="N65" t="s">
        <v>543</v>
      </c>
      <c r="O65" t="s">
        <v>63</v>
      </c>
      <c r="P65" t="s">
        <v>544</v>
      </c>
      <c r="Q65" t="s">
        <v>63</v>
      </c>
      <c r="R65" t="s">
        <v>545</v>
      </c>
      <c r="S65" t="s">
        <v>545</v>
      </c>
      <c r="T65" t="s">
        <v>545</v>
      </c>
      <c r="U65" t="s">
        <v>545</v>
      </c>
      <c r="V65" t="s">
        <v>545</v>
      </c>
      <c r="W65" t="s">
        <v>545</v>
      </c>
      <c r="X65" t="s">
        <v>545</v>
      </c>
      <c r="Y65" t="s">
        <v>545</v>
      </c>
      <c r="Z65" t="s">
        <v>545</v>
      </c>
      <c r="AA65" t="s">
        <v>545</v>
      </c>
      <c r="AB65" t="s">
        <v>545</v>
      </c>
      <c r="AC65" t="s">
        <v>545</v>
      </c>
      <c r="AD65" t="s">
        <v>545</v>
      </c>
      <c r="AE65" t="s">
        <v>66</v>
      </c>
      <c r="AF65" s="5">
        <v>44214</v>
      </c>
      <c r="AG65" s="5">
        <v>44218</v>
      </c>
      <c r="AH65" t="s">
        <v>67</v>
      </c>
    </row>
    <row r="66" spans="1:34">
      <c r="A66" t="s">
        <v>546</v>
      </c>
      <c r="B66" t="s">
        <v>54</v>
      </c>
      <c r="C66" s="5">
        <v>44013</v>
      </c>
      <c r="D66" s="5">
        <v>44196</v>
      </c>
      <c r="E66" t="s">
        <v>41</v>
      </c>
      <c r="F66" t="s">
        <v>149</v>
      </c>
      <c r="G66" t="s">
        <v>150</v>
      </c>
      <c r="H66" t="s">
        <v>547</v>
      </c>
      <c r="I66" t="s">
        <v>548</v>
      </c>
      <c r="J66" t="s">
        <v>549</v>
      </c>
      <c r="K66" t="s">
        <v>359</v>
      </c>
      <c r="L66" t="s">
        <v>550</v>
      </c>
      <c r="M66" t="s">
        <v>51</v>
      </c>
      <c r="N66" t="s">
        <v>156</v>
      </c>
      <c r="O66" t="s">
        <v>63</v>
      </c>
      <c r="P66" t="s">
        <v>157</v>
      </c>
      <c r="Q66" t="s">
        <v>63</v>
      </c>
      <c r="R66" t="s">
        <v>551</v>
      </c>
      <c r="S66" t="s">
        <v>551</v>
      </c>
      <c r="T66" t="s">
        <v>551</v>
      </c>
      <c r="U66" t="s">
        <v>551</v>
      </c>
      <c r="V66" t="s">
        <v>551</v>
      </c>
      <c r="W66" t="s">
        <v>551</v>
      </c>
      <c r="X66" t="s">
        <v>551</v>
      </c>
      <c r="Y66" t="s">
        <v>551</v>
      </c>
      <c r="Z66" t="s">
        <v>551</v>
      </c>
      <c r="AA66" t="s">
        <v>551</v>
      </c>
      <c r="AB66" t="s">
        <v>551</v>
      </c>
      <c r="AC66" t="s">
        <v>551</v>
      </c>
      <c r="AD66" t="s">
        <v>551</v>
      </c>
      <c r="AE66" t="s">
        <v>66</v>
      </c>
      <c r="AF66" s="5">
        <v>44214</v>
      </c>
      <c r="AG66" s="5">
        <v>44218</v>
      </c>
      <c r="AH66" t="s">
        <v>67</v>
      </c>
    </row>
    <row r="67" spans="1:34">
      <c r="A67" t="s">
        <v>552</v>
      </c>
      <c r="B67" t="s">
        <v>54</v>
      </c>
      <c r="C67" s="5">
        <v>44013</v>
      </c>
      <c r="D67" s="5">
        <v>44196</v>
      </c>
      <c r="E67" t="s">
        <v>41</v>
      </c>
      <c r="F67" t="s">
        <v>149</v>
      </c>
      <c r="G67" t="s">
        <v>150</v>
      </c>
      <c r="H67" t="s">
        <v>553</v>
      </c>
      <c r="I67" t="s">
        <v>554</v>
      </c>
      <c r="J67" t="s">
        <v>555</v>
      </c>
      <c r="K67" t="s">
        <v>203</v>
      </c>
      <c r="L67" t="s">
        <v>556</v>
      </c>
      <c r="M67" t="s">
        <v>51</v>
      </c>
      <c r="N67" t="s">
        <v>557</v>
      </c>
      <c r="O67" t="s">
        <v>63</v>
      </c>
      <c r="P67" t="s">
        <v>558</v>
      </c>
      <c r="Q67" t="s">
        <v>63</v>
      </c>
      <c r="R67" t="s">
        <v>559</v>
      </c>
      <c r="S67" t="s">
        <v>559</v>
      </c>
      <c r="T67" t="s">
        <v>559</v>
      </c>
      <c r="U67" t="s">
        <v>559</v>
      </c>
      <c r="V67" t="s">
        <v>559</v>
      </c>
      <c r="W67" t="s">
        <v>559</v>
      </c>
      <c r="X67" t="s">
        <v>559</v>
      </c>
      <c r="Y67" t="s">
        <v>559</v>
      </c>
      <c r="Z67" t="s">
        <v>559</v>
      </c>
      <c r="AA67" t="s">
        <v>559</v>
      </c>
      <c r="AB67" t="s">
        <v>559</v>
      </c>
      <c r="AC67" t="s">
        <v>559</v>
      </c>
      <c r="AD67" t="s">
        <v>559</v>
      </c>
      <c r="AE67" t="s">
        <v>66</v>
      </c>
      <c r="AF67" s="5">
        <v>44214</v>
      </c>
      <c r="AG67" s="5">
        <v>44218</v>
      </c>
      <c r="AH67" t="s">
        <v>67</v>
      </c>
    </row>
    <row r="68" spans="1:34">
      <c r="A68" t="s">
        <v>560</v>
      </c>
      <c r="B68" t="s">
        <v>54</v>
      </c>
      <c r="C68" s="5">
        <v>44013</v>
      </c>
      <c r="D68" s="5">
        <v>44196</v>
      </c>
      <c r="E68" t="s">
        <v>41</v>
      </c>
      <c r="F68" t="s">
        <v>198</v>
      </c>
      <c r="G68" t="s">
        <v>199</v>
      </c>
      <c r="H68" t="s">
        <v>561</v>
      </c>
      <c r="I68" t="s">
        <v>562</v>
      </c>
      <c r="J68" t="s">
        <v>563</v>
      </c>
      <c r="K68" t="s">
        <v>84</v>
      </c>
      <c r="L68" t="s">
        <v>564</v>
      </c>
      <c r="M68" t="s">
        <v>52</v>
      </c>
      <c r="N68" t="s">
        <v>565</v>
      </c>
      <c r="O68" t="s">
        <v>63</v>
      </c>
      <c r="P68" t="s">
        <v>566</v>
      </c>
      <c r="Q68" t="s">
        <v>63</v>
      </c>
      <c r="R68" t="s">
        <v>567</v>
      </c>
      <c r="S68" t="s">
        <v>567</v>
      </c>
      <c r="T68" t="s">
        <v>567</v>
      </c>
      <c r="U68" t="s">
        <v>567</v>
      </c>
      <c r="V68" t="s">
        <v>567</v>
      </c>
      <c r="W68" t="s">
        <v>567</v>
      </c>
      <c r="X68" t="s">
        <v>567</v>
      </c>
      <c r="Y68" t="s">
        <v>567</v>
      </c>
      <c r="Z68" t="s">
        <v>567</v>
      </c>
      <c r="AA68" t="s">
        <v>567</v>
      </c>
      <c r="AB68" t="s">
        <v>567</v>
      </c>
      <c r="AC68" t="s">
        <v>567</v>
      </c>
      <c r="AD68" t="s">
        <v>567</v>
      </c>
      <c r="AE68" t="s">
        <v>66</v>
      </c>
      <c r="AF68" s="5">
        <v>44214</v>
      </c>
      <c r="AG68" s="5">
        <v>44218</v>
      </c>
      <c r="AH68" t="s">
        <v>67</v>
      </c>
    </row>
    <row r="69" spans="1:34">
      <c r="A69" t="s">
        <v>568</v>
      </c>
      <c r="B69" t="s">
        <v>54</v>
      </c>
      <c r="C69" s="5">
        <v>44013</v>
      </c>
      <c r="D69" s="5">
        <v>44196</v>
      </c>
      <c r="E69" t="s">
        <v>41</v>
      </c>
      <c r="F69" t="s">
        <v>419</v>
      </c>
      <c r="G69" t="s">
        <v>420</v>
      </c>
      <c r="H69" t="s">
        <v>569</v>
      </c>
      <c r="I69" t="s">
        <v>570</v>
      </c>
      <c r="J69" t="s">
        <v>571</v>
      </c>
      <c r="K69" t="s">
        <v>550</v>
      </c>
      <c r="L69" t="s">
        <v>572</v>
      </c>
      <c r="M69" t="s">
        <v>52</v>
      </c>
      <c r="N69" t="s">
        <v>425</v>
      </c>
      <c r="O69" t="s">
        <v>63</v>
      </c>
      <c r="P69" t="s">
        <v>426</v>
      </c>
      <c r="Q69" t="s">
        <v>63</v>
      </c>
      <c r="R69" t="s">
        <v>573</v>
      </c>
      <c r="S69" t="s">
        <v>573</v>
      </c>
      <c r="T69" t="s">
        <v>573</v>
      </c>
      <c r="U69" t="s">
        <v>573</v>
      </c>
      <c r="V69" t="s">
        <v>573</v>
      </c>
      <c r="W69" t="s">
        <v>573</v>
      </c>
      <c r="X69" t="s">
        <v>573</v>
      </c>
      <c r="Y69" t="s">
        <v>573</v>
      </c>
      <c r="Z69" t="s">
        <v>573</v>
      </c>
      <c r="AA69" t="s">
        <v>573</v>
      </c>
      <c r="AB69" t="s">
        <v>573</v>
      </c>
      <c r="AC69" t="s">
        <v>573</v>
      </c>
      <c r="AD69" t="s">
        <v>573</v>
      </c>
      <c r="AE69" t="s">
        <v>66</v>
      </c>
      <c r="AF69" s="5">
        <v>44214</v>
      </c>
      <c r="AG69" s="5">
        <v>44218</v>
      </c>
      <c r="AH69" t="s">
        <v>67</v>
      </c>
    </row>
    <row r="70" spans="1:34">
      <c r="A70" t="s">
        <v>574</v>
      </c>
      <c r="B70" t="s">
        <v>54</v>
      </c>
      <c r="C70" s="5">
        <v>44013</v>
      </c>
      <c r="D70" s="5">
        <v>44196</v>
      </c>
      <c r="E70" t="s">
        <v>41</v>
      </c>
      <c r="F70" t="s">
        <v>338</v>
      </c>
      <c r="G70" t="s">
        <v>339</v>
      </c>
      <c r="H70" t="s">
        <v>575</v>
      </c>
      <c r="I70" t="s">
        <v>576</v>
      </c>
      <c r="J70" t="s">
        <v>577</v>
      </c>
      <c r="K70" t="s">
        <v>578</v>
      </c>
      <c r="L70" t="s">
        <v>579</v>
      </c>
      <c r="M70" t="s">
        <v>51</v>
      </c>
      <c r="N70" t="s">
        <v>295</v>
      </c>
      <c r="O70" t="s">
        <v>63</v>
      </c>
      <c r="P70" t="s">
        <v>296</v>
      </c>
      <c r="Q70" t="s">
        <v>63</v>
      </c>
      <c r="R70" t="s">
        <v>580</v>
      </c>
      <c r="S70" t="s">
        <v>580</v>
      </c>
      <c r="T70" t="s">
        <v>580</v>
      </c>
      <c r="U70" t="s">
        <v>580</v>
      </c>
      <c r="V70" t="s">
        <v>580</v>
      </c>
      <c r="W70" t="s">
        <v>580</v>
      </c>
      <c r="X70" t="s">
        <v>580</v>
      </c>
      <c r="Y70" t="s">
        <v>580</v>
      </c>
      <c r="Z70" t="s">
        <v>580</v>
      </c>
      <c r="AA70" t="s">
        <v>580</v>
      </c>
      <c r="AB70" t="s">
        <v>580</v>
      </c>
      <c r="AC70" t="s">
        <v>580</v>
      </c>
      <c r="AD70" t="s">
        <v>580</v>
      </c>
      <c r="AE70" t="s">
        <v>66</v>
      </c>
      <c r="AF70" s="5">
        <v>44214</v>
      </c>
      <c r="AG70" s="5">
        <v>44218</v>
      </c>
      <c r="AH70" t="s">
        <v>67</v>
      </c>
    </row>
    <row r="71" spans="1:34">
      <c r="A71" t="s">
        <v>581</v>
      </c>
      <c r="B71" t="s">
        <v>54</v>
      </c>
      <c r="C71" s="5">
        <v>44013</v>
      </c>
      <c r="D71" s="5">
        <v>44196</v>
      </c>
      <c r="E71" t="s">
        <v>41</v>
      </c>
      <c r="F71" t="s">
        <v>582</v>
      </c>
      <c r="G71" t="s">
        <v>583</v>
      </c>
      <c r="H71" t="s">
        <v>584</v>
      </c>
      <c r="I71" t="s">
        <v>585</v>
      </c>
      <c r="J71" t="s">
        <v>586</v>
      </c>
      <c r="K71" t="s">
        <v>587</v>
      </c>
      <c r="L71" t="s">
        <v>588</v>
      </c>
      <c r="M71" t="s">
        <v>51</v>
      </c>
      <c r="N71" t="s">
        <v>589</v>
      </c>
      <c r="O71" t="s">
        <v>63</v>
      </c>
      <c r="P71" t="s">
        <v>590</v>
      </c>
      <c r="Q71" t="s">
        <v>63</v>
      </c>
      <c r="R71" t="s">
        <v>591</v>
      </c>
      <c r="S71" t="s">
        <v>591</v>
      </c>
      <c r="T71" t="s">
        <v>591</v>
      </c>
      <c r="U71" t="s">
        <v>591</v>
      </c>
      <c r="V71" t="s">
        <v>591</v>
      </c>
      <c r="W71" t="s">
        <v>591</v>
      </c>
      <c r="X71" t="s">
        <v>591</v>
      </c>
      <c r="Y71" t="s">
        <v>591</v>
      </c>
      <c r="Z71" t="s">
        <v>591</v>
      </c>
      <c r="AA71" t="s">
        <v>591</v>
      </c>
      <c r="AB71" t="s">
        <v>591</v>
      </c>
      <c r="AC71" t="s">
        <v>591</v>
      </c>
      <c r="AD71" t="s">
        <v>591</v>
      </c>
      <c r="AE71" t="s">
        <v>66</v>
      </c>
      <c r="AF71" s="5">
        <v>44214</v>
      </c>
      <c r="AG71" s="5">
        <v>44218</v>
      </c>
      <c r="AH71" t="s">
        <v>67</v>
      </c>
    </row>
    <row r="72" spans="1:34">
      <c r="A72" t="s">
        <v>592</v>
      </c>
      <c r="B72" t="s">
        <v>54</v>
      </c>
      <c r="C72" s="5">
        <v>44013</v>
      </c>
      <c r="D72" s="5">
        <v>44196</v>
      </c>
      <c r="E72" t="s">
        <v>41</v>
      </c>
      <c r="F72" t="s">
        <v>593</v>
      </c>
      <c r="G72" t="s">
        <v>594</v>
      </c>
      <c r="H72" t="s">
        <v>595</v>
      </c>
      <c r="I72" t="s">
        <v>596</v>
      </c>
      <c r="J72" t="s">
        <v>597</v>
      </c>
      <c r="K72" t="s">
        <v>598</v>
      </c>
      <c r="L72" t="s">
        <v>579</v>
      </c>
      <c r="M72" t="s">
        <v>51</v>
      </c>
      <c r="N72" t="s">
        <v>286</v>
      </c>
      <c r="O72" t="s">
        <v>63</v>
      </c>
      <c r="P72" t="s">
        <v>287</v>
      </c>
      <c r="Q72" t="s">
        <v>63</v>
      </c>
      <c r="R72" t="s">
        <v>599</v>
      </c>
      <c r="S72" t="s">
        <v>599</v>
      </c>
      <c r="T72" t="s">
        <v>599</v>
      </c>
      <c r="U72" t="s">
        <v>599</v>
      </c>
      <c r="V72" t="s">
        <v>599</v>
      </c>
      <c r="W72" t="s">
        <v>599</v>
      </c>
      <c r="X72" t="s">
        <v>599</v>
      </c>
      <c r="Y72" t="s">
        <v>599</v>
      </c>
      <c r="Z72" t="s">
        <v>599</v>
      </c>
      <c r="AA72" t="s">
        <v>599</v>
      </c>
      <c r="AB72" t="s">
        <v>599</v>
      </c>
      <c r="AC72" t="s">
        <v>599</v>
      </c>
      <c r="AD72" t="s">
        <v>599</v>
      </c>
      <c r="AE72" t="s">
        <v>66</v>
      </c>
      <c r="AF72" s="5">
        <v>44214</v>
      </c>
      <c r="AG72" s="5">
        <v>44218</v>
      </c>
      <c r="AH72" t="s">
        <v>67</v>
      </c>
    </row>
    <row r="73" spans="1:34">
      <c r="A73" t="s">
        <v>600</v>
      </c>
      <c r="B73" t="s">
        <v>54</v>
      </c>
      <c r="C73" s="5">
        <v>44013</v>
      </c>
      <c r="D73" s="5">
        <v>44196</v>
      </c>
      <c r="E73" t="s">
        <v>41</v>
      </c>
      <c r="F73" t="s">
        <v>198</v>
      </c>
      <c r="G73" t="s">
        <v>199</v>
      </c>
      <c r="H73" t="s">
        <v>601</v>
      </c>
      <c r="I73" t="s">
        <v>602</v>
      </c>
      <c r="J73" t="s">
        <v>603</v>
      </c>
      <c r="K73" t="s">
        <v>550</v>
      </c>
      <c r="L73" t="s">
        <v>116</v>
      </c>
      <c r="M73" t="s">
        <v>51</v>
      </c>
      <c r="N73" t="s">
        <v>177</v>
      </c>
      <c r="O73" t="s">
        <v>63</v>
      </c>
      <c r="P73" t="s">
        <v>604</v>
      </c>
      <c r="Q73" t="s">
        <v>63</v>
      </c>
      <c r="R73" t="s">
        <v>605</v>
      </c>
      <c r="S73" t="s">
        <v>605</v>
      </c>
      <c r="T73" t="s">
        <v>605</v>
      </c>
      <c r="U73" t="s">
        <v>605</v>
      </c>
      <c r="V73" t="s">
        <v>605</v>
      </c>
      <c r="W73" t="s">
        <v>605</v>
      </c>
      <c r="X73" t="s">
        <v>605</v>
      </c>
      <c r="Y73" t="s">
        <v>605</v>
      </c>
      <c r="Z73" t="s">
        <v>605</v>
      </c>
      <c r="AA73" t="s">
        <v>605</v>
      </c>
      <c r="AB73" t="s">
        <v>605</v>
      </c>
      <c r="AC73" t="s">
        <v>605</v>
      </c>
      <c r="AD73" t="s">
        <v>605</v>
      </c>
      <c r="AE73" t="s">
        <v>66</v>
      </c>
      <c r="AF73" s="5">
        <v>44214</v>
      </c>
      <c r="AG73" s="5">
        <v>44218</v>
      </c>
      <c r="AH73" t="s">
        <v>67</v>
      </c>
    </row>
    <row r="74" spans="1:34">
      <c r="A74" t="s">
        <v>606</v>
      </c>
      <c r="B74" t="s">
        <v>54</v>
      </c>
      <c r="C74" s="5">
        <v>44013</v>
      </c>
      <c r="D74" s="5">
        <v>44196</v>
      </c>
      <c r="E74" t="s">
        <v>41</v>
      </c>
      <c r="F74" t="s">
        <v>607</v>
      </c>
      <c r="G74" t="s">
        <v>608</v>
      </c>
      <c r="H74" t="s">
        <v>609</v>
      </c>
      <c r="I74" t="s">
        <v>610</v>
      </c>
      <c r="J74" t="s">
        <v>611</v>
      </c>
      <c r="K74" t="s">
        <v>612</v>
      </c>
      <c r="L74" t="s">
        <v>415</v>
      </c>
      <c r="M74" t="s">
        <v>51</v>
      </c>
      <c r="N74" t="s">
        <v>613</v>
      </c>
      <c r="O74" t="s">
        <v>63</v>
      </c>
      <c r="P74" t="s">
        <v>614</v>
      </c>
      <c r="Q74" t="s">
        <v>63</v>
      </c>
      <c r="R74" t="s">
        <v>615</v>
      </c>
      <c r="S74" t="s">
        <v>615</v>
      </c>
      <c r="T74" t="s">
        <v>615</v>
      </c>
      <c r="U74" t="s">
        <v>615</v>
      </c>
      <c r="V74" t="s">
        <v>615</v>
      </c>
      <c r="W74" t="s">
        <v>615</v>
      </c>
      <c r="X74" t="s">
        <v>615</v>
      </c>
      <c r="Y74" t="s">
        <v>615</v>
      </c>
      <c r="Z74" t="s">
        <v>615</v>
      </c>
      <c r="AA74" t="s">
        <v>615</v>
      </c>
      <c r="AB74" t="s">
        <v>615</v>
      </c>
      <c r="AC74" t="s">
        <v>615</v>
      </c>
      <c r="AD74" t="s">
        <v>615</v>
      </c>
      <c r="AE74" t="s">
        <v>66</v>
      </c>
      <c r="AF74" s="5">
        <v>44214</v>
      </c>
      <c r="AG74" s="5">
        <v>44218</v>
      </c>
      <c r="AH74" t="s">
        <v>67</v>
      </c>
    </row>
    <row r="75" spans="1:34">
      <c r="A75" t="s">
        <v>616</v>
      </c>
      <c r="B75" t="s">
        <v>54</v>
      </c>
      <c r="C75" s="5">
        <v>44013</v>
      </c>
      <c r="D75" s="5">
        <v>44196</v>
      </c>
      <c r="E75" t="s">
        <v>41</v>
      </c>
      <c r="F75" t="s">
        <v>266</v>
      </c>
      <c r="G75" t="s">
        <v>267</v>
      </c>
      <c r="H75" t="s">
        <v>617</v>
      </c>
      <c r="I75" t="s">
        <v>618</v>
      </c>
      <c r="J75" t="s">
        <v>619</v>
      </c>
      <c r="K75" t="s">
        <v>155</v>
      </c>
      <c r="L75" t="s">
        <v>203</v>
      </c>
      <c r="M75" t="s">
        <v>52</v>
      </c>
      <c r="N75" t="s">
        <v>188</v>
      </c>
      <c r="O75" t="s">
        <v>63</v>
      </c>
      <c r="P75" t="s">
        <v>189</v>
      </c>
      <c r="Q75" t="s">
        <v>63</v>
      </c>
      <c r="R75" t="s">
        <v>620</v>
      </c>
      <c r="S75" t="s">
        <v>620</v>
      </c>
      <c r="T75" t="s">
        <v>620</v>
      </c>
      <c r="U75" t="s">
        <v>620</v>
      </c>
      <c r="V75" t="s">
        <v>620</v>
      </c>
      <c r="W75" t="s">
        <v>620</v>
      </c>
      <c r="X75" t="s">
        <v>620</v>
      </c>
      <c r="Y75" t="s">
        <v>620</v>
      </c>
      <c r="Z75" t="s">
        <v>620</v>
      </c>
      <c r="AA75" t="s">
        <v>620</v>
      </c>
      <c r="AB75" t="s">
        <v>620</v>
      </c>
      <c r="AC75" t="s">
        <v>620</v>
      </c>
      <c r="AD75" t="s">
        <v>620</v>
      </c>
      <c r="AE75" t="s">
        <v>66</v>
      </c>
      <c r="AF75" s="5">
        <v>44214</v>
      </c>
      <c r="AG75" s="5">
        <v>44218</v>
      </c>
      <c r="AH75" t="s">
        <v>67</v>
      </c>
    </row>
    <row r="76" spans="1:34">
      <c r="A76" t="s">
        <v>621</v>
      </c>
      <c r="B76" t="s">
        <v>54</v>
      </c>
      <c r="C76" s="5">
        <v>44013</v>
      </c>
      <c r="D76" s="5">
        <v>44196</v>
      </c>
      <c r="E76" t="s">
        <v>41</v>
      </c>
      <c r="F76" t="s">
        <v>90</v>
      </c>
      <c r="G76" t="s">
        <v>91</v>
      </c>
      <c r="H76" t="s">
        <v>622</v>
      </c>
      <c r="I76" t="s">
        <v>623</v>
      </c>
      <c r="J76" t="s">
        <v>624</v>
      </c>
      <c r="K76" t="s">
        <v>625</v>
      </c>
      <c r="L76" t="s">
        <v>84</v>
      </c>
      <c r="M76" t="s">
        <v>51</v>
      </c>
      <c r="N76" t="s">
        <v>97</v>
      </c>
      <c r="O76" t="s">
        <v>63</v>
      </c>
      <c r="P76" t="s">
        <v>278</v>
      </c>
      <c r="Q76" t="s">
        <v>63</v>
      </c>
      <c r="R76" t="s">
        <v>626</v>
      </c>
      <c r="S76" t="s">
        <v>626</v>
      </c>
      <c r="T76" t="s">
        <v>626</v>
      </c>
      <c r="U76" t="s">
        <v>626</v>
      </c>
      <c r="V76" t="s">
        <v>626</v>
      </c>
      <c r="W76" t="s">
        <v>626</v>
      </c>
      <c r="X76" t="s">
        <v>626</v>
      </c>
      <c r="Y76" t="s">
        <v>626</v>
      </c>
      <c r="Z76" t="s">
        <v>626</v>
      </c>
      <c r="AA76" t="s">
        <v>626</v>
      </c>
      <c r="AB76" t="s">
        <v>626</v>
      </c>
      <c r="AC76" t="s">
        <v>626</v>
      </c>
      <c r="AD76" t="s">
        <v>626</v>
      </c>
      <c r="AE76" t="s">
        <v>66</v>
      </c>
      <c r="AF76" s="5">
        <v>44214</v>
      </c>
      <c r="AG76" s="5">
        <v>44218</v>
      </c>
      <c r="AH76" t="s">
        <v>67</v>
      </c>
    </row>
    <row r="77" spans="1:34">
      <c r="A77" t="s">
        <v>627</v>
      </c>
      <c r="B77" t="s">
        <v>54</v>
      </c>
      <c r="C77" s="5">
        <v>44013</v>
      </c>
      <c r="D77" s="5">
        <v>44196</v>
      </c>
      <c r="E77" t="s">
        <v>41</v>
      </c>
      <c r="F77" t="s">
        <v>238</v>
      </c>
      <c r="G77" t="s">
        <v>239</v>
      </c>
      <c r="H77" t="s">
        <v>628</v>
      </c>
      <c r="I77" t="s">
        <v>431</v>
      </c>
      <c r="J77" t="s">
        <v>629</v>
      </c>
      <c r="K77" t="s">
        <v>359</v>
      </c>
      <c r="L77" t="s">
        <v>630</v>
      </c>
      <c r="M77" t="s">
        <v>52</v>
      </c>
      <c r="N77" t="s">
        <v>631</v>
      </c>
      <c r="O77" t="s">
        <v>63</v>
      </c>
      <c r="P77" t="s">
        <v>632</v>
      </c>
      <c r="Q77" t="s">
        <v>63</v>
      </c>
      <c r="R77" t="s">
        <v>633</v>
      </c>
      <c r="S77" t="s">
        <v>633</v>
      </c>
      <c r="T77" t="s">
        <v>633</v>
      </c>
      <c r="U77" t="s">
        <v>633</v>
      </c>
      <c r="V77" t="s">
        <v>633</v>
      </c>
      <c r="W77" t="s">
        <v>633</v>
      </c>
      <c r="X77" t="s">
        <v>633</v>
      </c>
      <c r="Y77" t="s">
        <v>633</v>
      </c>
      <c r="Z77" t="s">
        <v>633</v>
      </c>
      <c r="AA77" t="s">
        <v>633</v>
      </c>
      <c r="AB77" t="s">
        <v>633</v>
      </c>
      <c r="AC77" t="s">
        <v>633</v>
      </c>
      <c r="AD77" t="s">
        <v>633</v>
      </c>
      <c r="AE77" t="s">
        <v>66</v>
      </c>
      <c r="AF77" s="5">
        <v>44214</v>
      </c>
      <c r="AG77" s="5">
        <v>44218</v>
      </c>
      <c r="AH77" t="s">
        <v>67</v>
      </c>
    </row>
    <row r="78" spans="1:34">
      <c r="A78" t="s">
        <v>634</v>
      </c>
      <c r="B78" t="s">
        <v>54</v>
      </c>
      <c r="C78" s="5">
        <v>44013</v>
      </c>
      <c r="D78" s="5">
        <v>44196</v>
      </c>
      <c r="E78" t="s">
        <v>41</v>
      </c>
      <c r="F78" t="s">
        <v>635</v>
      </c>
      <c r="G78" t="s">
        <v>80</v>
      </c>
      <c r="H78" t="s">
        <v>636</v>
      </c>
      <c r="I78" t="s">
        <v>130</v>
      </c>
      <c r="J78" t="s">
        <v>637</v>
      </c>
      <c r="K78" t="s">
        <v>195</v>
      </c>
      <c r="L78" t="s">
        <v>154</v>
      </c>
      <c r="M78" t="s">
        <v>51</v>
      </c>
      <c r="N78" t="s">
        <v>638</v>
      </c>
      <c r="O78" t="s">
        <v>63</v>
      </c>
      <c r="P78" t="s">
        <v>639</v>
      </c>
      <c r="Q78" t="s">
        <v>63</v>
      </c>
      <c r="R78" t="s">
        <v>640</v>
      </c>
      <c r="S78" t="s">
        <v>640</v>
      </c>
      <c r="T78" t="s">
        <v>640</v>
      </c>
      <c r="U78" t="s">
        <v>640</v>
      </c>
      <c r="V78" t="s">
        <v>640</v>
      </c>
      <c r="W78" t="s">
        <v>640</v>
      </c>
      <c r="X78" t="s">
        <v>640</v>
      </c>
      <c r="Y78" t="s">
        <v>640</v>
      </c>
      <c r="Z78" t="s">
        <v>640</v>
      </c>
      <c r="AA78" t="s">
        <v>640</v>
      </c>
      <c r="AB78" t="s">
        <v>640</v>
      </c>
      <c r="AC78" t="s">
        <v>640</v>
      </c>
      <c r="AD78" t="s">
        <v>640</v>
      </c>
      <c r="AE78" t="s">
        <v>66</v>
      </c>
      <c r="AF78" s="5">
        <v>44214</v>
      </c>
      <c r="AG78" s="5">
        <v>44218</v>
      </c>
      <c r="AH78" t="s">
        <v>67</v>
      </c>
    </row>
    <row r="79" spans="1:34">
      <c r="A79" t="s">
        <v>641</v>
      </c>
      <c r="B79" t="s">
        <v>54</v>
      </c>
      <c r="C79" s="5">
        <v>44013</v>
      </c>
      <c r="D79" s="5">
        <v>44196</v>
      </c>
      <c r="E79" t="s">
        <v>41</v>
      </c>
      <c r="F79" t="s">
        <v>266</v>
      </c>
      <c r="G79" t="s">
        <v>267</v>
      </c>
      <c r="H79" t="s">
        <v>642</v>
      </c>
      <c r="I79" t="s">
        <v>405</v>
      </c>
      <c r="J79" t="s">
        <v>115</v>
      </c>
      <c r="K79" t="s">
        <v>643</v>
      </c>
      <c r="L79" t="s">
        <v>644</v>
      </c>
      <c r="M79" t="s">
        <v>51</v>
      </c>
      <c r="N79" t="s">
        <v>188</v>
      </c>
      <c r="O79" t="s">
        <v>63</v>
      </c>
      <c r="P79" t="s">
        <v>189</v>
      </c>
      <c r="Q79" t="s">
        <v>63</v>
      </c>
      <c r="R79" t="s">
        <v>645</v>
      </c>
      <c r="S79" t="s">
        <v>645</v>
      </c>
      <c r="T79" t="s">
        <v>645</v>
      </c>
      <c r="U79" t="s">
        <v>645</v>
      </c>
      <c r="V79" t="s">
        <v>645</v>
      </c>
      <c r="W79" t="s">
        <v>645</v>
      </c>
      <c r="X79" t="s">
        <v>645</v>
      </c>
      <c r="Y79" t="s">
        <v>645</v>
      </c>
      <c r="Z79" t="s">
        <v>645</v>
      </c>
      <c r="AA79" t="s">
        <v>645</v>
      </c>
      <c r="AB79" t="s">
        <v>645</v>
      </c>
      <c r="AC79" t="s">
        <v>645</v>
      </c>
      <c r="AD79" t="s">
        <v>645</v>
      </c>
      <c r="AE79" t="s">
        <v>66</v>
      </c>
      <c r="AF79" s="5">
        <v>44214</v>
      </c>
      <c r="AG79" s="5">
        <v>44218</v>
      </c>
      <c r="AH79" t="s">
        <v>67</v>
      </c>
    </row>
    <row r="80" spans="1:34">
      <c r="A80" t="s">
        <v>646</v>
      </c>
      <c r="B80" t="s">
        <v>54</v>
      </c>
      <c r="C80" s="5">
        <v>44013</v>
      </c>
      <c r="D80" s="5">
        <v>44196</v>
      </c>
      <c r="E80" t="s">
        <v>41</v>
      </c>
      <c r="F80" t="s">
        <v>111</v>
      </c>
      <c r="G80" t="s">
        <v>112</v>
      </c>
      <c r="H80" t="s">
        <v>647</v>
      </c>
      <c r="I80" t="s">
        <v>596</v>
      </c>
      <c r="J80" t="s">
        <v>648</v>
      </c>
      <c r="K80" t="s">
        <v>84</v>
      </c>
      <c r="L80" t="s">
        <v>649</v>
      </c>
      <c r="M80" t="s">
        <v>51</v>
      </c>
      <c r="N80" t="s">
        <v>118</v>
      </c>
      <c r="O80" t="s">
        <v>63</v>
      </c>
      <c r="P80" t="s">
        <v>119</v>
      </c>
      <c r="Q80" t="s">
        <v>63</v>
      </c>
      <c r="R80" t="s">
        <v>650</v>
      </c>
      <c r="S80" t="s">
        <v>650</v>
      </c>
      <c r="T80" t="s">
        <v>650</v>
      </c>
      <c r="U80" t="s">
        <v>650</v>
      </c>
      <c r="V80" t="s">
        <v>650</v>
      </c>
      <c r="W80" t="s">
        <v>650</v>
      </c>
      <c r="X80" t="s">
        <v>650</v>
      </c>
      <c r="Y80" t="s">
        <v>650</v>
      </c>
      <c r="Z80" t="s">
        <v>650</v>
      </c>
      <c r="AA80" t="s">
        <v>650</v>
      </c>
      <c r="AB80" t="s">
        <v>650</v>
      </c>
      <c r="AC80" t="s">
        <v>650</v>
      </c>
      <c r="AD80" t="s">
        <v>650</v>
      </c>
      <c r="AE80" t="s">
        <v>66</v>
      </c>
      <c r="AF80" s="5">
        <v>44214</v>
      </c>
      <c r="AG80" s="5">
        <v>44218</v>
      </c>
      <c r="AH80" t="s">
        <v>67</v>
      </c>
    </row>
    <row r="81" spans="1:34">
      <c r="A81" t="s">
        <v>651</v>
      </c>
      <c r="B81" t="s">
        <v>54</v>
      </c>
      <c r="C81" s="5">
        <v>44013</v>
      </c>
      <c r="D81" s="5">
        <v>44196</v>
      </c>
      <c r="E81" t="s">
        <v>41</v>
      </c>
      <c r="F81" t="s">
        <v>338</v>
      </c>
      <c r="G81" t="s">
        <v>339</v>
      </c>
      <c r="H81" t="s">
        <v>652</v>
      </c>
      <c r="I81" t="s">
        <v>653</v>
      </c>
      <c r="J81" t="s">
        <v>654</v>
      </c>
      <c r="K81" t="s">
        <v>655</v>
      </c>
      <c r="L81" t="s">
        <v>124</v>
      </c>
      <c r="M81" t="s">
        <v>51</v>
      </c>
      <c r="N81" t="s">
        <v>656</v>
      </c>
      <c r="O81" t="s">
        <v>63</v>
      </c>
      <c r="P81" t="s">
        <v>657</v>
      </c>
      <c r="Q81" t="s">
        <v>63</v>
      </c>
      <c r="R81" t="s">
        <v>658</v>
      </c>
      <c r="S81" t="s">
        <v>658</v>
      </c>
      <c r="T81" t="s">
        <v>658</v>
      </c>
      <c r="U81" t="s">
        <v>658</v>
      </c>
      <c r="V81" t="s">
        <v>658</v>
      </c>
      <c r="W81" t="s">
        <v>658</v>
      </c>
      <c r="X81" t="s">
        <v>658</v>
      </c>
      <c r="Y81" t="s">
        <v>658</v>
      </c>
      <c r="Z81" t="s">
        <v>658</v>
      </c>
      <c r="AA81" t="s">
        <v>658</v>
      </c>
      <c r="AB81" t="s">
        <v>658</v>
      </c>
      <c r="AC81" t="s">
        <v>658</v>
      </c>
      <c r="AD81" t="s">
        <v>658</v>
      </c>
      <c r="AE81" t="s">
        <v>66</v>
      </c>
      <c r="AF81" s="5">
        <v>44214</v>
      </c>
      <c r="AG81" s="5">
        <v>44218</v>
      </c>
      <c r="AH81" t="s">
        <v>67</v>
      </c>
    </row>
    <row r="82" spans="1:34">
      <c r="A82" t="s">
        <v>659</v>
      </c>
      <c r="B82" t="s">
        <v>54</v>
      </c>
      <c r="C82" s="5">
        <v>44013</v>
      </c>
      <c r="D82" s="5">
        <v>44196</v>
      </c>
      <c r="E82" t="s">
        <v>41</v>
      </c>
      <c r="F82" t="s">
        <v>238</v>
      </c>
      <c r="G82" t="s">
        <v>239</v>
      </c>
      <c r="H82" t="s">
        <v>660</v>
      </c>
      <c r="I82" t="s">
        <v>661</v>
      </c>
      <c r="J82" t="s">
        <v>447</v>
      </c>
      <c r="K82" t="s">
        <v>366</v>
      </c>
      <c r="L82" t="s">
        <v>155</v>
      </c>
      <c r="M82" t="s">
        <v>52</v>
      </c>
      <c r="N82" t="s">
        <v>302</v>
      </c>
      <c r="O82" t="s">
        <v>63</v>
      </c>
      <c r="P82" t="s">
        <v>303</v>
      </c>
      <c r="Q82" t="s">
        <v>63</v>
      </c>
      <c r="R82" t="s">
        <v>662</v>
      </c>
      <c r="S82" t="s">
        <v>662</v>
      </c>
      <c r="T82" t="s">
        <v>662</v>
      </c>
      <c r="U82" t="s">
        <v>662</v>
      </c>
      <c r="V82" t="s">
        <v>662</v>
      </c>
      <c r="W82" t="s">
        <v>662</v>
      </c>
      <c r="X82" t="s">
        <v>662</v>
      </c>
      <c r="Y82" t="s">
        <v>662</v>
      </c>
      <c r="Z82" t="s">
        <v>662</v>
      </c>
      <c r="AA82" t="s">
        <v>662</v>
      </c>
      <c r="AB82" t="s">
        <v>662</v>
      </c>
      <c r="AC82" t="s">
        <v>662</v>
      </c>
      <c r="AD82" t="s">
        <v>662</v>
      </c>
      <c r="AE82" t="s">
        <v>66</v>
      </c>
      <c r="AF82" s="5">
        <v>44214</v>
      </c>
      <c r="AG82" s="5">
        <v>44218</v>
      </c>
      <c r="AH82" t="s">
        <v>67</v>
      </c>
    </row>
    <row r="83" spans="1:34">
      <c r="A83" t="s">
        <v>663</v>
      </c>
      <c r="B83" t="s">
        <v>54</v>
      </c>
      <c r="C83" s="5">
        <v>44013</v>
      </c>
      <c r="D83" s="5">
        <v>44196</v>
      </c>
      <c r="E83" t="s">
        <v>41</v>
      </c>
      <c r="F83" t="s">
        <v>387</v>
      </c>
      <c r="G83" t="s">
        <v>388</v>
      </c>
      <c r="H83" t="s">
        <v>664</v>
      </c>
      <c r="I83" t="s">
        <v>405</v>
      </c>
      <c r="J83" t="s">
        <v>665</v>
      </c>
      <c r="K83" t="s">
        <v>84</v>
      </c>
      <c r="L83" t="s">
        <v>666</v>
      </c>
      <c r="M83" t="s">
        <v>52</v>
      </c>
      <c r="N83" t="s">
        <v>312</v>
      </c>
      <c r="O83" t="s">
        <v>63</v>
      </c>
      <c r="P83" t="s">
        <v>392</v>
      </c>
      <c r="Q83" t="s">
        <v>63</v>
      </c>
      <c r="R83" t="s">
        <v>667</v>
      </c>
      <c r="S83" t="s">
        <v>667</v>
      </c>
      <c r="T83" t="s">
        <v>667</v>
      </c>
      <c r="U83" t="s">
        <v>667</v>
      </c>
      <c r="V83" t="s">
        <v>667</v>
      </c>
      <c r="W83" t="s">
        <v>667</v>
      </c>
      <c r="X83" t="s">
        <v>667</v>
      </c>
      <c r="Y83" t="s">
        <v>667</v>
      </c>
      <c r="Z83" t="s">
        <v>667</v>
      </c>
      <c r="AA83" t="s">
        <v>667</v>
      </c>
      <c r="AB83" t="s">
        <v>667</v>
      </c>
      <c r="AC83" t="s">
        <v>667</v>
      </c>
      <c r="AD83" t="s">
        <v>667</v>
      </c>
      <c r="AE83" t="s">
        <v>66</v>
      </c>
      <c r="AF83" s="5">
        <v>44214</v>
      </c>
      <c r="AG83" s="5">
        <v>44218</v>
      </c>
      <c r="AH83" t="s">
        <v>67</v>
      </c>
    </row>
    <row r="84" spans="1:34">
      <c r="A84" t="s">
        <v>668</v>
      </c>
      <c r="B84" t="s">
        <v>54</v>
      </c>
      <c r="C84" s="5">
        <v>44013</v>
      </c>
      <c r="D84" s="5">
        <v>44196</v>
      </c>
      <c r="E84" t="s">
        <v>41</v>
      </c>
      <c r="F84" t="s">
        <v>669</v>
      </c>
      <c r="G84" t="s">
        <v>670</v>
      </c>
      <c r="H84" t="s">
        <v>671</v>
      </c>
      <c r="I84" t="s">
        <v>540</v>
      </c>
      <c r="J84" t="s">
        <v>672</v>
      </c>
      <c r="K84" t="s">
        <v>358</v>
      </c>
      <c r="L84" t="s">
        <v>359</v>
      </c>
      <c r="M84" t="s">
        <v>52</v>
      </c>
      <c r="N84" t="s">
        <v>673</v>
      </c>
      <c r="O84" t="s">
        <v>63</v>
      </c>
      <c r="P84" t="s">
        <v>674</v>
      </c>
      <c r="Q84" t="s">
        <v>63</v>
      </c>
      <c r="R84" t="s">
        <v>675</v>
      </c>
      <c r="S84" t="s">
        <v>675</v>
      </c>
      <c r="T84" t="s">
        <v>675</v>
      </c>
      <c r="U84" t="s">
        <v>675</v>
      </c>
      <c r="V84" t="s">
        <v>675</v>
      </c>
      <c r="W84" t="s">
        <v>675</v>
      </c>
      <c r="X84" t="s">
        <v>675</v>
      </c>
      <c r="Y84" t="s">
        <v>675</v>
      </c>
      <c r="Z84" t="s">
        <v>675</v>
      </c>
      <c r="AA84" t="s">
        <v>675</v>
      </c>
      <c r="AB84" t="s">
        <v>675</v>
      </c>
      <c r="AC84" t="s">
        <v>675</v>
      </c>
      <c r="AD84" t="s">
        <v>675</v>
      </c>
      <c r="AE84" t="s">
        <v>66</v>
      </c>
      <c r="AF84" s="5">
        <v>44214</v>
      </c>
      <c r="AG84" s="5">
        <v>44218</v>
      </c>
      <c r="AH84" t="s">
        <v>67</v>
      </c>
    </row>
    <row r="85" spans="1:34">
      <c r="A85" t="s">
        <v>676</v>
      </c>
      <c r="B85" t="s">
        <v>54</v>
      </c>
      <c r="C85" s="5">
        <v>44013</v>
      </c>
      <c r="D85" s="5">
        <v>44196</v>
      </c>
      <c r="E85" t="s">
        <v>41</v>
      </c>
      <c r="F85" t="s">
        <v>238</v>
      </c>
      <c r="G85" t="s">
        <v>239</v>
      </c>
      <c r="H85" t="s">
        <v>677</v>
      </c>
      <c r="I85" t="s">
        <v>678</v>
      </c>
      <c r="J85" t="s">
        <v>679</v>
      </c>
      <c r="K85" t="s">
        <v>680</v>
      </c>
      <c r="L85" t="s">
        <v>681</v>
      </c>
      <c r="M85" t="s">
        <v>52</v>
      </c>
      <c r="N85" t="s">
        <v>368</v>
      </c>
      <c r="O85" t="s">
        <v>63</v>
      </c>
      <c r="P85" t="s">
        <v>369</v>
      </c>
      <c r="Q85" t="s">
        <v>63</v>
      </c>
      <c r="R85" t="s">
        <v>682</v>
      </c>
      <c r="S85" t="s">
        <v>682</v>
      </c>
      <c r="T85" t="s">
        <v>682</v>
      </c>
      <c r="U85" t="s">
        <v>682</v>
      </c>
      <c r="V85" t="s">
        <v>682</v>
      </c>
      <c r="W85" t="s">
        <v>682</v>
      </c>
      <c r="X85" t="s">
        <v>682</v>
      </c>
      <c r="Y85" t="s">
        <v>682</v>
      </c>
      <c r="Z85" t="s">
        <v>682</v>
      </c>
      <c r="AA85" t="s">
        <v>682</v>
      </c>
      <c r="AB85" t="s">
        <v>682</v>
      </c>
      <c r="AC85" t="s">
        <v>682</v>
      </c>
      <c r="AD85" t="s">
        <v>682</v>
      </c>
      <c r="AE85" t="s">
        <v>66</v>
      </c>
      <c r="AF85" s="5">
        <v>44214</v>
      </c>
      <c r="AG85" s="5">
        <v>44218</v>
      </c>
      <c r="AH85" t="s">
        <v>67</v>
      </c>
    </row>
    <row r="86" spans="1:34">
      <c r="A86" t="s">
        <v>683</v>
      </c>
      <c r="B86" t="s">
        <v>54</v>
      </c>
      <c r="C86" s="5">
        <v>44013</v>
      </c>
      <c r="D86" s="5">
        <v>44196</v>
      </c>
      <c r="E86" t="s">
        <v>41</v>
      </c>
      <c r="F86" t="s">
        <v>90</v>
      </c>
      <c r="G86" t="s">
        <v>91</v>
      </c>
      <c r="H86" t="s">
        <v>684</v>
      </c>
      <c r="I86" t="s">
        <v>653</v>
      </c>
      <c r="J86" t="s">
        <v>685</v>
      </c>
      <c r="K86" t="s">
        <v>374</v>
      </c>
      <c r="L86" t="s">
        <v>686</v>
      </c>
      <c r="M86" t="s">
        <v>51</v>
      </c>
      <c r="N86" t="s">
        <v>97</v>
      </c>
      <c r="O86" t="s">
        <v>63</v>
      </c>
      <c r="P86" t="s">
        <v>278</v>
      </c>
      <c r="Q86" t="s">
        <v>63</v>
      </c>
      <c r="R86" t="s">
        <v>687</v>
      </c>
      <c r="S86" t="s">
        <v>687</v>
      </c>
      <c r="T86" t="s">
        <v>687</v>
      </c>
      <c r="U86" t="s">
        <v>687</v>
      </c>
      <c r="V86" t="s">
        <v>687</v>
      </c>
      <c r="W86" t="s">
        <v>687</v>
      </c>
      <c r="X86" t="s">
        <v>687</v>
      </c>
      <c r="Y86" t="s">
        <v>687</v>
      </c>
      <c r="Z86" t="s">
        <v>687</v>
      </c>
      <c r="AA86" t="s">
        <v>687</v>
      </c>
      <c r="AB86" t="s">
        <v>687</v>
      </c>
      <c r="AC86" t="s">
        <v>687</v>
      </c>
      <c r="AD86" t="s">
        <v>687</v>
      </c>
      <c r="AE86" t="s">
        <v>66</v>
      </c>
      <c r="AF86" s="5">
        <v>44214</v>
      </c>
      <c r="AG86" s="5">
        <v>44218</v>
      </c>
      <c r="AH86" t="s">
        <v>67</v>
      </c>
    </row>
    <row r="87" spans="1:34">
      <c r="A87" t="s">
        <v>688</v>
      </c>
      <c r="B87" t="s">
        <v>54</v>
      </c>
      <c r="C87" s="5">
        <v>44013</v>
      </c>
      <c r="D87" s="5">
        <v>44196</v>
      </c>
      <c r="E87" t="s">
        <v>41</v>
      </c>
      <c r="F87" t="s">
        <v>198</v>
      </c>
      <c r="G87" t="s">
        <v>199</v>
      </c>
      <c r="H87" t="s">
        <v>689</v>
      </c>
      <c r="I87" t="s">
        <v>174</v>
      </c>
      <c r="J87" t="s">
        <v>690</v>
      </c>
      <c r="K87" t="s">
        <v>213</v>
      </c>
      <c r="L87" t="s">
        <v>195</v>
      </c>
      <c r="M87" t="s">
        <v>52</v>
      </c>
      <c r="N87" t="s">
        <v>565</v>
      </c>
      <c r="O87" t="s">
        <v>63</v>
      </c>
      <c r="P87" t="s">
        <v>566</v>
      </c>
      <c r="Q87" t="s">
        <v>63</v>
      </c>
      <c r="R87" t="s">
        <v>691</v>
      </c>
      <c r="S87" t="s">
        <v>691</v>
      </c>
      <c r="T87" t="s">
        <v>691</v>
      </c>
      <c r="U87" t="s">
        <v>691</v>
      </c>
      <c r="V87" t="s">
        <v>691</v>
      </c>
      <c r="W87" t="s">
        <v>691</v>
      </c>
      <c r="X87" t="s">
        <v>691</v>
      </c>
      <c r="Y87" t="s">
        <v>691</v>
      </c>
      <c r="Z87" t="s">
        <v>691</v>
      </c>
      <c r="AA87" t="s">
        <v>691</v>
      </c>
      <c r="AB87" t="s">
        <v>691</v>
      </c>
      <c r="AC87" t="s">
        <v>691</v>
      </c>
      <c r="AD87" t="s">
        <v>691</v>
      </c>
      <c r="AE87" t="s">
        <v>66</v>
      </c>
      <c r="AF87" s="5">
        <v>44214</v>
      </c>
      <c r="AG87" s="5">
        <v>44218</v>
      </c>
      <c r="AH87" t="s">
        <v>67</v>
      </c>
    </row>
    <row r="88" spans="1:34">
      <c r="A88" t="s">
        <v>692</v>
      </c>
      <c r="B88" t="s">
        <v>54</v>
      </c>
      <c r="C88" s="5">
        <v>44013</v>
      </c>
      <c r="D88" s="5">
        <v>44196</v>
      </c>
      <c r="E88" t="s">
        <v>41</v>
      </c>
      <c r="F88" t="s">
        <v>669</v>
      </c>
      <c r="G88" t="s">
        <v>670</v>
      </c>
      <c r="H88" t="s">
        <v>693</v>
      </c>
      <c r="I88" t="s">
        <v>694</v>
      </c>
      <c r="J88" t="s">
        <v>695</v>
      </c>
      <c r="K88" t="s">
        <v>166</v>
      </c>
      <c r="L88" t="s">
        <v>344</v>
      </c>
      <c r="M88" t="s">
        <v>51</v>
      </c>
      <c r="N88" t="s">
        <v>673</v>
      </c>
      <c r="O88" t="s">
        <v>63</v>
      </c>
      <c r="P88" t="s">
        <v>674</v>
      </c>
      <c r="Q88" t="s">
        <v>63</v>
      </c>
      <c r="R88" t="s">
        <v>696</v>
      </c>
      <c r="S88" t="s">
        <v>696</v>
      </c>
      <c r="T88" t="s">
        <v>696</v>
      </c>
      <c r="U88" t="s">
        <v>696</v>
      </c>
      <c r="V88" t="s">
        <v>696</v>
      </c>
      <c r="W88" t="s">
        <v>696</v>
      </c>
      <c r="X88" t="s">
        <v>696</v>
      </c>
      <c r="Y88" t="s">
        <v>696</v>
      </c>
      <c r="Z88" t="s">
        <v>696</v>
      </c>
      <c r="AA88" t="s">
        <v>696</v>
      </c>
      <c r="AB88" t="s">
        <v>696</v>
      </c>
      <c r="AC88" t="s">
        <v>696</v>
      </c>
      <c r="AD88" t="s">
        <v>696</v>
      </c>
      <c r="AE88" t="s">
        <v>66</v>
      </c>
      <c r="AF88" s="5">
        <v>44214</v>
      </c>
      <c r="AG88" s="5">
        <v>44218</v>
      </c>
      <c r="AH88" t="s">
        <v>67</v>
      </c>
    </row>
    <row r="89" spans="1:34">
      <c r="A89" t="s">
        <v>697</v>
      </c>
      <c r="B89" t="s">
        <v>54</v>
      </c>
      <c r="C89" s="5">
        <v>44013</v>
      </c>
      <c r="D89" s="5">
        <v>44196</v>
      </c>
      <c r="E89" t="s">
        <v>41</v>
      </c>
      <c r="F89" t="s">
        <v>149</v>
      </c>
      <c r="G89" t="s">
        <v>150</v>
      </c>
      <c r="H89" t="s">
        <v>698</v>
      </c>
      <c r="I89" t="s">
        <v>193</v>
      </c>
      <c r="J89" t="s">
        <v>699</v>
      </c>
      <c r="K89" t="s">
        <v>374</v>
      </c>
      <c r="L89" t="s">
        <v>700</v>
      </c>
      <c r="M89" t="s">
        <v>52</v>
      </c>
      <c r="N89" t="s">
        <v>701</v>
      </c>
      <c r="O89" t="s">
        <v>63</v>
      </c>
      <c r="P89" t="s">
        <v>702</v>
      </c>
      <c r="Q89" t="s">
        <v>63</v>
      </c>
      <c r="R89" t="s">
        <v>703</v>
      </c>
      <c r="S89" t="s">
        <v>703</v>
      </c>
      <c r="T89" t="s">
        <v>703</v>
      </c>
      <c r="U89" t="s">
        <v>703</v>
      </c>
      <c r="V89" t="s">
        <v>703</v>
      </c>
      <c r="W89" t="s">
        <v>703</v>
      </c>
      <c r="X89" t="s">
        <v>703</v>
      </c>
      <c r="Y89" t="s">
        <v>703</v>
      </c>
      <c r="Z89" t="s">
        <v>703</v>
      </c>
      <c r="AA89" t="s">
        <v>703</v>
      </c>
      <c r="AB89" t="s">
        <v>703</v>
      </c>
      <c r="AC89" t="s">
        <v>703</v>
      </c>
      <c r="AD89" t="s">
        <v>703</v>
      </c>
      <c r="AE89" t="s">
        <v>66</v>
      </c>
      <c r="AF89" s="5">
        <v>44214</v>
      </c>
      <c r="AG89" s="5">
        <v>44218</v>
      </c>
      <c r="AH89" t="s">
        <v>67</v>
      </c>
    </row>
    <row r="90" spans="1:34">
      <c r="A90" t="s">
        <v>704</v>
      </c>
      <c r="B90" t="s">
        <v>54</v>
      </c>
      <c r="C90" s="5">
        <v>44013</v>
      </c>
      <c r="D90" s="5">
        <v>44196</v>
      </c>
      <c r="E90" t="s">
        <v>41</v>
      </c>
      <c r="F90" t="s">
        <v>198</v>
      </c>
      <c r="G90" t="s">
        <v>199</v>
      </c>
      <c r="H90" t="s">
        <v>364</v>
      </c>
      <c r="I90" t="s">
        <v>82</v>
      </c>
      <c r="J90" t="s">
        <v>705</v>
      </c>
      <c r="K90" t="s">
        <v>165</v>
      </c>
      <c r="L90" t="s">
        <v>706</v>
      </c>
      <c r="M90" t="s">
        <v>51</v>
      </c>
      <c r="N90" t="s">
        <v>205</v>
      </c>
      <c r="O90" t="s">
        <v>63</v>
      </c>
      <c r="P90" t="s">
        <v>206</v>
      </c>
      <c r="Q90" t="s">
        <v>63</v>
      </c>
      <c r="R90" t="s">
        <v>707</v>
      </c>
      <c r="S90" t="s">
        <v>707</v>
      </c>
      <c r="T90" t="s">
        <v>707</v>
      </c>
      <c r="U90" t="s">
        <v>707</v>
      </c>
      <c r="V90" t="s">
        <v>707</v>
      </c>
      <c r="W90" t="s">
        <v>707</v>
      </c>
      <c r="X90" t="s">
        <v>707</v>
      </c>
      <c r="Y90" t="s">
        <v>707</v>
      </c>
      <c r="Z90" t="s">
        <v>707</v>
      </c>
      <c r="AA90" t="s">
        <v>707</v>
      </c>
      <c r="AB90" t="s">
        <v>707</v>
      </c>
      <c r="AC90" t="s">
        <v>707</v>
      </c>
      <c r="AD90" t="s">
        <v>707</v>
      </c>
      <c r="AE90" t="s">
        <v>66</v>
      </c>
      <c r="AF90" s="5">
        <v>44214</v>
      </c>
      <c r="AG90" s="5">
        <v>44218</v>
      </c>
      <c r="AH90" t="s">
        <v>67</v>
      </c>
    </row>
    <row r="91" spans="1:34">
      <c r="A91" t="s">
        <v>708</v>
      </c>
      <c r="B91" t="s">
        <v>54</v>
      </c>
      <c r="C91" s="5">
        <v>44013</v>
      </c>
      <c r="D91" s="5">
        <v>44196</v>
      </c>
      <c r="E91" t="s">
        <v>41</v>
      </c>
      <c r="F91" t="s">
        <v>111</v>
      </c>
      <c r="G91" t="s">
        <v>112</v>
      </c>
      <c r="H91" t="s">
        <v>709</v>
      </c>
      <c r="I91" t="s">
        <v>82</v>
      </c>
      <c r="J91" t="s">
        <v>710</v>
      </c>
      <c r="K91" t="s">
        <v>711</v>
      </c>
      <c r="L91" t="s">
        <v>712</v>
      </c>
      <c r="M91" t="s">
        <v>51</v>
      </c>
      <c r="N91" t="s">
        <v>118</v>
      </c>
      <c r="O91" t="s">
        <v>63</v>
      </c>
      <c r="P91" t="s">
        <v>119</v>
      </c>
      <c r="Q91" t="s">
        <v>63</v>
      </c>
      <c r="R91" t="s">
        <v>713</v>
      </c>
      <c r="S91" t="s">
        <v>713</v>
      </c>
      <c r="T91" t="s">
        <v>713</v>
      </c>
      <c r="U91" t="s">
        <v>713</v>
      </c>
      <c r="V91" t="s">
        <v>713</v>
      </c>
      <c r="W91" t="s">
        <v>713</v>
      </c>
      <c r="X91" t="s">
        <v>713</v>
      </c>
      <c r="Y91" t="s">
        <v>713</v>
      </c>
      <c r="Z91" t="s">
        <v>713</v>
      </c>
      <c r="AA91" t="s">
        <v>713</v>
      </c>
      <c r="AB91" t="s">
        <v>713</v>
      </c>
      <c r="AC91" t="s">
        <v>713</v>
      </c>
      <c r="AD91" t="s">
        <v>713</v>
      </c>
      <c r="AE91" t="s">
        <v>66</v>
      </c>
      <c r="AF91" s="5">
        <v>44214</v>
      </c>
      <c r="AG91" s="5">
        <v>44218</v>
      </c>
      <c r="AH91" t="s">
        <v>67</v>
      </c>
    </row>
    <row r="92" spans="1:34">
      <c r="A92" t="s">
        <v>714</v>
      </c>
      <c r="B92" t="s">
        <v>54</v>
      </c>
      <c r="C92" s="5">
        <v>44013</v>
      </c>
      <c r="D92" s="5">
        <v>44196</v>
      </c>
      <c r="E92" t="s">
        <v>41</v>
      </c>
      <c r="F92" t="s">
        <v>218</v>
      </c>
      <c r="G92" t="s">
        <v>219</v>
      </c>
      <c r="H92" t="s">
        <v>715</v>
      </c>
      <c r="I92" t="s">
        <v>716</v>
      </c>
      <c r="J92" t="s">
        <v>717</v>
      </c>
      <c r="K92" t="s">
        <v>84</v>
      </c>
      <c r="L92" t="s">
        <v>718</v>
      </c>
      <c r="M92" t="s">
        <v>52</v>
      </c>
      <c r="N92" t="s">
        <v>224</v>
      </c>
      <c r="O92" t="s">
        <v>63</v>
      </c>
      <c r="P92" t="s">
        <v>225</v>
      </c>
      <c r="Q92" t="s">
        <v>63</v>
      </c>
      <c r="R92" t="s">
        <v>719</v>
      </c>
      <c r="S92" t="s">
        <v>719</v>
      </c>
      <c r="T92" t="s">
        <v>719</v>
      </c>
      <c r="U92" t="s">
        <v>719</v>
      </c>
      <c r="V92" t="s">
        <v>719</v>
      </c>
      <c r="W92" t="s">
        <v>719</v>
      </c>
      <c r="X92" t="s">
        <v>719</v>
      </c>
      <c r="Y92" t="s">
        <v>719</v>
      </c>
      <c r="Z92" t="s">
        <v>719</v>
      </c>
      <c r="AA92" t="s">
        <v>719</v>
      </c>
      <c r="AB92" t="s">
        <v>719</v>
      </c>
      <c r="AC92" t="s">
        <v>719</v>
      </c>
      <c r="AD92" t="s">
        <v>719</v>
      </c>
      <c r="AE92" t="s">
        <v>66</v>
      </c>
      <c r="AF92" s="5">
        <v>44214</v>
      </c>
      <c r="AG92" s="5">
        <v>44218</v>
      </c>
      <c r="AH92" t="s">
        <v>67</v>
      </c>
    </row>
    <row r="93" spans="1:34">
      <c r="A93" t="s">
        <v>720</v>
      </c>
      <c r="B93" t="s">
        <v>54</v>
      </c>
      <c r="C93" s="5">
        <v>44013</v>
      </c>
      <c r="D93" s="5">
        <v>44196</v>
      </c>
      <c r="E93" t="s">
        <v>41</v>
      </c>
      <c r="F93" t="s">
        <v>79</v>
      </c>
      <c r="G93" t="s">
        <v>80</v>
      </c>
      <c r="H93" t="s">
        <v>721</v>
      </c>
      <c r="I93" t="s">
        <v>722</v>
      </c>
      <c r="J93" t="s">
        <v>723</v>
      </c>
      <c r="K93" t="s">
        <v>724</v>
      </c>
      <c r="L93" t="s">
        <v>725</v>
      </c>
      <c r="M93" t="s">
        <v>51</v>
      </c>
      <c r="N93" t="s">
        <v>86</v>
      </c>
      <c r="O93" t="s">
        <v>63</v>
      </c>
      <c r="P93" t="s">
        <v>726</v>
      </c>
      <c r="Q93" t="s">
        <v>63</v>
      </c>
      <c r="R93" t="s">
        <v>727</v>
      </c>
      <c r="S93" t="s">
        <v>727</v>
      </c>
      <c r="T93" t="s">
        <v>727</v>
      </c>
      <c r="U93" t="s">
        <v>727</v>
      </c>
      <c r="V93" t="s">
        <v>727</v>
      </c>
      <c r="W93" t="s">
        <v>727</v>
      </c>
      <c r="X93" t="s">
        <v>727</v>
      </c>
      <c r="Y93" t="s">
        <v>727</v>
      </c>
      <c r="Z93" t="s">
        <v>727</v>
      </c>
      <c r="AA93" t="s">
        <v>727</v>
      </c>
      <c r="AB93" t="s">
        <v>727</v>
      </c>
      <c r="AC93" t="s">
        <v>727</v>
      </c>
      <c r="AD93" t="s">
        <v>727</v>
      </c>
      <c r="AE93" t="s">
        <v>66</v>
      </c>
      <c r="AF93" s="5">
        <v>44214</v>
      </c>
      <c r="AG93" s="5">
        <v>44218</v>
      </c>
      <c r="AH93" t="s">
        <v>67</v>
      </c>
    </row>
    <row r="94" spans="1:34">
      <c r="A94" t="s">
        <v>728</v>
      </c>
      <c r="B94" t="s">
        <v>54</v>
      </c>
      <c r="C94" s="5">
        <v>44013</v>
      </c>
      <c r="D94" s="5">
        <v>44196</v>
      </c>
      <c r="E94" t="s">
        <v>41</v>
      </c>
      <c r="F94" t="s">
        <v>338</v>
      </c>
      <c r="G94" t="s">
        <v>339</v>
      </c>
      <c r="H94" t="s">
        <v>729</v>
      </c>
      <c r="I94" t="s">
        <v>730</v>
      </c>
      <c r="J94" t="s">
        <v>731</v>
      </c>
      <c r="K94" t="s">
        <v>195</v>
      </c>
      <c r="L94" t="s">
        <v>524</v>
      </c>
      <c r="M94" t="s">
        <v>51</v>
      </c>
      <c r="N94" t="s">
        <v>205</v>
      </c>
      <c r="O94" t="s">
        <v>63</v>
      </c>
      <c r="P94" t="s">
        <v>206</v>
      </c>
      <c r="Q94" t="s">
        <v>63</v>
      </c>
      <c r="R94" t="s">
        <v>732</v>
      </c>
      <c r="S94" t="s">
        <v>732</v>
      </c>
      <c r="T94" t="s">
        <v>732</v>
      </c>
      <c r="U94" t="s">
        <v>732</v>
      </c>
      <c r="V94" t="s">
        <v>732</v>
      </c>
      <c r="W94" t="s">
        <v>732</v>
      </c>
      <c r="X94" t="s">
        <v>732</v>
      </c>
      <c r="Y94" t="s">
        <v>732</v>
      </c>
      <c r="Z94" t="s">
        <v>732</v>
      </c>
      <c r="AA94" t="s">
        <v>732</v>
      </c>
      <c r="AB94" t="s">
        <v>732</v>
      </c>
      <c r="AC94" t="s">
        <v>732</v>
      </c>
      <c r="AD94" t="s">
        <v>732</v>
      </c>
      <c r="AE94" t="s">
        <v>66</v>
      </c>
      <c r="AF94" s="5">
        <v>44214</v>
      </c>
      <c r="AG94" s="5">
        <v>44218</v>
      </c>
      <c r="AH94" t="s">
        <v>67</v>
      </c>
    </row>
    <row r="95" spans="1:34">
      <c r="A95" t="s">
        <v>733</v>
      </c>
      <c r="B95" t="s">
        <v>54</v>
      </c>
      <c r="C95" s="5">
        <v>44013</v>
      </c>
      <c r="D95" s="5">
        <v>44196</v>
      </c>
      <c r="E95" t="s">
        <v>41</v>
      </c>
      <c r="F95" t="s">
        <v>316</v>
      </c>
      <c r="G95" t="s">
        <v>317</v>
      </c>
      <c r="H95" t="s">
        <v>734</v>
      </c>
      <c r="I95" t="s">
        <v>284</v>
      </c>
      <c r="J95" t="s">
        <v>735</v>
      </c>
      <c r="K95" t="s">
        <v>133</v>
      </c>
      <c r="L95" t="s">
        <v>166</v>
      </c>
      <c r="M95" t="s">
        <v>52</v>
      </c>
      <c r="N95" t="s">
        <v>480</v>
      </c>
      <c r="O95" t="s">
        <v>63</v>
      </c>
      <c r="P95" t="s">
        <v>481</v>
      </c>
      <c r="Q95" t="s">
        <v>63</v>
      </c>
      <c r="R95" t="s">
        <v>736</v>
      </c>
      <c r="S95" t="s">
        <v>736</v>
      </c>
      <c r="T95" t="s">
        <v>736</v>
      </c>
      <c r="U95" t="s">
        <v>736</v>
      </c>
      <c r="V95" t="s">
        <v>736</v>
      </c>
      <c r="W95" t="s">
        <v>736</v>
      </c>
      <c r="X95" t="s">
        <v>736</v>
      </c>
      <c r="Y95" t="s">
        <v>736</v>
      </c>
      <c r="Z95" t="s">
        <v>736</v>
      </c>
      <c r="AA95" t="s">
        <v>736</v>
      </c>
      <c r="AB95" t="s">
        <v>736</v>
      </c>
      <c r="AC95" t="s">
        <v>736</v>
      </c>
      <c r="AD95" t="s">
        <v>736</v>
      </c>
      <c r="AE95" t="s">
        <v>66</v>
      </c>
      <c r="AF95" s="5">
        <v>44214</v>
      </c>
      <c r="AG95" s="5">
        <v>44218</v>
      </c>
      <c r="AH95" t="s">
        <v>67</v>
      </c>
    </row>
    <row r="96" spans="1:34">
      <c r="A96" t="s">
        <v>737</v>
      </c>
      <c r="B96" t="s">
        <v>54</v>
      </c>
      <c r="C96" s="5">
        <v>44013</v>
      </c>
      <c r="D96" s="5">
        <v>44196</v>
      </c>
      <c r="E96" t="s">
        <v>41</v>
      </c>
      <c r="F96" t="s">
        <v>266</v>
      </c>
      <c r="G96" t="s">
        <v>738</v>
      </c>
      <c r="H96" t="s">
        <v>739</v>
      </c>
      <c r="I96" t="s">
        <v>740</v>
      </c>
      <c r="J96" t="s">
        <v>741</v>
      </c>
      <c r="K96" t="s">
        <v>625</v>
      </c>
      <c r="L96" t="s">
        <v>166</v>
      </c>
      <c r="M96" t="s">
        <v>52</v>
      </c>
      <c r="N96" t="s">
        <v>188</v>
      </c>
      <c r="O96" t="s">
        <v>63</v>
      </c>
      <c r="P96" t="s">
        <v>189</v>
      </c>
      <c r="Q96" t="s">
        <v>63</v>
      </c>
      <c r="R96" t="s">
        <v>742</v>
      </c>
      <c r="S96" t="s">
        <v>742</v>
      </c>
      <c r="T96" t="s">
        <v>742</v>
      </c>
      <c r="U96" t="s">
        <v>742</v>
      </c>
      <c r="V96" t="s">
        <v>742</v>
      </c>
      <c r="W96" t="s">
        <v>742</v>
      </c>
      <c r="X96" t="s">
        <v>742</v>
      </c>
      <c r="Y96" t="s">
        <v>742</v>
      </c>
      <c r="Z96" t="s">
        <v>742</v>
      </c>
      <c r="AA96" t="s">
        <v>742</v>
      </c>
      <c r="AB96" t="s">
        <v>742</v>
      </c>
      <c r="AC96" t="s">
        <v>742</v>
      </c>
      <c r="AD96" t="s">
        <v>742</v>
      </c>
      <c r="AE96" t="s">
        <v>66</v>
      </c>
      <c r="AF96" s="5">
        <v>44214</v>
      </c>
      <c r="AG96" s="5">
        <v>44218</v>
      </c>
      <c r="AH96" t="s">
        <v>67</v>
      </c>
    </row>
    <row r="97" spans="1:34">
      <c r="A97" t="s">
        <v>743</v>
      </c>
      <c r="B97" t="s">
        <v>54</v>
      </c>
      <c r="C97" s="5">
        <v>44013</v>
      </c>
      <c r="D97" s="5">
        <v>44196</v>
      </c>
      <c r="E97" t="s">
        <v>41</v>
      </c>
      <c r="F97" t="s">
        <v>744</v>
      </c>
      <c r="G97" t="s">
        <v>745</v>
      </c>
      <c r="H97" t="s">
        <v>746</v>
      </c>
      <c r="I97" t="s">
        <v>747</v>
      </c>
      <c r="J97" t="s">
        <v>748</v>
      </c>
      <c r="K97" t="s">
        <v>154</v>
      </c>
      <c r="L97" t="s">
        <v>344</v>
      </c>
      <c r="M97" t="s">
        <v>52</v>
      </c>
      <c r="N97" t="s">
        <v>749</v>
      </c>
      <c r="O97" t="s">
        <v>63</v>
      </c>
      <c r="P97" t="s">
        <v>750</v>
      </c>
      <c r="Q97" t="s">
        <v>63</v>
      </c>
      <c r="R97" t="s">
        <v>751</v>
      </c>
      <c r="S97" t="s">
        <v>751</v>
      </c>
      <c r="T97" t="s">
        <v>751</v>
      </c>
      <c r="U97" t="s">
        <v>751</v>
      </c>
      <c r="V97" t="s">
        <v>751</v>
      </c>
      <c r="W97" t="s">
        <v>751</v>
      </c>
      <c r="X97" t="s">
        <v>751</v>
      </c>
      <c r="Y97" t="s">
        <v>751</v>
      </c>
      <c r="Z97" t="s">
        <v>751</v>
      </c>
      <c r="AA97" t="s">
        <v>751</v>
      </c>
      <c r="AB97" t="s">
        <v>751</v>
      </c>
      <c r="AC97" t="s">
        <v>751</v>
      </c>
      <c r="AD97" t="s">
        <v>751</v>
      </c>
      <c r="AE97" t="s">
        <v>66</v>
      </c>
      <c r="AF97" s="5">
        <v>44214</v>
      </c>
      <c r="AG97" s="5">
        <v>44218</v>
      </c>
      <c r="AH97" t="s">
        <v>67</v>
      </c>
    </row>
    <row r="98" spans="1:34">
      <c r="A98" t="s">
        <v>752</v>
      </c>
      <c r="B98" t="s">
        <v>54</v>
      </c>
      <c r="C98" s="5">
        <v>44013</v>
      </c>
      <c r="D98" s="5">
        <v>44196</v>
      </c>
      <c r="E98" t="s">
        <v>41</v>
      </c>
      <c r="F98" t="s">
        <v>101</v>
      </c>
      <c r="G98" t="s">
        <v>102</v>
      </c>
      <c r="H98" t="s">
        <v>753</v>
      </c>
      <c r="I98" t="s">
        <v>230</v>
      </c>
      <c r="J98" t="s">
        <v>754</v>
      </c>
      <c r="K98" t="s">
        <v>755</v>
      </c>
      <c r="L98" t="s">
        <v>756</v>
      </c>
      <c r="M98" t="s">
        <v>51</v>
      </c>
      <c r="N98" t="s">
        <v>757</v>
      </c>
      <c r="O98" t="s">
        <v>63</v>
      </c>
      <c r="P98" t="s">
        <v>758</v>
      </c>
      <c r="Q98" t="s">
        <v>63</v>
      </c>
      <c r="R98" t="s">
        <v>759</v>
      </c>
      <c r="S98" t="s">
        <v>759</v>
      </c>
      <c r="T98" t="s">
        <v>759</v>
      </c>
      <c r="U98" t="s">
        <v>759</v>
      </c>
      <c r="V98" t="s">
        <v>759</v>
      </c>
      <c r="W98" t="s">
        <v>759</v>
      </c>
      <c r="X98" t="s">
        <v>759</v>
      </c>
      <c r="Y98" t="s">
        <v>759</v>
      </c>
      <c r="Z98" t="s">
        <v>759</v>
      </c>
      <c r="AA98" t="s">
        <v>759</v>
      </c>
      <c r="AB98" t="s">
        <v>759</v>
      </c>
      <c r="AC98" t="s">
        <v>759</v>
      </c>
      <c r="AD98" t="s">
        <v>759</v>
      </c>
      <c r="AE98" t="s">
        <v>66</v>
      </c>
      <c r="AF98" s="5">
        <v>44214</v>
      </c>
      <c r="AG98" s="5">
        <v>44218</v>
      </c>
      <c r="AH98" t="s">
        <v>67</v>
      </c>
    </row>
    <row r="99" spans="1:34">
      <c r="A99" t="s">
        <v>760</v>
      </c>
      <c r="B99" t="s">
        <v>54</v>
      </c>
      <c r="C99" s="5">
        <v>44013</v>
      </c>
      <c r="D99" s="5">
        <v>44196</v>
      </c>
      <c r="E99" t="s">
        <v>41</v>
      </c>
      <c r="F99" t="s">
        <v>761</v>
      </c>
      <c r="G99" t="s">
        <v>762</v>
      </c>
      <c r="H99" t="s">
        <v>763</v>
      </c>
      <c r="I99" t="s">
        <v>610</v>
      </c>
      <c r="J99" t="s">
        <v>764</v>
      </c>
      <c r="K99" t="s">
        <v>416</v>
      </c>
      <c r="L99" t="s">
        <v>765</v>
      </c>
      <c r="M99" t="s">
        <v>51</v>
      </c>
      <c r="N99" t="s">
        <v>253</v>
      </c>
      <c r="O99" t="s">
        <v>63</v>
      </c>
      <c r="P99" t="s">
        <v>254</v>
      </c>
      <c r="Q99" t="s">
        <v>63</v>
      </c>
      <c r="R99" t="s">
        <v>766</v>
      </c>
      <c r="S99" t="s">
        <v>766</v>
      </c>
      <c r="T99" t="s">
        <v>766</v>
      </c>
      <c r="U99" t="s">
        <v>766</v>
      </c>
      <c r="V99" t="s">
        <v>766</v>
      </c>
      <c r="W99" t="s">
        <v>766</v>
      </c>
      <c r="X99" t="s">
        <v>766</v>
      </c>
      <c r="Y99" t="s">
        <v>766</v>
      </c>
      <c r="Z99" t="s">
        <v>766</v>
      </c>
      <c r="AA99" t="s">
        <v>766</v>
      </c>
      <c r="AB99" t="s">
        <v>766</v>
      </c>
      <c r="AC99" t="s">
        <v>766</v>
      </c>
      <c r="AD99" t="s">
        <v>766</v>
      </c>
      <c r="AE99" t="s">
        <v>66</v>
      </c>
      <c r="AF99" s="5">
        <v>44214</v>
      </c>
      <c r="AG99" s="5">
        <v>44218</v>
      </c>
      <c r="AH99" t="s">
        <v>67</v>
      </c>
    </row>
    <row r="100" spans="1:34">
      <c r="A100" t="s">
        <v>767</v>
      </c>
      <c r="B100" t="s">
        <v>54</v>
      </c>
      <c r="C100" s="5">
        <v>44013</v>
      </c>
      <c r="D100" s="5">
        <v>44196</v>
      </c>
      <c r="E100" t="s">
        <v>41</v>
      </c>
      <c r="F100" t="s">
        <v>635</v>
      </c>
      <c r="G100" t="s">
        <v>80</v>
      </c>
      <c r="H100" t="s">
        <v>151</v>
      </c>
      <c r="I100" t="s">
        <v>152</v>
      </c>
      <c r="J100" t="s">
        <v>768</v>
      </c>
      <c r="K100" t="s">
        <v>769</v>
      </c>
      <c r="L100" t="s">
        <v>195</v>
      </c>
      <c r="M100" t="s">
        <v>51</v>
      </c>
      <c r="N100" t="s">
        <v>638</v>
      </c>
      <c r="O100" t="s">
        <v>63</v>
      </c>
      <c r="P100" t="s">
        <v>639</v>
      </c>
      <c r="Q100" t="s">
        <v>63</v>
      </c>
      <c r="R100" t="s">
        <v>770</v>
      </c>
      <c r="S100" t="s">
        <v>770</v>
      </c>
      <c r="T100" t="s">
        <v>770</v>
      </c>
      <c r="U100" t="s">
        <v>770</v>
      </c>
      <c r="V100" t="s">
        <v>770</v>
      </c>
      <c r="W100" t="s">
        <v>770</v>
      </c>
      <c r="X100" t="s">
        <v>770</v>
      </c>
      <c r="Y100" t="s">
        <v>770</v>
      </c>
      <c r="Z100" t="s">
        <v>770</v>
      </c>
      <c r="AA100" t="s">
        <v>770</v>
      </c>
      <c r="AB100" t="s">
        <v>770</v>
      </c>
      <c r="AC100" t="s">
        <v>770</v>
      </c>
      <c r="AD100" t="s">
        <v>770</v>
      </c>
      <c r="AE100" t="s">
        <v>66</v>
      </c>
      <c r="AF100" s="5">
        <v>44214</v>
      </c>
      <c r="AG100" s="5">
        <v>44218</v>
      </c>
      <c r="AH100" t="s">
        <v>67</v>
      </c>
    </row>
    <row r="101" spans="1:34">
      <c r="A101" t="s">
        <v>771</v>
      </c>
      <c r="B101" t="s">
        <v>54</v>
      </c>
      <c r="C101" s="5">
        <v>44013</v>
      </c>
      <c r="D101" s="5">
        <v>44196</v>
      </c>
      <c r="E101" t="s">
        <v>41</v>
      </c>
      <c r="F101" t="s">
        <v>238</v>
      </c>
      <c r="G101" t="s">
        <v>239</v>
      </c>
      <c r="H101" t="s">
        <v>772</v>
      </c>
      <c r="I101" t="s">
        <v>405</v>
      </c>
      <c r="J101" t="s">
        <v>773</v>
      </c>
      <c r="K101" t="s">
        <v>344</v>
      </c>
      <c r="L101" t="s">
        <v>165</v>
      </c>
      <c r="M101" t="s">
        <v>51</v>
      </c>
      <c r="N101" t="s">
        <v>302</v>
      </c>
      <c r="O101" t="s">
        <v>63</v>
      </c>
      <c r="P101" t="s">
        <v>303</v>
      </c>
      <c r="Q101" t="s">
        <v>63</v>
      </c>
      <c r="R101" t="s">
        <v>774</v>
      </c>
      <c r="S101" t="s">
        <v>774</v>
      </c>
      <c r="T101" t="s">
        <v>774</v>
      </c>
      <c r="U101" t="s">
        <v>774</v>
      </c>
      <c r="V101" t="s">
        <v>774</v>
      </c>
      <c r="W101" t="s">
        <v>774</v>
      </c>
      <c r="X101" t="s">
        <v>774</v>
      </c>
      <c r="Y101" t="s">
        <v>774</v>
      </c>
      <c r="Z101" t="s">
        <v>774</v>
      </c>
      <c r="AA101" t="s">
        <v>774</v>
      </c>
      <c r="AB101" t="s">
        <v>774</v>
      </c>
      <c r="AC101" t="s">
        <v>774</v>
      </c>
      <c r="AD101" t="s">
        <v>774</v>
      </c>
      <c r="AE101" t="s">
        <v>66</v>
      </c>
      <c r="AF101" s="5">
        <v>44214</v>
      </c>
      <c r="AG101" s="5">
        <v>44218</v>
      </c>
      <c r="AH101" t="s">
        <v>67</v>
      </c>
    </row>
    <row r="102" spans="1:34">
      <c r="A102" t="s">
        <v>775</v>
      </c>
      <c r="B102" t="s">
        <v>54</v>
      </c>
      <c r="C102" s="5">
        <v>44013</v>
      </c>
      <c r="D102" s="5">
        <v>44196</v>
      </c>
      <c r="E102" t="s">
        <v>41</v>
      </c>
      <c r="F102" t="s">
        <v>198</v>
      </c>
      <c r="G102" t="s">
        <v>199</v>
      </c>
      <c r="H102" t="s">
        <v>776</v>
      </c>
      <c r="I102" t="s">
        <v>777</v>
      </c>
      <c r="J102" t="s">
        <v>778</v>
      </c>
      <c r="K102" t="s">
        <v>195</v>
      </c>
      <c r="L102" t="s">
        <v>779</v>
      </c>
      <c r="M102" t="s">
        <v>51</v>
      </c>
      <c r="N102" t="s">
        <v>205</v>
      </c>
      <c r="O102" t="s">
        <v>63</v>
      </c>
      <c r="P102" t="s">
        <v>206</v>
      </c>
      <c r="Q102" t="s">
        <v>63</v>
      </c>
      <c r="R102" t="s">
        <v>780</v>
      </c>
      <c r="S102" t="s">
        <v>780</v>
      </c>
      <c r="T102" t="s">
        <v>780</v>
      </c>
      <c r="U102" t="s">
        <v>780</v>
      </c>
      <c r="V102" t="s">
        <v>780</v>
      </c>
      <c r="W102" t="s">
        <v>780</v>
      </c>
      <c r="X102" t="s">
        <v>780</v>
      </c>
      <c r="Y102" t="s">
        <v>780</v>
      </c>
      <c r="Z102" t="s">
        <v>780</v>
      </c>
      <c r="AA102" t="s">
        <v>780</v>
      </c>
      <c r="AB102" t="s">
        <v>780</v>
      </c>
      <c r="AC102" t="s">
        <v>780</v>
      </c>
      <c r="AD102" t="s">
        <v>780</v>
      </c>
      <c r="AE102" t="s">
        <v>66</v>
      </c>
      <c r="AF102" s="5">
        <v>44214</v>
      </c>
      <c r="AG102" s="5">
        <v>44218</v>
      </c>
      <c r="AH102" t="s">
        <v>67</v>
      </c>
    </row>
    <row r="103" spans="1:34">
      <c r="A103" t="s">
        <v>781</v>
      </c>
      <c r="B103" t="s">
        <v>54</v>
      </c>
      <c r="C103" s="5">
        <v>44013</v>
      </c>
      <c r="D103" s="5">
        <v>44196</v>
      </c>
      <c r="E103" t="s">
        <v>41</v>
      </c>
      <c r="F103" t="s">
        <v>101</v>
      </c>
      <c r="G103" t="s">
        <v>102</v>
      </c>
      <c r="H103" t="s">
        <v>782</v>
      </c>
      <c r="I103" t="s">
        <v>783</v>
      </c>
      <c r="J103" t="s">
        <v>784</v>
      </c>
      <c r="K103" t="s">
        <v>785</v>
      </c>
      <c r="L103" t="s">
        <v>381</v>
      </c>
      <c r="M103" t="s">
        <v>52</v>
      </c>
      <c r="N103" t="s">
        <v>786</v>
      </c>
      <c r="O103" t="s">
        <v>63</v>
      </c>
      <c r="P103" t="s">
        <v>787</v>
      </c>
      <c r="Q103" t="s">
        <v>63</v>
      </c>
      <c r="R103" t="s">
        <v>788</v>
      </c>
      <c r="S103" t="s">
        <v>788</v>
      </c>
      <c r="T103" t="s">
        <v>788</v>
      </c>
      <c r="U103" t="s">
        <v>788</v>
      </c>
      <c r="V103" t="s">
        <v>788</v>
      </c>
      <c r="W103" t="s">
        <v>788</v>
      </c>
      <c r="X103" t="s">
        <v>788</v>
      </c>
      <c r="Y103" t="s">
        <v>788</v>
      </c>
      <c r="Z103" t="s">
        <v>788</v>
      </c>
      <c r="AA103" t="s">
        <v>788</v>
      </c>
      <c r="AB103" t="s">
        <v>788</v>
      </c>
      <c r="AC103" t="s">
        <v>788</v>
      </c>
      <c r="AD103" t="s">
        <v>788</v>
      </c>
      <c r="AE103" t="s">
        <v>66</v>
      </c>
      <c r="AF103" s="5">
        <v>44214</v>
      </c>
      <c r="AG103" s="5">
        <v>44218</v>
      </c>
      <c r="AH103" t="s">
        <v>67</v>
      </c>
    </row>
    <row r="104" spans="1:34">
      <c r="A104" t="s">
        <v>789</v>
      </c>
      <c r="B104" t="s">
        <v>54</v>
      </c>
      <c r="C104" s="5">
        <v>44013</v>
      </c>
      <c r="D104" s="5">
        <v>44196</v>
      </c>
      <c r="E104" t="s">
        <v>41</v>
      </c>
      <c r="F104" t="s">
        <v>198</v>
      </c>
      <c r="G104" t="s">
        <v>199</v>
      </c>
      <c r="H104" t="s">
        <v>790</v>
      </c>
      <c r="I104" t="s">
        <v>405</v>
      </c>
      <c r="J104" t="s">
        <v>791</v>
      </c>
      <c r="K104" t="s">
        <v>712</v>
      </c>
      <c r="L104" t="s">
        <v>712</v>
      </c>
      <c r="M104" t="s">
        <v>52</v>
      </c>
      <c r="N104" t="s">
        <v>792</v>
      </c>
      <c r="O104" t="s">
        <v>63</v>
      </c>
      <c r="P104" t="s">
        <v>793</v>
      </c>
      <c r="Q104" t="s">
        <v>63</v>
      </c>
      <c r="R104" t="s">
        <v>794</v>
      </c>
      <c r="S104" t="s">
        <v>794</v>
      </c>
      <c r="T104" t="s">
        <v>794</v>
      </c>
      <c r="U104" t="s">
        <v>794</v>
      </c>
      <c r="V104" t="s">
        <v>794</v>
      </c>
      <c r="W104" t="s">
        <v>794</v>
      </c>
      <c r="X104" t="s">
        <v>794</v>
      </c>
      <c r="Y104" t="s">
        <v>794</v>
      </c>
      <c r="Z104" t="s">
        <v>794</v>
      </c>
      <c r="AA104" t="s">
        <v>794</v>
      </c>
      <c r="AB104" t="s">
        <v>794</v>
      </c>
      <c r="AC104" t="s">
        <v>794</v>
      </c>
      <c r="AD104" t="s">
        <v>794</v>
      </c>
      <c r="AE104" t="s">
        <v>66</v>
      </c>
      <c r="AF104" s="5">
        <v>44214</v>
      </c>
      <c r="AG104" s="5">
        <v>44218</v>
      </c>
      <c r="AH104" t="s">
        <v>67</v>
      </c>
    </row>
    <row r="105" spans="1:34">
      <c r="A105" t="s">
        <v>795</v>
      </c>
      <c r="B105" t="s">
        <v>54</v>
      </c>
      <c r="C105" s="5">
        <v>44013</v>
      </c>
      <c r="D105" s="5">
        <v>44196</v>
      </c>
      <c r="E105" t="s">
        <v>41</v>
      </c>
      <c r="F105" t="s">
        <v>796</v>
      </c>
      <c r="G105" t="s">
        <v>797</v>
      </c>
      <c r="H105" t="s">
        <v>798</v>
      </c>
      <c r="I105" t="s">
        <v>799</v>
      </c>
      <c r="J105" t="s">
        <v>800</v>
      </c>
      <c r="K105" t="s">
        <v>397</v>
      </c>
      <c r="L105" t="s">
        <v>801</v>
      </c>
      <c r="M105" t="s">
        <v>52</v>
      </c>
      <c r="N105" t="s">
        <v>802</v>
      </c>
      <c r="O105" t="s">
        <v>63</v>
      </c>
      <c r="P105" t="s">
        <v>803</v>
      </c>
      <c r="Q105" t="s">
        <v>63</v>
      </c>
      <c r="R105" t="s">
        <v>804</v>
      </c>
      <c r="S105" t="s">
        <v>804</v>
      </c>
      <c r="T105" t="s">
        <v>804</v>
      </c>
      <c r="U105" t="s">
        <v>804</v>
      </c>
      <c r="V105" t="s">
        <v>804</v>
      </c>
      <c r="W105" t="s">
        <v>804</v>
      </c>
      <c r="X105" t="s">
        <v>804</v>
      </c>
      <c r="Y105" t="s">
        <v>804</v>
      </c>
      <c r="Z105" t="s">
        <v>804</v>
      </c>
      <c r="AA105" t="s">
        <v>804</v>
      </c>
      <c r="AB105" t="s">
        <v>804</v>
      </c>
      <c r="AC105" t="s">
        <v>804</v>
      </c>
      <c r="AD105" t="s">
        <v>804</v>
      </c>
      <c r="AE105" t="s">
        <v>66</v>
      </c>
      <c r="AF105" s="5">
        <v>44214</v>
      </c>
      <c r="AG105" s="5">
        <v>44218</v>
      </c>
      <c r="AH105" t="s">
        <v>67</v>
      </c>
    </row>
    <row r="106" spans="1:34">
      <c r="A106" t="s">
        <v>805</v>
      </c>
      <c r="B106" t="s">
        <v>54</v>
      </c>
      <c r="C106" s="5">
        <v>44013</v>
      </c>
      <c r="D106" s="5">
        <v>44196</v>
      </c>
      <c r="E106" t="s">
        <v>41</v>
      </c>
      <c r="F106" t="s">
        <v>499</v>
      </c>
      <c r="G106" t="s">
        <v>797</v>
      </c>
      <c r="H106" t="s">
        <v>806</v>
      </c>
      <c r="I106" t="s">
        <v>807</v>
      </c>
      <c r="J106" t="s">
        <v>808</v>
      </c>
      <c r="K106" t="s">
        <v>809</v>
      </c>
      <c r="L106" t="s">
        <v>116</v>
      </c>
      <c r="M106" t="s">
        <v>52</v>
      </c>
      <c r="N106" t="s">
        <v>810</v>
      </c>
      <c r="O106" t="s">
        <v>63</v>
      </c>
      <c r="P106" t="s">
        <v>811</v>
      </c>
      <c r="Q106" t="s">
        <v>63</v>
      </c>
      <c r="R106" t="s">
        <v>812</v>
      </c>
      <c r="S106" t="s">
        <v>812</v>
      </c>
      <c r="T106" t="s">
        <v>812</v>
      </c>
      <c r="U106" t="s">
        <v>812</v>
      </c>
      <c r="V106" t="s">
        <v>812</v>
      </c>
      <c r="W106" t="s">
        <v>812</v>
      </c>
      <c r="X106" t="s">
        <v>812</v>
      </c>
      <c r="Y106" t="s">
        <v>812</v>
      </c>
      <c r="Z106" t="s">
        <v>812</v>
      </c>
      <c r="AA106" t="s">
        <v>812</v>
      </c>
      <c r="AB106" t="s">
        <v>812</v>
      </c>
      <c r="AC106" t="s">
        <v>812</v>
      </c>
      <c r="AD106" t="s">
        <v>812</v>
      </c>
      <c r="AE106" t="s">
        <v>66</v>
      </c>
      <c r="AF106" s="5">
        <v>44214</v>
      </c>
      <c r="AG106" s="5">
        <v>44218</v>
      </c>
      <c r="AH106" t="s">
        <v>67</v>
      </c>
    </row>
    <row r="107" spans="1:34">
      <c r="A107" t="s">
        <v>813</v>
      </c>
      <c r="B107" t="s">
        <v>54</v>
      </c>
      <c r="C107" s="5">
        <v>44013</v>
      </c>
      <c r="D107" s="5">
        <v>44196</v>
      </c>
      <c r="E107" t="s">
        <v>41</v>
      </c>
      <c r="F107" t="s">
        <v>387</v>
      </c>
      <c r="G107" t="s">
        <v>388</v>
      </c>
      <c r="H107" t="s">
        <v>814</v>
      </c>
      <c r="I107" t="s">
        <v>815</v>
      </c>
      <c r="J107" t="s">
        <v>816</v>
      </c>
      <c r="K107" t="s">
        <v>817</v>
      </c>
      <c r="L107" t="s">
        <v>124</v>
      </c>
      <c r="M107" t="s">
        <v>51</v>
      </c>
      <c r="N107" t="s">
        <v>312</v>
      </c>
      <c r="O107" t="s">
        <v>63</v>
      </c>
      <c r="P107" t="s">
        <v>392</v>
      </c>
      <c r="Q107" t="s">
        <v>63</v>
      </c>
      <c r="R107" t="s">
        <v>818</v>
      </c>
      <c r="S107" t="s">
        <v>818</v>
      </c>
      <c r="T107" t="s">
        <v>818</v>
      </c>
      <c r="U107" t="s">
        <v>818</v>
      </c>
      <c r="V107" t="s">
        <v>818</v>
      </c>
      <c r="W107" t="s">
        <v>818</v>
      </c>
      <c r="X107" t="s">
        <v>818</v>
      </c>
      <c r="Y107" t="s">
        <v>818</v>
      </c>
      <c r="Z107" t="s">
        <v>818</v>
      </c>
      <c r="AA107" t="s">
        <v>818</v>
      </c>
      <c r="AB107" t="s">
        <v>818</v>
      </c>
      <c r="AC107" t="s">
        <v>818</v>
      </c>
      <c r="AD107" t="s">
        <v>818</v>
      </c>
      <c r="AE107" t="s">
        <v>66</v>
      </c>
      <c r="AF107" s="5">
        <v>44214</v>
      </c>
      <c r="AG107" s="5">
        <v>44218</v>
      </c>
      <c r="AH107" t="s">
        <v>67</v>
      </c>
    </row>
    <row r="108" spans="1:34">
      <c r="A108" t="s">
        <v>819</v>
      </c>
      <c r="B108" t="s">
        <v>54</v>
      </c>
      <c r="C108" s="5">
        <v>44013</v>
      </c>
      <c r="D108" s="5">
        <v>44196</v>
      </c>
      <c r="E108" t="s">
        <v>41</v>
      </c>
      <c r="F108" t="s">
        <v>238</v>
      </c>
      <c r="G108" t="s">
        <v>239</v>
      </c>
      <c r="H108" t="s">
        <v>820</v>
      </c>
      <c r="I108" t="s">
        <v>548</v>
      </c>
      <c r="J108" t="s">
        <v>821</v>
      </c>
      <c r="K108" t="s">
        <v>359</v>
      </c>
      <c r="L108" t="s">
        <v>166</v>
      </c>
      <c r="M108" t="s">
        <v>51</v>
      </c>
      <c r="N108" t="s">
        <v>262</v>
      </c>
      <c r="O108" t="s">
        <v>63</v>
      </c>
      <c r="P108" t="s">
        <v>263</v>
      </c>
      <c r="Q108" t="s">
        <v>63</v>
      </c>
      <c r="R108" t="s">
        <v>822</v>
      </c>
      <c r="S108" t="s">
        <v>822</v>
      </c>
      <c r="T108" t="s">
        <v>822</v>
      </c>
      <c r="U108" t="s">
        <v>822</v>
      </c>
      <c r="V108" t="s">
        <v>822</v>
      </c>
      <c r="W108" t="s">
        <v>822</v>
      </c>
      <c r="X108" t="s">
        <v>822</v>
      </c>
      <c r="Y108" t="s">
        <v>822</v>
      </c>
      <c r="Z108" t="s">
        <v>822</v>
      </c>
      <c r="AA108" t="s">
        <v>822</v>
      </c>
      <c r="AB108" t="s">
        <v>822</v>
      </c>
      <c r="AC108" t="s">
        <v>822</v>
      </c>
      <c r="AD108" t="s">
        <v>822</v>
      </c>
      <c r="AE108" t="s">
        <v>66</v>
      </c>
      <c r="AF108" s="5">
        <v>44214</v>
      </c>
      <c r="AG108" s="5">
        <v>44218</v>
      </c>
      <c r="AH108" t="s">
        <v>67</v>
      </c>
    </row>
    <row r="109" spans="1:34">
      <c r="A109" t="s">
        <v>823</v>
      </c>
      <c r="B109" t="s">
        <v>54</v>
      </c>
      <c r="C109" s="5">
        <v>44013</v>
      </c>
      <c r="D109" s="5">
        <v>44196</v>
      </c>
      <c r="E109" t="s">
        <v>41</v>
      </c>
      <c r="F109" t="s">
        <v>149</v>
      </c>
      <c r="G109" t="s">
        <v>150</v>
      </c>
      <c r="H109" t="s">
        <v>824</v>
      </c>
      <c r="I109" t="s">
        <v>825</v>
      </c>
      <c r="J109" t="s">
        <v>826</v>
      </c>
      <c r="K109" t="s">
        <v>827</v>
      </c>
      <c r="L109" t="s">
        <v>84</v>
      </c>
      <c r="M109" t="s">
        <v>51</v>
      </c>
      <c r="N109" t="s">
        <v>701</v>
      </c>
      <c r="O109" t="s">
        <v>63</v>
      </c>
      <c r="P109" t="s">
        <v>702</v>
      </c>
      <c r="Q109" t="s">
        <v>63</v>
      </c>
      <c r="R109" t="s">
        <v>828</v>
      </c>
      <c r="S109" t="s">
        <v>828</v>
      </c>
      <c r="T109" t="s">
        <v>828</v>
      </c>
      <c r="U109" t="s">
        <v>828</v>
      </c>
      <c r="V109" t="s">
        <v>828</v>
      </c>
      <c r="W109" t="s">
        <v>828</v>
      </c>
      <c r="X109" t="s">
        <v>828</v>
      </c>
      <c r="Y109" t="s">
        <v>828</v>
      </c>
      <c r="Z109" t="s">
        <v>828</v>
      </c>
      <c r="AA109" t="s">
        <v>828</v>
      </c>
      <c r="AB109" t="s">
        <v>828</v>
      </c>
      <c r="AC109" t="s">
        <v>828</v>
      </c>
      <c r="AD109" t="s">
        <v>828</v>
      </c>
      <c r="AE109" t="s">
        <v>66</v>
      </c>
      <c r="AF109" s="5">
        <v>44214</v>
      </c>
      <c r="AG109" s="5">
        <v>44218</v>
      </c>
      <c r="AH109" t="s">
        <v>67</v>
      </c>
    </row>
    <row r="110" spans="1:34">
      <c r="A110" t="s">
        <v>829</v>
      </c>
      <c r="B110" t="s">
        <v>54</v>
      </c>
      <c r="C110" s="5">
        <v>44013</v>
      </c>
      <c r="D110" s="5">
        <v>44196</v>
      </c>
      <c r="E110" t="s">
        <v>41</v>
      </c>
      <c r="F110" t="s">
        <v>830</v>
      </c>
      <c r="G110" t="s">
        <v>403</v>
      </c>
      <c r="H110" t="s">
        <v>831</v>
      </c>
      <c r="I110" t="s">
        <v>832</v>
      </c>
      <c r="J110" t="s">
        <v>833</v>
      </c>
      <c r="K110" t="s">
        <v>195</v>
      </c>
      <c r="L110" t="s">
        <v>423</v>
      </c>
      <c r="M110" t="s">
        <v>52</v>
      </c>
      <c r="N110" t="s">
        <v>834</v>
      </c>
      <c r="O110" t="s">
        <v>63</v>
      </c>
      <c r="P110" t="s">
        <v>835</v>
      </c>
      <c r="Q110" t="s">
        <v>63</v>
      </c>
      <c r="R110" t="s">
        <v>836</v>
      </c>
      <c r="S110" t="s">
        <v>836</v>
      </c>
      <c r="T110" t="s">
        <v>836</v>
      </c>
      <c r="U110" t="s">
        <v>836</v>
      </c>
      <c r="V110" t="s">
        <v>836</v>
      </c>
      <c r="W110" t="s">
        <v>836</v>
      </c>
      <c r="X110" t="s">
        <v>836</v>
      </c>
      <c r="Y110" t="s">
        <v>836</v>
      </c>
      <c r="Z110" t="s">
        <v>836</v>
      </c>
      <c r="AA110" t="s">
        <v>836</v>
      </c>
      <c r="AB110" t="s">
        <v>836</v>
      </c>
      <c r="AC110" t="s">
        <v>836</v>
      </c>
      <c r="AD110" t="s">
        <v>836</v>
      </c>
      <c r="AE110" t="s">
        <v>66</v>
      </c>
      <c r="AF110" s="5">
        <v>44214</v>
      </c>
      <c r="AG110" s="5">
        <v>44218</v>
      </c>
      <c r="AH110" t="s">
        <v>67</v>
      </c>
    </row>
    <row r="111" spans="1:34">
      <c r="A111" t="s">
        <v>837</v>
      </c>
      <c r="B111" t="s">
        <v>54</v>
      </c>
      <c r="C111" s="5">
        <v>44013</v>
      </c>
      <c r="D111" s="5">
        <v>44196</v>
      </c>
      <c r="E111" t="s">
        <v>41</v>
      </c>
      <c r="F111" t="s">
        <v>306</v>
      </c>
      <c r="G111" t="s">
        <v>307</v>
      </c>
      <c r="H111" t="s">
        <v>838</v>
      </c>
      <c r="I111" t="s">
        <v>93</v>
      </c>
      <c r="J111" t="s">
        <v>839</v>
      </c>
      <c r="K111" t="s">
        <v>84</v>
      </c>
      <c r="L111" t="s">
        <v>195</v>
      </c>
      <c r="M111" t="s">
        <v>52</v>
      </c>
      <c r="N111" t="s">
        <v>312</v>
      </c>
      <c r="O111" t="s">
        <v>63</v>
      </c>
      <c r="P111" t="s">
        <v>392</v>
      </c>
      <c r="Q111" t="s">
        <v>63</v>
      </c>
      <c r="R111" t="s">
        <v>840</v>
      </c>
      <c r="S111" t="s">
        <v>840</v>
      </c>
      <c r="T111" t="s">
        <v>840</v>
      </c>
      <c r="U111" t="s">
        <v>840</v>
      </c>
      <c r="V111" t="s">
        <v>840</v>
      </c>
      <c r="W111" t="s">
        <v>840</v>
      </c>
      <c r="X111" t="s">
        <v>840</v>
      </c>
      <c r="Y111" t="s">
        <v>840</v>
      </c>
      <c r="Z111" t="s">
        <v>840</v>
      </c>
      <c r="AA111" t="s">
        <v>840</v>
      </c>
      <c r="AB111" t="s">
        <v>840</v>
      </c>
      <c r="AC111" t="s">
        <v>840</v>
      </c>
      <c r="AD111" t="s">
        <v>840</v>
      </c>
      <c r="AE111" t="s">
        <v>66</v>
      </c>
      <c r="AF111" s="5">
        <v>44214</v>
      </c>
      <c r="AG111" s="5">
        <v>44218</v>
      </c>
      <c r="AH111" t="s">
        <v>67</v>
      </c>
    </row>
    <row r="112" spans="1:34">
      <c r="A112" t="s">
        <v>841</v>
      </c>
      <c r="B112" t="s">
        <v>54</v>
      </c>
      <c r="C112" s="5">
        <v>44013</v>
      </c>
      <c r="D112" s="5">
        <v>44196</v>
      </c>
      <c r="E112" t="s">
        <v>41</v>
      </c>
      <c r="F112" t="s">
        <v>593</v>
      </c>
      <c r="G112" t="s">
        <v>594</v>
      </c>
      <c r="H112" t="s">
        <v>842</v>
      </c>
      <c r="I112" t="s">
        <v>284</v>
      </c>
      <c r="J112" t="s">
        <v>843</v>
      </c>
      <c r="K112" t="s">
        <v>133</v>
      </c>
      <c r="L112" t="s">
        <v>294</v>
      </c>
      <c r="M112" t="s">
        <v>52</v>
      </c>
      <c r="N112" t="s">
        <v>286</v>
      </c>
      <c r="O112" t="s">
        <v>63</v>
      </c>
      <c r="P112" t="s">
        <v>844</v>
      </c>
      <c r="Q112" t="s">
        <v>63</v>
      </c>
      <c r="R112" t="s">
        <v>845</v>
      </c>
      <c r="S112" t="s">
        <v>845</v>
      </c>
      <c r="T112" t="s">
        <v>845</v>
      </c>
      <c r="U112" t="s">
        <v>845</v>
      </c>
      <c r="V112" t="s">
        <v>845</v>
      </c>
      <c r="W112" t="s">
        <v>845</v>
      </c>
      <c r="X112" t="s">
        <v>845</v>
      </c>
      <c r="Y112" t="s">
        <v>845</v>
      </c>
      <c r="Z112" t="s">
        <v>845</v>
      </c>
      <c r="AA112" t="s">
        <v>845</v>
      </c>
      <c r="AB112" t="s">
        <v>845</v>
      </c>
      <c r="AC112" t="s">
        <v>845</v>
      </c>
      <c r="AD112" t="s">
        <v>845</v>
      </c>
      <c r="AE112" t="s">
        <v>66</v>
      </c>
      <c r="AF112" s="5">
        <v>44214</v>
      </c>
      <c r="AG112" s="5">
        <v>44218</v>
      </c>
      <c r="AH112" t="s">
        <v>67</v>
      </c>
    </row>
    <row r="113" spans="1:34">
      <c r="A113" t="s">
        <v>846</v>
      </c>
      <c r="B113" t="s">
        <v>54</v>
      </c>
      <c r="C113" s="5">
        <v>44013</v>
      </c>
      <c r="D113" s="5">
        <v>44196</v>
      </c>
      <c r="E113" t="s">
        <v>41</v>
      </c>
      <c r="F113" t="s">
        <v>316</v>
      </c>
      <c r="G113" t="s">
        <v>317</v>
      </c>
      <c r="H113" t="s">
        <v>847</v>
      </c>
      <c r="I113" t="s">
        <v>848</v>
      </c>
      <c r="J113" t="s">
        <v>849</v>
      </c>
      <c r="K113" t="s">
        <v>850</v>
      </c>
      <c r="L113" t="s">
        <v>851</v>
      </c>
      <c r="M113" t="s">
        <v>52</v>
      </c>
      <c r="N113" t="s">
        <v>480</v>
      </c>
      <c r="O113" t="s">
        <v>63</v>
      </c>
      <c r="P113" t="s">
        <v>481</v>
      </c>
      <c r="Q113" t="s">
        <v>63</v>
      </c>
      <c r="R113" t="s">
        <v>852</v>
      </c>
      <c r="S113" t="s">
        <v>852</v>
      </c>
      <c r="T113" t="s">
        <v>852</v>
      </c>
      <c r="U113" t="s">
        <v>852</v>
      </c>
      <c r="V113" t="s">
        <v>852</v>
      </c>
      <c r="W113" t="s">
        <v>852</v>
      </c>
      <c r="X113" t="s">
        <v>852</v>
      </c>
      <c r="Y113" t="s">
        <v>852</v>
      </c>
      <c r="Z113" t="s">
        <v>852</v>
      </c>
      <c r="AA113" t="s">
        <v>852</v>
      </c>
      <c r="AB113" t="s">
        <v>852</v>
      </c>
      <c r="AC113" t="s">
        <v>852</v>
      </c>
      <c r="AD113" t="s">
        <v>852</v>
      </c>
      <c r="AE113" t="s">
        <v>66</v>
      </c>
      <c r="AF113" s="5">
        <v>44214</v>
      </c>
      <c r="AG113" s="5">
        <v>44218</v>
      </c>
      <c r="AH113" t="s">
        <v>67</v>
      </c>
    </row>
    <row r="114" spans="1:34">
      <c r="A114" t="s">
        <v>853</v>
      </c>
      <c r="B114" t="s">
        <v>54</v>
      </c>
      <c r="C114" s="5">
        <v>44013</v>
      </c>
      <c r="D114" s="5">
        <v>44196</v>
      </c>
      <c r="E114" t="s">
        <v>41</v>
      </c>
      <c r="F114" t="s">
        <v>198</v>
      </c>
      <c r="G114" t="s">
        <v>199</v>
      </c>
      <c r="H114" t="s">
        <v>854</v>
      </c>
      <c r="I114" t="s">
        <v>855</v>
      </c>
      <c r="J114" t="s">
        <v>856</v>
      </c>
      <c r="K114" t="s">
        <v>374</v>
      </c>
      <c r="L114" t="s">
        <v>442</v>
      </c>
      <c r="M114" t="s">
        <v>52</v>
      </c>
      <c r="N114" t="s">
        <v>857</v>
      </c>
      <c r="O114" t="s">
        <v>63</v>
      </c>
      <c r="P114" t="s">
        <v>858</v>
      </c>
      <c r="Q114" t="s">
        <v>63</v>
      </c>
      <c r="R114" t="s">
        <v>859</v>
      </c>
      <c r="S114" t="s">
        <v>859</v>
      </c>
      <c r="T114" t="s">
        <v>859</v>
      </c>
      <c r="U114" t="s">
        <v>859</v>
      </c>
      <c r="V114" t="s">
        <v>859</v>
      </c>
      <c r="W114" t="s">
        <v>859</v>
      </c>
      <c r="X114" t="s">
        <v>859</v>
      </c>
      <c r="Y114" t="s">
        <v>859</v>
      </c>
      <c r="Z114" t="s">
        <v>859</v>
      </c>
      <c r="AA114" t="s">
        <v>859</v>
      </c>
      <c r="AB114" t="s">
        <v>859</v>
      </c>
      <c r="AC114" t="s">
        <v>859</v>
      </c>
      <c r="AD114" t="s">
        <v>859</v>
      </c>
      <c r="AE114" t="s">
        <v>66</v>
      </c>
      <c r="AF114" s="5">
        <v>44214</v>
      </c>
      <c r="AG114" s="5">
        <v>44218</v>
      </c>
      <c r="AH114" t="s">
        <v>67</v>
      </c>
    </row>
    <row r="115" spans="1:34">
      <c r="A115" t="s">
        <v>860</v>
      </c>
      <c r="B115" t="s">
        <v>54</v>
      </c>
      <c r="C115" s="5">
        <v>44013</v>
      </c>
      <c r="D115" s="5">
        <v>44196</v>
      </c>
      <c r="E115" t="s">
        <v>41</v>
      </c>
      <c r="F115" t="s">
        <v>593</v>
      </c>
      <c r="G115" t="s">
        <v>594</v>
      </c>
      <c r="H115" t="s">
        <v>861</v>
      </c>
      <c r="I115" t="s">
        <v>380</v>
      </c>
      <c r="J115" t="s">
        <v>862</v>
      </c>
      <c r="K115" t="s">
        <v>351</v>
      </c>
      <c r="L115" t="s">
        <v>863</v>
      </c>
      <c r="M115" t="s">
        <v>51</v>
      </c>
      <c r="N115" t="s">
        <v>286</v>
      </c>
      <c r="O115" t="s">
        <v>63</v>
      </c>
      <c r="P115" t="s">
        <v>864</v>
      </c>
      <c r="Q115" t="s">
        <v>63</v>
      </c>
      <c r="R115" t="s">
        <v>865</v>
      </c>
      <c r="S115" t="s">
        <v>865</v>
      </c>
      <c r="T115" t="s">
        <v>865</v>
      </c>
      <c r="U115" t="s">
        <v>865</v>
      </c>
      <c r="V115" t="s">
        <v>865</v>
      </c>
      <c r="W115" t="s">
        <v>865</v>
      </c>
      <c r="X115" t="s">
        <v>865</v>
      </c>
      <c r="Y115" t="s">
        <v>865</v>
      </c>
      <c r="Z115" t="s">
        <v>865</v>
      </c>
      <c r="AA115" t="s">
        <v>865</v>
      </c>
      <c r="AB115" t="s">
        <v>865</v>
      </c>
      <c r="AC115" t="s">
        <v>865</v>
      </c>
      <c r="AD115" t="s">
        <v>865</v>
      </c>
      <c r="AE115" t="s">
        <v>66</v>
      </c>
      <c r="AF115" s="5">
        <v>44214</v>
      </c>
      <c r="AG115" s="5">
        <v>44218</v>
      </c>
      <c r="AH115" t="s">
        <v>67</v>
      </c>
    </row>
    <row r="116" spans="1:34">
      <c r="A116" t="s">
        <v>866</v>
      </c>
      <c r="B116" t="s">
        <v>54</v>
      </c>
      <c r="C116" s="5">
        <v>44013</v>
      </c>
      <c r="D116" s="5">
        <v>44196</v>
      </c>
      <c r="E116" t="s">
        <v>41</v>
      </c>
      <c r="F116" t="s">
        <v>101</v>
      </c>
      <c r="G116" t="s">
        <v>102</v>
      </c>
      <c r="H116" t="s">
        <v>753</v>
      </c>
      <c r="I116" t="s">
        <v>230</v>
      </c>
      <c r="J116" t="s">
        <v>867</v>
      </c>
      <c r="K116" t="s">
        <v>165</v>
      </c>
      <c r="L116" t="s">
        <v>868</v>
      </c>
      <c r="M116" t="s">
        <v>51</v>
      </c>
      <c r="N116" t="s">
        <v>869</v>
      </c>
      <c r="O116" t="s">
        <v>63</v>
      </c>
      <c r="P116" t="s">
        <v>870</v>
      </c>
      <c r="Q116" t="s">
        <v>63</v>
      </c>
      <c r="R116" t="s">
        <v>871</v>
      </c>
      <c r="S116" t="s">
        <v>871</v>
      </c>
      <c r="T116" t="s">
        <v>871</v>
      </c>
      <c r="U116" t="s">
        <v>871</v>
      </c>
      <c r="V116" t="s">
        <v>871</v>
      </c>
      <c r="W116" t="s">
        <v>871</v>
      </c>
      <c r="X116" t="s">
        <v>871</v>
      </c>
      <c r="Y116" t="s">
        <v>871</v>
      </c>
      <c r="Z116" t="s">
        <v>871</v>
      </c>
      <c r="AA116" t="s">
        <v>871</v>
      </c>
      <c r="AB116" t="s">
        <v>871</v>
      </c>
      <c r="AC116" t="s">
        <v>871</v>
      </c>
      <c r="AD116" t="s">
        <v>871</v>
      </c>
      <c r="AE116" t="s">
        <v>66</v>
      </c>
      <c r="AF116" s="5">
        <v>44214</v>
      </c>
      <c r="AG116" s="5">
        <v>44218</v>
      </c>
      <c r="AH116" t="s">
        <v>67</v>
      </c>
    </row>
    <row r="117" spans="1:34">
      <c r="A117" t="s">
        <v>872</v>
      </c>
      <c r="B117" t="s">
        <v>54</v>
      </c>
      <c r="C117" s="5">
        <v>44013</v>
      </c>
      <c r="D117" s="5">
        <v>44196</v>
      </c>
      <c r="E117" t="s">
        <v>41</v>
      </c>
      <c r="F117" t="s">
        <v>338</v>
      </c>
      <c r="G117" t="s">
        <v>339</v>
      </c>
      <c r="H117" t="s">
        <v>873</v>
      </c>
      <c r="I117" t="s">
        <v>269</v>
      </c>
      <c r="J117" t="s">
        <v>874</v>
      </c>
      <c r="K117" t="s">
        <v>875</v>
      </c>
      <c r="L117" t="s">
        <v>133</v>
      </c>
      <c r="M117" t="s">
        <v>51</v>
      </c>
      <c r="N117" t="s">
        <v>177</v>
      </c>
      <c r="O117" t="s">
        <v>63</v>
      </c>
      <c r="P117" t="s">
        <v>604</v>
      </c>
      <c r="Q117" t="s">
        <v>63</v>
      </c>
      <c r="R117" t="s">
        <v>876</v>
      </c>
      <c r="S117" t="s">
        <v>876</v>
      </c>
      <c r="T117" t="s">
        <v>876</v>
      </c>
      <c r="U117" t="s">
        <v>876</v>
      </c>
      <c r="V117" t="s">
        <v>876</v>
      </c>
      <c r="W117" t="s">
        <v>876</v>
      </c>
      <c r="X117" t="s">
        <v>876</v>
      </c>
      <c r="Y117" t="s">
        <v>876</v>
      </c>
      <c r="Z117" t="s">
        <v>876</v>
      </c>
      <c r="AA117" t="s">
        <v>876</v>
      </c>
      <c r="AB117" t="s">
        <v>876</v>
      </c>
      <c r="AC117" t="s">
        <v>876</v>
      </c>
      <c r="AD117" t="s">
        <v>876</v>
      </c>
      <c r="AE117" t="s">
        <v>66</v>
      </c>
      <c r="AF117" s="5">
        <v>44214</v>
      </c>
      <c r="AG117" s="5">
        <v>44218</v>
      </c>
      <c r="AH117" t="s">
        <v>67</v>
      </c>
    </row>
    <row r="118" spans="1:34">
      <c r="A118" t="s">
        <v>877</v>
      </c>
      <c r="B118" t="s">
        <v>54</v>
      </c>
      <c r="C118" s="5">
        <v>44013</v>
      </c>
      <c r="D118" s="5">
        <v>44196</v>
      </c>
      <c r="E118" t="s">
        <v>41</v>
      </c>
      <c r="F118" t="s">
        <v>429</v>
      </c>
      <c r="G118" t="s">
        <v>420</v>
      </c>
      <c r="H118" t="s">
        <v>878</v>
      </c>
      <c r="I118" t="s">
        <v>807</v>
      </c>
      <c r="J118" t="s">
        <v>879</v>
      </c>
      <c r="K118" t="s">
        <v>827</v>
      </c>
      <c r="L118" t="s">
        <v>880</v>
      </c>
      <c r="M118" t="s">
        <v>51</v>
      </c>
      <c r="N118" t="s">
        <v>881</v>
      </c>
      <c r="O118" t="s">
        <v>63</v>
      </c>
      <c r="P118" t="s">
        <v>882</v>
      </c>
      <c r="Q118" t="s">
        <v>63</v>
      </c>
      <c r="R118" t="s">
        <v>883</v>
      </c>
      <c r="S118" t="s">
        <v>883</v>
      </c>
      <c r="T118" t="s">
        <v>883</v>
      </c>
      <c r="U118" t="s">
        <v>883</v>
      </c>
      <c r="V118" t="s">
        <v>883</v>
      </c>
      <c r="W118" t="s">
        <v>883</v>
      </c>
      <c r="X118" t="s">
        <v>883</v>
      </c>
      <c r="Y118" t="s">
        <v>883</v>
      </c>
      <c r="Z118" t="s">
        <v>883</v>
      </c>
      <c r="AA118" t="s">
        <v>883</v>
      </c>
      <c r="AB118" t="s">
        <v>883</v>
      </c>
      <c r="AC118" t="s">
        <v>883</v>
      </c>
      <c r="AD118" t="s">
        <v>883</v>
      </c>
      <c r="AE118" t="s">
        <v>66</v>
      </c>
      <c r="AF118" s="5">
        <v>44214</v>
      </c>
      <c r="AG118" s="5">
        <v>44218</v>
      </c>
      <c r="AH118" t="s">
        <v>67</v>
      </c>
    </row>
    <row r="119" spans="1:34">
      <c r="A119" t="s">
        <v>884</v>
      </c>
      <c r="B119" t="s">
        <v>54</v>
      </c>
      <c r="C119" s="5">
        <v>44013</v>
      </c>
      <c r="D119" s="5">
        <v>44196</v>
      </c>
      <c r="E119" t="s">
        <v>41</v>
      </c>
      <c r="F119" t="s">
        <v>149</v>
      </c>
      <c r="G119" t="s">
        <v>150</v>
      </c>
      <c r="H119" t="s">
        <v>885</v>
      </c>
      <c r="I119" t="s">
        <v>886</v>
      </c>
      <c r="J119" t="s">
        <v>887</v>
      </c>
      <c r="K119" t="s">
        <v>888</v>
      </c>
      <c r="L119" t="s">
        <v>359</v>
      </c>
      <c r="M119" t="s">
        <v>51</v>
      </c>
      <c r="N119" t="s">
        <v>156</v>
      </c>
      <c r="O119" t="s">
        <v>63</v>
      </c>
      <c r="P119" t="s">
        <v>157</v>
      </c>
      <c r="Q119" t="s">
        <v>63</v>
      </c>
      <c r="R119" t="s">
        <v>889</v>
      </c>
      <c r="S119" t="s">
        <v>889</v>
      </c>
      <c r="T119" t="s">
        <v>889</v>
      </c>
      <c r="U119" t="s">
        <v>889</v>
      </c>
      <c r="V119" t="s">
        <v>889</v>
      </c>
      <c r="W119" t="s">
        <v>889</v>
      </c>
      <c r="X119" t="s">
        <v>889</v>
      </c>
      <c r="Y119" t="s">
        <v>889</v>
      </c>
      <c r="Z119" t="s">
        <v>889</v>
      </c>
      <c r="AA119" t="s">
        <v>889</v>
      </c>
      <c r="AB119" t="s">
        <v>889</v>
      </c>
      <c r="AC119" t="s">
        <v>889</v>
      </c>
      <c r="AD119" t="s">
        <v>889</v>
      </c>
      <c r="AE119" t="s">
        <v>66</v>
      </c>
      <c r="AF119" s="5">
        <v>44214</v>
      </c>
      <c r="AG119" s="5">
        <v>44218</v>
      </c>
      <c r="AH119" t="s">
        <v>67</v>
      </c>
    </row>
    <row r="120" spans="1:34">
      <c r="A120" t="s">
        <v>890</v>
      </c>
      <c r="B120" t="s">
        <v>54</v>
      </c>
      <c r="C120" s="5">
        <v>44013</v>
      </c>
      <c r="D120" s="5">
        <v>44196</v>
      </c>
      <c r="E120" t="s">
        <v>41</v>
      </c>
      <c r="F120" t="s">
        <v>111</v>
      </c>
      <c r="G120" t="s">
        <v>112</v>
      </c>
      <c r="H120" t="s">
        <v>891</v>
      </c>
      <c r="I120" t="s">
        <v>892</v>
      </c>
      <c r="J120" t="s">
        <v>893</v>
      </c>
      <c r="K120" t="s">
        <v>195</v>
      </c>
      <c r="L120" t="s">
        <v>894</v>
      </c>
      <c r="M120" t="s">
        <v>51</v>
      </c>
      <c r="N120" t="s">
        <v>118</v>
      </c>
      <c r="O120" t="s">
        <v>63</v>
      </c>
      <c r="P120" t="s">
        <v>119</v>
      </c>
      <c r="Q120" t="s">
        <v>63</v>
      </c>
      <c r="R120" t="s">
        <v>895</v>
      </c>
      <c r="S120" t="s">
        <v>895</v>
      </c>
      <c r="T120" t="s">
        <v>895</v>
      </c>
      <c r="U120" t="s">
        <v>895</v>
      </c>
      <c r="V120" t="s">
        <v>895</v>
      </c>
      <c r="W120" t="s">
        <v>895</v>
      </c>
      <c r="X120" t="s">
        <v>895</v>
      </c>
      <c r="Y120" t="s">
        <v>895</v>
      </c>
      <c r="Z120" t="s">
        <v>895</v>
      </c>
      <c r="AA120" t="s">
        <v>895</v>
      </c>
      <c r="AB120" t="s">
        <v>895</v>
      </c>
      <c r="AC120" t="s">
        <v>895</v>
      </c>
      <c r="AD120" t="s">
        <v>895</v>
      </c>
      <c r="AE120" t="s">
        <v>66</v>
      </c>
      <c r="AF120" s="5">
        <v>44214</v>
      </c>
      <c r="AG120" s="5">
        <v>44218</v>
      </c>
      <c r="AH120" t="s">
        <v>67</v>
      </c>
    </row>
    <row r="121" spans="1:34">
      <c r="A121" t="s">
        <v>896</v>
      </c>
      <c r="B121" t="s">
        <v>54</v>
      </c>
      <c r="C121" s="5">
        <v>44013</v>
      </c>
      <c r="D121" s="5">
        <v>44196</v>
      </c>
      <c r="E121" t="s">
        <v>41</v>
      </c>
      <c r="F121" t="s">
        <v>316</v>
      </c>
      <c r="G121" t="s">
        <v>317</v>
      </c>
      <c r="H121" t="s">
        <v>897</v>
      </c>
      <c r="I121" t="s">
        <v>898</v>
      </c>
      <c r="J121" t="s">
        <v>899</v>
      </c>
      <c r="K121" t="s">
        <v>900</v>
      </c>
      <c r="L121" t="s">
        <v>397</v>
      </c>
      <c r="M121" t="s">
        <v>51</v>
      </c>
      <c r="N121" t="s">
        <v>901</v>
      </c>
      <c r="O121" t="s">
        <v>63</v>
      </c>
      <c r="P121" t="s">
        <v>902</v>
      </c>
      <c r="Q121" t="s">
        <v>63</v>
      </c>
      <c r="R121" t="s">
        <v>903</v>
      </c>
      <c r="S121" t="s">
        <v>903</v>
      </c>
      <c r="T121" t="s">
        <v>903</v>
      </c>
      <c r="U121" t="s">
        <v>903</v>
      </c>
      <c r="V121" t="s">
        <v>903</v>
      </c>
      <c r="W121" t="s">
        <v>903</v>
      </c>
      <c r="X121" t="s">
        <v>903</v>
      </c>
      <c r="Y121" t="s">
        <v>903</v>
      </c>
      <c r="Z121" t="s">
        <v>903</v>
      </c>
      <c r="AA121" t="s">
        <v>903</v>
      </c>
      <c r="AB121" t="s">
        <v>903</v>
      </c>
      <c r="AC121" t="s">
        <v>903</v>
      </c>
      <c r="AD121" t="s">
        <v>903</v>
      </c>
      <c r="AE121" t="s">
        <v>66</v>
      </c>
      <c r="AF121" s="5">
        <v>44214</v>
      </c>
      <c r="AG121" s="5">
        <v>44218</v>
      </c>
      <c r="AH121" t="s">
        <v>67</v>
      </c>
    </row>
    <row r="122" spans="1:34">
      <c r="A122" t="s">
        <v>904</v>
      </c>
      <c r="B122" t="s">
        <v>54</v>
      </c>
      <c r="C122" s="5">
        <v>44013</v>
      </c>
      <c r="D122" s="5">
        <v>44196</v>
      </c>
      <c r="E122" t="s">
        <v>41</v>
      </c>
      <c r="F122" t="s">
        <v>266</v>
      </c>
      <c r="G122" t="s">
        <v>267</v>
      </c>
      <c r="H122" t="s">
        <v>905</v>
      </c>
      <c r="I122" t="s">
        <v>906</v>
      </c>
      <c r="J122" t="s">
        <v>907</v>
      </c>
      <c r="K122" t="s">
        <v>908</v>
      </c>
      <c r="L122" t="s">
        <v>493</v>
      </c>
      <c r="M122" t="s">
        <v>52</v>
      </c>
      <c r="N122" t="s">
        <v>188</v>
      </c>
      <c r="O122" t="s">
        <v>63</v>
      </c>
      <c r="P122" t="s">
        <v>189</v>
      </c>
      <c r="Q122" t="s">
        <v>63</v>
      </c>
      <c r="R122" t="s">
        <v>909</v>
      </c>
      <c r="S122" t="s">
        <v>909</v>
      </c>
      <c r="T122" t="s">
        <v>909</v>
      </c>
      <c r="U122" t="s">
        <v>909</v>
      </c>
      <c r="V122" t="s">
        <v>909</v>
      </c>
      <c r="W122" t="s">
        <v>909</v>
      </c>
      <c r="X122" t="s">
        <v>909</v>
      </c>
      <c r="Y122" t="s">
        <v>909</v>
      </c>
      <c r="Z122" t="s">
        <v>909</v>
      </c>
      <c r="AA122" t="s">
        <v>909</v>
      </c>
      <c r="AB122" t="s">
        <v>909</v>
      </c>
      <c r="AC122" t="s">
        <v>909</v>
      </c>
      <c r="AD122" t="s">
        <v>909</v>
      </c>
      <c r="AE122" t="s">
        <v>66</v>
      </c>
      <c r="AF122" s="5">
        <v>44214</v>
      </c>
      <c r="AG122" s="5">
        <v>44218</v>
      </c>
      <c r="AH122" t="s">
        <v>67</v>
      </c>
    </row>
    <row r="123" spans="1:34">
      <c r="A123" t="s">
        <v>910</v>
      </c>
      <c r="B123" t="s">
        <v>54</v>
      </c>
      <c r="C123" s="5">
        <v>44013</v>
      </c>
      <c r="D123" s="5">
        <v>44196</v>
      </c>
      <c r="E123" t="s">
        <v>41</v>
      </c>
      <c r="F123" t="s">
        <v>238</v>
      </c>
      <c r="G123" t="s">
        <v>239</v>
      </c>
      <c r="H123" t="s">
        <v>911</v>
      </c>
      <c r="I123" t="s">
        <v>912</v>
      </c>
      <c r="J123" t="s">
        <v>913</v>
      </c>
      <c r="K123" t="s">
        <v>504</v>
      </c>
      <c r="L123" t="s">
        <v>374</v>
      </c>
      <c r="M123" t="s">
        <v>52</v>
      </c>
      <c r="N123" t="s">
        <v>302</v>
      </c>
      <c r="O123" t="s">
        <v>63</v>
      </c>
      <c r="P123" t="s">
        <v>303</v>
      </c>
      <c r="Q123" t="s">
        <v>63</v>
      </c>
      <c r="R123" t="s">
        <v>914</v>
      </c>
      <c r="S123" t="s">
        <v>914</v>
      </c>
      <c r="T123" t="s">
        <v>914</v>
      </c>
      <c r="U123" t="s">
        <v>914</v>
      </c>
      <c r="V123" t="s">
        <v>914</v>
      </c>
      <c r="W123" t="s">
        <v>914</v>
      </c>
      <c r="X123" t="s">
        <v>914</v>
      </c>
      <c r="Y123" t="s">
        <v>914</v>
      </c>
      <c r="Z123" t="s">
        <v>914</v>
      </c>
      <c r="AA123" t="s">
        <v>914</v>
      </c>
      <c r="AB123" t="s">
        <v>914</v>
      </c>
      <c r="AC123" t="s">
        <v>914</v>
      </c>
      <c r="AD123" t="s">
        <v>914</v>
      </c>
      <c r="AE123" t="s">
        <v>66</v>
      </c>
      <c r="AF123" s="5">
        <v>44214</v>
      </c>
      <c r="AG123" s="5">
        <v>44218</v>
      </c>
      <c r="AH123" t="s">
        <v>67</v>
      </c>
    </row>
    <row r="124" spans="1:34">
      <c r="A124" t="s">
        <v>915</v>
      </c>
      <c r="B124" t="s">
        <v>54</v>
      </c>
      <c r="C124" s="5">
        <v>44013</v>
      </c>
      <c r="D124" s="5">
        <v>44196</v>
      </c>
      <c r="E124" t="s">
        <v>41</v>
      </c>
      <c r="F124" t="s">
        <v>198</v>
      </c>
      <c r="G124" t="s">
        <v>199</v>
      </c>
      <c r="H124" t="s">
        <v>916</v>
      </c>
      <c r="I124" t="s">
        <v>284</v>
      </c>
      <c r="J124" t="s">
        <v>917</v>
      </c>
      <c r="K124" t="s">
        <v>321</v>
      </c>
      <c r="L124" t="s">
        <v>918</v>
      </c>
      <c r="M124" t="s">
        <v>51</v>
      </c>
      <c r="N124" t="s">
        <v>565</v>
      </c>
      <c r="O124" t="s">
        <v>63</v>
      </c>
      <c r="P124" t="s">
        <v>566</v>
      </c>
      <c r="Q124" t="s">
        <v>63</v>
      </c>
      <c r="R124" t="s">
        <v>919</v>
      </c>
      <c r="S124" t="s">
        <v>919</v>
      </c>
      <c r="T124" t="s">
        <v>919</v>
      </c>
      <c r="U124" t="s">
        <v>919</v>
      </c>
      <c r="V124" t="s">
        <v>919</v>
      </c>
      <c r="W124" t="s">
        <v>919</v>
      </c>
      <c r="X124" t="s">
        <v>919</v>
      </c>
      <c r="Y124" t="s">
        <v>919</v>
      </c>
      <c r="Z124" t="s">
        <v>919</v>
      </c>
      <c r="AA124" t="s">
        <v>919</v>
      </c>
      <c r="AB124" t="s">
        <v>919</v>
      </c>
      <c r="AC124" t="s">
        <v>919</v>
      </c>
      <c r="AD124" t="s">
        <v>919</v>
      </c>
      <c r="AE124" t="s">
        <v>66</v>
      </c>
      <c r="AF124" s="5">
        <v>44214</v>
      </c>
      <c r="AG124" s="5">
        <v>44218</v>
      </c>
      <c r="AH124" t="s">
        <v>67</v>
      </c>
    </row>
    <row r="125" spans="1:34">
      <c r="A125" t="s">
        <v>920</v>
      </c>
      <c r="B125" t="s">
        <v>54</v>
      </c>
      <c r="C125" s="5">
        <v>44013</v>
      </c>
      <c r="D125" s="5">
        <v>44196</v>
      </c>
      <c r="E125" t="s">
        <v>41</v>
      </c>
      <c r="F125" t="s">
        <v>921</v>
      </c>
      <c r="G125" t="s">
        <v>922</v>
      </c>
      <c r="H125" t="s">
        <v>923</v>
      </c>
      <c r="I125" t="s">
        <v>848</v>
      </c>
      <c r="J125" t="s">
        <v>924</v>
      </c>
      <c r="K125" t="s">
        <v>925</v>
      </c>
      <c r="L125" t="s">
        <v>926</v>
      </c>
      <c r="M125" t="s">
        <v>51</v>
      </c>
      <c r="N125" t="s">
        <v>927</v>
      </c>
      <c r="O125" t="s">
        <v>63</v>
      </c>
      <c r="P125" t="s">
        <v>928</v>
      </c>
      <c r="Q125" t="s">
        <v>63</v>
      </c>
      <c r="R125" t="s">
        <v>929</v>
      </c>
      <c r="S125" t="s">
        <v>929</v>
      </c>
      <c r="T125" t="s">
        <v>929</v>
      </c>
      <c r="U125" t="s">
        <v>929</v>
      </c>
      <c r="V125" t="s">
        <v>929</v>
      </c>
      <c r="W125" t="s">
        <v>929</v>
      </c>
      <c r="X125" t="s">
        <v>929</v>
      </c>
      <c r="Y125" t="s">
        <v>929</v>
      </c>
      <c r="Z125" t="s">
        <v>929</v>
      </c>
      <c r="AA125" t="s">
        <v>929</v>
      </c>
      <c r="AB125" t="s">
        <v>929</v>
      </c>
      <c r="AC125" t="s">
        <v>929</v>
      </c>
      <c r="AD125" t="s">
        <v>929</v>
      </c>
      <c r="AE125" t="s">
        <v>66</v>
      </c>
      <c r="AF125" s="5">
        <v>44214</v>
      </c>
      <c r="AG125" s="5">
        <v>44218</v>
      </c>
      <c r="AH125" t="s">
        <v>67</v>
      </c>
    </row>
    <row r="126" spans="1:34">
      <c r="A126" t="s">
        <v>930</v>
      </c>
      <c r="B126" t="s">
        <v>54</v>
      </c>
      <c r="C126" s="5">
        <v>44013</v>
      </c>
      <c r="D126" s="5">
        <v>44196</v>
      </c>
      <c r="E126" t="s">
        <v>41</v>
      </c>
      <c r="F126" t="s">
        <v>593</v>
      </c>
      <c r="G126" t="s">
        <v>594</v>
      </c>
      <c r="H126" t="s">
        <v>931</v>
      </c>
      <c r="I126" t="s">
        <v>932</v>
      </c>
      <c r="J126" t="s">
        <v>933</v>
      </c>
      <c r="K126" t="s">
        <v>195</v>
      </c>
      <c r="L126" t="s">
        <v>84</v>
      </c>
      <c r="M126" t="s">
        <v>51</v>
      </c>
      <c r="N126" t="s">
        <v>286</v>
      </c>
      <c r="O126" t="s">
        <v>63</v>
      </c>
      <c r="P126" t="s">
        <v>287</v>
      </c>
      <c r="Q126" t="s">
        <v>63</v>
      </c>
      <c r="R126" t="s">
        <v>934</v>
      </c>
      <c r="S126" t="s">
        <v>934</v>
      </c>
      <c r="T126" t="s">
        <v>934</v>
      </c>
      <c r="U126" t="s">
        <v>934</v>
      </c>
      <c r="V126" t="s">
        <v>934</v>
      </c>
      <c r="W126" t="s">
        <v>934</v>
      </c>
      <c r="X126" t="s">
        <v>934</v>
      </c>
      <c r="Y126" t="s">
        <v>934</v>
      </c>
      <c r="Z126" t="s">
        <v>934</v>
      </c>
      <c r="AA126" t="s">
        <v>934</v>
      </c>
      <c r="AB126" t="s">
        <v>934</v>
      </c>
      <c r="AC126" t="s">
        <v>934</v>
      </c>
      <c r="AD126" t="s">
        <v>934</v>
      </c>
      <c r="AE126" t="s">
        <v>66</v>
      </c>
      <c r="AF126" s="5">
        <v>44214</v>
      </c>
      <c r="AG126" s="5">
        <v>44218</v>
      </c>
      <c r="AH126" t="s">
        <v>67</v>
      </c>
    </row>
    <row r="127" spans="1:34">
      <c r="A127" t="s">
        <v>935</v>
      </c>
      <c r="B127" t="s">
        <v>54</v>
      </c>
      <c r="C127" s="5">
        <v>44013</v>
      </c>
      <c r="D127" s="5">
        <v>44196</v>
      </c>
      <c r="E127" t="s">
        <v>41</v>
      </c>
      <c r="F127" t="s">
        <v>936</v>
      </c>
      <c r="G127" t="s">
        <v>937</v>
      </c>
      <c r="H127" t="s">
        <v>938</v>
      </c>
      <c r="I127" t="s">
        <v>855</v>
      </c>
      <c r="J127" t="s">
        <v>478</v>
      </c>
      <c r="K127" t="s">
        <v>755</v>
      </c>
      <c r="L127" t="s">
        <v>939</v>
      </c>
      <c r="M127" t="s">
        <v>51</v>
      </c>
      <c r="N127" t="s">
        <v>940</v>
      </c>
      <c r="O127" t="s">
        <v>63</v>
      </c>
      <c r="P127" t="s">
        <v>941</v>
      </c>
      <c r="Q127" t="s">
        <v>63</v>
      </c>
      <c r="R127" t="s">
        <v>942</v>
      </c>
      <c r="S127" t="s">
        <v>942</v>
      </c>
      <c r="T127" t="s">
        <v>942</v>
      </c>
      <c r="U127" t="s">
        <v>942</v>
      </c>
      <c r="V127" t="s">
        <v>942</v>
      </c>
      <c r="W127" t="s">
        <v>942</v>
      </c>
      <c r="X127" t="s">
        <v>942</v>
      </c>
      <c r="Y127" t="s">
        <v>942</v>
      </c>
      <c r="Z127" t="s">
        <v>942</v>
      </c>
      <c r="AA127" t="s">
        <v>942</v>
      </c>
      <c r="AB127" t="s">
        <v>942</v>
      </c>
      <c r="AC127" t="s">
        <v>942</v>
      </c>
      <c r="AD127" t="s">
        <v>942</v>
      </c>
      <c r="AE127" t="s">
        <v>66</v>
      </c>
      <c r="AF127" s="5">
        <v>44214</v>
      </c>
      <c r="AG127" s="5">
        <v>44218</v>
      </c>
      <c r="AH127" t="s">
        <v>67</v>
      </c>
    </row>
    <row r="128" spans="1:34">
      <c r="A128" t="s">
        <v>943</v>
      </c>
      <c r="B128" t="s">
        <v>54</v>
      </c>
      <c r="C128" s="5">
        <v>44013</v>
      </c>
      <c r="D128" s="5">
        <v>44196</v>
      </c>
      <c r="E128" t="s">
        <v>41</v>
      </c>
      <c r="F128" t="s">
        <v>921</v>
      </c>
      <c r="G128" t="s">
        <v>922</v>
      </c>
      <c r="H128" t="s">
        <v>944</v>
      </c>
      <c r="I128" t="s">
        <v>548</v>
      </c>
      <c r="J128" t="s">
        <v>945</v>
      </c>
      <c r="K128" t="s">
        <v>946</v>
      </c>
      <c r="L128" t="s">
        <v>344</v>
      </c>
      <c r="M128" t="s">
        <v>51</v>
      </c>
      <c r="N128" t="s">
        <v>927</v>
      </c>
      <c r="O128" t="s">
        <v>63</v>
      </c>
      <c r="P128" t="s">
        <v>928</v>
      </c>
      <c r="Q128" t="s">
        <v>63</v>
      </c>
      <c r="R128" t="s">
        <v>947</v>
      </c>
      <c r="S128" t="s">
        <v>947</v>
      </c>
      <c r="T128" t="s">
        <v>947</v>
      </c>
      <c r="U128" t="s">
        <v>947</v>
      </c>
      <c r="V128" t="s">
        <v>947</v>
      </c>
      <c r="W128" t="s">
        <v>947</v>
      </c>
      <c r="X128" t="s">
        <v>947</v>
      </c>
      <c r="Y128" t="s">
        <v>947</v>
      </c>
      <c r="Z128" t="s">
        <v>947</v>
      </c>
      <c r="AA128" t="s">
        <v>947</v>
      </c>
      <c r="AB128" t="s">
        <v>947</v>
      </c>
      <c r="AC128" t="s">
        <v>947</v>
      </c>
      <c r="AD128" t="s">
        <v>947</v>
      </c>
      <c r="AE128" t="s">
        <v>66</v>
      </c>
      <c r="AF128" s="5">
        <v>44214</v>
      </c>
      <c r="AG128" s="5">
        <v>44218</v>
      </c>
      <c r="AH128" t="s">
        <v>67</v>
      </c>
    </row>
    <row r="129" spans="1:34">
      <c r="A129" t="s">
        <v>948</v>
      </c>
      <c r="B129" t="s">
        <v>54</v>
      </c>
      <c r="C129" s="5">
        <v>44013</v>
      </c>
      <c r="D129" s="5">
        <v>44196</v>
      </c>
      <c r="E129" t="s">
        <v>41</v>
      </c>
      <c r="F129" t="s">
        <v>90</v>
      </c>
      <c r="G129" t="s">
        <v>91</v>
      </c>
      <c r="H129" t="s">
        <v>355</v>
      </c>
      <c r="I129" t="s">
        <v>356</v>
      </c>
      <c r="J129" t="s">
        <v>949</v>
      </c>
      <c r="K129" t="s">
        <v>950</v>
      </c>
      <c r="L129" t="s">
        <v>374</v>
      </c>
      <c r="M129" t="s">
        <v>52</v>
      </c>
      <c r="N129" t="s">
        <v>97</v>
      </c>
      <c r="O129" t="s">
        <v>63</v>
      </c>
      <c r="P129" t="s">
        <v>278</v>
      </c>
      <c r="Q129" t="s">
        <v>63</v>
      </c>
      <c r="R129" t="s">
        <v>951</v>
      </c>
      <c r="S129" t="s">
        <v>951</v>
      </c>
      <c r="T129" t="s">
        <v>951</v>
      </c>
      <c r="U129" t="s">
        <v>951</v>
      </c>
      <c r="V129" t="s">
        <v>951</v>
      </c>
      <c r="W129" t="s">
        <v>951</v>
      </c>
      <c r="X129" t="s">
        <v>951</v>
      </c>
      <c r="Y129" t="s">
        <v>951</v>
      </c>
      <c r="Z129" t="s">
        <v>951</v>
      </c>
      <c r="AA129" t="s">
        <v>951</v>
      </c>
      <c r="AB129" t="s">
        <v>951</v>
      </c>
      <c r="AC129" t="s">
        <v>951</v>
      </c>
      <c r="AD129" t="s">
        <v>951</v>
      </c>
      <c r="AE129" t="s">
        <v>66</v>
      </c>
      <c r="AF129" s="5">
        <v>44214</v>
      </c>
      <c r="AG129" s="5">
        <v>44218</v>
      </c>
      <c r="AH129" t="s">
        <v>67</v>
      </c>
    </row>
    <row r="130" spans="1:34">
      <c r="A130" t="s">
        <v>952</v>
      </c>
      <c r="B130" t="s">
        <v>54</v>
      </c>
      <c r="C130" s="5">
        <v>44013</v>
      </c>
      <c r="D130" s="5">
        <v>44196</v>
      </c>
      <c r="E130" t="s">
        <v>41</v>
      </c>
      <c r="F130" t="s">
        <v>437</v>
      </c>
      <c r="G130" t="s">
        <v>438</v>
      </c>
      <c r="H130" t="s">
        <v>953</v>
      </c>
      <c r="I130" t="s">
        <v>954</v>
      </c>
      <c r="J130" t="s">
        <v>955</v>
      </c>
      <c r="K130" t="s">
        <v>765</v>
      </c>
      <c r="L130" t="s">
        <v>358</v>
      </c>
      <c r="M130" t="s">
        <v>52</v>
      </c>
      <c r="N130" t="s">
        <v>443</v>
      </c>
      <c r="O130" t="s">
        <v>63</v>
      </c>
      <c r="P130" t="s">
        <v>444</v>
      </c>
      <c r="Q130" t="s">
        <v>63</v>
      </c>
      <c r="R130" t="s">
        <v>956</v>
      </c>
      <c r="S130" t="s">
        <v>956</v>
      </c>
      <c r="T130" t="s">
        <v>956</v>
      </c>
      <c r="U130" t="s">
        <v>956</v>
      </c>
      <c r="V130" t="s">
        <v>956</v>
      </c>
      <c r="W130" t="s">
        <v>956</v>
      </c>
      <c r="X130" t="s">
        <v>956</v>
      </c>
      <c r="Y130" t="s">
        <v>956</v>
      </c>
      <c r="Z130" t="s">
        <v>956</v>
      </c>
      <c r="AA130" t="s">
        <v>956</v>
      </c>
      <c r="AB130" t="s">
        <v>956</v>
      </c>
      <c r="AC130" t="s">
        <v>956</v>
      </c>
      <c r="AD130" t="s">
        <v>956</v>
      </c>
      <c r="AE130" t="s">
        <v>66</v>
      </c>
      <c r="AF130" s="5">
        <v>44214</v>
      </c>
      <c r="AG130" s="5">
        <v>44218</v>
      </c>
      <c r="AH130" t="s">
        <v>67</v>
      </c>
    </row>
    <row r="131" spans="1:34">
      <c r="A131" t="s">
        <v>957</v>
      </c>
      <c r="B131" t="s">
        <v>54</v>
      </c>
      <c r="C131" s="5">
        <v>44013</v>
      </c>
      <c r="D131" s="5">
        <v>44196</v>
      </c>
      <c r="E131" t="s">
        <v>41</v>
      </c>
      <c r="F131" t="s">
        <v>958</v>
      </c>
      <c r="G131" t="s">
        <v>959</v>
      </c>
      <c r="H131" t="s">
        <v>960</v>
      </c>
      <c r="I131" t="s">
        <v>961</v>
      </c>
      <c r="J131" t="s">
        <v>962</v>
      </c>
      <c r="K131" t="s">
        <v>374</v>
      </c>
      <c r="L131" t="s">
        <v>963</v>
      </c>
      <c r="M131" t="s">
        <v>52</v>
      </c>
      <c r="N131" t="s">
        <v>964</v>
      </c>
      <c r="O131" t="s">
        <v>63</v>
      </c>
      <c r="P131" t="s">
        <v>965</v>
      </c>
      <c r="Q131" t="s">
        <v>63</v>
      </c>
      <c r="R131" t="s">
        <v>966</v>
      </c>
      <c r="S131" t="s">
        <v>966</v>
      </c>
      <c r="T131" t="s">
        <v>966</v>
      </c>
      <c r="U131" t="s">
        <v>966</v>
      </c>
      <c r="V131" t="s">
        <v>966</v>
      </c>
      <c r="W131" t="s">
        <v>966</v>
      </c>
      <c r="X131" t="s">
        <v>966</v>
      </c>
      <c r="Y131" t="s">
        <v>966</v>
      </c>
      <c r="Z131" t="s">
        <v>966</v>
      </c>
      <c r="AA131" t="s">
        <v>966</v>
      </c>
      <c r="AB131" t="s">
        <v>966</v>
      </c>
      <c r="AC131" t="s">
        <v>966</v>
      </c>
      <c r="AD131" t="s">
        <v>966</v>
      </c>
      <c r="AE131" t="s">
        <v>66</v>
      </c>
      <c r="AF131" s="5">
        <v>44214</v>
      </c>
      <c r="AG131" s="5">
        <v>44218</v>
      </c>
      <c r="AH131" t="s">
        <v>67</v>
      </c>
    </row>
    <row r="132" spans="1:34">
      <c r="A132" t="s">
        <v>967</v>
      </c>
      <c r="B132" t="s">
        <v>54</v>
      </c>
      <c r="C132" s="5">
        <v>44013</v>
      </c>
      <c r="D132" s="5">
        <v>44196</v>
      </c>
      <c r="E132" t="s">
        <v>41</v>
      </c>
      <c r="F132" t="s">
        <v>968</v>
      </c>
      <c r="G132" t="s">
        <v>969</v>
      </c>
      <c r="H132" t="s">
        <v>970</v>
      </c>
      <c r="I132" t="s">
        <v>174</v>
      </c>
      <c r="J132" t="s">
        <v>971</v>
      </c>
      <c r="K132" t="s">
        <v>972</v>
      </c>
      <c r="L132" t="s">
        <v>973</v>
      </c>
      <c r="M132" t="s">
        <v>52</v>
      </c>
      <c r="N132" t="s">
        <v>974</v>
      </c>
      <c r="O132" t="s">
        <v>63</v>
      </c>
      <c r="P132" t="s">
        <v>975</v>
      </c>
      <c r="Q132" t="s">
        <v>63</v>
      </c>
      <c r="R132" t="s">
        <v>976</v>
      </c>
      <c r="S132" t="s">
        <v>976</v>
      </c>
      <c r="T132" t="s">
        <v>976</v>
      </c>
      <c r="U132" t="s">
        <v>976</v>
      </c>
      <c r="V132" t="s">
        <v>976</v>
      </c>
      <c r="W132" t="s">
        <v>976</v>
      </c>
      <c r="X132" t="s">
        <v>976</v>
      </c>
      <c r="Y132" t="s">
        <v>976</v>
      </c>
      <c r="Z132" t="s">
        <v>976</v>
      </c>
      <c r="AA132" t="s">
        <v>976</v>
      </c>
      <c r="AB132" t="s">
        <v>976</v>
      </c>
      <c r="AC132" t="s">
        <v>976</v>
      </c>
      <c r="AD132" t="s">
        <v>976</v>
      </c>
      <c r="AE132" t="s">
        <v>66</v>
      </c>
      <c r="AF132" s="5">
        <v>44214</v>
      </c>
      <c r="AG132" s="5">
        <v>44218</v>
      </c>
      <c r="AH132" t="s">
        <v>67</v>
      </c>
    </row>
    <row r="133" spans="1:34">
      <c r="A133" t="s">
        <v>977</v>
      </c>
      <c r="B133" t="s">
        <v>54</v>
      </c>
      <c r="C133" s="5">
        <v>44013</v>
      </c>
      <c r="D133" s="5">
        <v>44196</v>
      </c>
      <c r="E133" t="s">
        <v>41</v>
      </c>
      <c r="F133" t="s">
        <v>101</v>
      </c>
      <c r="G133" t="s">
        <v>102</v>
      </c>
      <c r="H133" t="s">
        <v>978</v>
      </c>
      <c r="I133" t="s">
        <v>522</v>
      </c>
      <c r="J133" t="s">
        <v>979</v>
      </c>
      <c r="K133" t="s">
        <v>155</v>
      </c>
      <c r="L133" t="s">
        <v>817</v>
      </c>
      <c r="M133" t="s">
        <v>52</v>
      </c>
      <c r="N133" t="s">
        <v>757</v>
      </c>
      <c r="O133" t="s">
        <v>63</v>
      </c>
      <c r="P133" t="s">
        <v>758</v>
      </c>
      <c r="Q133" t="s">
        <v>63</v>
      </c>
      <c r="R133" t="s">
        <v>980</v>
      </c>
      <c r="S133" t="s">
        <v>980</v>
      </c>
      <c r="T133" t="s">
        <v>980</v>
      </c>
      <c r="U133" t="s">
        <v>980</v>
      </c>
      <c r="V133" t="s">
        <v>980</v>
      </c>
      <c r="W133" t="s">
        <v>980</v>
      </c>
      <c r="X133" t="s">
        <v>980</v>
      </c>
      <c r="Y133" t="s">
        <v>980</v>
      </c>
      <c r="Z133" t="s">
        <v>980</v>
      </c>
      <c r="AA133" t="s">
        <v>980</v>
      </c>
      <c r="AB133" t="s">
        <v>980</v>
      </c>
      <c r="AC133" t="s">
        <v>980</v>
      </c>
      <c r="AD133" t="s">
        <v>980</v>
      </c>
      <c r="AE133" t="s">
        <v>66</v>
      </c>
      <c r="AF133" s="5">
        <v>44214</v>
      </c>
      <c r="AG133" s="5">
        <v>44218</v>
      </c>
      <c r="AH133" t="s">
        <v>67</v>
      </c>
    </row>
    <row r="134" spans="1:34">
      <c r="A134" t="s">
        <v>981</v>
      </c>
      <c r="B134" t="s">
        <v>54</v>
      </c>
      <c r="C134" s="5">
        <v>44013</v>
      </c>
      <c r="D134" s="5">
        <v>44196</v>
      </c>
      <c r="E134" t="s">
        <v>41</v>
      </c>
      <c r="F134" t="s">
        <v>198</v>
      </c>
      <c r="G134" t="s">
        <v>199</v>
      </c>
      <c r="H134" t="s">
        <v>660</v>
      </c>
      <c r="I134" t="s">
        <v>661</v>
      </c>
      <c r="J134" t="s">
        <v>982</v>
      </c>
      <c r="K134" t="s">
        <v>755</v>
      </c>
      <c r="L134" t="s">
        <v>133</v>
      </c>
      <c r="M134" t="s">
        <v>51</v>
      </c>
      <c r="N134" t="s">
        <v>295</v>
      </c>
      <c r="O134" t="s">
        <v>63</v>
      </c>
      <c r="P134" t="s">
        <v>296</v>
      </c>
      <c r="Q134" t="s">
        <v>63</v>
      </c>
      <c r="R134" t="s">
        <v>983</v>
      </c>
      <c r="S134" t="s">
        <v>983</v>
      </c>
      <c r="T134" t="s">
        <v>983</v>
      </c>
      <c r="U134" t="s">
        <v>983</v>
      </c>
      <c r="V134" t="s">
        <v>983</v>
      </c>
      <c r="W134" t="s">
        <v>983</v>
      </c>
      <c r="X134" t="s">
        <v>983</v>
      </c>
      <c r="Y134" t="s">
        <v>983</v>
      </c>
      <c r="Z134" t="s">
        <v>983</v>
      </c>
      <c r="AA134" t="s">
        <v>983</v>
      </c>
      <c r="AB134" t="s">
        <v>983</v>
      </c>
      <c r="AC134" t="s">
        <v>983</v>
      </c>
      <c r="AD134" t="s">
        <v>983</v>
      </c>
      <c r="AE134" t="s">
        <v>66</v>
      </c>
      <c r="AF134" s="5">
        <v>44214</v>
      </c>
      <c r="AG134" s="5">
        <v>44218</v>
      </c>
      <c r="AH134" t="s">
        <v>67</v>
      </c>
    </row>
    <row r="135" spans="1:34">
      <c r="A135" t="s">
        <v>984</v>
      </c>
      <c r="B135" t="s">
        <v>54</v>
      </c>
      <c r="C135" s="5">
        <v>44013</v>
      </c>
      <c r="D135" s="5">
        <v>44196</v>
      </c>
      <c r="E135" t="s">
        <v>41</v>
      </c>
      <c r="F135" t="s">
        <v>744</v>
      </c>
      <c r="G135" t="s">
        <v>745</v>
      </c>
      <c r="H135" t="s">
        <v>985</v>
      </c>
      <c r="I135" t="s">
        <v>986</v>
      </c>
      <c r="J135" t="s">
        <v>987</v>
      </c>
      <c r="K135" t="s">
        <v>504</v>
      </c>
      <c r="L135" t="s">
        <v>374</v>
      </c>
      <c r="M135" t="s">
        <v>52</v>
      </c>
      <c r="N135" t="s">
        <v>988</v>
      </c>
      <c r="O135" t="s">
        <v>63</v>
      </c>
      <c r="P135" t="s">
        <v>989</v>
      </c>
      <c r="Q135" t="s">
        <v>63</v>
      </c>
      <c r="R135" t="s">
        <v>990</v>
      </c>
      <c r="S135" t="s">
        <v>990</v>
      </c>
      <c r="T135" t="s">
        <v>990</v>
      </c>
      <c r="U135" t="s">
        <v>990</v>
      </c>
      <c r="V135" t="s">
        <v>990</v>
      </c>
      <c r="W135" t="s">
        <v>990</v>
      </c>
      <c r="X135" t="s">
        <v>990</v>
      </c>
      <c r="Y135" t="s">
        <v>990</v>
      </c>
      <c r="Z135" t="s">
        <v>990</v>
      </c>
      <c r="AA135" t="s">
        <v>990</v>
      </c>
      <c r="AB135" t="s">
        <v>990</v>
      </c>
      <c r="AC135" t="s">
        <v>990</v>
      </c>
      <c r="AD135" t="s">
        <v>990</v>
      </c>
      <c r="AE135" t="s">
        <v>66</v>
      </c>
      <c r="AF135" s="5">
        <v>44214</v>
      </c>
      <c r="AG135" s="5">
        <v>44218</v>
      </c>
      <c r="AH135" t="s">
        <v>67</v>
      </c>
    </row>
    <row r="136" spans="1:34">
      <c r="A136" t="s">
        <v>991</v>
      </c>
      <c r="B136" t="s">
        <v>54</v>
      </c>
      <c r="C136" s="5">
        <v>44013</v>
      </c>
      <c r="D136" s="5">
        <v>44196</v>
      </c>
      <c r="E136" t="s">
        <v>41</v>
      </c>
      <c r="F136" t="s">
        <v>238</v>
      </c>
      <c r="G136" t="s">
        <v>239</v>
      </c>
      <c r="H136" t="s">
        <v>992</v>
      </c>
      <c r="I136" t="s">
        <v>993</v>
      </c>
      <c r="J136" t="s">
        <v>222</v>
      </c>
      <c r="K136" t="s">
        <v>630</v>
      </c>
      <c r="L136" t="s">
        <v>994</v>
      </c>
      <c r="M136" t="s">
        <v>52</v>
      </c>
      <c r="N136" t="s">
        <v>245</v>
      </c>
      <c r="O136" t="s">
        <v>63</v>
      </c>
      <c r="P136" t="s">
        <v>246</v>
      </c>
      <c r="Q136" t="s">
        <v>63</v>
      </c>
      <c r="R136" t="s">
        <v>995</v>
      </c>
      <c r="S136" t="s">
        <v>995</v>
      </c>
      <c r="T136" t="s">
        <v>995</v>
      </c>
      <c r="U136" t="s">
        <v>995</v>
      </c>
      <c r="V136" t="s">
        <v>995</v>
      </c>
      <c r="W136" t="s">
        <v>995</v>
      </c>
      <c r="X136" t="s">
        <v>995</v>
      </c>
      <c r="Y136" t="s">
        <v>995</v>
      </c>
      <c r="Z136" t="s">
        <v>995</v>
      </c>
      <c r="AA136" t="s">
        <v>995</v>
      </c>
      <c r="AB136" t="s">
        <v>995</v>
      </c>
      <c r="AC136" t="s">
        <v>995</v>
      </c>
      <c r="AD136" t="s">
        <v>995</v>
      </c>
      <c r="AE136" t="s">
        <v>66</v>
      </c>
      <c r="AF136" s="5">
        <v>44214</v>
      </c>
      <c r="AG136" s="5">
        <v>44218</v>
      </c>
      <c r="AH136" t="s">
        <v>67</v>
      </c>
    </row>
    <row r="137" spans="1:34">
      <c r="A137" t="s">
        <v>996</v>
      </c>
      <c r="B137" t="s">
        <v>54</v>
      </c>
      <c r="C137" s="5">
        <v>44013</v>
      </c>
      <c r="D137" s="5">
        <v>44196</v>
      </c>
      <c r="E137" t="s">
        <v>41</v>
      </c>
      <c r="F137" t="s">
        <v>181</v>
      </c>
      <c r="G137" t="s">
        <v>182</v>
      </c>
      <c r="H137" t="s">
        <v>997</v>
      </c>
      <c r="I137" t="s">
        <v>998</v>
      </c>
      <c r="J137" t="s">
        <v>999</v>
      </c>
      <c r="K137" t="s">
        <v>166</v>
      </c>
      <c r="L137" t="s">
        <v>195</v>
      </c>
      <c r="M137" t="s">
        <v>51</v>
      </c>
      <c r="N137" t="s">
        <v>214</v>
      </c>
      <c r="O137" t="s">
        <v>63</v>
      </c>
      <c r="P137" t="s">
        <v>215</v>
      </c>
      <c r="Q137" t="s">
        <v>63</v>
      </c>
      <c r="R137" t="s">
        <v>1000</v>
      </c>
      <c r="S137" t="s">
        <v>1000</v>
      </c>
      <c r="T137" t="s">
        <v>1000</v>
      </c>
      <c r="U137" t="s">
        <v>1000</v>
      </c>
      <c r="V137" t="s">
        <v>1000</v>
      </c>
      <c r="W137" t="s">
        <v>1000</v>
      </c>
      <c r="X137" t="s">
        <v>1000</v>
      </c>
      <c r="Y137" t="s">
        <v>1000</v>
      </c>
      <c r="Z137" t="s">
        <v>1000</v>
      </c>
      <c r="AA137" t="s">
        <v>1000</v>
      </c>
      <c r="AB137" t="s">
        <v>1000</v>
      </c>
      <c r="AC137" t="s">
        <v>1000</v>
      </c>
      <c r="AD137" t="s">
        <v>1000</v>
      </c>
      <c r="AE137" t="s">
        <v>66</v>
      </c>
      <c r="AF137" s="5">
        <v>44214</v>
      </c>
      <c r="AG137" s="5">
        <v>44218</v>
      </c>
      <c r="AH137" t="s">
        <v>67</v>
      </c>
    </row>
    <row r="138" spans="1:34">
      <c r="A138" t="s">
        <v>1001</v>
      </c>
      <c r="B138" t="s">
        <v>54</v>
      </c>
      <c r="C138" s="5">
        <v>44013</v>
      </c>
      <c r="D138" s="5">
        <v>44196</v>
      </c>
      <c r="E138" t="s">
        <v>41</v>
      </c>
      <c r="F138" t="s">
        <v>537</v>
      </c>
      <c r="G138" t="s">
        <v>538</v>
      </c>
      <c r="H138" t="s">
        <v>1002</v>
      </c>
      <c r="I138" t="s">
        <v>93</v>
      </c>
      <c r="J138" t="s">
        <v>1003</v>
      </c>
      <c r="K138" t="s">
        <v>374</v>
      </c>
      <c r="L138" t="s">
        <v>493</v>
      </c>
      <c r="M138" t="s">
        <v>51</v>
      </c>
      <c r="N138" t="s">
        <v>1004</v>
      </c>
      <c r="O138" t="s">
        <v>63</v>
      </c>
      <c r="P138" t="s">
        <v>1005</v>
      </c>
      <c r="Q138" t="s">
        <v>63</v>
      </c>
      <c r="R138" t="s">
        <v>1006</v>
      </c>
      <c r="S138" t="s">
        <v>1006</v>
      </c>
      <c r="T138" t="s">
        <v>1006</v>
      </c>
      <c r="U138" t="s">
        <v>1006</v>
      </c>
      <c r="V138" t="s">
        <v>1006</v>
      </c>
      <c r="W138" t="s">
        <v>1006</v>
      </c>
      <c r="X138" t="s">
        <v>1006</v>
      </c>
      <c r="Y138" t="s">
        <v>1006</v>
      </c>
      <c r="Z138" t="s">
        <v>1006</v>
      </c>
      <c r="AA138" t="s">
        <v>1006</v>
      </c>
      <c r="AB138" t="s">
        <v>1006</v>
      </c>
      <c r="AC138" t="s">
        <v>1006</v>
      </c>
      <c r="AD138" t="s">
        <v>1006</v>
      </c>
      <c r="AE138" t="s">
        <v>66</v>
      </c>
      <c r="AF138" s="5">
        <v>44214</v>
      </c>
      <c r="AG138" s="5">
        <v>44218</v>
      </c>
      <c r="AH138" t="s">
        <v>67</v>
      </c>
    </row>
    <row r="139" spans="1:34">
      <c r="A139" t="s">
        <v>1007</v>
      </c>
      <c r="B139" t="s">
        <v>54</v>
      </c>
      <c r="C139" s="5">
        <v>44013</v>
      </c>
      <c r="D139" s="5">
        <v>44196</v>
      </c>
      <c r="E139" t="s">
        <v>41</v>
      </c>
      <c r="F139" t="s">
        <v>1008</v>
      </c>
      <c r="G139" t="s">
        <v>1009</v>
      </c>
      <c r="H139" t="s">
        <v>1010</v>
      </c>
      <c r="I139" t="s">
        <v>1011</v>
      </c>
      <c r="J139" t="s">
        <v>1012</v>
      </c>
      <c r="K139" t="s">
        <v>195</v>
      </c>
      <c r="L139" t="s">
        <v>612</v>
      </c>
      <c r="M139" t="s">
        <v>52</v>
      </c>
      <c r="N139" t="s">
        <v>810</v>
      </c>
      <c r="O139" t="s">
        <v>63</v>
      </c>
      <c r="P139" t="s">
        <v>811</v>
      </c>
      <c r="Q139" t="s">
        <v>63</v>
      </c>
      <c r="R139" t="s">
        <v>1013</v>
      </c>
      <c r="S139" t="s">
        <v>1013</v>
      </c>
      <c r="T139" t="s">
        <v>1013</v>
      </c>
      <c r="U139" t="s">
        <v>1013</v>
      </c>
      <c r="V139" t="s">
        <v>1013</v>
      </c>
      <c r="W139" t="s">
        <v>1013</v>
      </c>
      <c r="X139" t="s">
        <v>1013</v>
      </c>
      <c r="Y139" t="s">
        <v>1013</v>
      </c>
      <c r="Z139" t="s">
        <v>1013</v>
      </c>
      <c r="AA139" t="s">
        <v>1013</v>
      </c>
      <c r="AB139" t="s">
        <v>1013</v>
      </c>
      <c r="AC139" t="s">
        <v>1013</v>
      </c>
      <c r="AD139" t="s">
        <v>1013</v>
      </c>
      <c r="AE139" t="s">
        <v>66</v>
      </c>
      <c r="AF139" s="5">
        <v>44214</v>
      </c>
      <c r="AG139" s="5">
        <v>44218</v>
      </c>
      <c r="AH139" t="s">
        <v>67</v>
      </c>
    </row>
    <row r="140" spans="1:34">
      <c r="A140" t="s">
        <v>1014</v>
      </c>
      <c r="B140" t="s">
        <v>54</v>
      </c>
      <c r="C140" s="5">
        <v>44013</v>
      </c>
      <c r="D140" s="5">
        <v>44196</v>
      </c>
      <c r="E140" t="s">
        <v>41</v>
      </c>
      <c r="F140" t="s">
        <v>419</v>
      </c>
      <c r="G140" t="s">
        <v>420</v>
      </c>
      <c r="H140" t="s">
        <v>1015</v>
      </c>
      <c r="I140" t="s">
        <v>1016</v>
      </c>
      <c r="J140" t="s">
        <v>414</v>
      </c>
      <c r="K140" t="s">
        <v>155</v>
      </c>
      <c r="L140" t="s">
        <v>1017</v>
      </c>
      <c r="M140" t="s">
        <v>51</v>
      </c>
      <c r="N140" t="s">
        <v>425</v>
      </c>
      <c r="O140" t="s">
        <v>63</v>
      </c>
      <c r="P140" t="s">
        <v>426</v>
      </c>
      <c r="Q140" t="s">
        <v>63</v>
      </c>
      <c r="R140" t="s">
        <v>1018</v>
      </c>
      <c r="S140" t="s">
        <v>1018</v>
      </c>
      <c r="T140" t="s">
        <v>1018</v>
      </c>
      <c r="U140" t="s">
        <v>1018</v>
      </c>
      <c r="V140" t="s">
        <v>1018</v>
      </c>
      <c r="W140" t="s">
        <v>1018</v>
      </c>
      <c r="X140" t="s">
        <v>1018</v>
      </c>
      <c r="Y140" t="s">
        <v>1018</v>
      </c>
      <c r="Z140" t="s">
        <v>1018</v>
      </c>
      <c r="AA140" t="s">
        <v>1018</v>
      </c>
      <c r="AB140" t="s">
        <v>1018</v>
      </c>
      <c r="AC140" t="s">
        <v>1018</v>
      </c>
      <c r="AD140" t="s">
        <v>1018</v>
      </c>
      <c r="AE140" t="s">
        <v>66</v>
      </c>
      <c r="AF140" s="5">
        <v>44214</v>
      </c>
      <c r="AG140" s="5">
        <v>44218</v>
      </c>
      <c r="AH140" t="s">
        <v>67</v>
      </c>
    </row>
    <row r="141" spans="1:34">
      <c r="A141" t="s">
        <v>1019</v>
      </c>
      <c r="B141" t="s">
        <v>54</v>
      </c>
      <c r="C141" s="5">
        <v>44013</v>
      </c>
      <c r="D141" s="5">
        <v>44196</v>
      </c>
      <c r="E141" t="s">
        <v>41</v>
      </c>
      <c r="F141" t="s">
        <v>101</v>
      </c>
      <c r="G141" t="s">
        <v>102</v>
      </c>
      <c r="H141" t="s">
        <v>1020</v>
      </c>
      <c r="I141" t="s">
        <v>440</v>
      </c>
      <c r="J141" t="s">
        <v>1021</v>
      </c>
      <c r="K141" t="s">
        <v>344</v>
      </c>
      <c r="L141" t="s">
        <v>195</v>
      </c>
      <c r="M141" t="s">
        <v>51</v>
      </c>
      <c r="N141" t="s">
        <v>786</v>
      </c>
      <c r="O141" t="s">
        <v>63</v>
      </c>
      <c r="P141" t="s">
        <v>787</v>
      </c>
      <c r="Q141" t="s">
        <v>63</v>
      </c>
      <c r="R141" t="s">
        <v>1022</v>
      </c>
      <c r="S141" t="s">
        <v>1022</v>
      </c>
      <c r="T141" t="s">
        <v>1022</v>
      </c>
      <c r="U141" t="s">
        <v>1022</v>
      </c>
      <c r="V141" t="s">
        <v>1022</v>
      </c>
      <c r="W141" t="s">
        <v>1022</v>
      </c>
      <c r="X141" t="s">
        <v>1022</v>
      </c>
      <c r="Y141" t="s">
        <v>1022</v>
      </c>
      <c r="Z141" t="s">
        <v>1022</v>
      </c>
      <c r="AA141" t="s">
        <v>1022</v>
      </c>
      <c r="AB141" t="s">
        <v>1022</v>
      </c>
      <c r="AC141" t="s">
        <v>1022</v>
      </c>
      <c r="AD141" t="s">
        <v>1022</v>
      </c>
      <c r="AE141" t="s">
        <v>66</v>
      </c>
      <c r="AF141" s="5">
        <v>44214</v>
      </c>
      <c r="AG141" s="5">
        <v>44218</v>
      </c>
      <c r="AH141" t="s">
        <v>67</v>
      </c>
    </row>
    <row r="142" spans="1:34">
      <c r="A142" t="s">
        <v>1023</v>
      </c>
      <c r="B142" t="s">
        <v>54</v>
      </c>
      <c r="C142" s="5">
        <v>44013</v>
      </c>
      <c r="D142" s="5">
        <v>44196</v>
      </c>
      <c r="E142" t="s">
        <v>41</v>
      </c>
      <c r="F142" t="s">
        <v>1024</v>
      </c>
      <c r="G142" t="s">
        <v>112</v>
      </c>
      <c r="H142" t="s">
        <v>1025</v>
      </c>
      <c r="I142" t="s">
        <v>722</v>
      </c>
      <c r="J142" t="s">
        <v>1026</v>
      </c>
      <c r="K142" t="s">
        <v>381</v>
      </c>
      <c r="L142" t="s">
        <v>133</v>
      </c>
      <c r="M142" t="s">
        <v>51</v>
      </c>
      <c r="N142" t="s">
        <v>134</v>
      </c>
      <c r="O142" t="s">
        <v>63</v>
      </c>
      <c r="P142" t="s">
        <v>135</v>
      </c>
      <c r="Q142" t="s">
        <v>63</v>
      </c>
      <c r="R142" t="s">
        <v>1027</v>
      </c>
      <c r="S142" t="s">
        <v>1027</v>
      </c>
      <c r="T142" t="s">
        <v>1027</v>
      </c>
      <c r="U142" t="s">
        <v>1027</v>
      </c>
      <c r="V142" t="s">
        <v>1027</v>
      </c>
      <c r="W142" t="s">
        <v>1027</v>
      </c>
      <c r="X142" t="s">
        <v>1027</v>
      </c>
      <c r="Y142" t="s">
        <v>1027</v>
      </c>
      <c r="Z142" t="s">
        <v>1027</v>
      </c>
      <c r="AA142" t="s">
        <v>1027</v>
      </c>
      <c r="AB142" t="s">
        <v>1027</v>
      </c>
      <c r="AC142" t="s">
        <v>1027</v>
      </c>
      <c r="AD142" t="s">
        <v>1027</v>
      </c>
      <c r="AE142" t="s">
        <v>66</v>
      </c>
      <c r="AF142" s="5">
        <v>44214</v>
      </c>
      <c r="AG142" s="5">
        <v>44218</v>
      </c>
      <c r="AH142" t="s">
        <v>67</v>
      </c>
    </row>
    <row r="143" spans="1:34">
      <c r="A143" t="s">
        <v>1028</v>
      </c>
      <c r="B143" t="s">
        <v>54</v>
      </c>
      <c r="C143" s="5">
        <v>44013</v>
      </c>
      <c r="D143" s="5">
        <v>44196</v>
      </c>
      <c r="E143" t="s">
        <v>41</v>
      </c>
      <c r="F143" t="s">
        <v>669</v>
      </c>
      <c r="G143" t="s">
        <v>670</v>
      </c>
      <c r="H143" t="s">
        <v>1029</v>
      </c>
      <c r="I143" t="s">
        <v>1030</v>
      </c>
      <c r="J143" t="s">
        <v>1031</v>
      </c>
      <c r="K143" t="s">
        <v>1032</v>
      </c>
      <c r="L143" t="s">
        <v>84</v>
      </c>
      <c r="M143" t="s">
        <v>51</v>
      </c>
      <c r="N143" t="s">
        <v>1033</v>
      </c>
      <c r="O143" t="s">
        <v>63</v>
      </c>
      <c r="P143" t="s">
        <v>1034</v>
      </c>
      <c r="Q143" t="s">
        <v>63</v>
      </c>
      <c r="R143" t="s">
        <v>1035</v>
      </c>
      <c r="S143" t="s">
        <v>1035</v>
      </c>
      <c r="T143" t="s">
        <v>1035</v>
      </c>
      <c r="U143" t="s">
        <v>1035</v>
      </c>
      <c r="V143" t="s">
        <v>1035</v>
      </c>
      <c r="W143" t="s">
        <v>1035</v>
      </c>
      <c r="X143" t="s">
        <v>1035</v>
      </c>
      <c r="Y143" t="s">
        <v>1035</v>
      </c>
      <c r="Z143" t="s">
        <v>1035</v>
      </c>
      <c r="AA143" t="s">
        <v>1035</v>
      </c>
      <c r="AB143" t="s">
        <v>1035</v>
      </c>
      <c r="AC143" t="s">
        <v>1035</v>
      </c>
      <c r="AD143" t="s">
        <v>1035</v>
      </c>
      <c r="AE143" t="s">
        <v>66</v>
      </c>
      <c r="AF143" s="5">
        <v>44214</v>
      </c>
      <c r="AG143" s="5">
        <v>44218</v>
      </c>
      <c r="AH143" t="s">
        <v>67</v>
      </c>
    </row>
    <row r="144" spans="1:34">
      <c r="A144" t="s">
        <v>1036</v>
      </c>
      <c r="B144" t="s">
        <v>54</v>
      </c>
      <c r="C144" s="5">
        <v>44013</v>
      </c>
      <c r="D144" s="5">
        <v>44196</v>
      </c>
      <c r="E144" t="s">
        <v>41</v>
      </c>
      <c r="F144" t="s">
        <v>1037</v>
      </c>
      <c r="G144" t="s">
        <v>1038</v>
      </c>
      <c r="H144" t="s">
        <v>1038</v>
      </c>
      <c r="I144" t="s">
        <v>1038</v>
      </c>
      <c r="J144" t="s">
        <v>1039</v>
      </c>
      <c r="K144" t="s">
        <v>84</v>
      </c>
      <c r="L144" t="s">
        <v>1040</v>
      </c>
      <c r="M144" t="s">
        <v>52</v>
      </c>
      <c r="N144" t="s">
        <v>810</v>
      </c>
      <c r="O144" t="s">
        <v>63</v>
      </c>
      <c r="P144" t="s">
        <v>811</v>
      </c>
      <c r="Q144" t="s">
        <v>63</v>
      </c>
      <c r="R144" t="s">
        <v>1041</v>
      </c>
      <c r="S144" t="s">
        <v>1041</v>
      </c>
      <c r="T144" t="s">
        <v>1041</v>
      </c>
      <c r="U144" t="s">
        <v>1041</v>
      </c>
      <c r="V144" t="s">
        <v>1041</v>
      </c>
      <c r="W144" t="s">
        <v>1041</v>
      </c>
      <c r="X144" t="s">
        <v>1041</v>
      </c>
      <c r="Y144" t="s">
        <v>1041</v>
      </c>
      <c r="Z144" t="s">
        <v>1041</v>
      </c>
      <c r="AA144" t="s">
        <v>1041</v>
      </c>
      <c r="AB144" t="s">
        <v>1041</v>
      </c>
      <c r="AC144" t="s">
        <v>1041</v>
      </c>
      <c r="AD144" t="s">
        <v>1041</v>
      </c>
      <c r="AE144" t="s">
        <v>66</v>
      </c>
      <c r="AF144" s="5">
        <v>44214</v>
      </c>
      <c r="AG144" s="5">
        <v>44218</v>
      </c>
      <c r="AH144" t="s">
        <v>67</v>
      </c>
    </row>
    <row r="145" spans="1:34">
      <c r="A145" t="s">
        <v>1042</v>
      </c>
      <c r="B145" t="s">
        <v>54</v>
      </c>
      <c r="C145" s="5">
        <v>44013</v>
      </c>
      <c r="D145" s="5">
        <v>44196</v>
      </c>
      <c r="E145" t="s">
        <v>41</v>
      </c>
      <c r="F145" t="s">
        <v>316</v>
      </c>
      <c r="G145" t="s">
        <v>317</v>
      </c>
      <c r="H145" t="s">
        <v>1043</v>
      </c>
      <c r="I145" t="s">
        <v>1044</v>
      </c>
      <c r="J145" t="s">
        <v>1045</v>
      </c>
      <c r="K145" t="s">
        <v>204</v>
      </c>
      <c r="L145" t="s">
        <v>133</v>
      </c>
      <c r="M145" t="s">
        <v>52</v>
      </c>
      <c r="N145" t="s">
        <v>322</v>
      </c>
      <c r="O145" t="s">
        <v>63</v>
      </c>
      <c r="P145" t="s">
        <v>323</v>
      </c>
      <c r="Q145" t="s">
        <v>63</v>
      </c>
      <c r="R145" t="s">
        <v>1046</v>
      </c>
      <c r="S145" t="s">
        <v>1046</v>
      </c>
      <c r="T145" t="s">
        <v>1046</v>
      </c>
      <c r="U145" t="s">
        <v>1046</v>
      </c>
      <c r="V145" t="s">
        <v>1046</v>
      </c>
      <c r="W145" t="s">
        <v>1046</v>
      </c>
      <c r="X145" t="s">
        <v>1046</v>
      </c>
      <c r="Y145" t="s">
        <v>1046</v>
      </c>
      <c r="Z145" t="s">
        <v>1046</v>
      </c>
      <c r="AA145" t="s">
        <v>1046</v>
      </c>
      <c r="AB145" t="s">
        <v>1046</v>
      </c>
      <c r="AC145" t="s">
        <v>1046</v>
      </c>
      <c r="AD145" t="s">
        <v>1046</v>
      </c>
      <c r="AE145" t="s">
        <v>66</v>
      </c>
      <c r="AF145" s="5">
        <v>44214</v>
      </c>
      <c r="AG145" s="5">
        <v>44218</v>
      </c>
      <c r="AH145" t="s">
        <v>67</v>
      </c>
    </row>
    <row r="146" spans="1:34">
      <c r="A146" t="s">
        <v>1047</v>
      </c>
      <c r="B146" t="s">
        <v>54</v>
      </c>
      <c r="C146" s="5">
        <v>44013</v>
      </c>
      <c r="D146" s="5">
        <v>44196</v>
      </c>
      <c r="E146" t="s">
        <v>41</v>
      </c>
      <c r="F146" t="s">
        <v>79</v>
      </c>
      <c r="G146" t="s">
        <v>80</v>
      </c>
      <c r="H146" t="s">
        <v>847</v>
      </c>
      <c r="I146" t="s">
        <v>848</v>
      </c>
      <c r="J146" t="s">
        <v>1048</v>
      </c>
      <c r="K146" t="s">
        <v>133</v>
      </c>
      <c r="L146" t="s">
        <v>1049</v>
      </c>
      <c r="M146" t="s">
        <v>52</v>
      </c>
      <c r="N146" t="s">
        <v>86</v>
      </c>
      <c r="O146" t="s">
        <v>63</v>
      </c>
      <c r="P146" t="s">
        <v>87</v>
      </c>
      <c r="Q146" t="s">
        <v>63</v>
      </c>
      <c r="R146" t="s">
        <v>1050</v>
      </c>
      <c r="S146" t="s">
        <v>1050</v>
      </c>
      <c r="T146" t="s">
        <v>1050</v>
      </c>
      <c r="U146" t="s">
        <v>1050</v>
      </c>
      <c r="V146" t="s">
        <v>1050</v>
      </c>
      <c r="W146" t="s">
        <v>1050</v>
      </c>
      <c r="X146" t="s">
        <v>1050</v>
      </c>
      <c r="Y146" t="s">
        <v>1050</v>
      </c>
      <c r="Z146" t="s">
        <v>1050</v>
      </c>
      <c r="AA146" t="s">
        <v>1050</v>
      </c>
      <c r="AB146" t="s">
        <v>1050</v>
      </c>
      <c r="AC146" t="s">
        <v>1050</v>
      </c>
      <c r="AD146" t="s">
        <v>1050</v>
      </c>
      <c r="AE146" t="s">
        <v>66</v>
      </c>
      <c r="AF146" s="5">
        <v>44214</v>
      </c>
      <c r="AG146" s="5">
        <v>44218</v>
      </c>
      <c r="AH146" t="s">
        <v>67</v>
      </c>
    </row>
    <row r="147" spans="1:34">
      <c r="A147" t="s">
        <v>1051</v>
      </c>
      <c r="B147" t="s">
        <v>54</v>
      </c>
      <c r="C147" s="5">
        <v>44013</v>
      </c>
      <c r="D147" s="5">
        <v>44196</v>
      </c>
      <c r="E147" t="s">
        <v>41</v>
      </c>
      <c r="F147" t="s">
        <v>149</v>
      </c>
      <c r="G147" t="s">
        <v>150</v>
      </c>
      <c r="H147" t="s">
        <v>753</v>
      </c>
      <c r="I147" t="s">
        <v>230</v>
      </c>
      <c r="J147" t="s">
        <v>1052</v>
      </c>
      <c r="K147" t="s">
        <v>116</v>
      </c>
      <c r="L147" t="s">
        <v>712</v>
      </c>
      <c r="M147" t="s">
        <v>51</v>
      </c>
      <c r="N147" t="s">
        <v>701</v>
      </c>
      <c r="O147" t="s">
        <v>63</v>
      </c>
      <c r="P147" t="s">
        <v>702</v>
      </c>
      <c r="Q147" t="s">
        <v>63</v>
      </c>
      <c r="R147" t="s">
        <v>1053</v>
      </c>
      <c r="S147" t="s">
        <v>1053</v>
      </c>
      <c r="T147" t="s">
        <v>1053</v>
      </c>
      <c r="U147" t="s">
        <v>1053</v>
      </c>
      <c r="V147" t="s">
        <v>1053</v>
      </c>
      <c r="W147" t="s">
        <v>1053</v>
      </c>
      <c r="X147" t="s">
        <v>1053</v>
      </c>
      <c r="Y147" t="s">
        <v>1053</v>
      </c>
      <c r="Z147" t="s">
        <v>1053</v>
      </c>
      <c r="AA147" t="s">
        <v>1053</v>
      </c>
      <c r="AB147" t="s">
        <v>1053</v>
      </c>
      <c r="AC147" t="s">
        <v>1053</v>
      </c>
      <c r="AD147" t="s">
        <v>1053</v>
      </c>
      <c r="AE147" t="s">
        <v>66</v>
      </c>
      <c r="AF147" s="5">
        <v>44214</v>
      </c>
      <c r="AG147" s="5">
        <v>44218</v>
      </c>
      <c r="AH147" t="s">
        <v>67</v>
      </c>
    </row>
    <row r="148" spans="1:34">
      <c r="A148" t="s">
        <v>1054</v>
      </c>
      <c r="B148" t="s">
        <v>54</v>
      </c>
      <c r="C148" s="5">
        <v>44013</v>
      </c>
      <c r="D148" s="5">
        <v>44196</v>
      </c>
      <c r="E148" t="s">
        <v>41</v>
      </c>
      <c r="F148" t="s">
        <v>450</v>
      </c>
      <c r="G148" t="s">
        <v>451</v>
      </c>
      <c r="H148" t="s">
        <v>1055</v>
      </c>
      <c r="I148" t="s">
        <v>1056</v>
      </c>
      <c r="J148" t="s">
        <v>1057</v>
      </c>
      <c r="K148" t="s">
        <v>143</v>
      </c>
      <c r="L148" t="s">
        <v>155</v>
      </c>
      <c r="M148" t="s">
        <v>52</v>
      </c>
      <c r="N148" t="s">
        <v>1058</v>
      </c>
      <c r="O148" t="s">
        <v>63</v>
      </c>
      <c r="P148" t="s">
        <v>1059</v>
      </c>
      <c r="Q148" t="s">
        <v>63</v>
      </c>
      <c r="R148" t="s">
        <v>1060</v>
      </c>
      <c r="S148" t="s">
        <v>1060</v>
      </c>
      <c r="T148" t="s">
        <v>1060</v>
      </c>
      <c r="U148" t="s">
        <v>1060</v>
      </c>
      <c r="V148" t="s">
        <v>1060</v>
      </c>
      <c r="W148" t="s">
        <v>1060</v>
      </c>
      <c r="X148" t="s">
        <v>1060</v>
      </c>
      <c r="Y148" t="s">
        <v>1060</v>
      </c>
      <c r="Z148" t="s">
        <v>1060</v>
      </c>
      <c r="AA148" t="s">
        <v>1060</v>
      </c>
      <c r="AB148" t="s">
        <v>1060</v>
      </c>
      <c r="AC148" t="s">
        <v>1060</v>
      </c>
      <c r="AD148" t="s">
        <v>1060</v>
      </c>
      <c r="AE148" t="s">
        <v>66</v>
      </c>
      <c r="AF148" s="5">
        <v>44214</v>
      </c>
      <c r="AG148" s="5">
        <v>44218</v>
      </c>
      <c r="AH148" t="s">
        <v>67</v>
      </c>
    </row>
    <row r="149" spans="1:34">
      <c r="A149" t="s">
        <v>1061</v>
      </c>
      <c r="B149" t="s">
        <v>54</v>
      </c>
      <c r="C149" s="5">
        <v>44013</v>
      </c>
      <c r="D149" s="5">
        <v>44196</v>
      </c>
      <c r="E149" t="s">
        <v>41</v>
      </c>
      <c r="F149" t="s">
        <v>1062</v>
      </c>
      <c r="G149" t="s">
        <v>112</v>
      </c>
      <c r="H149" t="s">
        <v>1063</v>
      </c>
      <c r="I149" t="s">
        <v>122</v>
      </c>
      <c r="J149" t="s">
        <v>1064</v>
      </c>
      <c r="K149" t="s">
        <v>374</v>
      </c>
      <c r="L149" t="s">
        <v>1065</v>
      </c>
      <c r="M149" t="s">
        <v>51</v>
      </c>
      <c r="N149" t="s">
        <v>974</v>
      </c>
      <c r="O149" t="s">
        <v>63</v>
      </c>
      <c r="P149" t="s">
        <v>975</v>
      </c>
      <c r="Q149" t="s">
        <v>63</v>
      </c>
      <c r="R149" t="s">
        <v>1066</v>
      </c>
      <c r="S149" t="s">
        <v>1066</v>
      </c>
      <c r="T149" t="s">
        <v>1066</v>
      </c>
      <c r="U149" t="s">
        <v>1066</v>
      </c>
      <c r="V149" t="s">
        <v>1066</v>
      </c>
      <c r="W149" t="s">
        <v>1066</v>
      </c>
      <c r="X149" t="s">
        <v>1066</v>
      </c>
      <c r="Y149" t="s">
        <v>1066</v>
      </c>
      <c r="Z149" t="s">
        <v>1066</v>
      </c>
      <c r="AA149" t="s">
        <v>1066</v>
      </c>
      <c r="AB149" t="s">
        <v>1066</v>
      </c>
      <c r="AC149" t="s">
        <v>1066</v>
      </c>
      <c r="AD149" t="s">
        <v>1066</v>
      </c>
      <c r="AE149" t="s">
        <v>66</v>
      </c>
      <c r="AF149" s="5">
        <v>44214</v>
      </c>
      <c r="AG149" s="5">
        <v>44218</v>
      </c>
      <c r="AH149" t="s">
        <v>67</v>
      </c>
    </row>
    <row r="150" spans="1:34">
      <c r="A150" t="s">
        <v>1067</v>
      </c>
      <c r="B150" t="s">
        <v>54</v>
      </c>
      <c r="C150" s="5">
        <v>44013</v>
      </c>
      <c r="D150" s="5">
        <v>44196</v>
      </c>
      <c r="E150" t="s">
        <v>41</v>
      </c>
      <c r="F150" t="s">
        <v>218</v>
      </c>
      <c r="G150" t="s">
        <v>219</v>
      </c>
      <c r="H150" t="s">
        <v>1068</v>
      </c>
      <c r="I150" t="s">
        <v>1069</v>
      </c>
      <c r="J150" t="s">
        <v>478</v>
      </c>
      <c r="K150" t="s">
        <v>550</v>
      </c>
      <c r="L150" t="s">
        <v>407</v>
      </c>
      <c r="M150" t="s">
        <v>51</v>
      </c>
      <c r="N150" t="s">
        <v>1070</v>
      </c>
      <c r="O150" t="s">
        <v>63</v>
      </c>
      <c r="P150" t="s">
        <v>1071</v>
      </c>
      <c r="Q150" t="s">
        <v>63</v>
      </c>
      <c r="R150" t="s">
        <v>1072</v>
      </c>
      <c r="S150" t="s">
        <v>1072</v>
      </c>
      <c r="T150" t="s">
        <v>1072</v>
      </c>
      <c r="U150" t="s">
        <v>1072</v>
      </c>
      <c r="V150" t="s">
        <v>1072</v>
      </c>
      <c r="W150" t="s">
        <v>1072</v>
      </c>
      <c r="X150" t="s">
        <v>1072</v>
      </c>
      <c r="Y150" t="s">
        <v>1072</v>
      </c>
      <c r="Z150" t="s">
        <v>1072</v>
      </c>
      <c r="AA150" t="s">
        <v>1072</v>
      </c>
      <c r="AB150" t="s">
        <v>1072</v>
      </c>
      <c r="AC150" t="s">
        <v>1072</v>
      </c>
      <c r="AD150" t="s">
        <v>1072</v>
      </c>
      <c r="AE150" t="s">
        <v>66</v>
      </c>
      <c r="AF150" s="5">
        <v>44214</v>
      </c>
      <c r="AG150" s="5">
        <v>44218</v>
      </c>
      <c r="AH150" t="s">
        <v>67</v>
      </c>
    </row>
    <row r="151" spans="1:34">
      <c r="A151" t="s">
        <v>1073</v>
      </c>
      <c r="B151" t="s">
        <v>54</v>
      </c>
      <c r="C151" s="5">
        <v>44013</v>
      </c>
      <c r="D151" s="5">
        <v>44196</v>
      </c>
      <c r="E151" t="s">
        <v>41</v>
      </c>
      <c r="F151" t="s">
        <v>266</v>
      </c>
      <c r="G151" t="s">
        <v>267</v>
      </c>
      <c r="H151" t="s">
        <v>1074</v>
      </c>
      <c r="I151" t="s">
        <v>1075</v>
      </c>
      <c r="J151" t="s">
        <v>1076</v>
      </c>
      <c r="K151" t="s">
        <v>133</v>
      </c>
      <c r="L151" t="s">
        <v>1077</v>
      </c>
      <c r="M151" t="s">
        <v>52</v>
      </c>
      <c r="N151" t="s">
        <v>188</v>
      </c>
      <c r="O151" t="s">
        <v>63</v>
      </c>
      <c r="P151" t="s">
        <v>189</v>
      </c>
      <c r="Q151" t="s">
        <v>63</v>
      </c>
      <c r="R151" t="s">
        <v>1078</v>
      </c>
      <c r="S151" t="s">
        <v>1078</v>
      </c>
      <c r="T151" t="s">
        <v>1078</v>
      </c>
      <c r="U151" t="s">
        <v>1078</v>
      </c>
      <c r="V151" t="s">
        <v>1078</v>
      </c>
      <c r="W151" t="s">
        <v>1078</v>
      </c>
      <c r="X151" t="s">
        <v>1078</v>
      </c>
      <c r="Y151" t="s">
        <v>1078</v>
      </c>
      <c r="Z151" t="s">
        <v>1078</v>
      </c>
      <c r="AA151" t="s">
        <v>1078</v>
      </c>
      <c r="AB151" t="s">
        <v>1078</v>
      </c>
      <c r="AC151" t="s">
        <v>1078</v>
      </c>
      <c r="AD151" t="s">
        <v>1078</v>
      </c>
      <c r="AE151" t="s">
        <v>66</v>
      </c>
      <c r="AF151" s="5">
        <v>44214</v>
      </c>
      <c r="AG151" s="5">
        <v>44218</v>
      </c>
      <c r="AH151" t="s">
        <v>67</v>
      </c>
    </row>
    <row r="152" spans="1:34">
      <c r="A152" t="s">
        <v>1079</v>
      </c>
      <c r="B152" t="s">
        <v>54</v>
      </c>
      <c r="C152" s="5">
        <v>44013</v>
      </c>
      <c r="D152" s="5">
        <v>44196</v>
      </c>
      <c r="E152" t="s">
        <v>41</v>
      </c>
      <c r="F152" t="s">
        <v>198</v>
      </c>
      <c r="G152" t="s">
        <v>199</v>
      </c>
      <c r="H152" t="s">
        <v>200</v>
      </c>
      <c r="I152" t="s">
        <v>201</v>
      </c>
      <c r="J152" t="s">
        <v>1080</v>
      </c>
      <c r="K152" t="s">
        <v>1081</v>
      </c>
      <c r="L152" t="s">
        <v>1082</v>
      </c>
      <c r="M152" t="s">
        <v>51</v>
      </c>
      <c r="N152" t="s">
        <v>295</v>
      </c>
      <c r="O152" t="s">
        <v>63</v>
      </c>
      <c r="P152" t="s">
        <v>296</v>
      </c>
      <c r="Q152" t="s">
        <v>63</v>
      </c>
      <c r="R152" t="s">
        <v>1083</v>
      </c>
      <c r="S152" t="s">
        <v>1083</v>
      </c>
      <c r="T152" t="s">
        <v>1083</v>
      </c>
      <c r="U152" t="s">
        <v>1083</v>
      </c>
      <c r="V152" t="s">
        <v>1083</v>
      </c>
      <c r="W152" t="s">
        <v>1083</v>
      </c>
      <c r="X152" t="s">
        <v>1083</v>
      </c>
      <c r="Y152" t="s">
        <v>1083</v>
      </c>
      <c r="Z152" t="s">
        <v>1083</v>
      </c>
      <c r="AA152" t="s">
        <v>1083</v>
      </c>
      <c r="AB152" t="s">
        <v>1083</v>
      </c>
      <c r="AC152" t="s">
        <v>1083</v>
      </c>
      <c r="AD152" t="s">
        <v>1083</v>
      </c>
      <c r="AE152" t="s">
        <v>66</v>
      </c>
      <c r="AF152" s="5">
        <v>44214</v>
      </c>
      <c r="AG152" s="5">
        <v>44218</v>
      </c>
      <c r="AH152" t="s">
        <v>67</v>
      </c>
    </row>
    <row r="153" spans="1:34">
      <c r="A153" t="s">
        <v>1084</v>
      </c>
      <c r="B153" t="s">
        <v>54</v>
      </c>
      <c r="C153" s="5">
        <v>44013</v>
      </c>
      <c r="D153" s="5">
        <v>44196</v>
      </c>
      <c r="E153" t="s">
        <v>41</v>
      </c>
      <c r="F153" t="s">
        <v>160</v>
      </c>
      <c r="G153" t="s">
        <v>161</v>
      </c>
      <c r="H153" t="s">
        <v>1085</v>
      </c>
      <c r="I153" t="s">
        <v>1086</v>
      </c>
      <c r="J153" t="s">
        <v>1087</v>
      </c>
      <c r="K153" t="s">
        <v>143</v>
      </c>
      <c r="L153" t="s">
        <v>1088</v>
      </c>
      <c r="M153" t="s">
        <v>52</v>
      </c>
      <c r="N153" t="s">
        <v>167</v>
      </c>
      <c r="O153" t="s">
        <v>63</v>
      </c>
      <c r="P153" t="s">
        <v>168</v>
      </c>
      <c r="Q153" t="s">
        <v>63</v>
      </c>
      <c r="R153" t="s">
        <v>1089</v>
      </c>
      <c r="S153" t="s">
        <v>1089</v>
      </c>
      <c r="T153" t="s">
        <v>1089</v>
      </c>
      <c r="U153" t="s">
        <v>1089</v>
      </c>
      <c r="V153" t="s">
        <v>1089</v>
      </c>
      <c r="W153" t="s">
        <v>1089</v>
      </c>
      <c r="X153" t="s">
        <v>1089</v>
      </c>
      <c r="Y153" t="s">
        <v>1089</v>
      </c>
      <c r="Z153" t="s">
        <v>1089</v>
      </c>
      <c r="AA153" t="s">
        <v>1089</v>
      </c>
      <c r="AB153" t="s">
        <v>1089</v>
      </c>
      <c r="AC153" t="s">
        <v>1089</v>
      </c>
      <c r="AD153" t="s">
        <v>1089</v>
      </c>
      <c r="AE153" t="s">
        <v>66</v>
      </c>
      <c r="AF153" s="5">
        <v>44214</v>
      </c>
      <c r="AG153" s="5">
        <v>44218</v>
      </c>
      <c r="AH153" t="s">
        <v>67</v>
      </c>
    </row>
    <row r="154" spans="1:34">
      <c r="A154" t="s">
        <v>1090</v>
      </c>
      <c r="B154" t="s">
        <v>54</v>
      </c>
      <c r="C154" s="5">
        <v>44013</v>
      </c>
      <c r="D154" s="5">
        <v>44196</v>
      </c>
      <c r="E154" t="s">
        <v>41</v>
      </c>
      <c r="F154" t="s">
        <v>101</v>
      </c>
      <c r="G154" t="s">
        <v>102</v>
      </c>
      <c r="H154" t="s">
        <v>1091</v>
      </c>
      <c r="I154" t="s">
        <v>678</v>
      </c>
      <c r="J154" t="s">
        <v>1092</v>
      </c>
      <c r="K154" t="s">
        <v>203</v>
      </c>
      <c r="L154" t="s">
        <v>1093</v>
      </c>
      <c r="M154" t="s">
        <v>51</v>
      </c>
      <c r="N154" t="s">
        <v>757</v>
      </c>
      <c r="O154" t="s">
        <v>63</v>
      </c>
      <c r="P154" t="s">
        <v>758</v>
      </c>
      <c r="Q154" t="s">
        <v>63</v>
      </c>
      <c r="R154" t="s">
        <v>1094</v>
      </c>
      <c r="S154" t="s">
        <v>1094</v>
      </c>
      <c r="T154" t="s">
        <v>1094</v>
      </c>
      <c r="U154" t="s">
        <v>1094</v>
      </c>
      <c r="V154" t="s">
        <v>1094</v>
      </c>
      <c r="W154" t="s">
        <v>1094</v>
      </c>
      <c r="X154" t="s">
        <v>1094</v>
      </c>
      <c r="Y154" t="s">
        <v>1094</v>
      </c>
      <c r="Z154" t="s">
        <v>1094</v>
      </c>
      <c r="AA154" t="s">
        <v>1094</v>
      </c>
      <c r="AB154" t="s">
        <v>1094</v>
      </c>
      <c r="AC154" t="s">
        <v>1094</v>
      </c>
      <c r="AD154" t="s">
        <v>1094</v>
      </c>
      <c r="AE154" t="s">
        <v>66</v>
      </c>
      <c r="AF154" s="5">
        <v>44214</v>
      </c>
      <c r="AG154" s="5">
        <v>44218</v>
      </c>
      <c r="AH154" t="s">
        <v>67</v>
      </c>
    </row>
    <row r="155" spans="1:34">
      <c r="A155" t="s">
        <v>1095</v>
      </c>
      <c r="B155" t="s">
        <v>54</v>
      </c>
      <c r="C155" s="5">
        <v>44013</v>
      </c>
      <c r="D155" s="5">
        <v>44196</v>
      </c>
      <c r="E155" t="s">
        <v>41</v>
      </c>
      <c r="F155" t="s">
        <v>429</v>
      </c>
      <c r="G155" t="s">
        <v>420</v>
      </c>
      <c r="H155" t="s">
        <v>1096</v>
      </c>
      <c r="I155" t="s">
        <v>230</v>
      </c>
      <c r="J155" t="s">
        <v>1097</v>
      </c>
      <c r="K155" t="s">
        <v>232</v>
      </c>
      <c r="L155" t="s">
        <v>233</v>
      </c>
      <c r="M155" t="s">
        <v>52</v>
      </c>
      <c r="N155" t="s">
        <v>425</v>
      </c>
      <c r="O155" t="s">
        <v>63</v>
      </c>
      <c r="P155" t="s">
        <v>434</v>
      </c>
      <c r="Q155" t="s">
        <v>63</v>
      </c>
      <c r="R155" t="s">
        <v>1098</v>
      </c>
      <c r="S155" t="s">
        <v>1098</v>
      </c>
      <c r="T155" t="s">
        <v>1098</v>
      </c>
      <c r="U155" t="s">
        <v>1098</v>
      </c>
      <c r="V155" t="s">
        <v>1098</v>
      </c>
      <c r="W155" t="s">
        <v>1098</v>
      </c>
      <c r="X155" t="s">
        <v>1098</v>
      </c>
      <c r="Y155" t="s">
        <v>1098</v>
      </c>
      <c r="Z155" t="s">
        <v>1098</v>
      </c>
      <c r="AA155" t="s">
        <v>1098</v>
      </c>
      <c r="AB155" t="s">
        <v>1098</v>
      </c>
      <c r="AC155" t="s">
        <v>1098</v>
      </c>
      <c r="AD155" t="s">
        <v>1098</v>
      </c>
      <c r="AE155" t="s">
        <v>66</v>
      </c>
      <c r="AF155" s="5">
        <v>44214</v>
      </c>
      <c r="AG155" s="5">
        <v>44218</v>
      </c>
      <c r="AH155" t="s">
        <v>67</v>
      </c>
    </row>
    <row r="156" spans="1:34">
      <c r="A156" t="s">
        <v>1099</v>
      </c>
      <c r="B156" t="s">
        <v>54</v>
      </c>
      <c r="C156" s="5">
        <v>44013</v>
      </c>
      <c r="D156" s="5">
        <v>44196</v>
      </c>
      <c r="E156" t="s">
        <v>41</v>
      </c>
      <c r="F156" t="s">
        <v>69</v>
      </c>
      <c r="G156" t="s">
        <v>70</v>
      </c>
      <c r="H156" t="s">
        <v>1100</v>
      </c>
      <c r="I156" t="s">
        <v>576</v>
      </c>
      <c r="J156" t="s">
        <v>1101</v>
      </c>
      <c r="K156" t="s">
        <v>1081</v>
      </c>
      <c r="L156" t="s">
        <v>817</v>
      </c>
      <c r="M156" t="s">
        <v>52</v>
      </c>
      <c r="N156" t="s">
        <v>1102</v>
      </c>
      <c r="O156" t="s">
        <v>63</v>
      </c>
      <c r="P156" t="s">
        <v>1103</v>
      </c>
      <c r="Q156" t="s">
        <v>63</v>
      </c>
      <c r="R156" t="s">
        <v>1104</v>
      </c>
      <c r="S156" t="s">
        <v>1104</v>
      </c>
      <c r="T156" t="s">
        <v>1104</v>
      </c>
      <c r="U156" t="s">
        <v>1104</v>
      </c>
      <c r="V156" t="s">
        <v>1104</v>
      </c>
      <c r="W156" t="s">
        <v>1104</v>
      </c>
      <c r="X156" t="s">
        <v>1104</v>
      </c>
      <c r="Y156" t="s">
        <v>1104</v>
      </c>
      <c r="Z156" t="s">
        <v>1104</v>
      </c>
      <c r="AA156" t="s">
        <v>1104</v>
      </c>
      <c r="AB156" t="s">
        <v>1104</v>
      </c>
      <c r="AC156" t="s">
        <v>1104</v>
      </c>
      <c r="AD156" t="s">
        <v>1104</v>
      </c>
      <c r="AE156" t="s">
        <v>66</v>
      </c>
      <c r="AF156" s="5">
        <v>44214</v>
      </c>
      <c r="AG156" s="5">
        <v>44218</v>
      </c>
      <c r="AH156" t="s">
        <v>67</v>
      </c>
    </row>
    <row r="157" spans="1:34">
      <c r="A157" t="s">
        <v>1105</v>
      </c>
      <c r="B157" t="s">
        <v>54</v>
      </c>
      <c r="C157" s="5">
        <v>44013</v>
      </c>
      <c r="D157" s="5">
        <v>44196</v>
      </c>
      <c r="E157" t="s">
        <v>41</v>
      </c>
      <c r="F157" t="s">
        <v>266</v>
      </c>
      <c r="G157" t="s">
        <v>738</v>
      </c>
      <c r="H157" t="s">
        <v>1106</v>
      </c>
      <c r="I157" t="s">
        <v>1107</v>
      </c>
      <c r="J157" t="s">
        <v>1108</v>
      </c>
      <c r="K157" t="s">
        <v>244</v>
      </c>
      <c r="L157" t="s">
        <v>61</v>
      </c>
      <c r="M157" t="s">
        <v>51</v>
      </c>
      <c r="N157" t="s">
        <v>188</v>
      </c>
      <c r="O157" t="s">
        <v>63</v>
      </c>
      <c r="P157" t="s">
        <v>189</v>
      </c>
      <c r="Q157" t="s">
        <v>63</v>
      </c>
      <c r="R157" t="s">
        <v>1109</v>
      </c>
      <c r="S157" t="s">
        <v>1109</v>
      </c>
      <c r="T157" t="s">
        <v>1109</v>
      </c>
      <c r="U157" t="s">
        <v>1109</v>
      </c>
      <c r="V157" t="s">
        <v>1109</v>
      </c>
      <c r="W157" t="s">
        <v>1109</v>
      </c>
      <c r="X157" t="s">
        <v>1109</v>
      </c>
      <c r="Y157" t="s">
        <v>1109</v>
      </c>
      <c r="Z157" t="s">
        <v>1109</v>
      </c>
      <c r="AA157" t="s">
        <v>1109</v>
      </c>
      <c r="AB157" t="s">
        <v>1109</v>
      </c>
      <c r="AC157" t="s">
        <v>1109</v>
      </c>
      <c r="AD157" t="s">
        <v>1109</v>
      </c>
      <c r="AE157" t="s">
        <v>66</v>
      </c>
      <c r="AF157" s="5">
        <v>44214</v>
      </c>
      <c r="AG157" s="5">
        <v>44218</v>
      </c>
      <c r="AH157" t="s">
        <v>67</v>
      </c>
    </row>
    <row r="158" spans="1:34">
      <c r="A158" t="s">
        <v>1110</v>
      </c>
      <c r="B158" t="s">
        <v>54</v>
      </c>
      <c r="C158" s="5">
        <v>44013</v>
      </c>
      <c r="D158" s="5">
        <v>44196</v>
      </c>
      <c r="E158" t="s">
        <v>41</v>
      </c>
      <c r="F158" t="s">
        <v>429</v>
      </c>
      <c r="G158" t="s">
        <v>420</v>
      </c>
      <c r="H158" t="s">
        <v>1111</v>
      </c>
      <c r="I158" t="s">
        <v>832</v>
      </c>
      <c r="J158" t="s">
        <v>867</v>
      </c>
      <c r="K158" t="s">
        <v>133</v>
      </c>
      <c r="L158" t="s">
        <v>1112</v>
      </c>
      <c r="M158" t="s">
        <v>51</v>
      </c>
      <c r="N158" t="s">
        <v>1113</v>
      </c>
      <c r="O158" t="s">
        <v>63</v>
      </c>
      <c r="P158" t="s">
        <v>1114</v>
      </c>
      <c r="Q158" t="s">
        <v>63</v>
      </c>
      <c r="R158" t="s">
        <v>1115</v>
      </c>
      <c r="S158" t="s">
        <v>1115</v>
      </c>
      <c r="T158" t="s">
        <v>1115</v>
      </c>
      <c r="U158" t="s">
        <v>1115</v>
      </c>
      <c r="V158" t="s">
        <v>1115</v>
      </c>
      <c r="W158" t="s">
        <v>1115</v>
      </c>
      <c r="X158" t="s">
        <v>1115</v>
      </c>
      <c r="Y158" t="s">
        <v>1115</v>
      </c>
      <c r="Z158" t="s">
        <v>1115</v>
      </c>
      <c r="AA158" t="s">
        <v>1115</v>
      </c>
      <c r="AB158" t="s">
        <v>1115</v>
      </c>
      <c r="AC158" t="s">
        <v>1115</v>
      </c>
      <c r="AD158" t="s">
        <v>1115</v>
      </c>
      <c r="AE158" t="s">
        <v>66</v>
      </c>
      <c r="AF158" s="5">
        <v>44214</v>
      </c>
      <c r="AG158" s="5">
        <v>44218</v>
      </c>
      <c r="AH158" t="s">
        <v>67</v>
      </c>
    </row>
    <row r="159" spans="1:34">
      <c r="A159" t="s">
        <v>1116</v>
      </c>
      <c r="B159" t="s">
        <v>54</v>
      </c>
      <c r="C159" s="5">
        <v>44013</v>
      </c>
      <c r="D159" s="5">
        <v>44196</v>
      </c>
      <c r="E159" t="s">
        <v>41</v>
      </c>
      <c r="F159" t="s">
        <v>69</v>
      </c>
      <c r="G159" t="s">
        <v>70</v>
      </c>
      <c r="H159" t="s">
        <v>1117</v>
      </c>
      <c r="I159" t="s">
        <v>1118</v>
      </c>
      <c r="J159" t="s">
        <v>1119</v>
      </c>
      <c r="K159" t="s">
        <v>106</v>
      </c>
      <c r="L159" t="s">
        <v>344</v>
      </c>
      <c r="M159" t="s">
        <v>51</v>
      </c>
      <c r="N159" t="s">
        <v>1120</v>
      </c>
      <c r="O159" t="s">
        <v>63</v>
      </c>
      <c r="P159" t="s">
        <v>1121</v>
      </c>
      <c r="Q159" t="s">
        <v>63</v>
      </c>
      <c r="R159" t="s">
        <v>1122</v>
      </c>
      <c r="S159" t="s">
        <v>1122</v>
      </c>
      <c r="T159" t="s">
        <v>1122</v>
      </c>
      <c r="U159" t="s">
        <v>1122</v>
      </c>
      <c r="V159" t="s">
        <v>1122</v>
      </c>
      <c r="W159" t="s">
        <v>1122</v>
      </c>
      <c r="X159" t="s">
        <v>1122</v>
      </c>
      <c r="Y159" t="s">
        <v>1122</v>
      </c>
      <c r="Z159" t="s">
        <v>1122</v>
      </c>
      <c r="AA159" t="s">
        <v>1122</v>
      </c>
      <c r="AB159" t="s">
        <v>1122</v>
      </c>
      <c r="AC159" t="s">
        <v>1122</v>
      </c>
      <c r="AD159" t="s">
        <v>1122</v>
      </c>
      <c r="AE159" t="s">
        <v>66</v>
      </c>
      <c r="AF159" s="5">
        <v>44214</v>
      </c>
      <c r="AG159" s="5">
        <v>44218</v>
      </c>
      <c r="AH159" t="s">
        <v>67</v>
      </c>
    </row>
    <row r="160" spans="1:34">
      <c r="A160" t="s">
        <v>1123</v>
      </c>
      <c r="B160" t="s">
        <v>54</v>
      </c>
      <c r="C160" s="5">
        <v>44013</v>
      </c>
      <c r="D160" s="5">
        <v>44196</v>
      </c>
      <c r="E160" t="s">
        <v>41</v>
      </c>
      <c r="F160" t="s">
        <v>101</v>
      </c>
      <c r="G160" t="s">
        <v>102</v>
      </c>
      <c r="H160" t="s">
        <v>1124</v>
      </c>
      <c r="I160" t="s">
        <v>623</v>
      </c>
      <c r="J160" t="s">
        <v>1125</v>
      </c>
      <c r="K160" t="s">
        <v>133</v>
      </c>
      <c r="L160" t="s">
        <v>374</v>
      </c>
      <c r="M160" t="s">
        <v>52</v>
      </c>
      <c r="N160" t="s">
        <v>107</v>
      </c>
      <c r="O160" t="s">
        <v>63</v>
      </c>
      <c r="P160" t="s">
        <v>108</v>
      </c>
      <c r="Q160" t="s">
        <v>63</v>
      </c>
      <c r="R160" t="s">
        <v>1126</v>
      </c>
      <c r="S160" t="s">
        <v>1126</v>
      </c>
      <c r="T160" t="s">
        <v>1126</v>
      </c>
      <c r="U160" t="s">
        <v>1126</v>
      </c>
      <c r="V160" t="s">
        <v>1126</v>
      </c>
      <c r="W160" t="s">
        <v>1126</v>
      </c>
      <c r="X160" t="s">
        <v>1126</v>
      </c>
      <c r="Y160" t="s">
        <v>1126</v>
      </c>
      <c r="Z160" t="s">
        <v>1126</v>
      </c>
      <c r="AA160" t="s">
        <v>1126</v>
      </c>
      <c r="AB160" t="s">
        <v>1126</v>
      </c>
      <c r="AC160" t="s">
        <v>1126</v>
      </c>
      <c r="AD160" t="s">
        <v>1126</v>
      </c>
      <c r="AE160" t="s">
        <v>66</v>
      </c>
      <c r="AF160" s="5">
        <v>44214</v>
      </c>
      <c r="AG160" s="5">
        <v>44218</v>
      </c>
      <c r="AH160" t="s">
        <v>67</v>
      </c>
    </row>
    <row r="161" spans="1:34">
      <c r="A161" t="s">
        <v>1127</v>
      </c>
      <c r="B161" t="s">
        <v>54</v>
      </c>
      <c r="C161" s="5">
        <v>44013</v>
      </c>
      <c r="D161" s="5">
        <v>44196</v>
      </c>
      <c r="E161" t="s">
        <v>41</v>
      </c>
      <c r="F161" t="s">
        <v>218</v>
      </c>
      <c r="G161" t="s">
        <v>219</v>
      </c>
      <c r="H161" t="s">
        <v>92</v>
      </c>
      <c r="I161" t="s">
        <v>93</v>
      </c>
      <c r="J161" t="s">
        <v>1128</v>
      </c>
      <c r="K161" t="s">
        <v>1129</v>
      </c>
      <c r="L161" t="s">
        <v>374</v>
      </c>
      <c r="M161" t="s">
        <v>51</v>
      </c>
      <c r="N161" t="s">
        <v>1130</v>
      </c>
      <c r="O161" t="s">
        <v>63</v>
      </c>
      <c r="P161" t="s">
        <v>1131</v>
      </c>
      <c r="Q161" t="s">
        <v>63</v>
      </c>
      <c r="R161" t="s">
        <v>1132</v>
      </c>
      <c r="S161" t="s">
        <v>1132</v>
      </c>
      <c r="T161" t="s">
        <v>1132</v>
      </c>
      <c r="U161" t="s">
        <v>1132</v>
      </c>
      <c r="V161" t="s">
        <v>1132</v>
      </c>
      <c r="W161" t="s">
        <v>1132</v>
      </c>
      <c r="X161" t="s">
        <v>1132</v>
      </c>
      <c r="Y161" t="s">
        <v>1132</v>
      </c>
      <c r="Z161" t="s">
        <v>1132</v>
      </c>
      <c r="AA161" t="s">
        <v>1132</v>
      </c>
      <c r="AB161" t="s">
        <v>1132</v>
      </c>
      <c r="AC161" t="s">
        <v>1132</v>
      </c>
      <c r="AD161" t="s">
        <v>1132</v>
      </c>
      <c r="AE161" t="s">
        <v>66</v>
      </c>
      <c r="AF161" s="5">
        <v>44214</v>
      </c>
      <c r="AG161" s="5">
        <v>44218</v>
      </c>
      <c r="AH161" t="s">
        <v>67</v>
      </c>
    </row>
    <row r="162" spans="1:34">
      <c r="A162" t="s">
        <v>1133</v>
      </c>
      <c r="B162" t="s">
        <v>54</v>
      </c>
      <c r="C162" s="5">
        <v>44013</v>
      </c>
      <c r="D162" s="5">
        <v>44196</v>
      </c>
      <c r="E162" t="s">
        <v>41</v>
      </c>
      <c r="F162" t="s">
        <v>744</v>
      </c>
      <c r="G162" t="s">
        <v>745</v>
      </c>
      <c r="H162" t="s">
        <v>1134</v>
      </c>
      <c r="I162" t="s">
        <v>193</v>
      </c>
      <c r="J162" t="s">
        <v>1135</v>
      </c>
      <c r="K162" t="s">
        <v>1136</v>
      </c>
      <c r="L162" t="s">
        <v>84</v>
      </c>
      <c r="M162" t="s">
        <v>52</v>
      </c>
      <c r="N162" t="s">
        <v>1137</v>
      </c>
      <c r="O162" t="s">
        <v>63</v>
      </c>
      <c r="P162" t="s">
        <v>1138</v>
      </c>
      <c r="Q162" t="s">
        <v>63</v>
      </c>
      <c r="R162" t="s">
        <v>1139</v>
      </c>
      <c r="S162" t="s">
        <v>1139</v>
      </c>
      <c r="T162" t="s">
        <v>1139</v>
      </c>
      <c r="U162" t="s">
        <v>1139</v>
      </c>
      <c r="V162" t="s">
        <v>1139</v>
      </c>
      <c r="W162" t="s">
        <v>1139</v>
      </c>
      <c r="X162" t="s">
        <v>1139</v>
      </c>
      <c r="Y162" t="s">
        <v>1139</v>
      </c>
      <c r="Z162" t="s">
        <v>1139</v>
      </c>
      <c r="AA162" t="s">
        <v>1139</v>
      </c>
      <c r="AB162" t="s">
        <v>1139</v>
      </c>
      <c r="AC162" t="s">
        <v>1139</v>
      </c>
      <c r="AD162" t="s">
        <v>1139</v>
      </c>
      <c r="AE162" t="s">
        <v>66</v>
      </c>
      <c r="AF162" s="5">
        <v>44214</v>
      </c>
      <c r="AG162" s="5">
        <v>44218</v>
      </c>
      <c r="AH162" t="s">
        <v>67</v>
      </c>
    </row>
    <row r="163" spans="1:34">
      <c r="A163" t="s">
        <v>1140</v>
      </c>
      <c r="B163" t="s">
        <v>54</v>
      </c>
      <c r="C163" s="5">
        <v>44013</v>
      </c>
      <c r="D163" s="5">
        <v>44196</v>
      </c>
      <c r="E163" t="s">
        <v>41</v>
      </c>
      <c r="F163" t="s">
        <v>218</v>
      </c>
      <c r="G163" t="s">
        <v>219</v>
      </c>
      <c r="H163" t="s">
        <v>1141</v>
      </c>
      <c r="I163" t="s">
        <v>807</v>
      </c>
      <c r="J163" t="s">
        <v>1142</v>
      </c>
      <c r="K163" t="s">
        <v>550</v>
      </c>
      <c r="L163" t="s">
        <v>61</v>
      </c>
      <c r="M163" t="s">
        <v>51</v>
      </c>
      <c r="N163" t="s">
        <v>1130</v>
      </c>
      <c r="O163" t="s">
        <v>63</v>
      </c>
      <c r="P163" t="s">
        <v>1131</v>
      </c>
      <c r="Q163" t="s">
        <v>63</v>
      </c>
      <c r="R163" t="s">
        <v>1143</v>
      </c>
      <c r="S163" t="s">
        <v>1143</v>
      </c>
      <c r="T163" t="s">
        <v>1143</v>
      </c>
      <c r="U163" t="s">
        <v>1143</v>
      </c>
      <c r="V163" t="s">
        <v>1143</v>
      </c>
      <c r="W163" t="s">
        <v>1143</v>
      </c>
      <c r="X163" t="s">
        <v>1143</v>
      </c>
      <c r="Y163" t="s">
        <v>1143</v>
      </c>
      <c r="Z163" t="s">
        <v>1143</v>
      </c>
      <c r="AA163" t="s">
        <v>1143</v>
      </c>
      <c r="AB163" t="s">
        <v>1143</v>
      </c>
      <c r="AC163" t="s">
        <v>1143</v>
      </c>
      <c r="AD163" t="s">
        <v>1143</v>
      </c>
      <c r="AE163" t="s">
        <v>66</v>
      </c>
      <c r="AF163" s="5">
        <v>44214</v>
      </c>
      <c r="AG163" s="5">
        <v>44218</v>
      </c>
      <c r="AH163" t="s">
        <v>67</v>
      </c>
    </row>
    <row r="164" spans="1:34">
      <c r="A164" t="s">
        <v>1144</v>
      </c>
      <c r="B164" t="s">
        <v>54</v>
      </c>
      <c r="C164" s="5">
        <v>44013</v>
      </c>
      <c r="D164" s="5">
        <v>44196</v>
      </c>
      <c r="E164" t="s">
        <v>41</v>
      </c>
      <c r="F164" t="s">
        <v>338</v>
      </c>
      <c r="G164" t="s">
        <v>339</v>
      </c>
      <c r="H164" t="s">
        <v>1145</v>
      </c>
      <c r="I164" t="s">
        <v>1044</v>
      </c>
      <c r="J164" t="s">
        <v>222</v>
      </c>
      <c r="K164" t="s">
        <v>1146</v>
      </c>
      <c r="L164" t="s">
        <v>374</v>
      </c>
      <c r="M164" t="s">
        <v>52</v>
      </c>
      <c r="N164" t="s">
        <v>565</v>
      </c>
      <c r="O164" t="s">
        <v>63</v>
      </c>
      <c r="P164" t="s">
        <v>566</v>
      </c>
      <c r="Q164" t="s">
        <v>63</v>
      </c>
      <c r="R164" t="s">
        <v>1147</v>
      </c>
      <c r="S164" t="s">
        <v>1147</v>
      </c>
      <c r="T164" t="s">
        <v>1147</v>
      </c>
      <c r="U164" t="s">
        <v>1147</v>
      </c>
      <c r="V164" t="s">
        <v>1147</v>
      </c>
      <c r="W164" t="s">
        <v>1147</v>
      </c>
      <c r="X164" t="s">
        <v>1147</v>
      </c>
      <c r="Y164" t="s">
        <v>1147</v>
      </c>
      <c r="Z164" t="s">
        <v>1147</v>
      </c>
      <c r="AA164" t="s">
        <v>1147</v>
      </c>
      <c r="AB164" t="s">
        <v>1147</v>
      </c>
      <c r="AC164" t="s">
        <v>1147</v>
      </c>
      <c r="AD164" t="s">
        <v>1147</v>
      </c>
      <c r="AE164" t="s">
        <v>66</v>
      </c>
      <c r="AF164" s="5">
        <v>44214</v>
      </c>
      <c r="AG164" s="5">
        <v>44218</v>
      </c>
      <c r="AH164" t="s">
        <v>67</v>
      </c>
    </row>
    <row r="165" spans="1:34">
      <c r="A165" t="s">
        <v>1148</v>
      </c>
      <c r="B165" t="s">
        <v>54</v>
      </c>
      <c r="C165" s="5">
        <v>44013</v>
      </c>
      <c r="D165" s="5">
        <v>44196</v>
      </c>
      <c r="E165" t="s">
        <v>41</v>
      </c>
      <c r="F165" t="s">
        <v>347</v>
      </c>
      <c r="G165" t="s">
        <v>348</v>
      </c>
      <c r="H165" t="s">
        <v>1149</v>
      </c>
      <c r="I165" t="s">
        <v>93</v>
      </c>
      <c r="J165" t="s">
        <v>1150</v>
      </c>
      <c r="K165" t="s">
        <v>61</v>
      </c>
      <c r="L165" t="s">
        <v>950</v>
      </c>
      <c r="M165" t="s">
        <v>51</v>
      </c>
      <c r="N165" t="s">
        <v>302</v>
      </c>
      <c r="O165" t="s">
        <v>63</v>
      </c>
      <c r="P165" t="s">
        <v>303</v>
      </c>
      <c r="Q165" t="s">
        <v>63</v>
      </c>
      <c r="R165" t="s">
        <v>1151</v>
      </c>
      <c r="S165" t="s">
        <v>1151</v>
      </c>
      <c r="T165" t="s">
        <v>1151</v>
      </c>
      <c r="U165" t="s">
        <v>1151</v>
      </c>
      <c r="V165" t="s">
        <v>1151</v>
      </c>
      <c r="W165" t="s">
        <v>1151</v>
      </c>
      <c r="X165" t="s">
        <v>1151</v>
      </c>
      <c r="Y165" t="s">
        <v>1151</v>
      </c>
      <c r="Z165" t="s">
        <v>1151</v>
      </c>
      <c r="AA165" t="s">
        <v>1151</v>
      </c>
      <c r="AB165" t="s">
        <v>1151</v>
      </c>
      <c r="AC165" t="s">
        <v>1151</v>
      </c>
      <c r="AD165" t="s">
        <v>1151</v>
      </c>
      <c r="AE165" t="s">
        <v>66</v>
      </c>
      <c r="AF165" s="5">
        <v>44214</v>
      </c>
      <c r="AG165" s="5">
        <v>44218</v>
      </c>
      <c r="AH165" t="s">
        <v>67</v>
      </c>
    </row>
    <row r="166" spans="1:34">
      <c r="A166" t="s">
        <v>1152</v>
      </c>
      <c r="B166" t="s">
        <v>54</v>
      </c>
      <c r="C166" s="5">
        <v>44013</v>
      </c>
      <c r="D166" s="5">
        <v>44196</v>
      </c>
      <c r="E166" t="s">
        <v>41</v>
      </c>
      <c r="F166" t="s">
        <v>79</v>
      </c>
      <c r="G166" t="s">
        <v>80</v>
      </c>
      <c r="H166" t="s">
        <v>1153</v>
      </c>
      <c r="I166" t="s">
        <v>184</v>
      </c>
      <c r="J166" t="s">
        <v>1154</v>
      </c>
      <c r="K166" t="s">
        <v>374</v>
      </c>
      <c r="L166" t="s">
        <v>1155</v>
      </c>
      <c r="M166" t="s">
        <v>51</v>
      </c>
      <c r="N166" t="s">
        <v>86</v>
      </c>
      <c r="O166" t="s">
        <v>63</v>
      </c>
      <c r="P166" t="s">
        <v>87</v>
      </c>
      <c r="Q166" t="s">
        <v>63</v>
      </c>
      <c r="R166" t="s">
        <v>1156</v>
      </c>
      <c r="S166" t="s">
        <v>1156</v>
      </c>
      <c r="T166" t="s">
        <v>1156</v>
      </c>
      <c r="U166" t="s">
        <v>1156</v>
      </c>
      <c r="V166" t="s">
        <v>1156</v>
      </c>
      <c r="W166" t="s">
        <v>1156</v>
      </c>
      <c r="X166" t="s">
        <v>1156</v>
      </c>
      <c r="Y166" t="s">
        <v>1156</v>
      </c>
      <c r="Z166" t="s">
        <v>1156</v>
      </c>
      <c r="AA166" t="s">
        <v>1156</v>
      </c>
      <c r="AB166" t="s">
        <v>1156</v>
      </c>
      <c r="AC166" t="s">
        <v>1156</v>
      </c>
      <c r="AD166" t="s">
        <v>1156</v>
      </c>
      <c r="AE166" t="s">
        <v>66</v>
      </c>
      <c r="AF166" s="5">
        <v>44214</v>
      </c>
      <c r="AG166" s="5">
        <v>44218</v>
      </c>
      <c r="AH166" t="s">
        <v>67</v>
      </c>
    </row>
    <row r="167" spans="1:34">
      <c r="A167" t="s">
        <v>1157</v>
      </c>
      <c r="B167" t="s">
        <v>54</v>
      </c>
      <c r="C167" s="5">
        <v>44013</v>
      </c>
      <c r="D167" s="5">
        <v>44196</v>
      </c>
      <c r="E167" t="s">
        <v>41</v>
      </c>
      <c r="F167" t="s">
        <v>266</v>
      </c>
      <c r="G167" t="s">
        <v>267</v>
      </c>
      <c r="H167" t="s">
        <v>1158</v>
      </c>
      <c r="I167" t="s">
        <v>1159</v>
      </c>
      <c r="J167" t="s">
        <v>1160</v>
      </c>
      <c r="K167" t="s">
        <v>1161</v>
      </c>
      <c r="L167" t="s">
        <v>1136</v>
      </c>
      <c r="M167" t="s">
        <v>51</v>
      </c>
      <c r="N167" t="s">
        <v>188</v>
      </c>
      <c r="O167" t="s">
        <v>63</v>
      </c>
      <c r="P167" t="s">
        <v>189</v>
      </c>
      <c r="Q167" t="s">
        <v>63</v>
      </c>
      <c r="R167" t="s">
        <v>1162</v>
      </c>
      <c r="S167" t="s">
        <v>1162</v>
      </c>
      <c r="T167" t="s">
        <v>1162</v>
      </c>
      <c r="U167" t="s">
        <v>1162</v>
      </c>
      <c r="V167" t="s">
        <v>1162</v>
      </c>
      <c r="W167" t="s">
        <v>1162</v>
      </c>
      <c r="X167" t="s">
        <v>1162</v>
      </c>
      <c r="Y167" t="s">
        <v>1162</v>
      </c>
      <c r="Z167" t="s">
        <v>1162</v>
      </c>
      <c r="AA167" t="s">
        <v>1162</v>
      </c>
      <c r="AB167" t="s">
        <v>1162</v>
      </c>
      <c r="AC167" t="s">
        <v>1162</v>
      </c>
      <c r="AD167" t="s">
        <v>1162</v>
      </c>
      <c r="AE167" t="s">
        <v>66</v>
      </c>
      <c r="AF167" s="5">
        <v>44214</v>
      </c>
      <c r="AG167" s="5">
        <v>44218</v>
      </c>
      <c r="AH167" t="s">
        <v>67</v>
      </c>
    </row>
    <row r="168" spans="1:34">
      <c r="A168" t="s">
        <v>1163</v>
      </c>
      <c r="B168" t="s">
        <v>54</v>
      </c>
      <c r="C168" s="5">
        <v>44013</v>
      </c>
      <c r="D168" s="5">
        <v>44196</v>
      </c>
      <c r="E168" t="s">
        <v>41</v>
      </c>
      <c r="F168" t="s">
        <v>744</v>
      </c>
      <c r="G168" t="s">
        <v>745</v>
      </c>
      <c r="H168" t="s">
        <v>842</v>
      </c>
      <c r="I168" t="s">
        <v>284</v>
      </c>
      <c r="J168" t="s">
        <v>1164</v>
      </c>
      <c r="K168" t="s">
        <v>244</v>
      </c>
      <c r="L168" t="s">
        <v>116</v>
      </c>
      <c r="M168" t="s">
        <v>51</v>
      </c>
      <c r="N168" t="s">
        <v>749</v>
      </c>
      <c r="O168" t="s">
        <v>63</v>
      </c>
      <c r="P168" t="s">
        <v>1165</v>
      </c>
      <c r="Q168" t="s">
        <v>63</v>
      </c>
      <c r="R168" t="s">
        <v>1166</v>
      </c>
      <c r="S168" t="s">
        <v>1166</v>
      </c>
      <c r="T168" t="s">
        <v>1166</v>
      </c>
      <c r="U168" t="s">
        <v>1166</v>
      </c>
      <c r="V168" t="s">
        <v>1166</v>
      </c>
      <c r="W168" t="s">
        <v>1166</v>
      </c>
      <c r="X168" t="s">
        <v>1166</v>
      </c>
      <c r="Y168" t="s">
        <v>1166</v>
      </c>
      <c r="Z168" t="s">
        <v>1166</v>
      </c>
      <c r="AA168" t="s">
        <v>1166</v>
      </c>
      <c r="AB168" t="s">
        <v>1166</v>
      </c>
      <c r="AC168" t="s">
        <v>1166</v>
      </c>
      <c r="AD168" t="s">
        <v>1166</v>
      </c>
      <c r="AE168" t="s">
        <v>66</v>
      </c>
      <c r="AF168" s="5">
        <v>44214</v>
      </c>
      <c r="AG168" s="5">
        <v>44218</v>
      </c>
      <c r="AH168" t="s">
        <v>67</v>
      </c>
    </row>
    <row r="169" spans="1:34">
      <c r="A169" t="s">
        <v>1167</v>
      </c>
      <c r="B169" t="s">
        <v>54</v>
      </c>
      <c r="C169" s="5">
        <v>44013</v>
      </c>
      <c r="D169" s="5">
        <v>44196</v>
      </c>
      <c r="E169" t="s">
        <v>41</v>
      </c>
      <c r="F169" t="s">
        <v>198</v>
      </c>
      <c r="G169" t="s">
        <v>199</v>
      </c>
      <c r="H169" t="s">
        <v>1168</v>
      </c>
      <c r="I169" t="s">
        <v>610</v>
      </c>
      <c r="J169" t="s">
        <v>1169</v>
      </c>
      <c r="K169" t="s">
        <v>1170</v>
      </c>
      <c r="L169" t="s">
        <v>1171</v>
      </c>
      <c r="M169" t="s">
        <v>52</v>
      </c>
      <c r="N169" t="s">
        <v>177</v>
      </c>
      <c r="O169" t="s">
        <v>63</v>
      </c>
      <c r="P169" t="s">
        <v>604</v>
      </c>
      <c r="Q169" t="s">
        <v>63</v>
      </c>
      <c r="R169" t="s">
        <v>1172</v>
      </c>
      <c r="S169" t="s">
        <v>1172</v>
      </c>
      <c r="T169" t="s">
        <v>1172</v>
      </c>
      <c r="U169" t="s">
        <v>1172</v>
      </c>
      <c r="V169" t="s">
        <v>1172</v>
      </c>
      <c r="W169" t="s">
        <v>1172</v>
      </c>
      <c r="X169" t="s">
        <v>1172</v>
      </c>
      <c r="Y169" t="s">
        <v>1172</v>
      </c>
      <c r="Z169" t="s">
        <v>1172</v>
      </c>
      <c r="AA169" t="s">
        <v>1172</v>
      </c>
      <c r="AB169" t="s">
        <v>1172</v>
      </c>
      <c r="AC169" t="s">
        <v>1172</v>
      </c>
      <c r="AD169" t="s">
        <v>1172</v>
      </c>
      <c r="AE169" t="s">
        <v>66</v>
      </c>
      <c r="AF169" s="5">
        <v>44214</v>
      </c>
      <c r="AG169" s="5">
        <v>44218</v>
      </c>
      <c r="AH169" t="s">
        <v>67</v>
      </c>
    </row>
    <row r="170" spans="1:34">
      <c r="A170" t="s">
        <v>1173</v>
      </c>
      <c r="B170" t="s">
        <v>54</v>
      </c>
      <c r="C170" s="5">
        <v>44013</v>
      </c>
      <c r="D170" s="5">
        <v>44196</v>
      </c>
      <c r="E170" t="s">
        <v>41</v>
      </c>
      <c r="F170" t="s">
        <v>1174</v>
      </c>
      <c r="G170" t="s">
        <v>1175</v>
      </c>
      <c r="H170" t="s">
        <v>1176</v>
      </c>
      <c r="I170" t="s">
        <v>431</v>
      </c>
      <c r="J170" t="s">
        <v>1177</v>
      </c>
      <c r="K170" t="s">
        <v>1178</v>
      </c>
      <c r="L170" t="s">
        <v>343</v>
      </c>
      <c r="M170" t="s">
        <v>52</v>
      </c>
      <c r="N170" t="s">
        <v>1179</v>
      </c>
      <c r="O170" t="s">
        <v>63</v>
      </c>
      <c r="P170" t="s">
        <v>1180</v>
      </c>
      <c r="Q170" t="s">
        <v>63</v>
      </c>
      <c r="R170" t="s">
        <v>1181</v>
      </c>
      <c r="S170" t="s">
        <v>1181</v>
      </c>
      <c r="T170" t="s">
        <v>1181</v>
      </c>
      <c r="U170" t="s">
        <v>1181</v>
      </c>
      <c r="V170" t="s">
        <v>1181</v>
      </c>
      <c r="W170" t="s">
        <v>1181</v>
      </c>
      <c r="X170" t="s">
        <v>1181</v>
      </c>
      <c r="Y170" t="s">
        <v>1181</v>
      </c>
      <c r="Z170" t="s">
        <v>1181</v>
      </c>
      <c r="AA170" t="s">
        <v>1181</v>
      </c>
      <c r="AB170" t="s">
        <v>1181</v>
      </c>
      <c r="AC170" t="s">
        <v>1181</v>
      </c>
      <c r="AD170" t="s">
        <v>1181</v>
      </c>
      <c r="AE170" t="s">
        <v>66</v>
      </c>
      <c r="AF170" s="5">
        <v>44214</v>
      </c>
      <c r="AG170" s="5">
        <v>44218</v>
      </c>
      <c r="AH170" t="s">
        <v>67</v>
      </c>
    </row>
    <row r="171" spans="1:34">
      <c r="A171" t="s">
        <v>1182</v>
      </c>
      <c r="B171" t="s">
        <v>54</v>
      </c>
      <c r="C171" s="5">
        <v>44013</v>
      </c>
      <c r="D171" s="5">
        <v>44196</v>
      </c>
      <c r="E171" t="s">
        <v>41</v>
      </c>
      <c r="F171" t="s">
        <v>958</v>
      </c>
      <c r="G171" t="s">
        <v>1183</v>
      </c>
      <c r="H171" t="s">
        <v>1184</v>
      </c>
      <c r="I171" t="s">
        <v>961</v>
      </c>
      <c r="J171" t="s">
        <v>1185</v>
      </c>
      <c r="K171" t="s">
        <v>1186</v>
      </c>
      <c r="L171" t="s">
        <v>1187</v>
      </c>
      <c r="M171" t="s">
        <v>52</v>
      </c>
      <c r="N171" t="s">
        <v>505</v>
      </c>
      <c r="O171" t="s">
        <v>63</v>
      </c>
      <c r="P171" t="s">
        <v>506</v>
      </c>
      <c r="Q171" t="s">
        <v>63</v>
      </c>
      <c r="R171" t="s">
        <v>1188</v>
      </c>
      <c r="S171" t="s">
        <v>1188</v>
      </c>
      <c r="T171" t="s">
        <v>1188</v>
      </c>
      <c r="U171" t="s">
        <v>1188</v>
      </c>
      <c r="V171" t="s">
        <v>1188</v>
      </c>
      <c r="W171" t="s">
        <v>1188</v>
      </c>
      <c r="X171" t="s">
        <v>1188</v>
      </c>
      <c r="Y171" t="s">
        <v>1188</v>
      </c>
      <c r="Z171" t="s">
        <v>1188</v>
      </c>
      <c r="AA171" t="s">
        <v>1188</v>
      </c>
      <c r="AB171" t="s">
        <v>1188</v>
      </c>
      <c r="AC171" t="s">
        <v>1188</v>
      </c>
      <c r="AD171" t="s">
        <v>1188</v>
      </c>
      <c r="AE171" t="s">
        <v>66</v>
      </c>
      <c r="AF171" s="5">
        <v>44214</v>
      </c>
      <c r="AG171" s="5">
        <v>44218</v>
      </c>
      <c r="AH171" t="s">
        <v>67</v>
      </c>
    </row>
    <row r="172" spans="1:34">
      <c r="A172" t="s">
        <v>1189</v>
      </c>
      <c r="B172" t="s">
        <v>54</v>
      </c>
      <c r="C172" s="5">
        <v>44013</v>
      </c>
      <c r="D172" s="5">
        <v>44196</v>
      </c>
      <c r="E172" t="s">
        <v>41</v>
      </c>
      <c r="F172" t="s">
        <v>101</v>
      </c>
      <c r="G172" t="s">
        <v>102</v>
      </c>
      <c r="H172" t="s">
        <v>1190</v>
      </c>
      <c r="I172" t="s">
        <v>832</v>
      </c>
      <c r="J172" t="s">
        <v>1191</v>
      </c>
      <c r="K172" t="s">
        <v>155</v>
      </c>
      <c r="L172" t="s">
        <v>700</v>
      </c>
      <c r="M172" t="s">
        <v>51</v>
      </c>
      <c r="N172" t="s">
        <v>107</v>
      </c>
      <c r="O172" t="s">
        <v>63</v>
      </c>
      <c r="P172" t="s">
        <v>108</v>
      </c>
      <c r="Q172" t="s">
        <v>63</v>
      </c>
      <c r="R172" t="s">
        <v>1192</v>
      </c>
      <c r="S172" t="s">
        <v>1192</v>
      </c>
      <c r="T172" t="s">
        <v>1192</v>
      </c>
      <c r="U172" t="s">
        <v>1192</v>
      </c>
      <c r="V172" t="s">
        <v>1192</v>
      </c>
      <c r="W172" t="s">
        <v>1192</v>
      </c>
      <c r="X172" t="s">
        <v>1192</v>
      </c>
      <c r="Y172" t="s">
        <v>1192</v>
      </c>
      <c r="Z172" t="s">
        <v>1192</v>
      </c>
      <c r="AA172" t="s">
        <v>1192</v>
      </c>
      <c r="AB172" t="s">
        <v>1192</v>
      </c>
      <c r="AC172" t="s">
        <v>1192</v>
      </c>
      <c r="AD172" t="s">
        <v>1192</v>
      </c>
      <c r="AE172" t="s">
        <v>66</v>
      </c>
      <c r="AF172" s="5">
        <v>44214</v>
      </c>
      <c r="AG172" s="5">
        <v>44218</v>
      </c>
      <c r="AH172" t="s">
        <v>67</v>
      </c>
    </row>
    <row r="173" spans="1:34">
      <c r="A173" t="s">
        <v>1193</v>
      </c>
      <c r="B173" t="s">
        <v>54</v>
      </c>
      <c r="C173" s="5">
        <v>44013</v>
      </c>
      <c r="D173" s="5">
        <v>44196</v>
      </c>
      <c r="E173" t="s">
        <v>41</v>
      </c>
      <c r="F173" t="s">
        <v>266</v>
      </c>
      <c r="G173" t="s">
        <v>738</v>
      </c>
      <c r="H173" t="s">
        <v>1194</v>
      </c>
      <c r="I173" t="s">
        <v>1118</v>
      </c>
      <c r="J173" t="s">
        <v>1195</v>
      </c>
      <c r="K173" t="s">
        <v>374</v>
      </c>
      <c r="L173" t="s">
        <v>718</v>
      </c>
      <c r="M173" t="s">
        <v>52</v>
      </c>
      <c r="N173" t="s">
        <v>188</v>
      </c>
      <c r="O173" t="s">
        <v>63</v>
      </c>
      <c r="P173" t="s">
        <v>189</v>
      </c>
      <c r="Q173" t="s">
        <v>63</v>
      </c>
      <c r="R173" t="s">
        <v>1196</v>
      </c>
      <c r="S173" t="s">
        <v>1196</v>
      </c>
      <c r="T173" t="s">
        <v>1196</v>
      </c>
      <c r="U173" t="s">
        <v>1196</v>
      </c>
      <c r="V173" t="s">
        <v>1196</v>
      </c>
      <c r="W173" t="s">
        <v>1196</v>
      </c>
      <c r="X173" t="s">
        <v>1196</v>
      </c>
      <c r="Y173" t="s">
        <v>1196</v>
      </c>
      <c r="Z173" t="s">
        <v>1196</v>
      </c>
      <c r="AA173" t="s">
        <v>1196</v>
      </c>
      <c r="AB173" t="s">
        <v>1196</v>
      </c>
      <c r="AC173" t="s">
        <v>1196</v>
      </c>
      <c r="AD173" t="s">
        <v>1196</v>
      </c>
      <c r="AE173" t="s">
        <v>66</v>
      </c>
      <c r="AF173" s="5">
        <v>44214</v>
      </c>
      <c r="AG173" s="5">
        <v>44218</v>
      </c>
      <c r="AH173" t="s">
        <v>67</v>
      </c>
    </row>
    <row r="174" spans="1:34">
      <c r="A174" t="s">
        <v>1197</v>
      </c>
      <c r="B174" t="s">
        <v>54</v>
      </c>
      <c r="C174" s="5">
        <v>44013</v>
      </c>
      <c r="D174" s="5">
        <v>44196</v>
      </c>
      <c r="E174" t="s">
        <v>41</v>
      </c>
      <c r="F174" t="s">
        <v>149</v>
      </c>
      <c r="G174" t="s">
        <v>150</v>
      </c>
      <c r="H174" t="s">
        <v>1198</v>
      </c>
      <c r="I174" t="s">
        <v>58</v>
      </c>
      <c r="J174" t="s">
        <v>1199</v>
      </c>
      <c r="K174" t="s">
        <v>1200</v>
      </c>
      <c r="L174" t="s">
        <v>374</v>
      </c>
      <c r="M174" t="s">
        <v>52</v>
      </c>
      <c r="N174" t="s">
        <v>1201</v>
      </c>
      <c r="O174" t="s">
        <v>63</v>
      </c>
      <c r="P174" t="s">
        <v>1202</v>
      </c>
      <c r="Q174" t="s">
        <v>63</v>
      </c>
      <c r="R174" t="s">
        <v>1203</v>
      </c>
      <c r="S174" t="s">
        <v>1203</v>
      </c>
      <c r="T174" t="s">
        <v>1203</v>
      </c>
      <c r="U174" t="s">
        <v>1203</v>
      </c>
      <c r="V174" t="s">
        <v>1203</v>
      </c>
      <c r="W174" t="s">
        <v>1203</v>
      </c>
      <c r="X174" t="s">
        <v>1203</v>
      </c>
      <c r="Y174" t="s">
        <v>1203</v>
      </c>
      <c r="Z174" t="s">
        <v>1203</v>
      </c>
      <c r="AA174" t="s">
        <v>1203</v>
      </c>
      <c r="AB174" t="s">
        <v>1203</v>
      </c>
      <c r="AC174" t="s">
        <v>1203</v>
      </c>
      <c r="AD174" t="s">
        <v>1203</v>
      </c>
      <c r="AE174" t="s">
        <v>66</v>
      </c>
      <c r="AF174" s="5">
        <v>44214</v>
      </c>
      <c r="AG174" s="5">
        <v>44218</v>
      </c>
      <c r="AH174" t="s">
        <v>67</v>
      </c>
    </row>
    <row r="175" spans="1:34">
      <c r="A175" t="s">
        <v>1204</v>
      </c>
      <c r="B175" t="s">
        <v>54</v>
      </c>
      <c r="C175" s="5">
        <v>44013</v>
      </c>
      <c r="D175" s="5">
        <v>44196</v>
      </c>
      <c r="E175" t="s">
        <v>41</v>
      </c>
      <c r="F175" t="s">
        <v>198</v>
      </c>
      <c r="G175" t="s">
        <v>199</v>
      </c>
      <c r="H175" t="s">
        <v>1205</v>
      </c>
      <c r="I175" t="s">
        <v>122</v>
      </c>
      <c r="J175" t="s">
        <v>1206</v>
      </c>
      <c r="K175" t="s">
        <v>850</v>
      </c>
      <c r="L175" t="s">
        <v>851</v>
      </c>
      <c r="M175" t="s">
        <v>52</v>
      </c>
      <c r="N175" t="s">
        <v>295</v>
      </c>
      <c r="O175" t="s">
        <v>63</v>
      </c>
      <c r="P175" t="s">
        <v>296</v>
      </c>
      <c r="Q175" t="s">
        <v>63</v>
      </c>
      <c r="R175" t="s">
        <v>1207</v>
      </c>
      <c r="S175" t="s">
        <v>1207</v>
      </c>
      <c r="T175" t="s">
        <v>1207</v>
      </c>
      <c r="U175" t="s">
        <v>1207</v>
      </c>
      <c r="V175" t="s">
        <v>1207</v>
      </c>
      <c r="W175" t="s">
        <v>1207</v>
      </c>
      <c r="X175" t="s">
        <v>1207</v>
      </c>
      <c r="Y175" t="s">
        <v>1207</v>
      </c>
      <c r="Z175" t="s">
        <v>1207</v>
      </c>
      <c r="AA175" t="s">
        <v>1207</v>
      </c>
      <c r="AB175" t="s">
        <v>1207</v>
      </c>
      <c r="AC175" t="s">
        <v>1207</v>
      </c>
      <c r="AD175" t="s">
        <v>1207</v>
      </c>
      <c r="AE175" t="s">
        <v>66</v>
      </c>
      <c r="AF175" s="5">
        <v>44214</v>
      </c>
      <c r="AG175" s="5">
        <v>44218</v>
      </c>
      <c r="AH175" t="s">
        <v>67</v>
      </c>
    </row>
    <row r="176" spans="1:34">
      <c r="A176" t="s">
        <v>1208</v>
      </c>
      <c r="B176" t="s">
        <v>54</v>
      </c>
      <c r="C176" s="5">
        <v>44013</v>
      </c>
      <c r="D176" s="5">
        <v>44196</v>
      </c>
      <c r="E176" t="s">
        <v>41</v>
      </c>
      <c r="F176" t="s">
        <v>160</v>
      </c>
      <c r="G176" t="s">
        <v>161</v>
      </c>
      <c r="H176" t="s">
        <v>452</v>
      </c>
      <c r="I176" t="s">
        <v>453</v>
      </c>
      <c r="J176" t="s">
        <v>1209</v>
      </c>
      <c r="K176" t="s">
        <v>351</v>
      </c>
      <c r="L176" t="s">
        <v>133</v>
      </c>
      <c r="M176" t="s">
        <v>52</v>
      </c>
      <c r="N176" t="s">
        <v>1210</v>
      </c>
      <c r="O176" t="s">
        <v>63</v>
      </c>
      <c r="P176" t="s">
        <v>1211</v>
      </c>
      <c r="Q176" t="s">
        <v>63</v>
      </c>
      <c r="R176" t="s">
        <v>1212</v>
      </c>
      <c r="S176" t="s">
        <v>1212</v>
      </c>
      <c r="T176" t="s">
        <v>1212</v>
      </c>
      <c r="U176" t="s">
        <v>1212</v>
      </c>
      <c r="V176" t="s">
        <v>1212</v>
      </c>
      <c r="W176" t="s">
        <v>1212</v>
      </c>
      <c r="X176" t="s">
        <v>1212</v>
      </c>
      <c r="Y176" t="s">
        <v>1212</v>
      </c>
      <c r="Z176" t="s">
        <v>1212</v>
      </c>
      <c r="AA176" t="s">
        <v>1212</v>
      </c>
      <c r="AB176" t="s">
        <v>1212</v>
      </c>
      <c r="AC176" t="s">
        <v>1212</v>
      </c>
      <c r="AD176" t="s">
        <v>1212</v>
      </c>
      <c r="AE176" t="s">
        <v>66</v>
      </c>
      <c r="AF176" s="5">
        <v>44214</v>
      </c>
      <c r="AG176" s="5">
        <v>44218</v>
      </c>
      <c r="AH176" t="s">
        <v>67</v>
      </c>
    </row>
    <row r="177" spans="1:34">
      <c r="A177" t="s">
        <v>1213</v>
      </c>
      <c r="B177" t="s">
        <v>54</v>
      </c>
      <c r="C177" s="5">
        <v>44013</v>
      </c>
      <c r="D177" s="5">
        <v>44196</v>
      </c>
      <c r="E177" t="s">
        <v>41</v>
      </c>
      <c r="F177" t="s">
        <v>281</v>
      </c>
      <c r="G177" t="s">
        <v>282</v>
      </c>
      <c r="H177" t="s">
        <v>1214</v>
      </c>
      <c r="I177" t="s">
        <v>174</v>
      </c>
      <c r="J177" t="s">
        <v>1215</v>
      </c>
      <c r="K177" t="s">
        <v>358</v>
      </c>
      <c r="L177" t="s">
        <v>1216</v>
      </c>
      <c r="M177" t="s">
        <v>51</v>
      </c>
      <c r="N177" t="s">
        <v>286</v>
      </c>
      <c r="O177" t="s">
        <v>63</v>
      </c>
      <c r="P177" t="s">
        <v>287</v>
      </c>
      <c r="Q177" t="s">
        <v>63</v>
      </c>
      <c r="R177" t="s">
        <v>1217</v>
      </c>
      <c r="S177" t="s">
        <v>1217</v>
      </c>
      <c r="T177" t="s">
        <v>1217</v>
      </c>
      <c r="U177" t="s">
        <v>1217</v>
      </c>
      <c r="V177" t="s">
        <v>1217</v>
      </c>
      <c r="W177" t="s">
        <v>1217</v>
      </c>
      <c r="X177" t="s">
        <v>1217</v>
      </c>
      <c r="Y177" t="s">
        <v>1217</v>
      </c>
      <c r="Z177" t="s">
        <v>1217</v>
      </c>
      <c r="AA177" t="s">
        <v>1217</v>
      </c>
      <c r="AB177" t="s">
        <v>1217</v>
      </c>
      <c r="AC177" t="s">
        <v>1217</v>
      </c>
      <c r="AD177" t="s">
        <v>1217</v>
      </c>
      <c r="AE177" t="s">
        <v>66</v>
      </c>
      <c r="AF177" s="5">
        <v>44214</v>
      </c>
      <c r="AG177" s="5">
        <v>44218</v>
      </c>
      <c r="AH177" t="s">
        <v>67</v>
      </c>
    </row>
    <row r="178" spans="1:34">
      <c r="A178" t="s">
        <v>1218</v>
      </c>
      <c r="B178" t="s">
        <v>54</v>
      </c>
      <c r="C178" s="5">
        <v>44013</v>
      </c>
      <c r="D178" s="5">
        <v>44196</v>
      </c>
      <c r="E178" t="s">
        <v>41</v>
      </c>
      <c r="F178" t="s">
        <v>69</v>
      </c>
      <c r="G178" t="s">
        <v>70</v>
      </c>
      <c r="H178" t="s">
        <v>1219</v>
      </c>
      <c r="I178" t="s">
        <v>1220</v>
      </c>
      <c r="J178" t="s">
        <v>723</v>
      </c>
      <c r="K178" t="s">
        <v>133</v>
      </c>
      <c r="L178" t="s">
        <v>1221</v>
      </c>
      <c r="M178" t="s">
        <v>51</v>
      </c>
      <c r="N178" t="s">
        <v>360</v>
      </c>
      <c r="O178" t="s">
        <v>63</v>
      </c>
      <c r="P178" t="s">
        <v>1222</v>
      </c>
      <c r="Q178" t="s">
        <v>63</v>
      </c>
      <c r="R178" t="s">
        <v>1223</v>
      </c>
      <c r="S178" t="s">
        <v>1223</v>
      </c>
      <c r="T178" t="s">
        <v>1223</v>
      </c>
      <c r="U178" t="s">
        <v>1223</v>
      </c>
      <c r="V178" t="s">
        <v>1223</v>
      </c>
      <c r="W178" t="s">
        <v>1223</v>
      </c>
      <c r="X178" t="s">
        <v>1223</v>
      </c>
      <c r="Y178" t="s">
        <v>1223</v>
      </c>
      <c r="Z178" t="s">
        <v>1223</v>
      </c>
      <c r="AA178" t="s">
        <v>1223</v>
      </c>
      <c r="AB178" t="s">
        <v>1223</v>
      </c>
      <c r="AC178" t="s">
        <v>1223</v>
      </c>
      <c r="AD178" t="s">
        <v>1223</v>
      </c>
      <c r="AE178" t="s">
        <v>66</v>
      </c>
      <c r="AF178" s="5">
        <v>44214</v>
      </c>
      <c r="AG178" s="5">
        <v>44218</v>
      </c>
      <c r="AH178" t="s">
        <v>67</v>
      </c>
    </row>
    <row r="179" spans="1:34">
      <c r="A179" t="s">
        <v>1224</v>
      </c>
      <c r="B179" t="s">
        <v>54</v>
      </c>
      <c r="C179" s="5">
        <v>44013</v>
      </c>
      <c r="D179" s="5">
        <v>44196</v>
      </c>
      <c r="E179" t="s">
        <v>41</v>
      </c>
      <c r="F179" t="s">
        <v>306</v>
      </c>
      <c r="G179" t="s">
        <v>307</v>
      </c>
      <c r="H179" t="s">
        <v>838</v>
      </c>
      <c r="I179" t="s">
        <v>93</v>
      </c>
      <c r="J179" t="s">
        <v>1225</v>
      </c>
      <c r="K179" t="s">
        <v>155</v>
      </c>
      <c r="L179" t="s">
        <v>133</v>
      </c>
      <c r="M179" t="s">
        <v>52</v>
      </c>
      <c r="N179" t="s">
        <v>1226</v>
      </c>
      <c r="O179" t="s">
        <v>63</v>
      </c>
      <c r="P179" t="s">
        <v>1227</v>
      </c>
      <c r="Q179" t="s">
        <v>63</v>
      </c>
      <c r="R179" t="s">
        <v>1228</v>
      </c>
      <c r="S179" t="s">
        <v>1228</v>
      </c>
      <c r="T179" t="s">
        <v>1228</v>
      </c>
      <c r="U179" t="s">
        <v>1228</v>
      </c>
      <c r="V179" t="s">
        <v>1228</v>
      </c>
      <c r="W179" t="s">
        <v>1228</v>
      </c>
      <c r="X179" t="s">
        <v>1228</v>
      </c>
      <c r="Y179" t="s">
        <v>1228</v>
      </c>
      <c r="Z179" t="s">
        <v>1228</v>
      </c>
      <c r="AA179" t="s">
        <v>1228</v>
      </c>
      <c r="AB179" t="s">
        <v>1228</v>
      </c>
      <c r="AC179" t="s">
        <v>1228</v>
      </c>
      <c r="AD179" t="s">
        <v>1228</v>
      </c>
      <c r="AE179" t="s">
        <v>66</v>
      </c>
      <c r="AF179" s="5">
        <v>44214</v>
      </c>
      <c r="AG179" s="5">
        <v>44218</v>
      </c>
      <c r="AH179" t="s">
        <v>67</v>
      </c>
    </row>
    <row r="180" spans="1:34">
      <c r="A180" t="s">
        <v>1229</v>
      </c>
      <c r="B180" t="s">
        <v>54</v>
      </c>
      <c r="C180" s="5">
        <v>44013</v>
      </c>
      <c r="D180" s="5">
        <v>44196</v>
      </c>
      <c r="E180" t="s">
        <v>41</v>
      </c>
      <c r="F180" t="s">
        <v>266</v>
      </c>
      <c r="G180" t="s">
        <v>267</v>
      </c>
      <c r="H180" t="s">
        <v>1230</v>
      </c>
      <c r="I180" t="s">
        <v>1231</v>
      </c>
      <c r="J180" t="s">
        <v>1232</v>
      </c>
      <c r="K180" t="s">
        <v>61</v>
      </c>
      <c r="L180" t="s">
        <v>165</v>
      </c>
      <c r="M180" t="s">
        <v>52</v>
      </c>
      <c r="N180" t="s">
        <v>188</v>
      </c>
      <c r="O180" t="s">
        <v>63</v>
      </c>
      <c r="P180" t="s">
        <v>189</v>
      </c>
      <c r="Q180" t="s">
        <v>63</v>
      </c>
      <c r="R180" t="s">
        <v>1233</v>
      </c>
      <c r="S180" t="s">
        <v>1233</v>
      </c>
      <c r="T180" t="s">
        <v>1233</v>
      </c>
      <c r="U180" t="s">
        <v>1233</v>
      </c>
      <c r="V180" t="s">
        <v>1233</v>
      </c>
      <c r="W180" t="s">
        <v>1233</v>
      </c>
      <c r="X180" t="s">
        <v>1233</v>
      </c>
      <c r="Y180" t="s">
        <v>1233</v>
      </c>
      <c r="Z180" t="s">
        <v>1233</v>
      </c>
      <c r="AA180" t="s">
        <v>1233</v>
      </c>
      <c r="AB180" t="s">
        <v>1233</v>
      </c>
      <c r="AC180" t="s">
        <v>1233</v>
      </c>
      <c r="AD180" t="s">
        <v>1233</v>
      </c>
      <c r="AE180" t="s">
        <v>66</v>
      </c>
      <c r="AF180" s="5">
        <v>44214</v>
      </c>
      <c r="AG180" s="5">
        <v>44218</v>
      </c>
      <c r="AH180" t="s">
        <v>67</v>
      </c>
    </row>
    <row r="181" spans="1:34">
      <c r="A181" t="s">
        <v>1234</v>
      </c>
      <c r="B181" t="s">
        <v>54</v>
      </c>
      <c r="C181" s="5">
        <v>44013</v>
      </c>
      <c r="D181" s="5">
        <v>44196</v>
      </c>
      <c r="E181" t="s">
        <v>41</v>
      </c>
      <c r="F181" t="s">
        <v>387</v>
      </c>
      <c r="G181" t="s">
        <v>388</v>
      </c>
      <c r="H181" t="s">
        <v>1235</v>
      </c>
      <c r="I181" t="s">
        <v>230</v>
      </c>
      <c r="J181" t="s">
        <v>1236</v>
      </c>
      <c r="K181" t="s">
        <v>712</v>
      </c>
      <c r="L181" t="s">
        <v>351</v>
      </c>
      <c r="M181" t="s">
        <v>51</v>
      </c>
      <c r="N181" t="s">
        <v>312</v>
      </c>
      <c r="O181" t="s">
        <v>63</v>
      </c>
      <c r="P181" t="s">
        <v>392</v>
      </c>
      <c r="Q181" t="s">
        <v>63</v>
      </c>
      <c r="R181" t="s">
        <v>1237</v>
      </c>
      <c r="S181" t="s">
        <v>1237</v>
      </c>
      <c r="T181" t="s">
        <v>1237</v>
      </c>
      <c r="U181" t="s">
        <v>1237</v>
      </c>
      <c r="V181" t="s">
        <v>1237</v>
      </c>
      <c r="W181" t="s">
        <v>1237</v>
      </c>
      <c r="X181" t="s">
        <v>1237</v>
      </c>
      <c r="Y181" t="s">
        <v>1237</v>
      </c>
      <c r="Z181" t="s">
        <v>1237</v>
      </c>
      <c r="AA181" t="s">
        <v>1237</v>
      </c>
      <c r="AB181" t="s">
        <v>1237</v>
      </c>
      <c r="AC181" t="s">
        <v>1237</v>
      </c>
      <c r="AD181" t="s">
        <v>1237</v>
      </c>
      <c r="AE181" t="s">
        <v>66</v>
      </c>
      <c r="AF181" s="5">
        <v>44214</v>
      </c>
      <c r="AG181" s="5">
        <v>44218</v>
      </c>
      <c r="AH181" t="s">
        <v>67</v>
      </c>
    </row>
    <row r="182" spans="1:34">
      <c r="A182" t="s">
        <v>1238</v>
      </c>
      <c r="B182" t="s">
        <v>54</v>
      </c>
      <c r="C182" s="5">
        <v>44013</v>
      </c>
      <c r="D182" s="5">
        <v>44196</v>
      </c>
      <c r="E182" t="s">
        <v>41</v>
      </c>
      <c r="F182" t="s">
        <v>281</v>
      </c>
      <c r="G182" t="s">
        <v>282</v>
      </c>
      <c r="H182" t="s">
        <v>1239</v>
      </c>
      <c r="I182" t="s">
        <v>1044</v>
      </c>
      <c r="J182" t="s">
        <v>1240</v>
      </c>
      <c r="K182" t="s">
        <v>1241</v>
      </c>
      <c r="L182" t="s">
        <v>1242</v>
      </c>
      <c r="M182" t="s">
        <v>51</v>
      </c>
      <c r="N182" t="s">
        <v>286</v>
      </c>
      <c r="O182" t="s">
        <v>63</v>
      </c>
      <c r="P182" t="s">
        <v>844</v>
      </c>
      <c r="Q182" t="s">
        <v>63</v>
      </c>
      <c r="R182" t="s">
        <v>1243</v>
      </c>
      <c r="S182" t="s">
        <v>1243</v>
      </c>
      <c r="T182" t="s">
        <v>1243</v>
      </c>
      <c r="U182" t="s">
        <v>1243</v>
      </c>
      <c r="V182" t="s">
        <v>1243</v>
      </c>
      <c r="W182" t="s">
        <v>1243</v>
      </c>
      <c r="X182" t="s">
        <v>1243</v>
      </c>
      <c r="Y182" t="s">
        <v>1243</v>
      </c>
      <c r="Z182" t="s">
        <v>1243</v>
      </c>
      <c r="AA182" t="s">
        <v>1243</v>
      </c>
      <c r="AB182" t="s">
        <v>1243</v>
      </c>
      <c r="AC182" t="s">
        <v>1243</v>
      </c>
      <c r="AD182" t="s">
        <v>1243</v>
      </c>
      <c r="AE182" t="s">
        <v>66</v>
      </c>
      <c r="AF182" s="5">
        <v>44214</v>
      </c>
      <c r="AG182" s="5">
        <v>44218</v>
      </c>
      <c r="AH182" t="s">
        <v>67</v>
      </c>
    </row>
    <row r="183" spans="1:34">
      <c r="A183" t="s">
        <v>1244</v>
      </c>
      <c r="B183" t="s">
        <v>54</v>
      </c>
      <c r="C183" s="5">
        <v>44013</v>
      </c>
      <c r="D183" s="5">
        <v>44196</v>
      </c>
      <c r="E183" t="s">
        <v>41</v>
      </c>
      <c r="F183" t="s">
        <v>238</v>
      </c>
      <c r="G183" t="s">
        <v>239</v>
      </c>
      <c r="H183" t="s">
        <v>487</v>
      </c>
      <c r="I183" t="s">
        <v>193</v>
      </c>
      <c r="J183" t="s">
        <v>1245</v>
      </c>
      <c r="K183" t="s">
        <v>61</v>
      </c>
      <c r="L183" t="s">
        <v>84</v>
      </c>
      <c r="M183" t="s">
        <v>52</v>
      </c>
      <c r="N183" t="s">
        <v>302</v>
      </c>
      <c r="O183" t="s">
        <v>63</v>
      </c>
      <c r="P183" t="s">
        <v>303</v>
      </c>
      <c r="Q183" t="s">
        <v>63</v>
      </c>
      <c r="R183" t="s">
        <v>1246</v>
      </c>
      <c r="S183" t="s">
        <v>1246</v>
      </c>
      <c r="T183" t="s">
        <v>1246</v>
      </c>
      <c r="U183" t="s">
        <v>1246</v>
      </c>
      <c r="V183" t="s">
        <v>1246</v>
      </c>
      <c r="W183" t="s">
        <v>1246</v>
      </c>
      <c r="X183" t="s">
        <v>1246</v>
      </c>
      <c r="Y183" t="s">
        <v>1246</v>
      </c>
      <c r="Z183" t="s">
        <v>1246</v>
      </c>
      <c r="AA183" t="s">
        <v>1246</v>
      </c>
      <c r="AB183" t="s">
        <v>1246</v>
      </c>
      <c r="AC183" t="s">
        <v>1246</v>
      </c>
      <c r="AD183" t="s">
        <v>1246</v>
      </c>
      <c r="AE183" t="s">
        <v>66</v>
      </c>
      <c r="AF183" s="5">
        <v>44214</v>
      </c>
      <c r="AG183" s="5">
        <v>44218</v>
      </c>
      <c r="AH183" t="s">
        <v>67</v>
      </c>
    </row>
    <row r="184" spans="1:34">
      <c r="A184" t="s">
        <v>1247</v>
      </c>
      <c r="B184" t="s">
        <v>54</v>
      </c>
      <c r="C184" s="5">
        <v>44013</v>
      </c>
      <c r="D184" s="5">
        <v>44196</v>
      </c>
      <c r="E184" t="s">
        <v>41</v>
      </c>
      <c r="F184" t="s">
        <v>79</v>
      </c>
      <c r="G184" t="s">
        <v>80</v>
      </c>
      <c r="H184" t="s">
        <v>332</v>
      </c>
      <c r="I184" t="s">
        <v>122</v>
      </c>
      <c r="J184" t="s">
        <v>1248</v>
      </c>
      <c r="K184" t="s">
        <v>213</v>
      </c>
      <c r="L184" t="s">
        <v>1249</v>
      </c>
      <c r="M184" t="s">
        <v>51</v>
      </c>
      <c r="N184" t="s">
        <v>86</v>
      </c>
      <c r="O184" t="s">
        <v>63</v>
      </c>
      <c r="P184" t="s">
        <v>87</v>
      </c>
      <c r="Q184" t="s">
        <v>63</v>
      </c>
      <c r="R184" t="s">
        <v>1250</v>
      </c>
      <c r="S184" t="s">
        <v>1250</v>
      </c>
      <c r="T184" t="s">
        <v>1250</v>
      </c>
      <c r="U184" t="s">
        <v>1250</v>
      </c>
      <c r="V184" t="s">
        <v>1250</v>
      </c>
      <c r="W184" t="s">
        <v>1250</v>
      </c>
      <c r="X184" t="s">
        <v>1250</v>
      </c>
      <c r="Y184" t="s">
        <v>1250</v>
      </c>
      <c r="Z184" t="s">
        <v>1250</v>
      </c>
      <c r="AA184" t="s">
        <v>1250</v>
      </c>
      <c r="AB184" t="s">
        <v>1250</v>
      </c>
      <c r="AC184" t="s">
        <v>1250</v>
      </c>
      <c r="AD184" t="s">
        <v>1250</v>
      </c>
      <c r="AE184" t="s">
        <v>66</v>
      </c>
      <c r="AF184" s="5">
        <v>44214</v>
      </c>
      <c r="AG184" s="5">
        <v>44218</v>
      </c>
      <c r="AH184" t="s">
        <v>67</v>
      </c>
    </row>
    <row r="185" spans="1:34">
      <c r="A185" t="s">
        <v>1251</v>
      </c>
      <c r="B185" t="s">
        <v>54</v>
      </c>
      <c r="C185" s="5">
        <v>43831</v>
      </c>
      <c r="D185" s="5">
        <v>44012</v>
      </c>
      <c r="E185" t="s">
        <v>41</v>
      </c>
      <c r="F185" t="s">
        <v>218</v>
      </c>
      <c r="G185" t="s">
        <v>219</v>
      </c>
      <c r="H185" t="s">
        <v>1252</v>
      </c>
      <c r="I185" t="s">
        <v>678</v>
      </c>
      <c r="J185" t="s">
        <v>723</v>
      </c>
      <c r="K185" t="s">
        <v>1253</v>
      </c>
      <c r="L185" t="s">
        <v>1254</v>
      </c>
      <c r="M185" t="s">
        <v>51</v>
      </c>
      <c r="N185" t="s">
        <v>224</v>
      </c>
      <c r="O185" t="s">
        <v>63</v>
      </c>
      <c r="P185" t="s">
        <v>1255</v>
      </c>
      <c r="Q185" t="s">
        <v>63</v>
      </c>
      <c r="R185" t="s">
        <v>1256</v>
      </c>
      <c r="S185" t="s">
        <v>1256</v>
      </c>
      <c r="T185" t="s">
        <v>1256</v>
      </c>
      <c r="U185" t="s">
        <v>1256</v>
      </c>
      <c r="V185" t="s">
        <v>1256</v>
      </c>
      <c r="W185" t="s">
        <v>1256</v>
      </c>
      <c r="X185" t="s">
        <v>1256</v>
      </c>
      <c r="Y185" t="s">
        <v>1256</v>
      </c>
      <c r="Z185" t="s">
        <v>1256</v>
      </c>
      <c r="AA185" t="s">
        <v>1256</v>
      </c>
      <c r="AB185" t="s">
        <v>1256</v>
      </c>
      <c r="AC185" t="s">
        <v>1256</v>
      </c>
      <c r="AD185" t="s">
        <v>1256</v>
      </c>
      <c r="AE185" t="s">
        <v>66</v>
      </c>
      <c r="AF185" s="5">
        <v>44214</v>
      </c>
      <c r="AG185" s="5">
        <v>44037</v>
      </c>
      <c r="AH185" t="s">
        <v>67</v>
      </c>
    </row>
    <row r="186" spans="1:34">
      <c r="A186" t="s">
        <v>1257</v>
      </c>
      <c r="B186" t="s">
        <v>54</v>
      </c>
      <c r="C186" s="5">
        <v>43831</v>
      </c>
      <c r="D186" s="5">
        <v>44012</v>
      </c>
      <c r="E186" t="s">
        <v>41</v>
      </c>
      <c r="F186" t="s">
        <v>266</v>
      </c>
      <c r="G186" t="s">
        <v>267</v>
      </c>
      <c r="H186" t="s">
        <v>1258</v>
      </c>
      <c r="I186" t="s">
        <v>548</v>
      </c>
      <c r="J186" t="s">
        <v>1259</v>
      </c>
      <c r="K186" t="s">
        <v>817</v>
      </c>
      <c r="L186" t="s">
        <v>700</v>
      </c>
      <c r="M186" t="s">
        <v>52</v>
      </c>
      <c r="N186" t="s">
        <v>188</v>
      </c>
      <c r="O186" t="s">
        <v>63</v>
      </c>
      <c r="P186" t="s">
        <v>189</v>
      </c>
      <c r="Q186" t="s">
        <v>63</v>
      </c>
      <c r="R186" t="s">
        <v>1260</v>
      </c>
      <c r="S186" t="s">
        <v>1260</v>
      </c>
      <c r="T186" t="s">
        <v>1260</v>
      </c>
      <c r="U186" t="s">
        <v>1260</v>
      </c>
      <c r="V186" t="s">
        <v>1260</v>
      </c>
      <c r="W186" t="s">
        <v>1260</v>
      </c>
      <c r="X186" t="s">
        <v>1260</v>
      </c>
      <c r="Y186" t="s">
        <v>1260</v>
      </c>
      <c r="Z186" t="s">
        <v>1260</v>
      </c>
      <c r="AA186" t="s">
        <v>1260</v>
      </c>
      <c r="AB186" t="s">
        <v>1260</v>
      </c>
      <c r="AC186" t="s">
        <v>1260</v>
      </c>
      <c r="AD186" t="s">
        <v>1260</v>
      </c>
      <c r="AE186" t="s">
        <v>66</v>
      </c>
      <c r="AF186" s="5">
        <v>44214</v>
      </c>
      <c r="AG186" s="5">
        <v>44037</v>
      </c>
      <c r="AH186" t="s">
        <v>67</v>
      </c>
    </row>
    <row r="187" spans="1:34">
      <c r="A187" t="s">
        <v>1261</v>
      </c>
      <c r="B187" t="s">
        <v>54</v>
      </c>
      <c r="C187" s="5">
        <v>43831</v>
      </c>
      <c r="D187" s="5">
        <v>44012</v>
      </c>
      <c r="E187" t="s">
        <v>41</v>
      </c>
      <c r="F187" t="s">
        <v>69</v>
      </c>
      <c r="G187" t="s">
        <v>70</v>
      </c>
      <c r="H187" t="s">
        <v>355</v>
      </c>
      <c r="I187" t="s">
        <v>356</v>
      </c>
      <c r="J187" t="s">
        <v>1262</v>
      </c>
      <c r="K187" t="s">
        <v>244</v>
      </c>
      <c r="L187" t="s">
        <v>203</v>
      </c>
      <c r="M187" t="s">
        <v>51</v>
      </c>
      <c r="N187" t="s">
        <v>360</v>
      </c>
      <c r="O187" t="s">
        <v>63</v>
      </c>
      <c r="P187" t="s">
        <v>1222</v>
      </c>
      <c r="Q187" t="s">
        <v>63</v>
      </c>
      <c r="R187" t="s">
        <v>1263</v>
      </c>
      <c r="S187" t="s">
        <v>1263</v>
      </c>
      <c r="T187" t="s">
        <v>1263</v>
      </c>
      <c r="U187" t="s">
        <v>1263</v>
      </c>
      <c r="V187" t="s">
        <v>1263</v>
      </c>
      <c r="W187" t="s">
        <v>1263</v>
      </c>
      <c r="X187" t="s">
        <v>1263</v>
      </c>
      <c r="Y187" t="s">
        <v>1263</v>
      </c>
      <c r="Z187" t="s">
        <v>1263</v>
      </c>
      <c r="AA187" t="s">
        <v>1263</v>
      </c>
      <c r="AB187" t="s">
        <v>1263</v>
      </c>
      <c r="AC187" t="s">
        <v>1263</v>
      </c>
      <c r="AD187" t="s">
        <v>1263</v>
      </c>
      <c r="AE187" t="s">
        <v>66</v>
      </c>
      <c r="AF187" s="5">
        <v>44214</v>
      </c>
      <c r="AG187" s="5">
        <v>44037</v>
      </c>
      <c r="AH187" t="s">
        <v>67</v>
      </c>
    </row>
    <row r="188" spans="1:34">
      <c r="A188" t="s">
        <v>1264</v>
      </c>
      <c r="B188" t="s">
        <v>54</v>
      </c>
      <c r="C188" s="5">
        <v>43831</v>
      </c>
      <c r="D188" s="5">
        <v>44012</v>
      </c>
      <c r="E188" t="s">
        <v>41</v>
      </c>
      <c r="F188" t="s">
        <v>1265</v>
      </c>
      <c r="G188" t="s">
        <v>1266</v>
      </c>
      <c r="H188" t="s">
        <v>1267</v>
      </c>
      <c r="I188" t="s">
        <v>122</v>
      </c>
      <c r="J188" t="s">
        <v>1232</v>
      </c>
      <c r="K188" t="s">
        <v>1268</v>
      </c>
      <c r="L188" t="s">
        <v>1269</v>
      </c>
      <c r="M188" t="s">
        <v>52</v>
      </c>
      <c r="N188" t="s">
        <v>613</v>
      </c>
      <c r="O188" t="s">
        <v>63</v>
      </c>
      <c r="P188" t="s">
        <v>614</v>
      </c>
      <c r="Q188" t="s">
        <v>63</v>
      </c>
      <c r="R188" t="s">
        <v>1270</v>
      </c>
      <c r="S188" t="s">
        <v>1270</v>
      </c>
      <c r="T188" t="s">
        <v>1270</v>
      </c>
      <c r="U188" t="s">
        <v>1270</v>
      </c>
      <c r="V188" t="s">
        <v>1270</v>
      </c>
      <c r="W188" t="s">
        <v>1270</v>
      </c>
      <c r="X188" t="s">
        <v>1270</v>
      </c>
      <c r="Y188" t="s">
        <v>1270</v>
      </c>
      <c r="Z188" t="s">
        <v>1270</v>
      </c>
      <c r="AA188" t="s">
        <v>1270</v>
      </c>
      <c r="AB188" t="s">
        <v>1270</v>
      </c>
      <c r="AC188" t="s">
        <v>1270</v>
      </c>
      <c r="AD188" t="s">
        <v>1270</v>
      </c>
      <c r="AE188" t="s">
        <v>66</v>
      </c>
      <c r="AF188" s="5">
        <v>44214</v>
      </c>
      <c r="AG188" s="5">
        <v>44037</v>
      </c>
      <c r="AH188" t="s">
        <v>67</v>
      </c>
    </row>
    <row r="189" spans="1:34">
      <c r="A189" t="s">
        <v>1271</v>
      </c>
      <c r="B189" t="s">
        <v>54</v>
      </c>
      <c r="C189" s="5">
        <v>43831</v>
      </c>
      <c r="D189" s="5">
        <v>44012</v>
      </c>
      <c r="E189" t="s">
        <v>41</v>
      </c>
      <c r="F189" t="s">
        <v>266</v>
      </c>
      <c r="G189" t="s">
        <v>267</v>
      </c>
      <c r="H189" t="s">
        <v>905</v>
      </c>
      <c r="I189" t="s">
        <v>906</v>
      </c>
      <c r="J189" t="s">
        <v>907</v>
      </c>
      <c r="K189" t="s">
        <v>908</v>
      </c>
      <c r="L189" t="s">
        <v>493</v>
      </c>
      <c r="M189" t="s">
        <v>52</v>
      </c>
      <c r="N189" t="s">
        <v>188</v>
      </c>
      <c r="O189" t="s">
        <v>63</v>
      </c>
      <c r="P189" t="s">
        <v>189</v>
      </c>
      <c r="Q189" t="s">
        <v>63</v>
      </c>
      <c r="R189" t="s">
        <v>1272</v>
      </c>
      <c r="S189" t="s">
        <v>1272</v>
      </c>
      <c r="T189" t="s">
        <v>1272</v>
      </c>
      <c r="U189" t="s">
        <v>1272</v>
      </c>
      <c r="V189" t="s">
        <v>1272</v>
      </c>
      <c r="W189" t="s">
        <v>1272</v>
      </c>
      <c r="X189" t="s">
        <v>1272</v>
      </c>
      <c r="Y189" t="s">
        <v>1272</v>
      </c>
      <c r="Z189" t="s">
        <v>1272</v>
      </c>
      <c r="AA189" t="s">
        <v>1272</v>
      </c>
      <c r="AB189" t="s">
        <v>1272</v>
      </c>
      <c r="AC189" t="s">
        <v>1272</v>
      </c>
      <c r="AD189" t="s">
        <v>1272</v>
      </c>
      <c r="AE189" t="s">
        <v>66</v>
      </c>
      <c r="AF189" s="5">
        <v>44214</v>
      </c>
      <c r="AG189" s="5">
        <v>44037</v>
      </c>
      <c r="AH189" t="s">
        <v>67</v>
      </c>
    </row>
    <row r="190" spans="1:34">
      <c r="A190" t="s">
        <v>1273</v>
      </c>
      <c r="B190" t="s">
        <v>54</v>
      </c>
      <c r="C190" s="5">
        <v>43831</v>
      </c>
      <c r="D190" s="5">
        <v>44012</v>
      </c>
      <c r="E190" t="s">
        <v>41</v>
      </c>
      <c r="F190" t="s">
        <v>387</v>
      </c>
      <c r="G190" t="s">
        <v>388</v>
      </c>
      <c r="H190" t="s">
        <v>664</v>
      </c>
      <c r="I190" t="s">
        <v>405</v>
      </c>
      <c r="J190" t="s">
        <v>665</v>
      </c>
      <c r="K190" t="s">
        <v>84</v>
      </c>
      <c r="L190" t="s">
        <v>666</v>
      </c>
      <c r="M190" t="s">
        <v>52</v>
      </c>
      <c r="N190" t="s">
        <v>312</v>
      </c>
      <c r="O190" t="s">
        <v>63</v>
      </c>
      <c r="P190" t="s">
        <v>392</v>
      </c>
      <c r="Q190" t="s">
        <v>63</v>
      </c>
      <c r="R190" t="s">
        <v>1274</v>
      </c>
      <c r="S190" t="s">
        <v>1274</v>
      </c>
      <c r="T190" t="s">
        <v>1274</v>
      </c>
      <c r="U190" t="s">
        <v>1274</v>
      </c>
      <c r="V190" t="s">
        <v>1274</v>
      </c>
      <c r="W190" t="s">
        <v>1274</v>
      </c>
      <c r="X190" t="s">
        <v>1274</v>
      </c>
      <c r="Y190" t="s">
        <v>1274</v>
      </c>
      <c r="Z190" t="s">
        <v>1274</v>
      </c>
      <c r="AA190" t="s">
        <v>1274</v>
      </c>
      <c r="AB190" t="s">
        <v>1274</v>
      </c>
      <c r="AC190" t="s">
        <v>1274</v>
      </c>
      <c r="AD190" t="s">
        <v>1274</v>
      </c>
      <c r="AE190" t="s">
        <v>66</v>
      </c>
      <c r="AF190" s="5">
        <v>44214</v>
      </c>
      <c r="AG190" s="5">
        <v>44037</v>
      </c>
      <c r="AH190" t="s">
        <v>67</v>
      </c>
    </row>
    <row r="191" spans="1:34">
      <c r="A191" t="s">
        <v>1275</v>
      </c>
      <c r="B191" t="s">
        <v>54</v>
      </c>
      <c r="C191" s="5">
        <v>43831</v>
      </c>
      <c r="D191" s="5">
        <v>44012</v>
      </c>
      <c r="E191" t="s">
        <v>41</v>
      </c>
      <c r="F191" t="s">
        <v>90</v>
      </c>
      <c r="G191" t="s">
        <v>91</v>
      </c>
      <c r="H191" t="s">
        <v>842</v>
      </c>
      <c r="I191" t="s">
        <v>284</v>
      </c>
      <c r="J191" t="s">
        <v>1276</v>
      </c>
      <c r="K191" t="s">
        <v>374</v>
      </c>
      <c r="L191" t="s">
        <v>1277</v>
      </c>
      <c r="M191" t="s">
        <v>51</v>
      </c>
      <c r="N191" t="s">
        <v>97</v>
      </c>
      <c r="O191" t="s">
        <v>63</v>
      </c>
      <c r="P191" t="s">
        <v>278</v>
      </c>
      <c r="Q191" t="s">
        <v>63</v>
      </c>
      <c r="R191" t="s">
        <v>1278</v>
      </c>
      <c r="S191" t="s">
        <v>1278</v>
      </c>
      <c r="T191" t="s">
        <v>1278</v>
      </c>
      <c r="U191" t="s">
        <v>1278</v>
      </c>
      <c r="V191" t="s">
        <v>1278</v>
      </c>
      <c r="W191" t="s">
        <v>1278</v>
      </c>
      <c r="X191" t="s">
        <v>1278</v>
      </c>
      <c r="Y191" t="s">
        <v>1278</v>
      </c>
      <c r="Z191" t="s">
        <v>1278</v>
      </c>
      <c r="AA191" t="s">
        <v>1278</v>
      </c>
      <c r="AB191" t="s">
        <v>1278</v>
      </c>
      <c r="AC191" t="s">
        <v>1278</v>
      </c>
      <c r="AD191" t="s">
        <v>1278</v>
      </c>
      <c r="AE191" t="s">
        <v>66</v>
      </c>
      <c r="AF191" s="5">
        <v>44214</v>
      </c>
      <c r="AG191" s="5">
        <v>44037</v>
      </c>
      <c r="AH191" t="s">
        <v>67</v>
      </c>
    </row>
    <row r="192" spans="1:34">
      <c r="A192" t="s">
        <v>1279</v>
      </c>
      <c r="B192" t="s">
        <v>54</v>
      </c>
      <c r="C192" s="5">
        <v>43831</v>
      </c>
      <c r="D192" s="5">
        <v>44012</v>
      </c>
      <c r="E192" t="s">
        <v>41</v>
      </c>
      <c r="F192" t="s">
        <v>387</v>
      </c>
      <c r="G192" t="s">
        <v>1280</v>
      </c>
      <c r="H192" t="s">
        <v>192</v>
      </c>
      <c r="I192" t="s">
        <v>193</v>
      </c>
      <c r="J192" t="s">
        <v>917</v>
      </c>
      <c r="K192" t="s">
        <v>1281</v>
      </c>
      <c r="L192" t="s">
        <v>625</v>
      </c>
      <c r="M192" t="s">
        <v>51</v>
      </c>
      <c r="N192" t="s">
        <v>312</v>
      </c>
      <c r="O192" t="s">
        <v>63</v>
      </c>
      <c r="P192" t="s">
        <v>392</v>
      </c>
      <c r="Q192" t="s">
        <v>63</v>
      </c>
      <c r="R192" t="s">
        <v>1282</v>
      </c>
      <c r="S192" t="s">
        <v>1282</v>
      </c>
      <c r="T192" t="s">
        <v>1282</v>
      </c>
      <c r="U192" t="s">
        <v>1282</v>
      </c>
      <c r="V192" t="s">
        <v>1282</v>
      </c>
      <c r="W192" t="s">
        <v>1282</v>
      </c>
      <c r="X192" t="s">
        <v>1282</v>
      </c>
      <c r="Y192" t="s">
        <v>1282</v>
      </c>
      <c r="Z192" t="s">
        <v>1282</v>
      </c>
      <c r="AA192" t="s">
        <v>1282</v>
      </c>
      <c r="AB192" t="s">
        <v>1282</v>
      </c>
      <c r="AC192" t="s">
        <v>1282</v>
      </c>
      <c r="AD192" t="s">
        <v>1282</v>
      </c>
      <c r="AE192" t="s">
        <v>66</v>
      </c>
      <c r="AF192" s="5">
        <v>44214</v>
      </c>
      <c r="AG192" s="5">
        <v>44037</v>
      </c>
      <c r="AH192" t="s">
        <v>67</v>
      </c>
    </row>
    <row r="193" spans="1:34">
      <c r="A193" t="s">
        <v>1283</v>
      </c>
      <c r="B193" t="s">
        <v>54</v>
      </c>
      <c r="C193" s="5">
        <v>43831</v>
      </c>
      <c r="D193" s="5">
        <v>44012</v>
      </c>
      <c r="E193" t="s">
        <v>41</v>
      </c>
      <c r="F193" t="s">
        <v>338</v>
      </c>
      <c r="G193" t="s">
        <v>339</v>
      </c>
      <c r="H193" t="s">
        <v>1284</v>
      </c>
      <c r="I193" t="s">
        <v>832</v>
      </c>
      <c r="J193" t="s">
        <v>1285</v>
      </c>
      <c r="K193" t="s">
        <v>1286</v>
      </c>
      <c r="L193" t="s">
        <v>1287</v>
      </c>
      <c r="M193" t="s">
        <v>52</v>
      </c>
      <c r="N193" t="s">
        <v>177</v>
      </c>
      <c r="O193" t="s">
        <v>63</v>
      </c>
      <c r="P193" t="s">
        <v>604</v>
      </c>
      <c r="Q193" t="s">
        <v>63</v>
      </c>
      <c r="R193" t="s">
        <v>1288</v>
      </c>
      <c r="S193" t="s">
        <v>1288</v>
      </c>
      <c r="T193" t="s">
        <v>1288</v>
      </c>
      <c r="U193" t="s">
        <v>1288</v>
      </c>
      <c r="V193" t="s">
        <v>1288</v>
      </c>
      <c r="W193" t="s">
        <v>1288</v>
      </c>
      <c r="X193" t="s">
        <v>1288</v>
      </c>
      <c r="Y193" t="s">
        <v>1288</v>
      </c>
      <c r="Z193" t="s">
        <v>1288</v>
      </c>
      <c r="AA193" t="s">
        <v>1288</v>
      </c>
      <c r="AB193" t="s">
        <v>1288</v>
      </c>
      <c r="AC193" t="s">
        <v>1288</v>
      </c>
      <c r="AD193" t="s">
        <v>1288</v>
      </c>
      <c r="AE193" t="s">
        <v>66</v>
      </c>
      <c r="AF193" s="5">
        <v>44214</v>
      </c>
      <c r="AG193" s="5">
        <v>44037</v>
      </c>
      <c r="AH193" t="s">
        <v>67</v>
      </c>
    </row>
    <row r="194" spans="1:34">
      <c r="A194" t="s">
        <v>1289</v>
      </c>
      <c r="B194" t="s">
        <v>54</v>
      </c>
      <c r="C194" s="5">
        <v>43831</v>
      </c>
      <c r="D194" s="5">
        <v>44012</v>
      </c>
      <c r="E194" t="s">
        <v>41</v>
      </c>
      <c r="F194" t="s">
        <v>1290</v>
      </c>
      <c r="G194" t="s">
        <v>1291</v>
      </c>
      <c r="H194" t="s">
        <v>1292</v>
      </c>
      <c r="I194" t="s">
        <v>1293</v>
      </c>
      <c r="J194" t="s">
        <v>1294</v>
      </c>
      <c r="K194" t="s">
        <v>166</v>
      </c>
      <c r="L194" t="s">
        <v>1295</v>
      </c>
      <c r="M194" t="s">
        <v>51</v>
      </c>
      <c r="N194" t="s">
        <v>1179</v>
      </c>
      <c r="O194" t="s">
        <v>63</v>
      </c>
      <c r="P194" t="s">
        <v>1180</v>
      </c>
      <c r="Q194" t="s">
        <v>63</v>
      </c>
      <c r="R194" t="s">
        <v>1296</v>
      </c>
      <c r="S194" t="s">
        <v>1296</v>
      </c>
      <c r="T194" t="s">
        <v>1296</v>
      </c>
      <c r="U194" t="s">
        <v>1296</v>
      </c>
      <c r="V194" t="s">
        <v>1296</v>
      </c>
      <c r="W194" t="s">
        <v>1296</v>
      </c>
      <c r="X194" t="s">
        <v>1296</v>
      </c>
      <c r="Y194" t="s">
        <v>1296</v>
      </c>
      <c r="Z194" t="s">
        <v>1296</v>
      </c>
      <c r="AA194" t="s">
        <v>1296</v>
      </c>
      <c r="AB194" t="s">
        <v>1296</v>
      </c>
      <c r="AC194" t="s">
        <v>1296</v>
      </c>
      <c r="AD194" t="s">
        <v>1296</v>
      </c>
      <c r="AE194" t="s">
        <v>66</v>
      </c>
      <c r="AF194" s="5">
        <v>44214</v>
      </c>
      <c r="AG194" s="5">
        <v>44037</v>
      </c>
      <c r="AH194" t="s">
        <v>67</v>
      </c>
    </row>
    <row r="195" spans="1:34">
      <c r="A195" t="s">
        <v>1297</v>
      </c>
      <c r="B195" t="s">
        <v>54</v>
      </c>
      <c r="C195" s="5">
        <v>43831</v>
      </c>
      <c r="D195" s="5">
        <v>44012</v>
      </c>
      <c r="E195" t="s">
        <v>41</v>
      </c>
      <c r="F195" t="s">
        <v>238</v>
      </c>
      <c r="G195" t="s">
        <v>239</v>
      </c>
      <c r="H195" t="s">
        <v>1298</v>
      </c>
      <c r="I195" t="s">
        <v>783</v>
      </c>
      <c r="J195" t="s">
        <v>555</v>
      </c>
      <c r="K195" t="s">
        <v>442</v>
      </c>
      <c r="L195" t="s">
        <v>1249</v>
      </c>
      <c r="M195" t="s">
        <v>51</v>
      </c>
      <c r="N195" t="s">
        <v>302</v>
      </c>
      <c r="O195" t="s">
        <v>63</v>
      </c>
      <c r="P195" t="s">
        <v>303</v>
      </c>
      <c r="Q195" t="s">
        <v>63</v>
      </c>
      <c r="R195" t="s">
        <v>1299</v>
      </c>
      <c r="S195" t="s">
        <v>1299</v>
      </c>
      <c r="T195" t="s">
        <v>1299</v>
      </c>
      <c r="U195" t="s">
        <v>1299</v>
      </c>
      <c r="V195" t="s">
        <v>1299</v>
      </c>
      <c r="W195" t="s">
        <v>1299</v>
      </c>
      <c r="X195" t="s">
        <v>1299</v>
      </c>
      <c r="Y195" t="s">
        <v>1299</v>
      </c>
      <c r="Z195" t="s">
        <v>1299</v>
      </c>
      <c r="AA195" t="s">
        <v>1299</v>
      </c>
      <c r="AB195" t="s">
        <v>1299</v>
      </c>
      <c r="AC195" t="s">
        <v>1299</v>
      </c>
      <c r="AD195" t="s">
        <v>1299</v>
      </c>
      <c r="AE195" t="s">
        <v>66</v>
      </c>
      <c r="AF195" s="5">
        <v>44214</v>
      </c>
      <c r="AG195" s="5">
        <v>44037</v>
      </c>
      <c r="AH195" t="s">
        <v>67</v>
      </c>
    </row>
    <row r="196" spans="1:34">
      <c r="A196" t="s">
        <v>1300</v>
      </c>
      <c r="B196" t="s">
        <v>54</v>
      </c>
      <c r="C196" s="5">
        <v>43831</v>
      </c>
      <c r="D196" s="5">
        <v>44012</v>
      </c>
      <c r="E196" t="s">
        <v>41</v>
      </c>
      <c r="F196" t="s">
        <v>387</v>
      </c>
      <c r="G196" t="s">
        <v>388</v>
      </c>
      <c r="H196" t="s">
        <v>1301</v>
      </c>
      <c r="I196" t="s">
        <v>548</v>
      </c>
      <c r="J196" t="s">
        <v>1302</v>
      </c>
      <c r="K196" t="s">
        <v>1303</v>
      </c>
      <c r="L196" t="s">
        <v>1304</v>
      </c>
      <c r="M196" t="s">
        <v>52</v>
      </c>
      <c r="N196" t="s">
        <v>312</v>
      </c>
      <c r="O196" t="s">
        <v>63</v>
      </c>
      <c r="P196" t="s">
        <v>392</v>
      </c>
      <c r="Q196" t="s">
        <v>63</v>
      </c>
      <c r="R196" t="s">
        <v>1305</v>
      </c>
      <c r="S196" t="s">
        <v>1305</v>
      </c>
      <c r="T196" t="s">
        <v>1305</v>
      </c>
      <c r="U196" t="s">
        <v>1305</v>
      </c>
      <c r="V196" t="s">
        <v>1305</v>
      </c>
      <c r="W196" t="s">
        <v>1305</v>
      </c>
      <c r="X196" t="s">
        <v>1305</v>
      </c>
      <c r="Y196" t="s">
        <v>1305</v>
      </c>
      <c r="Z196" t="s">
        <v>1305</v>
      </c>
      <c r="AA196" t="s">
        <v>1305</v>
      </c>
      <c r="AB196" t="s">
        <v>1305</v>
      </c>
      <c r="AC196" t="s">
        <v>1305</v>
      </c>
      <c r="AD196" t="s">
        <v>1305</v>
      </c>
      <c r="AE196" t="s">
        <v>66</v>
      </c>
      <c r="AF196" s="5">
        <v>44214</v>
      </c>
      <c r="AG196" s="5">
        <v>44037</v>
      </c>
      <c r="AH196" t="s">
        <v>67</v>
      </c>
    </row>
    <row r="197" spans="1:34">
      <c r="A197" t="s">
        <v>1306</v>
      </c>
      <c r="B197" t="s">
        <v>54</v>
      </c>
      <c r="C197" s="5">
        <v>43831</v>
      </c>
      <c r="D197" s="5">
        <v>44012</v>
      </c>
      <c r="E197" t="s">
        <v>41</v>
      </c>
      <c r="F197" t="s">
        <v>238</v>
      </c>
      <c r="G197" t="s">
        <v>239</v>
      </c>
      <c r="H197" t="s">
        <v>790</v>
      </c>
      <c r="I197" t="s">
        <v>405</v>
      </c>
      <c r="J197" t="s">
        <v>1307</v>
      </c>
      <c r="K197" t="s">
        <v>950</v>
      </c>
      <c r="L197" t="s">
        <v>755</v>
      </c>
      <c r="M197" t="s">
        <v>52</v>
      </c>
      <c r="N197" t="s">
        <v>302</v>
      </c>
      <c r="O197" t="s">
        <v>63</v>
      </c>
      <c r="P197" t="s">
        <v>303</v>
      </c>
      <c r="Q197" t="s">
        <v>63</v>
      </c>
      <c r="R197" t="s">
        <v>1308</v>
      </c>
      <c r="S197" t="s">
        <v>1308</v>
      </c>
      <c r="T197" t="s">
        <v>1308</v>
      </c>
      <c r="U197" t="s">
        <v>1308</v>
      </c>
      <c r="V197" t="s">
        <v>1308</v>
      </c>
      <c r="W197" t="s">
        <v>1308</v>
      </c>
      <c r="X197" t="s">
        <v>1308</v>
      </c>
      <c r="Y197" t="s">
        <v>1308</v>
      </c>
      <c r="Z197" t="s">
        <v>1308</v>
      </c>
      <c r="AA197" t="s">
        <v>1308</v>
      </c>
      <c r="AB197" t="s">
        <v>1308</v>
      </c>
      <c r="AC197" t="s">
        <v>1308</v>
      </c>
      <c r="AD197" t="s">
        <v>1308</v>
      </c>
      <c r="AE197" t="s">
        <v>66</v>
      </c>
      <c r="AF197" s="5">
        <v>44214</v>
      </c>
      <c r="AG197" s="5">
        <v>44037</v>
      </c>
      <c r="AH197" t="s">
        <v>67</v>
      </c>
    </row>
    <row r="198" spans="1:34">
      <c r="A198" t="s">
        <v>1309</v>
      </c>
      <c r="B198" t="s">
        <v>54</v>
      </c>
      <c r="C198" s="5">
        <v>43831</v>
      </c>
      <c r="D198" s="5">
        <v>44012</v>
      </c>
      <c r="E198" t="s">
        <v>41</v>
      </c>
      <c r="F198" t="s">
        <v>238</v>
      </c>
      <c r="G198" t="s">
        <v>239</v>
      </c>
      <c r="H198" t="s">
        <v>1310</v>
      </c>
      <c r="I198" t="s">
        <v>193</v>
      </c>
      <c r="J198" t="s">
        <v>949</v>
      </c>
      <c r="K198" t="s">
        <v>165</v>
      </c>
      <c r="L198" t="s">
        <v>416</v>
      </c>
      <c r="M198" t="s">
        <v>52</v>
      </c>
      <c r="N198" t="s">
        <v>302</v>
      </c>
      <c r="O198" t="s">
        <v>63</v>
      </c>
      <c r="P198" t="s">
        <v>303</v>
      </c>
      <c r="Q198" t="s">
        <v>63</v>
      </c>
      <c r="R198" t="s">
        <v>1311</v>
      </c>
      <c r="S198" t="s">
        <v>1311</v>
      </c>
      <c r="T198" t="s">
        <v>1311</v>
      </c>
      <c r="U198" t="s">
        <v>1311</v>
      </c>
      <c r="V198" t="s">
        <v>1311</v>
      </c>
      <c r="W198" t="s">
        <v>1311</v>
      </c>
      <c r="X198" t="s">
        <v>1311</v>
      </c>
      <c r="Y198" t="s">
        <v>1311</v>
      </c>
      <c r="Z198" t="s">
        <v>1311</v>
      </c>
      <c r="AA198" t="s">
        <v>1311</v>
      </c>
      <c r="AB198" t="s">
        <v>1311</v>
      </c>
      <c r="AC198" t="s">
        <v>1311</v>
      </c>
      <c r="AD198" t="s">
        <v>1311</v>
      </c>
      <c r="AE198" t="s">
        <v>66</v>
      </c>
      <c r="AF198" s="5">
        <v>44214</v>
      </c>
      <c r="AG198" s="5">
        <v>44037</v>
      </c>
      <c r="AH198" t="s">
        <v>67</v>
      </c>
    </row>
    <row r="199" spans="1:34">
      <c r="A199" t="s">
        <v>1312</v>
      </c>
      <c r="B199" t="s">
        <v>54</v>
      </c>
      <c r="C199" s="5">
        <v>43831</v>
      </c>
      <c r="D199" s="5">
        <v>44012</v>
      </c>
      <c r="E199" t="s">
        <v>41</v>
      </c>
      <c r="F199" t="s">
        <v>316</v>
      </c>
      <c r="G199" t="s">
        <v>317</v>
      </c>
      <c r="H199" t="s">
        <v>1313</v>
      </c>
      <c r="I199" t="s">
        <v>783</v>
      </c>
      <c r="J199" t="s">
        <v>1314</v>
      </c>
      <c r="K199" t="s">
        <v>1315</v>
      </c>
      <c r="L199" t="s">
        <v>143</v>
      </c>
      <c r="M199" t="s">
        <v>51</v>
      </c>
      <c r="N199" t="s">
        <v>1316</v>
      </c>
      <c r="O199" t="s">
        <v>63</v>
      </c>
      <c r="P199" t="s">
        <v>1317</v>
      </c>
      <c r="Q199" t="s">
        <v>63</v>
      </c>
      <c r="R199" t="s">
        <v>1318</v>
      </c>
      <c r="S199" t="s">
        <v>1318</v>
      </c>
      <c r="T199" t="s">
        <v>1318</v>
      </c>
      <c r="U199" t="s">
        <v>1318</v>
      </c>
      <c r="V199" t="s">
        <v>1318</v>
      </c>
      <c r="W199" t="s">
        <v>1318</v>
      </c>
      <c r="X199" t="s">
        <v>1318</v>
      </c>
      <c r="Y199" t="s">
        <v>1318</v>
      </c>
      <c r="Z199" t="s">
        <v>1318</v>
      </c>
      <c r="AA199" t="s">
        <v>1318</v>
      </c>
      <c r="AB199" t="s">
        <v>1318</v>
      </c>
      <c r="AC199" t="s">
        <v>1318</v>
      </c>
      <c r="AD199" t="s">
        <v>1318</v>
      </c>
      <c r="AE199" t="s">
        <v>66</v>
      </c>
      <c r="AF199" s="5">
        <v>44214</v>
      </c>
      <c r="AG199" s="5">
        <v>44037</v>
      </c>
      <c r="AH199" t="s">
        <v>67</v>
      </c>
    </row>
    <row r="200" spans="1:34">
      <c r="A200" t="s">
        <v>1319</v>
      </c>
      <c r="B200" t="s">
        <v>54</v>
      </c>
      <c r="C200" s="5">
        <v>43831</v>
      </c>
      <c r="D200" s="5">
        <v>44012</v>
      </c>
      <c r="E200" t="s">
        <v>41</v>
      </c>
      <c r="F200" t="s">
        <v>338</v>
      </c>
      <c r="G200" t="s">
        <v>339</v>
      </c>
      <c r="H200" t="s">
        <v>1320</v>
      </c>
      <c r="I200" t="s">
        <v>405</v>
      </c>
      <c r="J200" t="s">
        <v>1321</v>
      </c>
      <c r="K200" t="s">
        <v>1077</v>
      </c>
      <c r="L200" t="s">
        <v>84</v>
      </c>
      <c r="M200" t="s">
        <v>51</v>
      </c>
      <c r="N200" t="s">
        <v>205</v>
      </c>
      <c r="O200" t="s">
        <v>63</v>
      </c>
      <c r="P200" t="s">
        <v>206</v>
      </c>
      <c r="Q200" t="s">
        <v>63</v>
      </c>
      <c r="R200" t="s">
        <v>1322</v>
      </c>
      <c r="S200" t="s">
        <v>1322</v>
      </c>
      <c r="T200" t="s">
        <v>1322</v>
      </c>
      <c r="U200" t="s">
        <v>1322</v>
      </c>
      <c r="V200" t="s">
        <v>1322</v>
      </c>
      <c r="W200" t="s">
        <v>1322</v>
      </c>
      <c r="X200" t="s">
        <v>1322</v>
      </c>
      <c r="Y200" t="s">
        <v>1322</v>
      </c>
      <c r="Z200" t="s">
        <v>1322</v>
      </c>
      <c r="AA200" t="s">
        <v>1322</v>
      </c>
      <c r="AB200" t="s">
        <v>1322</v>
      </c>
      <c r="AC200" t="s">
        <v>1322</v>
      </c>
      <c r="AD200" t="s">
        <v>1322</v>
      </c>
      <c r="AE200" t="s">
        <v>66</v>
      </c>
      <c r="AF200" s="5">
        <v>44214</v>
      </c>
      <c r="AG200" s="5">
        <v>44037</v>
      </c>
      <c r="AH200" t="s">
        <v>67</v>
      </c>
    </row>
    <row r="201" spans="1:34">
      <c r="A201" t="s">
        <v>1323</v>
      </c>
      <c r="B201" t="s">
        <v>54</v>
      </c>
      <c r="C201" s="5">
        <v>43831</v>
      </c>
      <c r="D201" s="5">
        <v>44012</v>
      </c>
      <c r="E201" t="s">
        <v>41</v>
      </c>
      <c r="F201" t="s">
        <v>316</v>
      </c>
      <c r="G201" t="s">
        <v>317</v>
      </c>
      <c r="H201" t="s">
        <v>1324</v>
      </c>
      <c r="I201" t="s">
        <v>130</v>
      </c>
      <c r="J201" t="s">
        <v>1325</v>
      </c>
      <c r="K201" t="s">
        <v>195</v>
      </c>
      <c r="L201" t="s">
        <v>542</v>
      </c>
      <c r="M201" t="s">
        <v>51</v>
      </c>
      <c r="N201" t="s">
        <v>901</v>
      </c>
      <c r="O201" t="s">
        <v>63</v>
      </c>
      <c r="P201" t="s">
        <v>1326</v>
      </c>
      <c r="Q201" t="s">
        <v>63</v>
      </c>
      <c r="R201" t="s">
        <v>1327</v>
      </c>
      <c r="S201" t="s">
        <v>1327</v>
      </c>
      <c r="T201" t="s">
        <v>1327</v>
      </c>
      <c r="U201" t="s">
        <v>1327</v>
      </c>
      <c r="V201" t="s">
        <v>1327</v>
      </c>
      <c r="W201" t="s">
        <v>1327</v>
      </c>
      <c r="X201" t="s">
        <v>1327</v>
      </c>
      <c r="Y201" t="s">
        <v>1327</v>
      </c>
      <c r="Z201" t="s">
        <v>1327</v>
      </c>
      <c r="AA201" t="s">
        <v>1327</v>
      </c>
      <c r="AB201" t="s">
        <v>1327</v>
      </c>
      <c r="AC201" t="s">
        <v>1327</v>
      </c>
      <c r="AD201" t="s">
        <v>1327</v>
      </c>
      <c r="AE201" t="s">
        <v>66</v>
      </c>
      <c r="AF201" s="5">
        <v>44214</v>
      </c>
      <c r="AG201" s="5">
        <v>44037</v>
      </c>
      <c r="AH201" t="s">
        <v>67</v>
      </c>
    </row>
    <row r="202" spans="1:34">
      <c r="A202" t="s">
        <v>1328</v>
      </c>
      <c r="B202" t="s">
        <v>54</v>
      </c>
      <c r="C202" s="5">
        <v>43831</v>
      </c>
      <c r="D202" s="5">
        <v>44012</v>
      </c>
      <c r="E202" t="s">
        <v>41</v>
      </c>
      <c r="F202" t="s">
        <v>306</v>
      </c>
      <c r="G202" t="s">
        <v>307</v>
      </c>
      <c r="H202" t="s">
        <v>1329</v>
      </c>
      <c r="I202" t="s">
        <v>405</v>
      </c>
      <c r="J202" t="s">
        <v>1330</v>
      </c>
      <c r="K202" t="s">
        <v>1331</v>
      </c>
      <c r="L202" t="s">
        <v>133</v>
      </c>
      <c r="M202" t="s">
        <v>51</v>
      </c>
      <c r="N202" t="s">
        <v>312</v>
      </c>
      <c r="O202" t="s">
        <v>63</v>
      </c>
      <c r="P202" t="s">
        <v>313</v>
      </c>
      <c r="Q202" t="s">
        <v>63</v>
      </c>
      <c r="R202" t="s">
        <v>1332</v>
      </c>
      <c r="S202" t="s">
        <v>1332</v>
      </c>
      <c r="T202" t="s">
        <v>1332</v>
      </c>
      <c r="U202" t="s">
        <v>1332</v>
      </c>
      <c r="V202" t="s">
        <v>1332</v>
      </c>
      <c r="W202" t="s">
        <v>1332</v>
      </c>
      <c r="X202" t="s">
        <v>1332</v>
      </c>
      <c r="Y202" t="s">
        <v>1332</v>
      </c>
      <c r="Z202" t="s">
        <v>1332</v>
      </c>
      <c r="AA202" t="s">
        <v>1332</v>
      </c>
      <c r="AB202" t="s">
        <v>1332</v>
      </c>
      <c r="AC202" t="s">
        <v>1332</v>
      </c>
      <c r="AD202" t="s">
        <v>1332</v>
      </c>
      <c r="AE202" t="s">
        <v>66</v>
      </c>
      <c r="AF202" s="5">
        <v>44214</v>
      </c>
      <c r="AG202" s="5">
        <v>44037</v>
      </c>
      <c r="AH202" t="s">
        <v>67</v>
      </c>
    </row>
    <row r="203" spans="1:34">
      <c r="A203" t="s">
        <v>1333</v>
      </c>
      <c r="B203" t="s">
        <v>54</v>
      </c>
      <c r="C203" s="5">
        <v>43831</v>
      </c>
      <c r="D203" s="5">
        <v>44012</v>
      </c>
      <c r="E203" t="s">
        <v>41</v>
      </c>
      <c r="F203" t="s">
        <v>171</v>
      </c>
      <c r="G203" t="s">
        <v>172</v>
      </c>
      <c r="H203" t="s">
        <v>173</v>
      </c>
      <c r="I203" t="s">
        <v>174</v>
      </c>
      <c r="J203" t="s">
        <v>175</v>
      </c>
      <c r="K203" t="s">
        <v>176</v>
      </c>
      <c r="L203" t="s">
        <v>166</v>
      </c>
      <c r="M203" t="s">
        <v>52</v>
      </c>
      <c r="N203" t="s">
        <v>177</v>
      </c>
      <c r="O203" t="s">
        <v>63</v>
      </c>
      <c r="P203" t="s">
        <v>178</v>
      </c>
      <c r="Q203" t="s">
        <v>63</v>
      </c>
      <c r="R203" t="s">
        <v>1334</v>
      </c>
      <c r="S203" t="s">
        <v>1334</v>
      </c>
      <c r="T203" t="s">
        <v>1334</v>
      </c>
      <c r="U203" t="s">
        <v>1334</v>
      </c>
      <c r="V203" t="s">
        <v>1334</v>
      </c>
      <c r="W203" t="s">
        <v>1334</v>
      </c>
      <c r="X203" t="s">
        <v>1334</v>
      </c>
      <c r="Y203" t="s">
        <v>1334</v>
      </c>
      <c r="Z203" t="s">
        <v>1334</v>
      </c>
      <c r="AA203" t="s">
        <v>1334</v>
      </c>
      <c r="AB203" t="s">
        <v>1334</v>
      </c>
      <c r="AC203" t="s">
        <v>1334</v>
      </c>
      <c r="AD203" t="s">
        <v>1334</v>
      </c>
      <c r="AE203" t="s">
        <v>66</v>
      </c>
      <c r="AF203" s="5">
        <v>44214</v>
      </c>
      <c r="AG203" s="5">
        <v>44037</v>
      </c>
      <c r="AH203" t="s">
        <v>67</v>
      </c>
    </row>
    <row r="204" spans="1:34">
      <c r="A204" t="s">
        <v>1335</v>
      </c>
      <c r="B204" t="s">
        <v>54</v>
      </c>
      <c r="C204" s="5">
        <v>43831</v>
      </c>
      <c r="D204" s="5">
        <v>44012</v>
      </c>
      <c r="E204" t="s">
        <v>41</v>
      </c>
      <c r="F204" t="s">
        <v>149</v>
      </c>
      <c r="G204" t="s">
        <v>150</v>
      </c>
      <c r="H204" t="s">
        <v>151</v>
      </c>
      <c r="I204" t="s">
        <v>152</v>
      </c>
      <c r="J204" t="s">
        <v>153</v>
      </c>
      <c r="K204" t="s">
        <v>154</v>
      </c>
      <c r="L204" t="s">
        <v>155</v>
      </c>
      <c r="M204" t="s">
        <v>52</v>
      </c>
      <c r="N204" t="s">
        <v>156</v>
      </c>
      <c r="O204" t="s">
        <v>63</v>
      </c>
      <c r="P204" t="s">
        <v>157</v>
      </c>
      <c r="Q204" t="s">
        <v>63</v>
      </c>
      <c r="R204" t="s">
        <v>1336</v>
      </c>
      <c r="S204" t="s">
        <v>1336</v>
      </c>
      <c r="T204" t="s">
        <v>1336</v>
      </c>
      <c r="U204" t="s">
        <v>1336</v>
      </c>
      <c r="V204" t="s">
        <v>1336</v>
      </c>
      <c r="W204" t="s">
        <v>1336</v>
      </c>
      <c r="X204" t="s">
        <v>1336</v>
      </c>
      <c r="Y204" t="s">
        <v>1336</v>
      </c>
      <c r="Z204" t="s">
        <v>1336</v>
      </c>
      <c r="AA204" t="s">
        <v>1336</v>
      </c>
      <c r="AB204" t="s">
        <v>1336</v>
      </c>
      <c r="AC204" t="s">
        <v>1336</v>
      </c>
      <c r="AD204" t="s">
        <v>1336</v>
      </c>
      <c r="AE204" t="s">
        <v>66</v>
      </c>
      <c r="AF204" s="5">
        <v>44214</v>
      </c>
      <c r="AG204" s="5">
        <v>44037</v>
      </c>
      <c r="AH204" t="s">
        <v>67</v>
      </c>
    </row>
    <row r="205" spans="1:34">
      <c r="A205" t="s">
        <v>1337</v>
      </c>
      <c r="B205" t="s">
        <v>54</v>
      </c>
      <c r="C205" s="5">
        <v>43831</v>
      </c>
      <c r="D205" s="5">
        <v>44012</v>
      </c>
      <c r="E205" t="s">
        <v>41</v>
      </c>
      <c r="F205" t="s">
        <v>101</v>
      </c>
      <c r="G205" t="s">
        <v>102</v>
      </c>
      <c r="H205" t="s">
        <v>103</v>
      </c>
      <c r="I205" t="s">
        <v>104</v>
      </c>
      <c r="J205" t="s">
        <v>105</v>
      </c>
      <c r="K205" t="s">
        <v>106</v>
      </c>
      <c r="L205" t="s">
        <v>84</v>
      </c>
      <c r="M205" t="s">
        <v>51</v>
      </c>
      <c r="N205" t="s">
        <v>107</v>
      </c>
      <c r="O205" t="s">
        <v>63</v>
      </c>
      <c r="P205" t="s">
        <v>108</v>
      </c>
      <c r="Q205" t="s">
        <v>63</v>
      </c>
      <c r="R205" t="s">
        <v>1338</v>
      </c>
      <c r="S205" t="s">
        <v>1338</v>
      </c>
      <c r="T205" t="s">
        <v>1338</v>
      </c>
      <c r="U205" t="s">
        <v>1338</v>
      </c>
      <c r="V205" t="s">
        <v>1338</v>
      </c>
      <c r="W205" t="s">
        <v>1338</v>
      </c>
      <c r="X205" t="s">
        <v>1338</v>
      </c>
      <c r="Y205" t="s">
        <v>1338</v>
      </c>
      <c r="Z205" t="s">
        <v>1338</v>
      </c>
      <c r="AA205" t="s">
        <v>1338</v>
      </c>
      <c r="AB205" t="s">
        <v>1338</v>
      </c>
      <c r="AC205" t="s">
        <v>1338</v>
      </c>
      <c r="AD205" t="s">
        <v>1338</v>
      </c>
      <c r="AE205" t="s">
        <v>66</v>
      </c>
      <c r="AF205" s="5">
        <v>44214</v>
      </c>
      <c r="AG205" s="5">
        <v>44037</v>
      </c>
      <c r="AH205" t="s">
        <v>67</v>
      </c>
    </row>
    <row r="206" spans="1:34">
      <c r="A206" t="s">
        <v>1339</v>
      </c>
      <c r="B206" t="s">
        <v>54</v>
      </c>
      <c r="C206" s="5">
        <v>43831</v>
      </c>
      <c r="D206" s="5">
        <v>44012</v>
      </c>
      <c r="E206" t="s">
        <v>41</v>
      </c>
      <c r="F206" t="s">
        <v>69</v>
      </c>
      <c r="G206" t="s">
        <v>70</v>
      </c>
      <c r="H206" t="s">
        <v>1340</v>
      </c>
      <c r="I206" t="s">
        <v>184</v>
      </c>
      <c r="J206" t="s">
        <v>1341</v>
      </c>
      <c r="K206" t="s">
        <v>1342</v>
      </c>
      <c r="L206" t="s">
        <v>155</v>
      </c>
      <c r="M206" t="s">
        <v>51</v>
      </c>
      <c r="N206" t="s">
        <v>1343</v>
      </c>
      <c r="O206" t="s">
        <v>63</v>
      </c>
      <c r="P206" t="s">
        <v>1344</v>
      </c>
      <c r="Q206" t="s">
        <v>63</v>
      </c>
      <c r="R206" t="s">
        <v>1345</v>
      </c>
      <c r="S206" t="s">
        <v>1345</v>
      </c>
      <c r="T206" t="s">
        <v>1345</v>
      </c>
      <c r="U206" t="s">
        <v>1345</v>
      </c>
      <c r="V206" t="s">
        <v>1345</v>
      </c>
      <c r="W206" t="s">
        <v>1345</v>
      </c>
      <c r="X206" t="s">
        <v>1345</v>
      </c>
      <c r="Y206" t="s">
        <v>1345</v>
      </c>
      <c r="Z206" t="s">
        <v>1345</v>
      </c>
      <c r="AA206" t="s">
        <v>1345</v>
      </c>
      <c r="AB206" t="s">
        <v>1345</v>
      </c>
      <c r="AC206" t="s">
        <v>1345</v>
      </c>
      <c r="AD206" t="s">
        <v>1345</v>
      </c>
      <c r="AE206" t="s">
        <v>66</v>
      </c>
      <c r="AF206" s="5">
        <v>44214</v>
      </c>
      <c r="AG206" s="5">
        <v>44037</v>
      </c>
      <c r="AH206" t="s">
        <v>67</v>
      </c>
    </row>
    <row r="207" spans="1:34">
      <c r="A207" t="s">
        <v>1346</v>
      </c>
      <c r="B207" t="s">
        <v>54</v>
      </c>
      <c r="C207" s="5">
        <v>43831</v>
      </c>
      <c r="D207" s="5">
        <v>44012</v>
      </c>
      <c r="E207" t="s">
        <v>41</v>
      </c>
      <c r="F207" t="s">
        <v>1347</v>
      </c>
      <c r="G207" t="s">
        <v>1348</v>
      </c>
      <c r="H207" t="s">
        <v>1349</v>
      </c>
      <c r="I207" t="s">
        <v>1350</v>
      </c>
      <c r="J207" t="s">
        <v>1351</v>
      </c>
      <c r="K207" t="s">
        <v>276</v>
      </c>
      <c r="L207" t="s">
        <v>165</v>
      </c>
      <c r="M207" t="s">
        <v>52</v>
      </c>
      <c r="N207" t="s">
        <v>673</v>
      </c>
      <c r="O207" t="s">
        <v>63</v>
      </c>
      <c r="P207" t="s">
        <v>674</v>
      </c>
      <c r="Q207" t="s">
        <v>63</v>
      </c>
      <c r="R207" t="s">
        <v>1352</v>
      </c>
      <c r="S207" t="s">
        <v>1352</v>
      </c>
      <c r="T207" t="s">
        <v>1352</v>
      </c>
      <c r="U207" t="s">
        <v>1352</v>
      </c>
      <c r="V207" t="s">
        <v>1352</v>
      </c>
      <c r="W207" t="s">
        <v>1352</v>
      </c>
      <c r="X207" t="s">
        <v>1352</v>
      </c>
      <c r="Y207" t="s">
        <v>1352</v>
      </c>
      <c r="Z207" t="s">
        <v>1352</v>
      </c>
      <c r="AA207" t="s">
        <v>1352</v>
      </c>
      <c r="AB207" t="s">
        <v>1352</v>
      </c>
      <c r="AC207" t="s">
        <v>1352</v>
      </c>
      <c r="AD207" t="s">
        <v>1352</v>
      </c>
      <c r="AE207" t="s">
        <v>66</v>
      </c>
      <c r="AF207" s="5">
        <v>44214</v>
      </c>
      <c r="AG207" s="5">
        <v>44037</v>
      </c>
      <c r="AH207" t="s">
        <v>67</v>
      </c>
    </row>
    <row r="208" spans="1:34">
      <c r="A208" t="s">
        <v>1353</v>
      </c>
      <c r="B208" t="s">
        <v>54</v>
      </c>
      <c r="C208" s="5">
        <v>43831</v>
      </c>
      <c r="D208" s="5">
        <v>44012</v>
      </c>
      <c r="E208" t="s">
        <v>41</v>
      </c>
      <c r="F208" t="s">
        <v>238</v>
      </c>
      <c r="G208" t="s">
        <v>239</v>
      </c>
      <c r="H208" t="s">
        <v>1002</v>
      </c>
      <c r="I208" t="s">
        <v>93</v>
      </c>
      <c r="J208" t="s">
        <v>212</v>
      </c>
      <c r="K208" t="s">
        <v>195</v>
      </c>
      <c r="L208" t="s">
        <v>1354</v>
      </c>
      <c r="M208" t="s">
        <v>52</v>
      </c>
      <c r="N208" t="s">
        <v>245</v>
      </c>
      <c r="O208" t="s">
        <v>63</v>
      </c>
      <c r="P208" t="s">
        <v>246</v>
      </c>
      <c r="Q208" t="s">
        <v>63</v>
      </c>
      <c r="R208" t="s">
        <v>1355</v>
      </c>
      <c r="S208" t="s">
        <v>1355</v>
      </c>
      <c r="T208" t="s">
        <v>1355</v>
      </c>
      <c r="U208" t="s">
        <v>1355</v>
      </c>
      <c r="V208" t="s">
        <v>1355</v>
      </c>
      <c r="W208" t="s">
        <v>1355</v>
      </c>
      <c r="X208" t="s">
        <v>1355</v>
      </c>
      <c r="Y208" t="s">
        <v>1355</v>
      </c>
      <c r="Z208" t="s">
        <v>1355</v>
      </c>
      <c r="AA208" t="s">
        <v>1355</v>
      </c>
      <c r="AB208" t="s">
        <v>1355</v>
      </c>
      <c r="AC208" t="s">
        <v>1355</v>
      </c>
      <c r="AD208" t="s">
        <v>1355</v>
      </c>
      <c r="AE208" t="s">
        <v>66</v>
      </c>
      <c r="AF208" s="5">
        <v>44214</v>
      </c>
      <c r="AG208" s="5">
        <v>44037</v>
      </c>
      <c r="AH208" t="s">
        <v>67</v>
      </c>
    </row>
    <row r="209" spans="1:34">
      <c r="A209" t="s">
        <v>1356</v>
      </c>
      <c r="B209" t="s">
        <v>54</v>
      </c>
      <c r="C209" s="5">
        <v>43831</v>
      </c>
      <c r="D209" s="5">
        <v>44012</v>
      </c>
      <c r="E209" t="s">
        <v>41</v>
      </c>
      <c r="F209" t="s">
        <v>101</v>
      </c>
      <c r="G209" t="s">
        <v>102</v>
      </c>
      <c r="H209" t="s">
        <v>1357</v>
      </c>
      <c r="I209" t="s">
        <v>1358</v>
      </c>
      <c r="J209" t="s">
        <v>1359</v>
      </c>
      <c r="K209" t="s">
        <v>1295</v>
      </c>
      <c r="L209" t="s">
        <v>851</v>
      </c>
      <c r="M209" t="s">
        <v>51</v>
      </c>
      <c r="N209" t="s">
        <v>757</v>
      </c>
      <c r="O209" t="s">
        <v>63</v>
      </c>
      <c r="P209" t="s">
        <v>758</v>
      </c>
      <c r="Q209" t="s">
        <v>63</v>
      </c>
      <c r="R209" t="s">
        <v>1360</v>
      </c>
      <c r="S209" t="s">
        <v>1360</v>
      </c>
      <c r="T209" t="s">
        <v>1360</v>
      </c>
      <c r="U209" t="s">
        <v>1360</v>
      </c>
      <c r="V209" t="s">
        <v>1360</v>
      </c>
      <c r="W209" t="s">
        <v>1360</v>
      </c>
      <c r="X209" t="s">
        <v>1360</v>
      </c>
      <c r="Y209" t="s">
        <v>1360</v>
      </c>
      <c r="Z209" t="s">
        <v>1360</v>
      </c>
      <c r="AA209" t="s">
        <v>1360</v>
      </c>
      <c r="AB209" t="s">
        <v>1360</v>
      </c>
      <c r="AC209" t="s">
        <v>1360</v>
      </c>
      <c r="AD209" t="s">
        <v>1360</v>
      </c>
      <c r="AE209" t="s">
        <v>66</v>
      </c>
      <c r="AF209" s="5">
        <v>44214</v>
      </c>
      <c r="AG209" s="5">
        <v>44037</v>
      </c>
      <c r="AH209" t="s">
        <v>67</v>
      </c>
    </row>
    <row r="210" spans="1:34">
      <c r="A210" t="s">
        <v>1361</v>
      </c>
      <c r="B210" t="s">
        <v>54</v>
      </c>
      <c r="C210" s="5">
        <v>43831</v>
      </c>
      <c r="D210" s="5">
        <v>44012</v>
      </c>
      <c r="E210" t="s">
        <v>41</v>
      </c>
      <c r="F210" t="s">
        <v>218</v>
      </c>
      <c r="G210" t="s">
        <v>219</v>
      </c>
      <c r="H210" t="s">
        <v>355</v>
      </c>
      <c r="I210" t="s">
        <v>356</v>
      </c>
      <c r="J210" t="s">
        <v>1362</v>
      </c>
      <c r="K210" t="s">
        <v>1363</v>
      </c>
      <c r="L210" t="s">
        <v>1364</v>
      </c>
      <c r="M210" t="s">
        <v>51</v>
      </c>
      <c r="N210" t="s">
        <v>1130</v>
      </c>
      <c r="O210" t="s">
        <v>63</v>
      </c>
      <c r="P210" t="s">
        <v>1131</v>
      </c>
      <c r="Q210" t="s">
        <v>63</v>
      </c>
      <c r="R210" t="s">
        <v>1365</v>
      </c>
      <c r="S210" t="s">
        <v>1365</v>
      </c>
      <c r="T210" t="s">
        <v>1365</v>
      </c>
      <c r="U210" t="s">
        <v>1365</v>
      </c>
      <c r="V210" t="s">
        <v>1365</v>
      </c>
      <c r="W210" t="s">
        <v>1365</v>
      </c>
      <c r="X210" t="s">
        <v>1365</v>
      </c>
      <c r="Y210" t="s">
        <v>1365</v>
      </c>
      <c r="Z210" t="s">
        <v>1365</v>
      </c>
      <c r="AA210" t="s">
        <v>1365</v>
      </c>
      <c r="AB210" t="s">
        <v>1365</v>
      </c>
      <c r="AC210" t="s">
        <v>1365</v>
      </c>
      <c r="AD210" t="s">
        <v>1365</v>
      </c>
      <c r="AE210" t="s">
        <v>66</v>
      </c>
      <c r="AF210" s="5">
        <v>44214</v>
      </c>
      <c r="AG210" s="5">
        <v>44037</v>
      </c>
      <c r="AH210" t="s">
        <v>67</v>
      </c>
    </row>
    <row r="211" spans="1:34">
      <c r="A211" t="s">
        <v>1366</v>
      </c>
      <c r="B211" t="s">
        <v>54</v>
      </c>
      <c r="C211" s="5">
        <v>43831</v>
      </c>
      <c r="D211" s="5">
        <v>44012</v>
      </c>
      <c r="E211" t="s">
        <v>41</v>
      </c>
      <c r="F211" t="s">
        <v>338</v>
      </c>
      <c r="G211" t="s">
        <v>339</v>
      </c>
      <c r="H211" t="s">
        <v>1267</v>
      </c>
      <c r="I211" t="s">
        <v>122</v>
      </c>
      <c r="J211" t="s">
        <v>1367</v>
      </c>
      <c r="K211" t="s">
        <v>1368</v>
      </c>
      <c r="L211" t="s">
        <v>1369</v>
      </c>
      <c r="M211" t="s">
        <v>51</v>
      </c>
      <c r="N211" t="s">
        <v>205</v>
      </c>
      <c r="O211" t="s">
        <v>63</v>
      </c>
      <c r="P211" t="s">
        <v>206</v>
      </c>
      <c r="Q211" t="s">
        <v>63</v>
      </c>
      <c r="R211" t="s">
        <v>1370</v>
      </c>
      <c r="S211" t="s">
        <v>1370</v>
      </c>
      <c r="T211" t="s">
        <v>1370</v>
      </c>
      <c r="U211" t="s">
        <v>1370</v>
      </c>
      <c r="V211" t="s">
        <v>1370</v>
      </c>
      <c r="W211" t="s">
        <v>1370</v>
      </c>
      <c r="X211" t="s">
        <v>1370</v>
      </c>
      <c r="Y211" t="s">
        <v>1370</v>
      </c>
      <c r="Z211" t="s">
        <v>1370</v>
      </c>
      <c r="AA211" t="s">
        <v>1370</v>
      </c>
      <c r="AB211" t="s">
        <v>1370</v>
      </c>
      <c r="AC211" t="s">
        <v>1370</v>
      </c>
      <c r="AD211" t="s">
        <v>1370</v>
      </c>
      <c r="AE211" t="s">
        <v>66</v>
      </c>
      <c r="AF211" s="5">
        <v>44214</v>
      </c>
      <c r="AG211" s="5">
        <v>44037</v>
      </c>
      <c r="AH211" t="s">
        <v>67</v>
      </c>
    </row>
    <row r="212" spans="1:34">
      <c r="A212" t="s">
        <v>1371</v>
      </c>
      <c r="B212" t="s">
        <v>54</v>
      </c>
      <c r="C212" s="5">
        <v>43831</v>
      </c>
      <c r="D212" s="5">
        <v>44012</v>
      </c>
      <c r="E212" t="s">
        <v>41</v>
      </c>
      <c r="F212" t="s">
        <v>198</v>
      </c>
      <c r="G212" t="s">
        <v>199</v>
      </c>
      <c r="H212" t="s">
        <v>1372</v>
      </c>
      <c r="I212" t="s">
        <v>130</v>
      </c>
      <c r="J212" t="s">
        <v>1373</v>
      </c>
      <c r="K212" t="s">
        <v>203</v>
      </c>
      <c r="L212" t="s">
        <v>133</v>
      </c>
      <c r="M212" t="s">
        <v>51</v>
      </c>
      <c r="N212" t="s">
        <v>295</v>
      </c>
      <c r="O212" t="s">
        <v>63</v>
      </c>
      <c r="P212" t="s">
        <v>296</v>
      </c>
      <c r="Q212" t="s">
        <v>63</v>
      </c>
      <c r="R212" t="s">
        <v>1374</v>
      </c>
      <c r="S212" t="s">
        <v>1374</v>
      </c>
      <c r="T212" t="s">
        <v>1374</v>
      </c>
      <c r="U212" t="s">
        <v>1374</v>
      </c>
      <c r="V212" t="s">
        <v>1374</v>
      </c>
      <c r="W212" t="s">
        <v>1374</v>
      </c>
      <c r="X212" t="s">
        <v>1374</v>
      </c>
      <c r="Y212" t="s">
        <v>1374</v>
      </c>
      <c r="Z212" t="s">
        <v>1374</v>
      </c>
      <c r="AA212" t="s">
        <v>1374</v>
      </c>
      <c r="AB212" t="s">
        <v>1374</v>
      </c>
      <c r="AC212" t="s">
        <v>1374</v>
      </c>
      <c r="AD212" t="s">
        <v>1374</v>
      </c>
      <c r="AE212" t="s">
        <v>66</v>
      </c>
      <c r="AF212" s="5">
        <v>44214</v>
      </c>
      <c r="AG212" s="5">
        <v>44037</v>
      </c>
      <c r="AH212" t="s">
        <v>67</v>
      </c>
    </row>
    <row r="213" spans="1:34">
      <c r="A213" t="s">
        <v>1375</v>
      </c>
      <c r="B213" t="s">
        <v>54</v>
      </c>
      <c r="C213" s="5">
        <v>43831</v>
      </c>
      <c r="D213" s="5">
        <v>44012</v>
      </c>
      <c r="E213" t="s">
        <v>41</v>
      </c>
      <c r="F213" t="s">
        <v>266</v>
      </c>
      <c r="G213" t="s">
        <v>267</v>
      </c>
      <c r="H213" t="s">
        <v>1376</v>
      </c>
      <c r="I213" t="s">
        <v>678</v>
      </c>
      <c r="J213" t="s">
        <v>1377</v>
      </c>
      <c r="K213" t="s">
        <v>166</v>
      </c>
      <c r="L213" t="s">
        <v>84</v>
      </c>
      <c r="M213" t="s">
        <v>51</v>
      </c>
      <c r="N213" t="s">
        <v>383</v>
      </c>
      <c r="O213" t="s">
        <v>63</v>
      </c>
      <c r="P213" t="s">
        <v>384</v>
      </c>
      <c r="Q213" t="s">
        <v>63</v>
      </c>
      <c r="R213" t="s">
        <v>1378</v>
      </c>
      <c r="S213" t="s">
        <v>1378</v>
      </c>
      <c r="T213" t="s">
        <v>1378</v>
      </c>
      <c r="U213" t="s">
        <v>1378</v>
      </c>
      <c r="V213" t="s">
        <v>1378</v>
      </c>
      <c r="W213" t="s">
        <v>1378</v>
      </c>
      <c r="X213" t="s">
        <v>1378</v>
      </c>
      <c r="Y213" t="s">
        <v>1378</v>
      </c>
      <c r="Z213" t="s">
        <v>1378</v>
      </c>
      <c r="AA213" t="s">
        <v>1378</v>
      </c>
      <c r="AB213" t="s">
        <v>1378</v>
      </c>
      <c r="AC213" t="s">
        <v>1378</v>
      </c>
      <c r="AD213" t="s">
        <v>1378</v>
      </c>
      <c r="AE213" t="s">
        <v>66</v>
      </c>
      <c r="AF213" s="5">
        <v>44214</v>
      </c>
      <c r="AG213" s="5">
        <v>44037</v>
      </c>
      <c r="AH213" t="s">
        <v>67</v>
      </c>
    </row>
    <row r="214" spans="1:34">
      <c r="A214" t="s">
        <v>1379</v>
      </c>
      <c r="B214" t="s">
        <v>54</v>
      </c>
      <c r="C214" s="5">
        <v>43831</v>
      </c>
      <c r="D214" s="5">
        <v>44012</v>
      </c>
      <c r="E214" t="s">
        <v>41</v>
      </c>
      <c r="F214" t="s">
        <v>198</v>
      </c>
      <c r="G214" t="s">
        <v>199</v>
      </c>
      <c r="H214" t="s">
        <v>521</v>
      </c>
      <c r="I214" t="s">
        <v>522</v>
      </c>
      <c r="J214" t="s">
        <v>1380</v>
      </c>
      <c r="K214" t="s">
        <v>106</v>
      </c>
      <c r="L214" t="s">
        <v>489</v>
      </c>
      <c r="M214" t="s">
        <v>51</v>
      </c>
      <c r="N214" t="s">
        <v>1381</v>
      </c>
      <c r="O214" t="s">
        <v>63</v>
      </c>
      <c r="P214" t="s">
        <v>1382</v>
      </c>
      <c r="Q214" t="s">
        <v>63</v>
      </c>
      <c r="R214" t="s">
        <v>1383</v>
      </c>
      <c r="S214" t="s">
        <v>1383</v>
      </c>
      <c r="T214" t="s">
        <v>1383</v>
      </c>
      <c r="U214" t="s">
        <v>1383</v>
      </c>
      <c r="V214" t="s">
        <v>1383</v>
      </c>
      <c r="W214" t="s">
        <v>1383</v>
      </c>
      <c r="X214" t="s">
        <v>1383</v>
      </c>
      <c r="Y214" t="s">
        <v>1383</v>
      </c>
      <c r="Z214" t="s">
        <v>1383</v>
      </c>
      <c r="AA214" t="s">
        <v>1383</v>
      </c>
      <c r="AB214" t="s">
        <v>1383</v>
      </c>
      <c r="AC214" t="s">
        <v>1383</v>
      </c>
      <c r="AD214" t="s">
        <v>1383</v>
      </c>
      <c r="AE214" t="s">
        <v>66</v>
      </c>
      <c r="AF214" s="5">
        <v>44214</v>
      </c>
      <c r="AG214" s="5">
        <v>44037</v>
      </c>
      <c r="AH214" t="s">
        <v>67</v>
      </c>
    </row>
    <row r="215" spans="1:34">
      <c r="A215" t="s">
        <v>1384</v>
      </c>
      <c r="B215" t="s">
        <v>54</v>
      </c>
      <c r="C215" s="5">
        <v>43831</v>
      </c>
      <c r="D215" s="5">
        <v>44012</v>
      </c>
      <c r="E215" t="s">
        <v>41</v>
      </c>
      <c r="F215" t="s">
        <v>281</v>
      </c>
      <c r="G215" t="s">
        <v>282</v>
      </c>
      <c r="H215" t="s">
        <v>1385</v>
      </c>
      <c r="I215" t="s">
        <v>1386</v>
      </c>
      <c r="J215" t="s">
        <v>1387</v>
      </c>
      <c r="K215" t="s">
        <v>1388</v>
      </c>
      <c r="L215" t="s">
        <v>765</v>
      </c>
      <c r="M215" t="s">
        <v>52</v>
      </c>
      <c r="N215" t="s">
        <v>286</v>
      </c>
      <c r="O215" t="s">
        <v>63</v>
      </c>
      <c r="P215" t="s">
        <v>844</v>
      </c>
      <c r="Q215" t="s">
        <v>63</v>
      </c>
      <c r="R215" t="s">
        <v>1389</v>
      </c>
      <c r="S215" t="s">
        <v>1389</v>
      </c>
      <c r="T215" t="s">
        <v>1389</v>
      </c>
      <c r="U215" t="s">
        <v>1389</v>
      </c>
      <c r="V215" t="s">
        <v>1389</v>
      </c>
      <c r="W215" t="s">
        <v>1389</v>
      </c>
      <c r="X215" t="s">
        <v>1389</v>
      </c>
      <c r="Y215" t="s">
        <v>1389</v>
      </c>
      <c r="Z215" t="s">
        <v>1389</v>
      </c>
      <c r="AA215" t="s">
        <v>1389</v>
      </c>
      <c r="AB215" t="s">
        <v>1389</v>
      </c>
      <c r="AC215" t="s">
        <v>1389</v>
      </c>
      <c r="AD215" t="s">
        <v>1389</v>
      </c>
      <c r="AE215" t="s">
        <v>66</v>
      </c>
      <c r="AF215" s="5">
        <v>44214</v>
      </c>
      <c r="AG215" s="5">
        <v>44037</v>
      </c>
      <c r="AH215" t="s">
        <v>67</v>
      </c>
    </row>
    <row r="216" spans="1:34">
      <c r="A216" t="s">
        <v>1390</v>
      </c>
      <c r="B216" t="s">
        <v>54</v>
      </c>
      <c r="C216" s="5">
        <v>43831</v>
      </c>
      <c r="D216" s="5">
        <v>44012</v>
      </c>
      <c r="E216" t="s">
        <v>41</v>
      </c>
      <c r="F216" t="s">
        <v>429</v>
      </c>
      <c r="G216" t="s">
        <v>420</v>
      </c>
      <c r="H216" t="s">
        <v>1391</v>
      </c>
      <c r="I216" t="s">
        <v>562</v>
      </c>
      <c r="J216" t="s">
        <v>955</v>
      </c>
      <c r="K216" t="s">
        <v>1392</v>
      </c>
      <c r="L216" t="s">
        <v>1393</v>
      </c>
      <c r="M216" t="s">
        <v>52</v>
      </c>
      <c r="N216" t="s">
        <v>425</v>
      </c>
      <c r="O216" t="s">
        <v>63</v>
      </c>
      <c r="P216" t="s">
        <v>434</v>
      </c>
      <c r="Q216" t="s">
        <v>63</v>
      </c>
      <c r="R216" t="s">
        <v>1394</v>
      </c>
      <c r="S216" t="s">
        <v>1394</v>
      </c>
      <c r="T216" t="s">
        <v>1394</v>
      </c>
      <c r="U216" t="s">
        <v>1394</v>
      </c>
      <c r="V216" t="s">
        <v>1394</v>
      </c>
      <c r="W216" t="s">
        <v>1394</v>
      </c>
      <c r="X216" t="s">
        <v>1394</v>
      </c>
      <c r="Y216" t="s">
        <v>1394</v>
      </c>
      <c r="Z216" t="s">
        <v>1394</v>
      </c>
      <c r="AA216" t="s">
        <v>1394</v>
      </c>
      <c r="AB216" t="s">
        <v>1394</v>
      </c>
      <c r="AC216" t="s">
        <v>1394</v>
      </c>
      <c r="AD216" t="s">
        <v>1394</v>
      </c>
      <c r="AE216" t="s">
        <v>66</v>
      </c>
      <c r="AF216" s="5">
        <v>44214</v>
      </c>
      <c r="AG216" s="5">
        <v>44037</v>
      </c>
      <c r="AH216" t="s">
        <v>67</v>
      </c>
    </row>
    <row r="217" spans="1:34">
      <c r="A217" t="s">
        <v>1395</v>
      </c>
      <c r="B217" t="s">
        <v>54</v>
      </c>
      <c r="C217" s="5">
        <v>43831</v>
      </c>
      <c r="D217" s="5">
        <v>44012</v>
      </c>
      <c r="E217" t="s">
        <v>41</v>
      </c>
      <c r="F217" t="s">
        <v>266</v>
      </c>
      <c r="G217" t="s">
        <v>1396</v>
      </c>
      <c r="H217" t="s">
        <v>1397</v>
      </c>
      <c r="I217" t="s">
        <v>130</v>
      </c>
      <c r="J217" t="s">
        <v>1398</v>
      </c>
      <c r="K217" t="s">
        <v>1399</v>
      </c>
      <c r="L217" t="s">
        <v>1400</v>
      </c>
      <c r="M217" t="s">
        <v>51</v>
      </c>
      <c r="N217" t="s">
        <v>188</v>
      </c>
      <c r="O217" t="s">
        <v>63</v>
      </c>
      <c r="P217" t="s">
        <v>1401</v>
      </c>
      <c r="Q217" t="s">
        <v>63</v>
      </c>
      <c r="R217" t="s">
        <v>1402</v>
      </c>
      <c r="S217" t="s">
        <v>1402</v>
      </c>
      <c r="T217" t="s">
        <v>1402</v>
      </c>
      <c r="U217" t="s">
        <v>1402</v>
      </c>
      <c r="V217" t="s">
        <v>1402</v>
      </c>
      <c r="W217" t="s">
        <v>1402</v>
      </c>
      <c r="X217" t="s">
        <v>1402</v>
      </c>
      <c r="Y217" t="s">
        <v>1402</v>
      </c>
      <c r="Z217" t="s">
        <v>1402</v>
      </c>
      <c r="AA217" t="s">
        <v>1402</v>
      </c>
      <c r="AB217" t="s">
        <v>1402</v>
      </c>
      <c r="AC217" t="s">
        <v>1402</v>
      </c>
      <c r="AD217" t="s">
        <v>1402</v>
      </c>
      <c r="AE217" t="s">
        <v>66</v>
      </c>
      <c r="AF217" s="5">
        <v>44214</v>
      </c>
      <c r="AG217" s="5">
        <v>44037</v>
      </c>
      <c r="AH217" t="s">
        <v>67</v>
      </c>
    </row>
    <row r="218" spans="1:34">
      <c r="A218" t="s">
        <v>1403</v>
      </c>
      <c r="B218" t="s">
        <v>54</v>
      </c>
      <c r="C218" s="5">
        <v>43831</v>
      </c>
      <c r="D218" s="5">
        <v>44012</v>
      </c>
      <c r="E218" t="s">
        <v>41</v>
      </c>
      <c r="F218" t="s">
        <v>101</v>
      </c>
      <c r="G218" t="s">
        <v>102</v>
      </c>
      <c r="H218" t="s">
        <v>1190</v>
      </c>
      <c r="I218" t="s">
        <v>832</v>
      </c>
      <c r="J218" t="s">
        <v>1404</v>
      </c>
      <c r="K218" t="s">
        <v>358</v>
      </c>
      <c r="L218" t="s">
        <v>155</v>
      </c>
      <c r="M218" t="s">
        <v>52</v>
      </c>
      <c r="N218" t="s">
        <v>107</v>
      </c>
      <c r="O218" t="s">
        <v>63</v>
      </c>
      <c r="P218" t="s">
        <v>108</v>
      </c>
      <c r="Q218" t="s">
        <v>63</v>
      </c>
      <c r="R218" t="s">
        <v>1405</v>
      </c>
      <c r="S218" t="s">
        <v>1405</v>
      </c>
      <c r="T218" t="s">
        <v>1405</v>
      </c>
      <c r="U218" t="s">
        <v>1405</v>
      </c>
      <c r="V218" t="s">
        <v>1405</v>
      </c>
      <c r="W218" t="s">
        <v>1405</v>
      </c>
      <c r="X218" t="s">
        <v>1405</v>
      </c>
      <c r="Y218" t="s">
        <v>1405</v>
      </c>
      <c r="Z218" t="s">
        <v>1405</v>
      </c>
      <c r="AA218" t="s">
        <v>1405</v>
      </c>
      <c r="AB218" t="s">
        <v>1405</v>
      </c>
      <c r="AC218" t="s">
        <v>1405</v>
      </c>
      <c r="AD218" t="s">
        <v>1405</v>
      </c>
      <c r="AE218" t="s">
        <v>66</v>
      </c>
      <c r="AF218" s="5">
        <v>44214</v>
      </c>
      <c r="AG218" s="5">
        <v>44037</v>
      </c>
      <c r="AH218" t="s">
        <v>67</v>
      </c>
    </row>
    <row r="219" spans="1:34">
      <c r="A219" t="s">
        <v>1406</v>
      </c>
      <c r="B219" t="s">
        <v>54</v>
      </c>
      <c r="C219" s="5">
        <v>43831</v>
      </c>
      <c r="D219" s="5">
        <v>44012</v>
      </c>
      <c r="E219" t="s">
        <v>41</v>
      </c>
      <c r="F219" t="s">
        <v>402</v>
      </c>
      <c r="G219" t="s">
        <v>403</v>
      </c>
      <c r="H219" t="s">
        <v>1407</v>
      </c>
      <c r="I219" t="s">
        <v>193</v>
      </c>
      <c r="J219" t="s">
        <v>1408</v>
      </c>
      <c r="K219" t="s">
        <v>155</v>
      </c>
      <c r="L219" t="s">
        <v>204</v>
      </c>
      <c r="M219" t="s">
        <v>52</v>
      </c>
      <c r="N219" t="s">
        <v>408</v>
      </c>
      <c r="O219" t="s">
        <v>63</v>
      </c>
      <c r="P219" t="s">
        <v>409</v>
      </c>
      <c r="Q219" t="s">
        <v>63</v>
      </c>
      <c r="R219" t="s">
        <v>1409</v>
      </c>
      <c r="S219" t="s">
        <v>1409</v>
      </c>
      <c r="T219" t="s">
        <v>1409</v>
      </c>
      <c r="U219" t="s">
        <v>1409</v>
      </c>
      <c r="V219" t="s">
        <v>1409</v>
      </c>
      <c r="W219" t="s">
        <v>1409</v>
      </c>
      <c r="X219" t="s">
        <v>1409</v>
      </c>
      <c r="Y219" t="s">
        <v>1409</v>
      </c>
      <c r="Z219" t="s">
        <v>1409</v>
      </c>
      <c r="AA219" t="s">
        <v>1409</v>
      </c>
      <c r="AB219" t="s">
        <v>1409</v>
      </c>
      <c r="AC219" t="s">
        <v>1409</v>
      </c>
      <c r="AD219" t="s">
        <v>1409</v>
      </c>
      <c r="AE219" t="s">
        <v>66</v>
      </c>
      <c r="AF219" s="5">
        <v>44214</v>
      </c>
      <c r="AG219" s="5">
        <v>44037</v>
      </c>
      <c r="AH219" t="s">
        <v>67</v>
      </c>
    </row>
    <row r="220" spans="1:34">
      <c r="A220" t="s">
        <v>1410</v>
      </c>
      <c r="B220" t="s">
        <v>54</v>
      </c>
      <c r="C220" s="5">
        <v>43831</v>
      </c>
      <c r="D220" s="5">
        <v>44012</v>
      </c>
      <c r="E220" t="s">
        <v>41</v>
      </c>
      <c r="F220" t="s">
        <v>238</v>
      </c>
      <c r="G220" t="s">
        <v>239</v>
      </c>
      <c r="H220" t="s">
        <v>1411</v>
      </c>
      <c r="I220" t="s">
        <v>309</v>
      </c>
      <c r="J220" t="s">
        <v>1412</v>
      </c>
      <c r="K220" t="s">
        <v>84</v>
      </c>
      <c r="L220" t="s">
        <v>1413</v>
      </c>
      <c r="M220" t="s">
        <v>51</v>
      </c>
      <c r="N220" t="s">
        <v>302</v>
      </c>
      <c r="O220" t="s">
        <v>63</v>
      </c>
      <c r="P220" t="s">
        <v>303</v>
      </c>
      <c r="Q220" t="s">
        <v>63</v>
      </c>
      <c r="R220" t="s">
        <v>1414</v>
      </c>
      <c r="S220" t="s">
        <v>1414</v>
      </c>
      <c r="T220" t="s">
        <v>1414</v>
      </c>
      <c r="U220" t="s">
        <v>1414</v>
      </c>
      <c r="V220" t="s">
        <v>1414</v>
      </c>
      <c r="W220" t="s">
        <v>1414</v>
      </c>
      <c r="X220" t="s">
        <v>1414</v>
      </c>
      <c r="Y220" t="s">
        <v>1414</v>
      </c>
      <c r="Z220" t="s">
        <v>1414</v>
      </c>
      <c r="AA220" t="s">
        <v>1414</v>
      </c>
      <c r="AB220" t="s">
        <v>1414</v>
      </c>
      <c r="AC220" t="s">
        <v>1414</v>
      </c>
      <c r="AD220" t="s">
        <v>1414</v>
      </c>
      <c r="AE220" t="s">
        <v>66</v>
      </c>
      <c r="AF220" s="5">
        <v>44214</v>
      </c>
      <c r="AG220" s="5">
        <v>44037</v>
      </c>
      <c r="AH220" t="s">
        <v>67</v>
      </c>
    </row>
    <row r="221" spans="1:34">
      <c r="A221" t="s">
        <v>1415</v>
      </c>
      <c r="B221" t="s">
        <v>54</v>
      </c>
      <c r="C221" s="5">
        <v>43831</v>
      </c>
      <c r="D221" s="5">
        <v>44012</v>
      </c>
      <c r="E221" t="s">
        <v>41</v>
      </c>
      <c r="F221" t="s">
        <v>111</v>
      </c>
      <c r="G221" t="s">
        <v>112</v>
      </c>
      <c r="H221" t="s">
        <v>113</v>
      </c>
      <c r="I221" t="s">
        <v>114</v>
      </c>
      <c r="J221" t="s">
        <v>115</v>
      </c>
      <c r="K221" t="s">
        <v>116</v>
      </c>
      <c r="L221" t="s">
        <v>117</v>
      </c>
      <c r="M221" t="s">
        <v>51</v>
      </c>
      <c r="N221" t="s">
        <v>118</v>
      </c>
      <c r="O221" t="s">
        <v>63</v>
      </c>
      <c r="P221" t="s">
        <v>119</v>
      </c>
      <c r="Q221" t="s">
        <v>63</v>
      </c>
      <c r="R221" t="s">
        <v>1416</v>
      </c>
      <c r="S221" t="s">
        <v>1416</v>
      </c>
      <c r="T221" t="s">
        <v>1416</v>
      </c>
      <c r="U221" t="s">
        <v>1416</v>
      </c>
      <c r="V221" t="s">
        <v>1416</v>
      </c>
      <c r="W221" t="s">
        <v>1416</v>
      </c>
      <c r="X221" t="s">
        <v>1416</v>
      </c>
      <c r="Y221" t="s">
        <v>1416</v>
      </c>
      <c r="Z221" t="s">
        <v>1416</v>
      </c>
      <c r="AA221" t="s">
        <v>1416</v>
      </c>
      <c r="AB221" t="s">
        <v>1416</v>
      </c>
      <c r="AC221" t="s">
        <v>1416</v>
      </c>
      <c r="AD221" t="s">
        <v>1416</v>
      </c>
      <c r="AE221" t="s">
        <v>66</v>
      </c>
      <c r="AF221" s="5">
        <v>44214</v>
      </c>
      <c r="AG221" s="5">
        <v>44037</v>
      </c>
      <c r="AH221" t="s">
        <v>67</v>
      </c>
    </row>
    <row r="222" spans="1:34">
      <c r="A222" t="s">
        <v>1417</v>
      </c>
      <c r="B222" t="s">
        <v>54</v>
      </c>
      <c r="C222" s="5">
        <v>43831</v>
      </c>
      <c r="D222" s="5">
        <v>44012</v>
      </c>
      <c r="E222" t="s">
        <v>41</v>
      </c>
      <c r="F222" t="s">
        <v>90</v>
      </c>
      <c r="G222" t="s">
        <v>91</v>
      </c>
      <c r="H222" t="s">
        <v>1418</v>
      </c>
      <c r="I222" t="s">
        <v>230</v>
      </c>
      <c r="J222" t="s">
        <v>73</v>
      </c>
      <c r="K222" t="s">
        <v>1419</v>
      </c>
      <c r="L222" t="s">
        <v>133</v>
      </c>
      <c r="M222" t="s">
        <v>52</v>
      </c>
      <c r="N222" t="s">
        <v>1420</v>
      </c>
      <c r="O222" t="s">
        <v>63</v>
      </c>
      <c r="P222" t="s">
        <v>1421</v>
      </c>
      <c r="Q222" t="s">
        <v>63</v>
      </c>
      <c r="R222" t="s">
        <v>1422</v>
      </c>
      <c r="S222" t="s">
        <v>1422</v>
      </c>
      <c r="T222" t="s">
        <v>1422</v>
      </c>
      <c r="U222" t="s">
        <v>1422</v>
      </c>
      <c r="V222" t="s">
        <v>1422</v>
      </c>
      <c r="W222" t="s">
        <v>1422</v>
      </c>
      <c r="X222" t="s">
        <v>1422</v>
      </c>
      <c r="Y222" t="s">
        <v>1422</v>
      </c>
      <c r="Z222" t="s">
        <v>1422</v>
      </c>
      <c r="AA222" t="s">
        <v>1422</v>
      </c>
      <c r="AB222" t="s">
        <v>1422</v>
      </c>
      <c r="AC222" t="s">
        <v>1422</v>
      </c>
      <c r="AD222" t="s">
        <v>1422</v>
      </c>
      <c r="AE222" t="s">
        <v>66</v>
      </c>
      <c r="AF222" s="5">
        <v>44214</v>
      </c>
      <c r="AG222" s="5">
        <v>44037</v>
      </c>
      <c r="AH222" t="s">
        <v>67</v>
      </c>
    </row>
    <row r="223" spans="1:34">
      <c r="A223" t="s">
        <v>1423</v>
      </c>
      <c r="B223" t="s">
        <v>54</v>
      </c>
      <c r="C223" s="5">
        <v>43831</v>
      </c>
      <c r="D223" s="5">
        <v>44012</v>
      </c>
      <c r="E223" t="s">
        <v>41</v>
      </c>
      <c r="F223" t="s">
        <v>387</v>
      </c>
      <c r="G223" t="s">
        <v>388</v>
      </c>
      <c r="H223" t="s">
        <v>229</v>
      </c>
      <c r="I223" t="s">
        <v>230</v>
      </c>
      <c r="J223" t="s">
        <v>1424</v>
      </c>
      <c r="K223" t="s">
        <v>625</v>
      </c>
      <c r="L223" t="s">
        <v>950</v>
      </c>
      <c r="M223" t="s">
        <v>52</v>
      </c>
      <c r="N223" t="s">
        <v>312</v>
      </c>
      <c r="O223" t="s">
        <v>63</v>
      </c>
      <c r="P223" t="s">
        <v>313</v>
      </c>
      <c r="Q223" t="s">
        <v>63</v>
      </c>
      <c r="R223" t="s">
        <v>1425</v>
      </c>
      <c r="S223" t="s">
        <v>1425</v>
      </c>
      <c r="T223" t="s">
        <v>1425</v>
      </c>
      <c r="U223" t="s">
        <v>1425</v>
      </c>
      <c r="V223" t="s">
        <v>1425</v>
      </c>
      <c r="W223" t="s">
        <v>1425</v>
      </c>
      <c r="X223" t="s">
        <v>1425</v>
      </c>
      <c r="Y223" t="s">
        <v>1425</v>
      </c>
      <c r="Z223" t="s">
        <v>1425</v>
      </c>
      <c r="AA223" t="s">
        <v>1425</v>
      </c>
      <c r="AB223" t="s">
        <v>1425</v>
      </c>
      <c r="AC223" t="s">
        <v>1425</v>
      </c>
      <c r="AD223" t="s">
        <v>1425</v>
      </c>
      <c r="AE223" t="s">
        <v>66</v>
      </c>
      <c r="AF223" s="5">
        <v>44214</v>
      </c>
      <c r="AG223" s="5">
        <v>44037</v>
      </c>
      <c r="AH223" t="s">
        <v>67</v>
      </c>
    </row>
    <row r="224" spans="1:34">
      <c r="A224" t="s">
        <v>1426</v>
      </c>
      <c r="B224" t="s">
        <v>54</v>
      </c>
      <c r="C224" s="5">
        <v>43831</v>
      </c>
      <c r="D224" s="5">
        <v>44012</v>
      </c>
      <c r="E224" t="s">
        <v>41</v>
      </c>
      <c r="F224" t="s">
        <v>198</v>
      </c>
      <c r="G224" t="s">
        <v>199</v>
      </c>
      <c r="H224" t="s">
        <v>1427</v>
      </c>
      <c r="I224" t="s">
        <v>1428</v>
      </c>
      <c r="J224" t="s">
        <v>1429</v>
      </c>
      <c r="K224" t="s">
        <v>1430</v>
      </c>
      <c r="L224" t="s">
        <v>84</v>
      </c>
      <c r="M224" t="s">
        <v>51</v>
      </c>
      <c r="N224" t="s">
        <v>205</v>
      </c>
      <c r="O224" t="s">
        <v>63</v>
      </c>
      <c r="P224" t="s">
        <v>206</v>
      </c>
      <c r="Q224" t="s">
        <v>63</v>
      </c>
      <c r="R224" t="s">
        <v>1431</v>
      </c>
      <c r="S224" t="s">
        <v>1431</v>
      </c>
      <c r="T224" t="s">
        <v>1431</v>
      </c>
      <c r="U224" t="s">
        <v>1431</v>
      </c>
      <c r="V224" t="s">
        <v>1431</v>
      </c>
      <c r="W224" t="s">
        <v>1431</v>
      </c>
      <c r="X224" t="s">
        <v>1431</v>
      </c>
      <c r="Y224" t="s">
        <v>1431</v>
      </c>
      <c r="Z224" t="s">
        <v>1431</v>
      </c>
      <c r="AA224" t="s">
        <v>1431</v>
      </c>
      <c r="AB224" t="s">
        <v>1431</v>
      </c>
      <c r="AC224" t="s">
        <v>1431</v>
      </c>
      <c r="AD224" t="s">
        <v>1431</v>
      </c>
      <c r="AE224" t="s">
        <v>66</v>
      </c>
      <c r="AF224" s="5">
        <v>44214</v>
      </c>
      <c r="AG224" s="5">
        <v>44037</v>
      </c>
      <c r="AH224" t="s">
        <v>67</v>
      </c>
    </row>
    <row r="225" spans="1:34">
      <c r="A225" t="s">
        <v>1432</v>
      </c>
      <c r="B225" t="s">
        <v>54</v>
      </c>
      <c r="C225" s="5">
        <v>43831</v>
      </c>
      <c r="D225" s="5">
        <v>44012</v>
      </c>
      <c r="E225" t="s">
        <v>41</v>
      </c>
      <c r="F225" t="s">
        <v>90</v>
      </c>
      <c r="G225" t="s">
        <v>91</v>
      </c>
      <c r="H225" t="s">
        <v>1433</v>
      </c>
      <c r="I225" t="s">
        <v>1434</v>
      </c>
      <c r="J225" t="s">
        <v>1435</v>
      </c>
      <c r="K225" t="s">
        <v>712</v>
      </c>
      <c r="L225" t="s">
        <v>359</v>
      </c>
      <c r="M225" t="s">
        <v>52</v>
      </c>
      <c r="N225" t="s">
        <v>1436</v>
      </c>
      <c r="O225" t="s">
        <v>63</v>
      </c>
      <c r="P225" t="s">
        <v>1437</v>
      </c>
      <c r="Q225" t="s">
        <v>63</v>
      </c>
      <c r="R225" t="s">
        <v>1438</v>
      </c>
      <c r="S225" t="s">
        <v>1438</v>
      </c>
      <c r="T225" t="s">
        <v>1438</v>
      </c>
      <c r="U225" t="s">
        <v>1438</v>
      </c>
      <c r="V225" t="s">
        <v>1438</v>
      </c>
      <c r="W225" t="s">
        <v>1438</v>
      </c>
      <c r="X225" t="s">
        <v>1438</v>
      </c>
      <c r="Y225" t="s">
        <v>1438</v>
      </c>
      <c r="Z225" t="s">
        <v>1438</v>
      </c>
      <c r="AA225" t="s">
        <v>1438</v>
      </c>
      <c r="AB225" t="s">
        <v>1438</v>
      </c>
      <c r="AC225" t="s">
        <v>1438</v>
      </c>
      <c r="AD225" t="s">
        <v>1438</v>
      </c>
      <c r="AE225" t="s">
        <v>66</v>
      </c>
      <c r="AF225" s="5">
        <v>44214</v>
      </c>
      <c r="AG225" s="5">
        <v>44037</v>
      </c>
      <c r="AH225" t="s">
        <v>67</v>
      </c>
    </row>
    <row r="226" spans="1:34">
      <c r="A226" t="s">
        <v>1439</v>
      </c>
      <c r="B226" t="s">
        <v>54</v>
      </c>
      <c r="C226" s="5">
        <v>43831</v>
      </c>
      <c r="D226" s="5">
        <v>44012</v>
      </c>
      <c r="E226" t="s">
        <v>41</v>
      </c>
      <c r="F226" t="s">
        <v>635</v>
      </c>
      <c r="G226" t="s">
        <v>80</v>
      </c>
      <c r="H226" t="s">
        <v>1440</v>
      </c>
      <c r="I226" t="s">
        <v>122</v>
      </c>
      <c r="J226" t="s">
        <v>1441</v>
      </c>
      <c r="K226" t="s">
        <v>950</v>
      </c>
      <c r="L226" t="s">
        <v>493</v>
      </c>
      <c r="M226" t="s">
        <v>51</v>
      </c>
      <c r="N226" t="s">
        <v>638</v>
      </c>
      <c r="O226" t="s">
        <v>63</v>
      </c>
      <c r="P226" t="s">
        <v>639</v>
      </c>
      <c r="Q226" t="s">
        <v>63</v>
      </c>
      <c r="R226" t="s">
        <v>1442</v>
      </c>
      <c r="S226" t="s">
        <v>1442</v>
      </c>
      <c r="T226" t="s">
        <v>1442</v>
      </c>
      <c r="U226" t="s">
        <v>1442</v>
      </c>
      <c r="V226" t="s">
        <v>1442</v>
      </c>
      <c r="W226" t="s">
        <v>1442</v>
      </c>
      <c r="X226" t="s">
        <v>1442</v>
      </c>
      <c r="Y226" t="s">
        <v>1442</v>
      </c>
      <c r="Z226" t="s">
        <v>1442</v>
      </c>
      <c r="AA226" t="s">
        <v>1442</v>
      </c>
      <c r="AB226" t="s">
        <v>1442</v>
      </c>
      <c r="AC226" t="s">
        <v>1442</v>
      </c>
      <c r="AD226" t="s">
        <v>1442</v>
      </c>
      <c r="AE226" t="s">
        <v>66</v>
      </c>
      <c r="AF226" s="5">
        <v>44214</v>
      </c>
      <c r="AG226" s="5">
        <v>44037</v>
      </c>
      <c r="AH226" t="s">
        <v>67</v>
      </c>
    </row>
    <row r="227" spans="1:34">
      <c r="A227" t="s">
        <v>1443</v>
      </c>
      <c r="B227" t="s">
        <v>54</v>
      </c>
      <c r="C227" s="5">
        <v>43831</v>
      </c>
      <c r="D227" s="5">
        <v>44012</v>
      </c>
      <c r="E227" t="s">
        <v>41</v>
      </c>
      <c r="F227" t="s">
        <v>347</v>
      </c>
      <c r="G227" t="s">
        <v>348</v>
      </c>
      <c r="H227" t="s">
        <v>1444</v>
      </c>
      <c r="I227" t="s">
        <v>230</v>
      </c>
      <c r="J227" t="s">
        <v>1445</v>
      </c>
      <c r="K227" t="s">
        <v>1446</v>
      </c>
      <c r="L227" t="s">
        <v>261</v>
      </c>
      <c r="M227" t="s">
        <v>51</v>
      </c>
      <c r="N227" t="s">
        <v>1447</v>
      </c>
      <c r="O227" t="s">
        <v>63</v>
      </c>
      <c r="P227" t="s">
        <v>1448</v>
      </c>
      <c r="Q227" t="s">
        <v>63</v>
      </c>
      <c r="R227" t="s">
        <v>1449</v>
      </c>
      <c r="S227" t="s">
        <v>1449</v>
      </c>
      <c r="T227" t="s">
        <v>1449</v>
      </c>
      <c r="U227" t="s">
        <v>1449</v>
      </c>
      <c r="V227" t="s">
        <v>1449</v>
      </c>
      <c r="W227" t="s">
        <v>1449</v>
      </c>
      <c r="X227" t="s">
        <v>1449</v>
      </c>
      <c r="Y227" t="s">
        <v>1449</v>
      </c>
      <c r="Z227" t="s">
        <v>1449</v>
      </c>
      <c r="AA227" t="s">
        <v>1449</v>
      </c>
      <c r="AB227" t="s">
        <v>1449</v>
      </c>
      <c r="AC227" t="s">
        <v>1449</v>
      </c>
      <c r="AD227" t="s">
        <v>1449</v>
      </c>
      <c r="AE227" t="s">
        <v>66</v>
      </c>
      <c r="AF227" s="5">
        <v>44214</v>
      </c>
      <c r="AG227" s="5">
        <v>44037</v>
      </c>
      <c r="AH227" t="s">
        <v>67</v>
      </c>
    </row>
    <row r="228" spans="1:34">
      <c r="A228" t="s">
        <v>1450</v>
      </c>
      <c r="B228" t="s">
        <v>54</v>
      </c>
      <c r="C228" s="5">
        <v>43831</v>
      </c>
      <c r="D228" s="5">
        <v>44012</v>
      </c>
      <c r="E228" t="s">
        <v>41</v>
      </c>
      <c r="F228" t="s">
        <v>90</v>
      </c>
      <c r="G228" t="s">
        <v>91</v>
      </c>
      <c r="H228" t="s">
        <v>1451</v>
      </c>
      <c r="I228" t="s">
        <v>1452</v>
      </c>
      <c r="J228" t="s">
        <v>1453</v>
      </c>
      <c r="K228" t="s">
        <v>1253</v>
      </c>
      <c r="L228" t="s">
        <v>718</v>
      </c>
      <c r="M228" t="s">
        <v>52</v>
      </c>
      <c r="N228" t="s">
        <v>1420</v>
      </c>
      <c r="O228" t="s">
        <v>63</v>
      </c>
      <c r="P228" t="s">
        <v>1421</v>
      </c>
      <c r="Q228" t="s">
        <v>63</v>
      </c>
      <c r="R228" t="s">
        <v>1454</v>
      </c>
      <c r="S228" t="s">
        <v>1454</v>
      </c>
      <c r="T228" t="s">
        <v>1454</v>
      </c>
      <c r="U228" t="s">
        <v>1454</v>
      </c>
      <c r="V228" t="s">
        <v>1454</v>
      </c>
      <c r="W228" t="s">
        <v>1454</v>
      </c>
      <c r="X228" t="s">
        <v>1454</v>
      </c>
      <c r="Y228" t="s">
        <v>1454</v>
      </c>
      <c r="Z228" t="s">
        <v>1454</v>
      </c>
      <c r="AA228" t="s">
        <v>1454</v>
      </c>
      <c r="AB228" t="s">
        <v>1454</v>
      </c>
      <c r="AC228" t="s">
        <v>1454</v>
      </c>
      <c r="AD228" t="s">
        <v>1454</v>
      </c>
      <c r="AE228" t="s">
        <v>66</v>
      </c>
      <c r="AF228" s="5">
        <v>44214</v>
      </c>
      <c r="AG228" s="5">
        <v>44037</v>
      </c>
      <c r="AH228" t="s">
        <v>67</v>
      </c>
    </row>
    <row r="229" spans="1:34">
      <c r="A229" t="s">
        <v>1455</v>
      </c>
      <c r="B229" t="s">
        <v>54</v>
      </c>
      <c r="C229" s="5">
        <v>43831</v>
      </c>
      <c r="D229" s="5">
        <v>44012</v>
      </c>
      <c r="E229" t="s">
        <v>41</v>
      </c>
      <c r="F229" t="s">
        <v>198</v>
      </c>
      <c r="G229" t="s">
        <v>199</v>
      </c>
      <c r="H229" t="s">
        <v>660</v>
      </c>
      <c r="I229" t="s">
        <v>661</v>
      </c>
      <c r="J229" t="s">
        <v>982</v>
      </c>
      <c r="K229" t="s">
        <v>755</v>
      </c>
      <c r="L229" t="s">
        <v>133</v>
      </c>
      <c r="M229" t="s">
        <v>51</v>
      </c>
      <c r="N229" t="s">
        <v>295</v>
      </c>
      <c r="O229" t="s">
        <v>63</v>
      </c>
      <c r="P229" t="s">
        <v>296</v>
      </c>
      <c r="Q229" t="s">
        <v>63</v>
      </c>
      <c r="R229" t="s">
        <v>1456</v>
      </c>
      <c r="S229" t="s">
        <v>1456</v>
      </c>
      <c r="T229" t="s">
        <v>1456</v>
      </c>
      <c r="U229" t="s">
        <v>1456</v>
      </c>
      <c r="V229" t="s">
        <v>1456</v>
      </c>
      <c r="W229" t="s">
        <v>1456</v>
      </c>
      <c r="X229" t="s">
        <v>1456</v>
      </c>
      <c r="Y229" t="s">
        <v>1456</v>
      </c>
      <c r="Z229" t="s">
        <v>1456</v>
      </c>
      <c r="AA229" t="s">
        <v>1456</v>
      </c>
      <c r="AB229" t="s">
        <v>1456</v>
      </c>
      <c r="AC229" t="s">
        <v>1456</v>
      </c>
      <c r="AD229" t="s">
        <v>1456</v>
      </c>
      <c r="AE229" t="s">
        <v>66</v>
      </c>
      <c r="AF229" s="5">
        <v>44214</v>
      </c>
      <c r="AG229" s="5">
        <v>44037</v>
      </c>
      <c r="AH229" t="s">
        <v>67</v>
      </c>
    </row>
    <row r="230" spans="1:34">
      <c r="A230" t="s">
        <v>1457</v>
      </c>
      <c r="B230" t="s">
        <v>54</v>
      </c>
      <c r="C230" s="5">
        <v>43831</v>
      </c>
      <c r="D230" s="5">
        <v>44012</v>
      </c>
      <c r="E230" t="s">
        <v>41</v>
      </c>
      <c r="F230" t="s">
        <v>1458</v>
      </c>
      <c r="G230" t="s">
        <v>1459</v>
      </c>
      <c r="H230" t="s">
        <v>1460</v>
      </c>
      <c r="I230" t="s">
        <v>1461</v>
      </c>
      <c r="J230" t="s">
        <v>1462</v>
      </c>
      <c r="K230" t="s">
        <v>1463</v>
      </c>
      <c r="L230" t="s">
        <v>61</v>
      </c>
      <c r="M230" t="s">
        <v>51</v>
      </c>
      <c r="N230" t="s">
        <v>443</v>
      </c>
      <c r="O230" t="s">
        <v>63</v>
      </c>
      <c r="P230" t="s">
        <v>1464</v>
      </c>
      <c r="Q230" t="s">
        <v>63</v>
      </c>
      <c r="R230" t="s">
        <v>1465</v>
      </c>
      <c r="S230" t="s">
        <v>1465</v>
      </c>
      <c r="T230" t="s">
        <v>1465</v>
      </c>
      <c r="U230" t="s">
        <v>1465</v>
      </c>
      <c r="V230" t="s">
        <v>1465</v>
      </c>
      <c r="W230" t="s">
        <v>1465</v>
      </c>
      <c r="X230" t="s">
        <v>1465</v>
      </c>
      <c r="Y230" t="s">
        <v>1465</v>
      </c>
      <c r="Z230" t="s">
        <v>1465</v>
      </c>
      <c r="AA230" t="s">
        <v>1465</v>
      </c>
      <c r="AB230" t="s">
        <v>1465</v>
      </c>
      <c r="AC230" t="s">
        <v>1465</v>
      </c>
      <c r="AD230" t="s">
        <v>1465</v>
      </c>
      <c r="AE230" t="s">
        <v>66</v>
      </c>
      <c r="AF230" s="5">
        <v>44214</v>
      </c>
      <c r="AG230" s="5">
        <v>44037</v>
      </c>
      <c r="AH230" t="s">
        <v>67</v>
      </c>
    </row>
    <row r="231" spans="1:34">
      <c r="A231" t="s">
        <v>1466</v>
      </c>
      <c r="B231" t="s">
        <v>54</v>
      </c>
      <c r="C231" s="5">
        <v>43831</v>
      </c>
      <c r="D231" s="5">
        <v>44012</v>
      </c>
      <c r="E231" t="s">
        <v>41</v>
      </c>
      <c r="F231" t="s">
        <v>306</v>
      </c>
      <c r="G231" t="s">
        <v>307</v>
      </c>
      <c r="H231" t="s">
        <v>1467</v>
      </c>
      <c r="I231" t="s">
        <v>405</v>
      </c>
      <c r="J231" t="s">
        <v>1468</v>
      </c>
      <c r="K231" t="s">
        <v>166</v>
      </c>
      <c r="L231" t="s">
        <v>1469</v>
      </c>
      <c r="M231" t="s">
        <v>52</v>
      </c>
      <c r="N231" t="s">
        <v>312</v>
      </c>
      <c r="O231" t="s">
        <v>63</v>
      </c>
      <c r="P231" t="s">
        <v>1470</v>
      </c>
      <c r="Q231" t="s">
        <v>63</v>
      </c>
      <c r="R231" t="s">
        <v>1471</v>
      </c>
      <c r="S231" t="s">
        <v>1471</v>
      </c>
      <c r="T231" t="s">
        <v>1471</v>
      </c>
      <c r="U231" t="s">
        <v>1471</v>
      </c>
      <c r="V231" t="s">
        <v>1471</v>
      </c>
      <c r="W231" t="s">
        <v>1471</v>
      </c>
      <c r="X231" t="s">
        <v>1471</v>
      </c>
      <c r="Y231" t="s">
        <v>1471</v>
      </c>
      <c r="Z231" t="s">
        <v>1471</v>
      </c>
      <c r="AA231" t="s">
        <v>1471</v>
      </c>
      <c r="AB231" t="s">
        <v>1471</v>
      </c>
      <c r="AC231" t="s">
        <v>1471</v>
      </c>
      <c r="AD231" t="s">
        <v>1471</v>
      </c>
      <c r="AE231" t="s">
        <v>66</v>
      </c>
      <c r="AF231" s="5">
        <v>44214</v>
      </c>
      <c r="AG231" s="5">
        <v>44037</v>
      </c>
      <c r="AH231" t="s">
        <v>67</v>
      </c>
    </row>
    <row r="232" spans="1:34">
      <c r="A232" t="s">
        <v>1472</v>
      </c>
      <c r="B232" t="s">
        <v>54</v>
      </c>
      <c r="C232" s="5">
        <v>43831</v>
      </c>
      <c r="D232" s="5">
        <v>44012</v>
      </c>
      <c r="E232" t="s">
        <v>41</v>
      </c>
      <c r="F232" t="s">
        <v>79</v>
      </c>
      <c r="G232" t="s">
        <v>80</v>
      </c>
      <c r="H232" t="s">
        <v>698</v>
      </c>
      <c r="I232" t="s">
        <v>193</v>
      </c>
      <c r="J232" t="s">
        <v>1473</v>
      </c>
      <c r="K232" t="s">
        <v>407</v>
      </c>
      <c r="L232" t="s">
        <v>203</v>
      </c>
      <c r="M232" t="s">
        <v>51</v>
      </c>
      <c r="N232" t="s">
        <v>86</v>
      </c>
      <c r="O232" t="s">
        <v>63</v>
      </c>
      <c r="P232" t="s">
        <v>87</v>
      </c>
      <c r="Q232" t="s">
        <v>63</v>
      </c>
      <c r="R232" t="s">
        <v>1474</v>
      </c>
      <c r="S232" t="s">
        <v>1474</v>
      </c>
      <c r="T232" t="s">
        <v>1474</v>
      </c>
      <c r="U232" t="s">
        <v>1474</v>
      </c>
      <c r="V232" t="s">
        <v>1474</v>
      </c>
      <c r="W232" t="s">
        <v>1474</v>
      </c>
      <c r="X232" t="s">
        <v>1474</v>
      </c>
      <c r="Y232" t="s">
        <v>1474</v>
      </c>
      <c r="Z232" t="s">
        <v>1474</v>
      </c>
      <c r="AA232" t="s">
        <v>1474</v>
      </c>
      <c r="AB232" t="s">
        <v>1474</v>
      </c>
      <c r="AC232" t="s">
        <v>1474</v>
      </c>
      <c r="AD232" t="s">
        <v>1474</v>
      </c>
      <c r="AE232" t="s">
        <v>66</v>
      </c>
      <c r="AF232" s="5">
        <v>44214</v>
      </c>
      <c r="AG232" s="5">
        <v>44037</v>
      </c>
      <c r="AH232" t="s">
        <v>67</v>
      </c>
    </row>
    <row r="233" spans="1:34">
      <c r="A233" t="s">
        <v>1475</v>
      </c>
      <c r="B233" t="s">
        <v>54</v>
      </c>
      <c r="C233" s="5">
        <v>43831</v>
      </c>
      <c r="D233" s="5">
        <v>44012</v>
      </c>
      <c r="E233" t="s">
        <v>41</v>
      </c>
      <c r="F233" t="s">
        <v>338</v>
      </c>
      <c r="G233" t="s">
        <v>339</v>
      </c>
      <c r="H233" t="s">
        <v>1476</v>
      </c>
      <c r="I233" t="s">
        <v>174</v>
      </c>
      <c r="J233" t="s">
        <v>1477</v>
      </c>
      <c r="K233" t="s">
        <v>1478</v>
      </c>
      <c r="L233" t="s">
        <v>598</v>
      </c>
      <c r="M233" t="s">
        <v>52</v>
      </c>
      <c r="N233" t="s">
        <v>177</v>
      </c>
      <c r="O233" t="s">
        <v>63</v>
      </c>
      <c r="P233" t="s">
        <v>1479</v>
      </c>
      <c r="Q233" t="s">
        <v>63</v>
      </c>
      <c r="R233" t="s">
        <v>1480</v>
      </c>
      <c r="S233" t="s">
        <v>1480</v>
      </c>
      <c r="T233" t="s">
        <v>1480</v>
      </c>
      <c r="U233" t="s">
        <v>1480</v>
      </c>
      <c r="V233" t="s">
        <v>1480</v>
      </c>
      <c r="W233" t="s">
        <v>1480</v>
      </c>
      <c r="X233" t="s">
        <v>1480</v>
      </c>
      <c r="Y233" t="s">
        <v>1480</v>
      </c>
      <c r="Z233" t="s">
        <v>1480</v>
      </c>
      <c r="AA233" t="s">
        <v>1480</v>
      </c>
      <c r="AB233" t="s">
        <v>1480</v>
      </c>
      <c r="AC233" t="s">
        <v>1480</v>
      </c>
      <c r="AD233" t="s">
        <v>1480</v>
      </c>
      <c r="AE233" t="s">
        <v>66</v>
      </c>
      <c r="AF233" s="5">
        <v>44214</v>
      </c>
      <c r="AG233" s="5">
        <v>44037</v>
      </c>
      <c r="AH233" t="s">
        <v>67</v>
      </c>
    </row>
    <row r="234" spans="1:34">
      <c r="A234" t="s">
        <v>1481</v>
      </c>
      <c r="B234" t="s">
        <v>54</v>
      </c>
      <c r="C234" s="5">
        <v>43831</v>
      </c>
      <c r="D234" s="5">
        <v>44012</v>
      </c>
      <c r="E234" t="s">
        <v>41</v>
      </c>
      <c r="F234" t="s">
        <v>1482</v>
      </c>
      <c r="G234" t="s">
        <v>1266</v>
      </c>
      <c r="H234" t="s">
        <v>1483</v>
      </c>
      <c r="I234" t="s">
        <v>848</v>
      </c>
      <c r="J234" t="s">
        <v>1484</v>
      </c>
      <c r="K234" t="s">
        <v>1485</v>
      </c>
      <c r="L234" t="s">
        <v>133</v>
      </c>
      <c r="M234" t="s">
        <v>51</v>
      </c>
      <c r="N234" t="s">
        <v>443</v>
      </c>
      <c r="O234" t="s">
        <v>63</v>
      </c>
      <c r="P234" t="s">
        <v>1464</v>
      </c>
      <c r="Q234" t="s">
        <v>63</v>
      </c>
      <c r="R234" t="s">
        <v>1486</v>
      </c>
      <c r="S234" t="s">
        <v>1486</v>
      </c>
      <c r="T234" t="s">
        <v>1486</v>
      </c>
      <c r="U234" t="s">
        <v>1486</v>
      </c>
      <c r="V234" t="s">
        <v>1486</v>
      </c>
      <c r="W234" t="s">
        <v>1486</v>
      </c>
      <c r="X234" t="s">
        <v>1486</v>
      </c>
      <c r="Y234" t="s">
        <v>1486</v>
      </c>
      <c r="Z234" t="s">
        <v>1486</v>
      </c>
      <c r="AA234" t="s">
        <v>1486</v>
      </c>
      <c r="AB234" t="s">
        <v>1486</v>
      </c>
      <c r="AC234" t="s">
        <v>1486</v>
      </c>
      <c r="AD234" t="s">
        <v>1486</v>
      </c>
      <c r="AE234" t="s">
        <v>66</v>
      </c>
      <c r="AF234" s="5">
        <v>44214</v>
      </c>
      <c r="AG234" s="5">
        <v>44037</v>
      </c>
      <c r="AH234" t="s">
        <v>67</v>
      </c>
    </row>
    <row r="235" spans="1:34">
      <c r="A235" t="s">
        <v>1487</v>
      </c>
      <c r="B235" t="s">
        <v>54</v>
      </c>
      <c r="C235" s="5">
        <v>43831</v>
      </c>
      <c r="D235" s="5">
        <v>44012</v>
      </c>
      <c r="E235" t="s">
        <v>41</v>
      </c>
      <c r="F235" t="s">
        <v>198</v>
      </c>
      <c r="G235" t="s">
        <v>199</v>
      </c>
      <c r="H235" t="s">
        <v>364</v>
      </c>
      <c r="I235" t="s">
        <v>82</v>
      </c>
      <c r="J235" t="s">
        <v>705</v>
      </c>
      <c r="K235" t="s">
        <v>165</v>
      </c>
      <c r="L235" t="s">
        <v>706</v>
      </c>
      <c r="M235" t="s">
        <v>51</v>
      </c>
      <c r="N235" t="s">
        <v>205</v>
      </c>
      <c r="O235" t="s">
        <v>63</v>
      </c>
      <c r="P235" t="s">
        <v>206</v>
      </c>
      <c r="Q235" t="s">
        <v>63</v>
      </c>
      <c r="R235" t="s">
        <v>1488</v>
      </c>
      <c r="S235" t="s">
        <v>1488</v>
      </c>
      <c r="T235" t="s">
        <v>1488</v>
      </c>
      <c r="U235" t="s">
        <v>1488</v>
      </c>
      <c r="V235" t="s">
        <v>1488</v>
      </c>
      <c r="W235" t="s">
        <v>1488</v>
      </c>
      <c r="X235" t="s">
        <v>1488</v>
      </c>
      <c r="Y235" t="s">
        <v>1488</v>
      </c>
      <c r="Z235" t="s">
        <v>1488</v>
      </c>
      <c r="AA235" t="s">
        <v>1488</v>
      </c>
      <c r="AB235" t="s">
        <v>1488</v>
      </c>
      <c r="AC235" t="s">
        <v>1488</v>
      </c>
      <c r="AD235" t="s">
        <v>1488</v>
      </c>
      <c r="AE235" t="s">
        <v>66</v>
      </c>
      <c r="AF235" s="5">
        <v>44214</v>
      </c>
      <c r="AG235" s="5">
        <v>44037</v>
      </c>
      <c r="AH235" t="s">
        <v>67</v>
      </c>
    </row>
    <row r="236" spans="1:34">
      <c r="A236" t="s">
        <v>1489</v>
      </c>
      <c r="B236" t="s">
        <v>54</v>
      </c>
      <c r="C236" s="5">
        <v>43831</v>
      </c>
      <c r="D236" s="5">
        <v>44012</v>
      </c>
      <c r="E236" t="s">
        <v>41</v>
      </c>
      <c r="F236" t="s">
        <v>266</v>
      </c>
      <c r="G236" t="s">
        <v>738</v>
      </c>
      <c r="H236" t="s">
        <v>1490</v>
      </c>
      <c r="I236" t="s">
        <v>82</v>
      </c>
      <c r="J236" t="s">
        <v>1491</v>
      </c>
      <c r="K236" t="s">
        <v>1492</v>
      </c>
      <c r="L236" t="s">
        <v>1493</v>
      </c>
      <c r="M236" t="s">
        <v>51</v>
      </c>
      <c r="N236" t="s">
        <v>188</v>
      </c>
      <c r="O236" t="s">
        <v>63</v>
      </c>
      <c r="P236" t="s">
        <v>189</v>
      </c>
      <c r="Q236" t="s">
        <v>63</v>
      </c>
      <c r="R236" t="s">
        <v>1494</v>
      </c>
      <c r="S236" t="s">
        <v>1494</v>
      </c>
      <c r="T236" t="s">
        <v>1494</v>
      </c>
      <c r="U236" t="s">
        <v>1494</v>
      </c>
      <c r="V236" t="s">
        <v>1494</v>
      </c>
      <c r="W236" t="s">
        <v>1494</v>
      </c>
      <c r="X236" t="s">
        <v>1494</v>
      </c>
      <c r="Y236" t="s">
        <v>1494</v>
      </c>
      <c r="Z236" t="s">
        <v>1494</v>
      </c>
      <c r="AA236" t="s">
        <v>1494</v>
      </c>
      <c r="AB236" t="s">
        <v>1494</v>
      </c>
      <c r="AC236" t="s">
        <v>1494</v>
      </c>
      <c r="AD236" t="s">
        <v>1494</v>
      </c>
      <c r="AE236" t="s">
        <v>66</v>
      </c>
      <c r="AF236" s="5">
        <v>44214</v>
      </c>
      <c r="AG236" s="5">
        <v>44037</v>
      </c>
      <c r="AH236" t="s">
        <v>67</v>
      </c>
    </row>
    <row r="237" spans="1:34">
      <c r="A237" t="s">
        <v>1495</v>
      </c>
      <c r="B237" t="s">
        <v>54</v>
      </c>
      <c r="C237" s="5">
        <v>43831</v>
      </c>
      <c r="D237" s="5">
        <v>44012</v>
      </c>
      <c r="E237" t="s">
        <v>41</v>
      </c>
      <c r="F237" t="s">
        <v>316</v>
      </c>
      <c r="G237" t="s">
        <v>317</v>
      </c>
      <c r="H237" t="s">
        <v>1496</v>
      </c>
      <c r="I237" t="s">
        <v>1220</v>
      </c>
      <c r="J237" t="s">
        <v>1497</v>
      </c>
      <c r="K237" t="s">
        <v>116</v>
      </c>
      <c r="L237" t="s">
        <v>381</v>
      </c>
      <c r="M237" t="s">
        <v>51</v>
      </c>
      <c r="N237" t="s">
        <v>466</v>
      </c>
      <c r="O237" t="s">
        <v>63</v>
      </c>
      <c r="P237" t="s">
        <v>467</v>
      </c>
      <c r="Q237" t="s">
        <v>63</v>
      </c>
      <c r="R237" t="s">
        <v>1498</v>
      </c>
      <c r="S237" t="s">
        <v>1498</v>
      </c>
      <c r="T237" t="s">
        <v>1498</v>
      </c>
      <c r="U237" t="s">
        <v>1498</v>
      </c>
      <c r="V237" t="s">
        <v>1498</v>
      </c>
      <c r="W237" t="s">
        <v>1498</v>
      </c>
      <c r="X237" t="s">
        <v>1498</v>
      </c>
      <c r="Y237" t="s">
        <v>1498</v>
      </c>
      <c r="Z237" t="s">
        <v>1498</v>
      </c>
      <c r="AA237" t="s">
        <v>1498</v>
      </c>
      <c r="AB237" t="s">
        <v>1498</v>
      </c>
      <c r="AC237" t="s">
        <v>1498</v>
      </c>
      <c r="AD237" t="s">
        <v>1498</v>
      </c>
      <c r="AE237" t="s">
        <v>66</v>
      </c>
      <c r="AF237" s="5">
        <v>44214</v>
      </c>
      <c r="AG237" s="5">
        <v>44037</v>
      </c>
      <c r="AH237" t="s">
        <v>67</v>
      </c>
    </row>
    <row r="238" spans="1:34">
      <c r="A238" t="s">
        <v>1499</v>
      </c>
      <c r="B238" t="s">
        <v>54</v>
      </c>
      <c r="C238" s="5">
        <v>43831</v>
      </c>
      <c r="D238" s="5">
        <v>44012</v>
      </c>
      <c r="E238" t="s">
        <v>41</v>
      </c>
      <c r="F238" t="s">
        <v>90</v>
      </c>
      <c r="G238" t="s">
        <v>91</v>
      </c>
      <c r="H238" t="s">
        <v>1500</v>
      </c>
      <c r="I238" t="s">
        <v>405</v>
      </c>
      <c r="J238" t="s">
        <v>1501</v>
      </c>
      <c r="K238" t="s">
        <v>84</v>
      </c>
      <c r="L238" t="s">
        <v>133</v>
      </c>
      <c r="M238" t="s">
        <v>52</v>
      </c>
      <c r="N238" t="s">
        <v>1420</v>
      </c>
      <c r="O238" t="s">
        <v>63</v>
      </c>
      <c r="P238" t="s">
        <v>1421</v>
      </c>
      <c r="Q238" t="s">
        <v>63</v>
      </c>
      <c r="R238" t="s">
        <v>1502</v>
      </c>
      <c r="S238" t="s">
        <v>1502</v>
      </c>
      <c r="T238" t="s">
        <v>1502</v>
      </c>
      <c r="U238" t="s">
        <v>1502</v>
      </c>
      <c r="V238" t="s">
        <v>1502</v>
      </c>
      <c r="W238" t="s">
        <v>1502</v>
      </c>
      <c r="X238" t="s">
        <v>1502</v>
      </c>
      <c r="Y238" t="s">
        <v>1502</v>
      </c>
      <c r="Z238" t="s">
        <v>1502</v>
      </c>
      <c r="AA238" t="s">
        <v>1502</v>
      </c>
      <c r="AB238" t="s">
        <v>1502</v>
      </c>
      <c r="AC238" t="s">
        <v>1502</v>
      </c>
      <c r="AD238" t="s">
        <v>1502</v>
      </c>
      <c r="AE238" t="s">
        <v>66</v>
      </c>
      <c r="AF238" s="5">
        <v>44214</v>
      </c>
      <c r="AG238" s="5">
        <v>44037</v>
      </c>
      <c r="AH238" t="s">
        <v>67</v>
      </c>
    </row>
    <row r="239" spans="1:34">
      <c r="A239" t="s">
        <v>1503</v>
      </c>
      <c r="B239" t="s">
        <v>54</v>
      </c>
      <c r="C239" s="5">
        <v>43831</v>
      </c>
      <c r="D239" s="5">
        <v>44012</v>
      </c>
      <c r="E239" t="s">
        <v>41</v>
      </c>
      <c r="F239" t="s">
        <v>338</v>
      </c>
      <c r="G239" t="s">
        <v>339</v>
      </c>
      <c r="H239" t="s">
        <v>395</v>
      </c>
      <c r="I239" t="s">
        <v>130</v>
      </c>
      <c r="J239" t="s">
        <v>1504</v>
      </c>
      <c r="K239" t="s">
        <v>578</v>
      </c>
      <c r="L239" t="s">
        <v>579</v>
      </c>
      <c r="M239" t="s">
        <v>51</v>
      </c>
      <c r="N239" t="s">
        <v>565</v>
      </c>
      <c r="O239" t="s">
        <v>63</v>
      </c>
      <c r="P239" t="s">
        <v>566</v>
      </c>
      <c r="Q239" t="s">
        <v>63</v>
      </c>
      <c r="R239" t="s">
        <v>1505</v>
      </c>
      <c r="S239" t="s">
        <v>1505</v>
      </c>
      <c r="T239" t="s">
        <v>1505</v>
      </c>
      <c r="U239" t="s">
        <v>1505</v>
      </c>
      <c r="V239" t="s">
        <v>1505</v>
      </c>
      <c r="W239" t="s">
        <v>1505</v>
      </c>
      <c r="X239" t="s">
        <v>1505</v>
      </c>
      <c r="Y239" t="s">
        <v>1505</v>
      </c>
      <c r="Z239" t="s">
        <v>1505</v>
      </c>
      <c r="AA239" t="s">
        <v>1505</v>
      </c>
      <c r="AB239" t="s">
        <v>1505</v>
      </c>
      <c r="AC239" t="s">
        <v>1505</v>
      </c>
      <c r="AD239" t="s">
        <v>1505</v>
      </c>
      <c r="AE239" t="s">
        <v>66</v>
      </c>
      <c r="AF239" s="5">
        <v>44214</v>
      </c>
      <c r="AG239" s="5">
        <v>44037</v>
      </c>
      <c r="AH239" t="s">
        <v>67</v>
      </c>
    </row>
    <row r="240" spans="1:34">
      <c r="A240" t="s">
        <v>1506</v>
      </c>
      <c r="B240" t="s">
        <v>54</v>
      </c>
      <c r="C240" s="5">
        <v>43831</v>
      </c>
      <c r="D240" s="5">
        <v>44012</v>
      </c>
      <c r="E240" t="s">
        <v>41</v>
      </c>
      <c r="F240" t="s">
        <v>238</v>
      </c>
      <c r="G240" t="s">
        <v>239</v>
      </c>
      <c r="H240" t="s">
        <v>1507</v>
      </c>
      <c r="I240" t="s">
        <v>1508</v>
      </c>
      <c r="J240" t="s">
        <v>1509</v>
      </c>
      <c r="K240" t="s">
        <v>1295</v>
      </c>
      <c r="L240" t="s">
        <v>1510</v>
      </c>
      <c r="M240" t="s">
        <v>51</v>
      </c>
      <c r="N240" t="s">
        <v>245</v>
      </c>
      <c r="O240" t="s">
        <v>63</v>
      </c>
      <c r="P240" t="s">
        <v>246</v>
      </c>
      <c r="Q240" t="s">
        <v>63</v>
      </c>
      <c r="R240" t="s">
        <v>1511</v>
      </c>
      <c r="S240" t="s">
        <v>1511</v>
      </c>
      <c r="T240" t="s">
        <v>1511</v>
      </c>
      <c r="U240" t="s">
        <v>1511</v>
      </c>
      <c r="V240" t="s">
        <v>1511</v>
      </c>
      <c r="W240" t="s">
        <v>1511</v>
      </c>
      <c r="X240" t="s">
        <v>1511</v>
      </c>
      <c r="Y240" t="s">
        <v>1511</v>
      </c>
      <c r="Z240" t="s">
        <v>1511</v>
      </c>
      <c r="AA240" t="s">
        <v>1511</v>
      </c>
      <c r="AB240" t="s">
        <v>1511</v>
      </c>
      <c r="AC240" t="s">
        <v>1511</v>
      </c>
      <c r="AD240" t="s">
        <v>1511</v>
      </c>
      <c r="AE240" t="s">
        <v>66</v>
      </c>
      <c r="AF240" s="5">
        <v>44214</v>
      </c>
      <c r="AG240" s="5">
        <v>44037</v>
      </c>
      <c r="AH240" t="s">
        <v>67</v>
      </c>
    </row>
    <row r="241" spans="1:34">
      <c r="A241" t="s">
        <v>1512</v>
      </c>
      <c r="B241" t="s">
        <v>54</v>
      </c>
      <c r="C241" s="5">
        <v>43831</v>
      </c>
      <c r="D241" s="5">
        <v>44012</v>
      </c>
      <c r="E241" t="s">
        <v>41</v>
      </c>
      <c r="F241" t="s">
        <v>266</v>
      </c>
      <c r="G241" t="s">
        <v>267</v>
      </c>
      <c r="H241" t="s">
        <v>1513</v>
      </c>
      <c r="I241" t="s">
        <v>1514</v>
      </c>
      <c r="J241" t="s">
        <v>1515</v>
      </c>
      <c r="K241" t="s">
        <v>1516</v>
      </c>
      <c r="L241" t="s">
        <v>374</v>
      </c>
      <c r="M241" t="s">
        <v>51</v>
      </c>
      <c r="N241" t="s">
        <v>188</v>
      </c>
      <c r="O241" t="s">
        <v>63</v>
      </c>
      <c r="P241" t="s">
        <v>189</v>
      </c>
      <c r="Q241" t="s">
        <v>63</v>
      </c>
      <c r="R241" t="s">
        <v>1517</v>
      </c>
      <c r="S241" t="s">
        <v>1517</v>
      </c>
      <c r="T241" t="s">
        <v>1517</v>
      </c>
      <c r="U241" t="s">
        <v>1517</v>
      </c>
      <c r="V241" t="s">
        <v>1517</v>
      </c>
      <c r="W241" t="s">
        <v>1517</v>
      </c>
      <c r="X241" t="s">
        <v>1517</v>
      </c>
      <c r="Y241" t="s">
        <v>1517</v>
      </c>
      <c r="Z241" t="s">
        <v>1517</v>
      </c>
      <c r="AA241" t="s">
        <v>1517</v>
      </c>
      <c r="AB241" t="s">
        <v>1517</v>
      </c>
      <c r="AC241" t="s">
        <v>1517</v>
      </c>
      <c r="AD241" t="s">
        <v>1517</v>
      </c>
      <c r="AE241" t="s">
        <v>66</v>
      </c>
      <c r="AF241" s="5">
        <v>44214</v>
      </c>
      <c r="AG241" s="5">
        <v>44037</v>
      </c>
      <c r="AH241" t="s">
        <v>67</v>
      </c>
    </row>
    <row r="242" spans="1:34">
      <c r="A242" t="s">
        <v>1518</v>
      </c>
      <c r="B242" t="s">
        <v>54</v>
      </c>
      <c r="C242" s="5">
        <v>43831</v>
      </c>
      <c r="D242" s="5">
        <v>44012</v>
      </c>
      <c r="E242" t="s">
        <v>41</v>
      </c>
      <c r="F242" t="s">
        <v>266</v>
      </c>
      <c r="G242" t="s">
        <v>267</v>
      </c>
      <c r="H242" t="s">
        <v>1074</v>
      </c>
      <c r="I242" t="s">
        <v>1075</v>
      </c>
      <c r="J242" t="s">
        <v>1076</v>
      </c>
      <c r="K242" t="s">
        <v>133</v>
      </c>
      <c r="L242" t="s">
        <v>1077</v>
      </c>
      <c r="M242" t="s">
        <v>52</v>
      </c>
      <c r="N242" t="s">
        <v>188</v>
      </c>
      <c r="O242" t="s">
        <v>63</v>
      </c>
      <c r="P242" t="s">
        <v>189</v>
      </c>
      <c r="Q242" t="s">
        <v>63</v>
      </c>
      <c r="R242" t="s">
        <v>1519</v>
      </c>
      <c r="S242" t="s">
        <v>1519</v>
      </c>
      <c r="T242" t="s">
        <v>1519</v>
      </c>
      <c r="U242" t="s">
        <v>1519</v>
      </c>
      <c r="V242" t="s">
        <v>1519</v>
      </c>
      <c r="W242" t="s">
        <v>1519</v>
      </c>
      <c r="X242" t="s">
        <v>1519</v>
      </c>
      <c r="Y242" t="s">
        <v>1519</v>
      </c>
      <c r="Z242" t="s">
        <v>1519</v>
      </c>
      <c r="AA242" t="s">
        <v>1519</v>
      </c>
      <c r="AB242" t="s">
        <v>1519</v>
      </c>
      <c r="AC242" t="s">
        <v>1519</v>
      </c>
      <c r="AD242" t="s">
        <v>1519</v>
      </c>
      <c r="AE242" t="s">
        <v>66</v>
      </c>
      <c r="AF242" s="5">
        <v>44214</v>
      </c>
      <c r="AG242" s="5">
        <v>44037</v>
      </c>
      <c r="AH242" t="s">
        <v>67</v>
      </c>
    </row>
    <row r="243" spans="1:34">
      <c r="A243" t="s">
        <v>1520</v>
      </c>
      <c r="B243" t="s">
        <v>54</v>
      </c>
      <c r="C243" s="5">
        <v>43831</v>
      </c>
      <c r="D243" s="5">
        <v>44012</v>
      </c>
      <c r="E243" t="s">
        <v>41</v>
      </c>
      <c r="F243" t="s">
        <v>111</v>
      </c>
      <c r="G243" t="s">
        <v>112</v>
      </c>
      <c r="H243" t="s">
        <v>1521</v>
      </c>
      <c r="I243" t="s">
        <v>130</v>
      </c>
      <c r="J243" t="s">
        <v>1522</v>
      </c>
      <c r="K243" t="s">
        <v>133</v>
      </c>
      <c r="L243" t="s">
        <v>1523</v>
      </c>
      <c r="M243" t="s">
        <v>52</v>
      </c>
      <c r="N243" t="s">
        <v>118</v>
      </c>
      <c r="O243" t="s">
        <v>63</v>
      </c>
      <c r="P243" t="s">
        <v>119</v>
      </c>
      <c r="Q243" t="s">
        <v>63</v>
      </c>
      <c r="R243" t="s">
        <v>1524</v>
      </c>
      <c r="S243" t="s">
        <v>1524</v>
      </c>
      <c r="T243" t="s">
        <v>1524</v>
      </c>
      <c r="U243" t="s">
        <v>1524</v>
      </c>
      <c r="V243" t="s">
        <v>1524</v>
      </c>
      <c r="W243" t="s">
        <v>1524</v>
      </c>
      <c r="X243" t="s">
        <v>1524</v>
      </c>
      <c r="Y243" t="s">
        <v>1524</v>
      </c>
      <c r="Z243" t="s">
        <v>1524</v>
      </c>
      <c r="AA243" t="s">
        <v>1524</v>
      </c>
      <c r="AB243" t="s">
        <v>1524</v>
      </c>
      <c r="AC243" t="s">
        <v>1524</v>
      </c>
      <c r="AD243" t="s">
        <v>1524</v>
      </c>
      <c r="AE243" t="s">
        <v>66</v>
      </c>
      <c r="AF243" s="5">
        <v>44214</v>
      </c>
      <c r="AG243" s="5">
        <v>44037</v>
      </c>
      <c r="AH243" t="s">
        <v>67</v>
      </c>
    </row>
    <row r="244" spans="1:34">
      <c r="A244" t="s">
        <v>1525</v>
      </c>
      <c r="B244" t="s">
        <v>54</v>
      </c>
      <c r="C244" s="5">
        <v>43831</v>
      </c>
      <c r="D244" s="5">
        <v>44012</v>
      </c>
      <c r="E244" t="s">
        <v>41</v>
      </c>
      <c r="F244" t="s">
        <v>281</v>
      </c>
      <c r="G244" t="s">
        <v>282</v>
      </c>
      <c r="H244" t="s">
        <v>1526</v>
      </c>
      <c r="I244" t="s">
        <v>522</v>
      </c>
      <c r="J244" t="s">
        <v>1527</v>
      </c>
      <c r="K244" t="s">
        <v>276</v>
      </c>
      <c r="L244" t="s">
        <v>116</v>
      </c>
      <c r="M244" t="s">
        <v>52</v>
      </c>
      <c r="N244" t="s">
        <v>286</v>
      </c>
      <c r="O244" t="s">
        <v>63</v>
      </c>
      <c r="P244" t="s">
        <v>287</v>
      </c>
      <c r="Q244" t="s">
        <v>63</v>
      </c>
      <c r="R244" t="s">
        <v>1528</v>
      </c>
      <c r="S244" t="s">
        <v>1528</v>
      </c>
      <c r="T244" t="s">
        <v>1528</v>
      </c>
      <c r="U244" t="s">
        <v>1528</v>
      </c>
      <c r="V244" t="s">
        <v>1528</v>
      </c>
      <c r="W244" t="s">
        <v>1528</v>
      </c>
      <c r="X244" t="s">
        <v>1528</v>
      </c>
      <c r="Y244" t="s">
        <v>1528</v>
      </c>
      <c r="Z244" t="s">
        <v>1528</v>
      </c>
      <c r="AA244" t="s">
        <v>1528</v>
      </c>
      <c r="AB244" t="s">
        <v>1528</v>
      </c>
      <c r="AC244" t="s">
        <v>1528</v>
      </c>
      <c r="AD244" t="s">
        <v>1528</v>
      </c>
      <c r="AE244" t="s">
        <v>66</v>
      </c>
      <c r="AF244" s="5">
        <v>44214</v>
      </c>
      <c r="AG244" s="5">
        <v>44037</v>
      </c>
      <c r="AH244" t="s">
        <v>67</v>
      </c>
    </row>
    <row r="245" spans="1:34">
      <c r="A245" t="s">
        <v>1529</v>
      </c>
      <c r="B245" t="s">
        <v>54</v>
      </c>
      <c r="C245" s="5">
        <v>43831</v>
      </c>
      <c r="D245" s="5">
        <v>44012</v>
      </c>
      <c r="E245" t="s">
        <v>41</v>
      </c>
      <c r="F245" t="s">
        <v>90</v>
      </c>
      <c r="G245" t="s">
        <v>91</v>
      </c>
      <c r="H245" t="s">
        <v>1500</v>
      </c>
      <c r="I245" t="s">
        <v>405</v>
      </c>
      <c r="J245" t="s">
        <v>1530</v>
      </c>
      <c r="K245" t="s">
        <v>712</v>
      </c>
      <c r="L245" t="s">
        <v>374</v>
      </c>
      <c r="M245" t="s">
        <v>52</v>
      </c>
      <c r="N245" t="s">
        <v>97</v>
      </c>
      <c r="O245" t="s">
        <v>63</v>
      </c>
      <c r="P245" t="s">
        <v>278</v>
      </c>
      <c r="Q245" t="s">
        <v>63</v>
      </c>
      <c r="R245" t="s">
        <v>1531</v>
      </c>
      <c r="S245" t="s">
        <v>1531</v>
      </c>
      <c r="T245" t="s">
        <v>1531</v>
      </c>
      <c r="U245" t="s">
        <v>1531</v>
      </c>
      <c r="V245" t="s">
        <v>1531</v>
      </c>
      <c r="W245" t="s">
        <v>1531</v>
      </c>
      <c r="X245" t="s">
        <v>1531</v>
      </c>
      <c r="Y245" t="s">
        <v>1531</v>
      </c>
      <c r="Z245" t="s">
        <v>1531</v>
      </c>
      <c r="AA245" t="s">
        <v>1531</v>
      </c>
      <c r="AB245" t="s">
        <v>1531</v>
      </c>
      <c r="AC245" t="s">
        <v>1531</v>
      </c>
      <c r="AD245" t="s">
        <v>1531</v>
      </c>
      <c r="AE245" t="s">
        <v>66</v>
      </c>
      <c r="AF245" s="5">
        <v>44214</v>
      </c>
      <c r="AG245" s="5">
        <v>44037</v>
      </c>
      <c r="AH245" t="s">
        <v>67</v>
      </c>
    </row>
    <row r="246" spans="1:34">
      <c r="A246" t="s">
        <v>1532</v>
      </c>
      <c r="B246" t="s">
        <v>54</v>
      </c>
      <c r="C246" s="5">
        <v>43831</v>
      </c>
      <c r="D246" s="5">
        <v>44012</v>
      </c>
      <c r="E246" t="s">
        <v>41</v>
      </c>
      <c r="F246" t="s">
        <v>1533</v>
      </c>
      <c r="G246" t="s">
        <v>282</v>
      </c>
      <c r="H246" t="s">
        <v>1534</v>
      </c>
      <c r="I246" t="s">
        <v>1535</v>
      </c>
      <c r="J246" t="s">
        <v>1536</v>
      </c>
      <c r="K246" t="s">
        <v>106</v>
      </c>
      <c r="L246" t="s">
        <v>1537</v>
      </c>
      <c r="M246" t="s">
        <v>52</v>
      </c>
      <c r="N246" t="s">
        <v>286</v>
      </c>
      <c r="O246" t="s">
        <v>63</v>
      </c>
      <c r="P246" t="s">
        <v>287</v>
      </c>
      <c r="Q246" t="s">
        <v>63</v>
      </c>
      <c r="R246" t="s">
        <v>1538</v>
      </c>
      <c r="S246" t="s">
        <v>1538</v>
      </c>
      <c r="T246" t="s">
        <v>1538</v>
      </c>
      <c r="U246" t="s">
        <v>1538</v>
      </c>
      <c r="V246" t="s">
        <v>1538</v>
      </c>
      <c r="W246" t="s">
        <v>1538</v>
      </c>
      <c r="X246" t="s">
        <v>1538</v>
      </c>
      <c r="Y246" t="s">
        <v>1538</v>
      </c>
      <c r="Z246" t="s">
        <v>1538</v>
      </c>
      <c r="AA246" t="s">
        <v>1538</v>
      </c>
      <c r="AB246" t="s">
        <v>1538</v>
      </c>
      <c r="AC246" t="s">
        <v>1538</v>
      </c>
      <c r="AD246" t="s">
        <v>1538</v>
      </c>
      <c r="AE246" t="s">
        <v>66</v>
      </c>
      <c r="AF246" s="5">
        <v>44214</v>
      </c>
      <c r="AG246" s="5">
        <v>44037</v>
      </c>
      <c r="AH246" t="s">
        <v>67</v>
      </c>
    </row>
    <row r="247" spans="1:34">
      <c r="A247" t="s">
        <v>1539</v>
      </c>
      <c r="B247" t="s">
        <v>54</v>
      </c>
      <c r="C247" s="5">
        <v>43831</v>
      </c>
      <c r="D247" s="5">
        <v>44012</v>
      </c>
      <c r="E247" t="s">
        <v>41</v>
      </c>
      <c r="F247" t="s">
        <v>79</v>
      </c>
      <c r="G247" t="s">
        <v>80</v>
      </c>
      <c r="H247" t="s">
        <v>1540</v>
      </c>
      <c r="I247" t="s">
        <v>1350</v>
      </c>
      <c r="J247" t="s">
        <v>1541</v>
      </c>
      <c r="K247" t="s">
        <v>1221</v>
      </c>
      <c r="L247" t="s">
        <v>1542</v>
      </c>
      <c r="M247" t="s">
        <v>52</v>
      </c>
      <c r="N247" t="s">
        <v>86</v>
      </c>
      <c r="O247" t="s">
        <v>63</v>
      </c>
      <c r="P247" t="s">
        <v>87</v>
      </c>
      <c r="Q247" t="s">
        <v>63</v>
      </c>
      <c r="R247" t="s">
        <v>1543</v>
      </c>
      <c r="S247" t="s">
        <v>1543</v>
      </c>
      <c r="T247" t="s">
        <v>1543</v>
      </c>
      <c r="U247" t="s">
        <v>1543</v>
      </c>
      <c r="V247" t="s">
        <v>1543</v>
      </c>
      <c r="W247" t="s">
        <v>1543</v>
      </c>
      <c r="X247" t="s">
        <v>1543</v>
      </c>
      <c r="Y247" t="s">
        <v>1543</v>
      </c>
      <c r="Z247" t="s">
        <v>1543</v>
      </c>
      <c r="AA247" t="s">
        <v>1543</v>
      </c>
      <c r="AB247" t="s">
        <v>1543</v>
      </c>
      <c r="AC247" t="s">
        <v>1543</v>
      </c>
      <c r="AD247" t="s">
        <v>1543</v>
      </c>
      <c r="AE247" t="s">
        <v>66</v>
      </c>
      <c r="AF247" s="5">
        <v>44214</v>
      </c>
      <c r="AG247" s="5">
        <v>44037</v>
      </c>
      <c r="AH247" t="s">
        <v>67</v>
      </c>
    </row>
    <row r="248" spans="1:34">
      <c r="A248" t="s">
        <v>1544</v>
      </c>
      <c r="B248" t="s">
        <v>54</v>
      </c>
      <c r="C248" s="5">
        <v>43831</v>
      </c>
      <c r="D248" s="5">
        <v>44012</v>
      </c>
      <c r="E248" t="s">
        <v>41</v>
      </c>
      <c r="F248" t="s">
        <v>316</v>
      </c>
      <c r="G248" t="s">
        <v>317</v>
      </c>
      <c r="H248" t="s">
        <v>1545</v>
      </c>
      <c r="I248" t="s">
        <v>1546</v>
      </c>
      <c r="J248" t="s">
        <v>1547</v>
      </c>
      <c r="K248" t="s">
        <v>244</v>
      </c>
      <c r="L248" t="s">
        <v>712</v>
      </c>
      <c r="M248" t="s">
        <v>52</v>
      </c>
      <c r="N248" t="s">
        <v>1316</v>
      </c>
      <c r="O248" t="s">
        <v>63</v>
      </c>
      <c r="P248" t="s">
        <v>1317</v>
      </c>
      <c r="Q248" t="s">
        <v>63</v>
      </c>
      <c r="R248" t="s">
        <v>1548</v>
      </c>
      <c r="S248" t="s">
        <v>1548</v>
      </c>
      <c r="T248" t="s">
        <v>1548</v>
      </c>
      <c r="U248" t="s">
        <v>1548</v>
      </c>
      <c r="V248" t="s">
        <v>1548</v>
      </c>
      <c r="W248" t="s">
        <v>1548</v>
      </c>
      <c r="X248" t="s">
        <v>1548</v>
      </c>
      <c r="Y248" t="s">
        <v>1548</v>
      </c>
      <c r="Z248" t="s">
        <v>1548</v>
      </c>
      <c r="AA248" t="s">
        <v>1548</v>
      </c>
      <c r="AB248" t="s">
        <v>1548</v>
      </c>
      <c r="AC248" t="s">
        <v>1548</v>
      </c>
      <c r="AD248" t="s">
        <v>1548</v>
      </c>
      <c r="AE248" t="s">
        <v>66</v>
      </c>
      <c r="AF248" s="5">
        <v>44214</v>
      </c>
      <c r="AG248" s="5">
        <v>44037</v>
      </c>
      <c r="AH248" t="s">
        <v>67</v>
      </c>
    </row>
    <row r="249" spans="1:34">
      <c r="A249" t="s">
        <v>1549</v>
      </c>
      <c r="B249" t="s">
        <v>54</v>
      </c>
      <c r="C249" s="5">
        <v>43831</v>
      </c>
      <c r="D249" s="5">
        <v>44012</v>
      </c>
      <c r="E249" t="s">
        <v>41</v>
      </c>
      <c r="F249" t="s">
        <v>347</v>
      </c>
      <c r="G249" t="s">
        <v>348</v>
      </c>
      <c r="H249" t="s">
        <v>1550</v>
      </c>
      <c r="I249" t="s">
        <v>193</v>
      </c>
      <c r="J249" t="s">
        <v>1551</v>
      </c>
      <c r="K249" t="s">
        <v>1552</v>
      </c>
      <c r="L249" t="s">
        <v>1552</v>
      </c>
      <c r="M249" t="s">
        <v>52</v>
      </c>
      <c r="N249" t="s">
        <v>1553</v>
      </c>
      <c r="O249" t="s">
        <v>63</v>
      </c>
      <c r="P249" t="s">
        <v>1554</v>
      </c>
      <c r="Q249" t="s">
        <v>63</v>
      </c>
      <c r="R249" t="s">
        <v>1555</v>
      </c>
      <c r="S249" t="s">
        <v>1555</v>
      </c>
      <c r="T249" t="s">
        <v>1555</v>
      </c>
      <c r="U249" t="s">
        <v>1555</v>
      </c>
      <c r="V249" t="s">
        <v>1555</v>
      </c>
      <c r="W249" t="s">
        <v>1555</v>
      </c>
      <c r="X249" t="s">
        <v>1555</v>
      </c>
      <c r="Y249" t="s">
        <v>1555</v>
      </c>
      <c r="Z249" t="s">
        <v>1555</v>
      </c>
      <c r="AA249" t="s">
        <v>1555</v>
      </c>
      <c r="AB249" t="s">
        <v>1555</v>
      </c>
      <c r="AC249" t="s">
        <v>1555</v>
      </c>
      <c r="AD249" t="s">
        <v>1555</v>
      </c>
      <c r="AE249" t="s">
        <v>66</v>
      </c>
      <c r="AF249" s="5">
        <v>44214</v>
      </c>
      <c r="AG249" s="5">
        <v>44037</v>
      </c>
      <c r="AH249" t="s">
        <v>67</v>
      </c>
    </row>
    <row r="250" spans="1:34">
      <c r="A250" t="s">
        <v>1556</v>
      </c>
      <c r="B250" t="s">
        <v>54</v>
      </c>
      <c r="C250" s="5">
        <v>43831</v>
      </c>
      <c r="D250" s="5">
        <v>44012</v>
      </c>
      <c r="E250" t="s">
        <v>41</v>
      </c>
      <c r="F250" t="s">
        <v>228</v>
      </c>
      <c r="G250" t="s">
        <v>112</v>
      </c>
      <c r="H250" t="s">
        <v>1557</v>
      </c>
      <c r="I250" t="s">
        <v>1558</v>
      </c>
      <c r="J250" t="s">
        <v>1559</v>
      </c>
      <c r="K250" t="s">
        <v>1560</v>
      </c>
      <c r="L250" t="s">
        <v>950</v>
      </c>
      <c r="M250" t="s">
        <v>51</v>
      </c>
      <c r="N250" t="s">
        <v>234</v>
      </c>
      <c r="O250" t="s">
        <v>63</v>
      </c>
      <c r="P250" t="s">
        <v>235</v>
      </c>
      <c r="Q250" t="s">
        <v>63</v>
      </c>
      <c r="R250" t="s">
        <v>1561</v>
      </c>
      <c r="S250" t="s">
        <v>1561</v>
      </c>
      <c r="T250" t="s">
        <v>1561</v>
      </c>
      <c r="U250" t="s">
        <v>1561</v>
      </c>
      <c r="V250" t="s">
        <v>1561</v>
      </c>
      <c r="W250" t="s">
        <v>1561</v>
      </c>
      <c r="X250" t="s">
        <v>1561</v>
      </c>
      <c r="Y250" t="s">
        <v>1561</v>
      </c>
      <c r="Z250" t="s">
        <v>1561</v>
      </c>
      <c r="AA250" t="s">
        <v>1561</v>
      </c>
      <c r="AB250" t="s">
        <v>1561</v>
      </c>
      <c r="AC250" t="s">
        <v>1561</v>
      </c>
      <c r="AD250" t="s">
        <v>1561</v>
      </c>
      <c r="AE250" t="s">
        <v>66</v>
      </c>
      <c r="AF250" s="5">
        <v>44214</v>
      </c>
      <c r="AG250" s="5">
        <v>44037</v>
      </c>
      <c r="AH250" t="s">
        <v>67</v>
      </c>
    </row>
    <row r="251" spans="1:34">
      <c r="A251" t="s">
        <v>1562</v>
      </c>
      <c r="B251" t="s">
        <v>54</v>
      </c>
      <c r="C251" s="5">
        <v>43831</v>
      </c>
      <c r="D251" s="5">
        <v>44012</v>
      </c>
      <c r="E251" t="s">
        <v>41</v>
      </c>
      <c r="F251" t="s">
        <v>101</v>
      </c>
      <c r="G251" t="s">
        <v>102</v>
      </c>
      <c r="H251" t="s">
        <v>1563</v>
      </c>
      <c r="I251" t="s">
        <v>193</v>
      </c>
      <c r="J251" t="s">
        <v>1564</v>
      </c>
      <c r="K251" t="s">
        <v>1565</v>
      </c>
      <c r="L251" t="s">
        <v>1566</v>
      </c>
      <c r="M251" t="s">
        <v>51</v>
      </c>
      <c r="N251" t="s">
        <v>1567</v>
      </c>
      <c r="O251" t="s">
        <v>63</v>
      </c>
      <c r="P251" t="s">
        <v>1568</v>
      </c>
      <c r="Q251" t="s">
        <v>63</v>
      </c>
      <c r="R251" t="s">
        <v>1569</v>
      </c>
      <c r="S251" t="s">
        <v>1569</v>
      </c>
      <c r="T251" t="s">
        <v>1569</v>
      </c>
      <c r="U251" t="s">
        <v>1569</v>
      </c>
      <c r="V251" t="s">
        <v>1569</v>
      </c>
      <c r="W251" t="s">
        <v>1569</v>
      </c>
      <c r="X251" t="s">
        <v>1569</v>
      </c>
      <c r="Y251" t="s">
        <v>1569</v>
      </c>
      <c r="Z251" t="s">
        <v>1569</v>
      </c>
      <c r="AA251" t="s">
        <v>1569</v>
      </c>
      <c r="AB251" t="s">
        <v>1569</v>
      </c>
      <c r="AC251" t="s">
        <v>1569</v>
      </c>
      <c r="AD251" t="s">
        <v>1569</v>
      </c>
      <c r="AE251" t="s">
        <v>66</v>
      </c>
      <c r="AF251" s="5">
        <v>44214</v>
      </c>
      <c r="AG251" s="5">
        <v>44037</v>
      </c>
      <c r="AH251" t="s">
        <v>67</v>
      </c>
    </row>
    <row r="252" spans="1:34">
      <c r="A252" t="s">
        <v>1570</v>
      </c>
      <c r="B252" t="s">
        <v>54</v>
      </c>
      <c r="C252" s="5">
        <v>43831</v>
      </c>
      <c r="D252" s="5">
        <v>44012</v>
      </c>
      <c r="E252" t="s">
        <v>41</v>
      </c>
      <c r="F252" t="s">
        <v>537</v>
      </c>
      <c r="G252" t="s">
        <v>538</v>
      </c>
      <c r="H252" t="s">
        <v>539</v>
      </c>
      <c r="I252" t="s">
        <v>540</v>
      </c>
      <c r="J252" t="s">
        <v>541</v>
      </c>
      <c r="K252" t="s">
        <v>542</v>
      </c>
      <c r="L252" t="s">
        <v>166</v>
      </c>
      <c r="M252" t="s">
        <v>51</v>
      </c>
      <c r="N252" t="s">
        <v>543</v>
      </c>
      <c r="O252" t="s">
        <v>63</v>
      </c>
      <c r="P252" t="s">
        <v>544</v>
      </c>
      <c r="Q252" t="s">
        <v>63</v>
      </c>
      <c r="R252" t="s">
        <v>1571</v>
      </c>
      <c r="S252" t="s">
        <v>1571</v>
      </c>
      <c r="T252" t="s">
        <v>1571</v>
      </c>
      <c r="U252" t="s">
        <v>1571</v>
      </c>
      <c r="V252" t="s">
        <v>1571</v>
      </c>
      <c r="W252" t="s">
        <v>1571</v>
      </c>
      <c r="X252" t="s">
        <v>1571</v>
      </c>
      <c r="Y252" t="s">
        <v>1571</v>
      </c>
      <c r="Z252" t="s">
        <v>1571</v>
      </c>
      <c r="AA252" t="s">
        <v>1571</v>
      </c>
      <c r="AB252" t="s">
        <v>1571</v>
      </c>
      <c r="AC252" t="s">
        <v>1571</v>
      </c>
      <c r="AD252" t="s">
        <v>1571</v>
      </c>
      <c r="AE252" t="s">
        <v>66</v>
      </c>
      <c r="AF252" s="5">
        <v>44214</v>
      </c>
      <c r="AG252" s="5">
        <v>44037</v>
      </c>
      <c r="AH252" t="s">
        <v>67</v>
      </c>
    </row>
    <row r="253" spans="1:34">
      <c r="A253" t="s">
        <v>1572</v>
      </c>
      <c r="B253" t="s">
        <v>54</v>
      </c>
      <c r="C253" s="5">
        <v>43831</v>
      </c>
      <c r="D253" s="5">
        <v>44012</v>
      </c>
      <c r="E253" t="s">
        <v>41</v>
      </c>
      <c r="F253" t="s">
        <v>387</v>
      </c>
      <c r="G253" t="s">
        <v>388</v>
      </c>
      <c r="H253" t="s">
        <v>1573</v>
      </c>
      <c r="I253" t="s">
        <v>1574</v>
      </c>
      <c r="J253" t="s">
        <v>1575</v>
      </c>
      <c r="K253" t="s">
        <v>166</v>
      </c>
      <c r="L253" t="s">
        <v>765</v>
      </c>
      <c r="M253" t="s">
        <v>52</v>
      </c>
      <c r="N253" t="s">
        <v>312</v>
      </c>
      <c r="O253" t="s">
        <v>63</v>
      </c>
      <c r="P253" t="s">
        <v>1470</v>
      </c>
      <c r="Q253" t="s">
        <v>63</v>
      </c>
      <c r="R253" t="s">
        <v>1576</v>
      </c>
      <c r="S253" t="s">
        <v>1576</v>
      </c>
      <c r="T253" t="s">
        <v>1576</v>
      </c>
      <c r="U253" t="s">
        <v>1576</v>
      </c>
      <c r="V253" t="s">
        <v>1576</v>
      </c>
      <c r="W253" t="s">
        <v>1576</v>
      </c>
      <c r="X253" t="s">
        <v>1576</v>
      </c>
      <c r="Y253" t="s">
        <v>1576</v>
      </c>
      <c r="Z253" t="s">
        <v>1576</v>
      </c>
      <c r="AA253" t="s">
        <v>1576</v>
      </c>
      <c r="AB253" t="s">
        <v>1576</v>
      </c>
      <c r="AC253" t="s">
        <v>1576</v>
      </c>
      <c r="AD253" t="s">
        <v>1576</v>
      </c>
      <c r="AE253" t="s">
        <v>66</v>
      </c>
      <c r="AF253" s="5">
        <v>44214</v>
      </c>
      <c r="AG253" s="5">
        <v>44037</v>
      </c>
      <c r="AH253" t="s">
        <v>67</v>
      </c>
    </row>
    <row r="254" spans="1:34">
      <c r="A254" t="s">
        <v>1577</v>
      </c>
      <c r="B254" t="s">
        <v>54</v>
      </c>
      <c r="C254" s="5">
        <v>43831</v>
      </c>
      <c r="D254" s="5">
        <v>44012</v>
      </c>
      <c r="E254" t="s">
        <v>41</v>
      </c>
      <c r="F254" t="s">
        <v>669</v>
      </c>
      <c r="G254" t="s">
        <v>670</v>
      </c>
      <c r="H254" t="s">
        <v>1578</v>
      </c>
      <c r="I254" t="s">
        <v>319</v>
      </c>
      <c r="J254" t="s">
        <v>1579</v>
      </c>
      <c r="K254" t="s">
        <v>756</v>
      </c>
      <c r="L254" t="s">
        <v>1580</v>
      </c>
      <c r="M254" t="s">
        <v>52</v>
      </c>
      <c r="N254" t="s">
        <v>673</v>
      </c>
      <c r="O254" t="s">
        <v>63</v>
      </c>
      <c r="P254" t="s">
        <v>674</v>
      </c>
      <c r="Q254" t="s">
        <v>63</v>
      </c>
      <c r="R254" t="s">
        <v>1581</v>
      </c>
      <c r="S254" t="s">
        <v>1581</v>
      </c>
      <c r="T254" t="s">
        <v>1581</v>
      </c>
      <c r="U254" t="s">
        <v>1581</v>
      </c>
      <c r="V254" t="s">
        <v>1581</v>
      </c>
      <c r="W254" t="s">
        <v>1581</v>
      </c>
      <c r="X254" t="s">
        <v>1581</v>
      </c>
      <c r="Y254" t="s">
        <v>1581</v>
      </c>
      <c r="Z254" t="s">
        <v>1581</v>
      </c>
      <c r="AA254" t="s">
        <v>1581</v>
      </c>
      <c r="AB254" t="s">
        <v>1581</v>
      </c>
      <c r="AC254" t="s">
        <v>1581</v>
      </c>
      <c r="AD254" t="s">
        <v>1581</v>
      </c>
      <c r="AE254" t="s">
        <v>66</v>
      </c>
      <c r="AF254" s="5">
        <v>44214</v>
      </c>
      <c r="AG254" s="5">
        <v>44037</v>
      </c>
      <c r="AH254" t="s">
        <v>67</v>
      </c>
    </row>
    <row r="255" spans="1:34">
      <c r="A255" t="s">
        <v>1582</v>
      </c>
      <c r="B255" t="s">
        <v>54</v>
      </c>
      <c r="C255" s="5">
        <v>43831</v>
      </c>
      <c r="D255" s="5">
        <v>44012</v>
      </c>
      <c r="E255" t="s">
        <v>41</v>
      </c>
      <c r="F255" t="s">
        <v>149</v>
      </c>
      <c r="G255" t="s">
        <v>150</v>
      </c>
      <c r="H255" t="s">
        <v>1583</v>
      </c>
      <c r="I255" t="s">
        <v>906</v>
      </c>
      <c r="J255" t="s">
        <v>1584</v>
      </c>
      <c r="K255" t="s">
        <v>374</v>
      </c>
      <c r="L255" t="s">
        <v>1585</v>
      </c>
      <c r="M255" t="s">
        <v>52</v>
      </c>
      <c r="N255" t="s">
        <v>701</v>
      </c>
      <c r="O255" t="s">
        <v>63</v>
      </c>
      <c r="P255" t="s">
        <v>702</v>
      </c>
      <c r="Q255" t="s">
        <v>63</v>
      </c>
      <c r="R255" t="s">
        <v>1586</v>
      </c>
      <c r="S255" t="s">
        <v>1586</v>
      </c>
      <c r="T255" t="s">
        <v>1586</v>
      </c>
      <c r="U255" t="s">
        <v>1586</v>
      </c>
      <c r="V255" t="s">
        <v>1586</v>
      </c>
      <c r="W255" t="s">
        <v>1586</v>
      </c>
      <c r="X255" t="s">
        <v>1586</v>
      </c>
      <c r="Y255" t="s">
        <v>1586</v>
      </c>
      <c r="Z255" t="s">
        <v>1586</v>
      </c>
      <c r="AA255" t="s">
        <v>1586</v>
      </c>
      <c r="AB255" t="s">
        <v>1586</v>
      </c>
      <c r="AC255" t="s">
        <v>1586</v>
      </c>
      <c r="AD255" t="s">
        <v>1586</v>
      </c>
      <c r="AE255" t="s">
        <v>66</v>
      </c>
      <c r="AF255" s="5">
        <v>44214</v>
      </c>
      <c r="AG255" s="5">
        <v>44037</v>
      </c>
      <c r="AH255" t="s">
        <v>67</v>
      </c>
    </row>
    <row r="256" spans="1:34">
      <c r="A256" t="s">
        <v>1587</v>
      </c>
      <c r="B256" t="s">
        <v>54</v>
      </c>
      <c r="C256" s="5">
        <v>43831</v>
      </c>
      <c r="D256" s="5">
        <v>44012</v>
      </c>
      <c r="E256" t="s">
        <v>41</v>
      </c>
      <c r="F256" t="s">
        <v>90</v>
      </c>
      <c r="G256" t="s">
        <v>91</v>
      </c>
      <c r="H256" t="s">
        <v>1588</v>
      </c>
      <c r="I256" t="s">
        <v>174</v>
      </c>
      <c r="J256" t="s">
        <v>867</v>
      </c>
      <c r="K256" t="s">
        <v>1589</v>
      </c>
      <c r="L256" t="s">
        <v>84</v>
      </c>
      <c r="M256" t="s">
        <v>51</v>
      </c>
      <c r="N256" t="s">
        <v>1420</v>
      </c>
      <c r="O256" t="s">
        <v>63</v>
      </c>
      <c r="P256" t="s">
        <v>1421</v>
      </c>
      <c r="Q256" t="s">
        <v>63</v>
      </c>
      <c r="R256" t="s">
        <v>1590</v>
      </c>
      <c r="S256" t="s">
        <v>1590</v>
      </c>
      <c r="T256" t="s">
        <v>1590</v>
      </c>
      <c r="U256" t="s">
        <v>1590</v>
      </c>
      <c r="V256" t="s">
        <v>1590</v>
      </c>
      <c r="W256" t="s">
        <v>1590</v>
      </c>
      <c r="X256" t="s">
        <v>1590</v>
      </c>
      <c r="Y256" t="s">
        <v>1590</v>
      </c>
      <c r="Z256" t="s">
        <v>1590</v>
      </c>
      <c r="AA256" t="s">
        <v>1590</v>
      </c>
      <c r="AB256" t="s">
        <v>1590</v>
      </c>
      <c r="AC256" t="s">
        <v>1590</v>
      </c>
      <c r="AD256" t="s">
        <v>1590</v>
      </c>
      <c r="AE256" t="s">
        <v>66</v>
      </c>
      <c r="AF256" s="5">
        <v>44214</v>
      </c>
      <c r="AG256" s="5">
        <v>44037</v>
      </c>
      <c r="AH256" t="s">
        <v>67</v>
      </c>
    </row>
    <row r="257" spans="1:34">
      <c r="A257" t="s">
        <v>1591</v>
      </c>
      <c r="B257" t="s">
        <v>54</v>
      </c>
      <c r="C257" s="5">
        <v>43831</v>
      </c>
      <c r="D257" s="5">
        <v>44012</v>
      </c>
      <c r="E257" t="s">
        <v>41</v>
      </c>
      <c r="F257" t="s">
        <v>316</v>
      </c>
      <c r="G257" t="s">
        <v>317</v>
      </c>
      <c r="H257" t="s">
        <v>1592</v>
      </c>
      <c r="I257" t="s">
        <v>832</v>
      </c>
      <c r="J257" t="s">
        <v>1593</v>
      </c>
      <c r="K257" t="s">
        <v>1594</v>
      </c>
      <c r="L257" t="s">
        <v>1595</v>
      </c>
      <c r="M257" t="s">
        <v>52</v>
      </c>
      <c r="N257" t="s">
        <v>1316</v>
      </c>
      <c r="O257" t="s">
        <v>63</v>
      </c>
      <c r="P257" t="s">
        <v>1317</v>
      </c>
      <c r="Q257" t="s">
        <v>63</v>
      </c>
      <c r="R257" t="s">
        <v>1596</v>
      </c>
      <c r="S257" t="s">
        <v>1596</v>
      </c>
      <c r="T257" t="s">
        <v>1596</v>
      </c>
      <c r="U257" t="s">
        <v>1596</v>
      </c>
      <c r="V257" t="s">
        <v>1596</v>
      </c>
      <c r="W257" t="s">
        <v>1596</v>
      </c>
      <c r="X257" t="s">
        <v>1596</v>
      </c>
      <c r="Y257" t="s">
        <v>1596</v>
      </c>
      <c r="Z257" t="s">
        <v>1596</v>
      </c>
      <c r="AA257" t="s">
        <v>1596</v>
      </c>
      <c r="AB257" t="s">
        <v>1596</v>
      </c>
      <c r="AC257" t="s">
        <v>1596</v>
      </c>
      <c r="AD257" t="s">
        <v>1596</v>
      </c>
      <c r="AE257" t="s">
        <v>66</v>
      </c>
      <c r="AF257" s="5">
        <v>44214</v>
      </c>
      <c r="AG257" s="5">
        <v>44037</v>
      </c>
      <c r="AH257" t="s">
        <v>67</v>
      </c>
    </row>
    <row r="258" spans="1:34">
      <c r="A258" t="s">
        <v>1597</v>
      </c>
      <c r="B258" t="s">
        <v>54</v>
      </c>
      <c r="C258" s="5">
        <v>43831</v>
      </c>
      <c r="D258" s="5">
        <v>44012</v>
      </c>
      <c r="E258" t="s">
        <v>41</v>
      </c>
      <c r="F258" t="s">
        <v>238</v>
      </c>
      <c r="G258" t="s">
        <v>239</v>
      </c>
      <c r="H258" t="s">
        <v>1598</v>
      </c>
      <c r="I258" t="s">
        <v>832</v>
      </c>
      <c r="J258" t="s">
        <v>1599</v>
      </c>
      <c r="K258" t="s">
        <v>165</v>
      </c>
      <c r="L258" t="s">
        <v>1600</v>
      </c>
      <c r="M258" t="s">
        <v>52</v>
      </c>
      <c r="N258" t="s">
        <v>245</v>
      </c>
      <c r="O258" t="s">
        <v>63</v>
      </c>
      <c r="P258" t="s">
        <v>246</v>
      </c>
      <c r="Q258" t="s">
        <v>63</v>
      </c>
      <c r="R258" t="s">
        <v>1601</v>
      </c>
      <c r="S258" t="s">
        <v>1601</v>
      </c>
      <c r="T258" t="s">
        <v>1601</v>
      </c>
      <c r="U258" t="s">
        <v>1601</v>
      </c>
      <c r="V258" t="s">
        <v>1601</v>
      </c>
      <c r="W258" t="s">
        <v>1601</v>
      </c>
      <c r="X258" t="s">
        <v>1601</v>
      </c>
      <c r="Y258" t="s">
        <v>1601</v>
      </c>
      <c r="Z258" t="s">
        <v>1601</v>
      </c>
      <c r="AA258" t="s">
        <v>1601</v>
      </c>
      <c r="AB258" t="s">
        <v>1601</v>
      </c>
      <c r="AC258" t="s">
        <v>1601</v>
      </c>
      <c r="AD258" t="s">
        <v>1601</v>
      </c>
      <c r="AE258" t="s">
        <v>66</v>
      </c>
      <c r="AF258" s="5">
        <v>44214</v>
      </c>
      <c r="AG258" s="5">
        <v>44037</v>
      </c>
      <c r="AH258" t="s">
        <v>67</v>
      </c>
    </row>
    <row r="259" spans="1:34">
      <c r="A259" t="s">
        <v>1602</v>
      </c>
      <c r="B259" t="s">
        <v>54</v>
      </c>
      <c r="C259" s="5">
        <v>43831</v>
      </c>
      <c r="D259" s="5">
        <v>44012</v>
      </c>
      <c r="E259" t="s">
        <v>41</v>
      </c>
      <c r="F259" t="s">
        <v>338</v>
      </c>
      <c r="G259" t="s">
        <v>339</v>
      </c>
      <c r="H259" t="s">
        <v>1603</v>
      </c>
      <c r="I259" t="s">
        <v>72</v>
      </c>
      <c r="J259" t="s">
        <v>1604</v>
      </c>
      <c r="K259" t="s">
        <v>1354</v>
      </c>
      <c r="L259" t="s">
        <v>166</v>
      </c>
      <c r="M259" t="s">
        <v>52</v>
      </c>
      <c r="N259" t="s">
        <v>295</v>
      </c>
      <c r="O259" t="s">
        <v>63</v>
      </c>
      <c r="P259" t="s">
        <v>296</v>
      </c>
      <c r="Q259" t="s">
        <v>63</v>
      </c>
      <c r="R259" t="s">
        <v>1605</v>
      </c>
      <c r="S259" t="s">
        <v>1605</v>
      </c>
      <c r="T259" t="s">
        <v>1605</v>
      </c>
      <c r="U259" t="s">
        <v>1605</v>
      </c>
      <c r="V259" t="s">
        <v>1605</v>
      </c>
      <c r="W259" t="s">
        <v>1605</v>
      </c>
      <c r="X259" t="s">
        <v>1605</v>
      </c>
      <c r="Y259" t="s">
        <v>1605</v>
      </c>
      <c r="Z259" t="s">
        <v>1605</v>
      </c>
      <c r="AA259" t="s">
        <v>1605</v>
      </c>
      <c r="AB259" t="s">
        <v>1605</v>
      </c>
      <c r="AC259" t="s">
        <v>1605</v>
      </c>
      <c r="AD259" t="s">
        <v>1605</v>
      </c>
      <c r="AE259" t="s">
        <v>66</v>
      </c>
      <c r="AF259" s="5">
        <v>44214</v>
      </c>
      <c r="AG259" s="5">
        <v>44037</v>
      </c>
      <c r="AH259" t="s">
        <v>67</v>
      </c>
    </row>
    <row r="260" spans="1:34">
      <c r="A260" t="s">
        <v>1606</v>
      </c>
      <c r="B260" t="s">
        <v>54</v>
      </c>
      <c r="C260" s="5">
        <v>43831</v>
      </c>
      <c r="D260" s="5">
        <v>44012</v>
      </c>
      <c r="E260" t="s">
        <v>41</v>
      </c>
      <c r="F260" t="s">
        <v>218</v>
      </c>
      <c r="G260" t="s">
        <v>219</v>
      </c>
      <c r="H260" t="s">
        <v>1607</v>
      </c>
      <c r="I260" t="s">
        <v>1514</v>
      </c>
      <c r="J260" t="s">
        <v>1608</v>
      </c>
      <c r="K260" t="s">
        <v>1609</v>
      </c>
      <c r="L260" t="s">
        <v>1295</v>
      </c>
      <c r="M260" t="s">
        <v>51</v>
      </c>
      <c r="N260" t="s">
        <v>1130</v>
      </c>
      <c r="O260" t="s">
        <v>63</v>
      </c>
      <c r="P260" t="s">
        <v>1610</v>
      </c>
      <c r="Q260" t="s">
        <v>63</v>
      </c>
      <c r="R260" t="s">
        <v>1611</v>
      </c>
      <c r="S260" t="s">
        <v>1611</v>
      </c>
      <c r="T260" t="s">
        <v>1611</v>
      </c>
      <c r="U260" t="s">
        <v>1611</v>
      </c>
      <c r="V260" t="s">
        <v>1611</v>
      </c>
      <c r="W260" t="s">
        <v>1611</v>
      </c>
      <c r="X260" t="s">
        <v>1611</v>
      </c>
      <c r="Y260" t="s">
        <v>1611</v>
      </c>
      <c r="Z260" t="s">
        <v>1611</v>
      </c>
      <c r="AA260" t="s">
        <v>1611</v>
      </c>
      <c r="AB260" t="s">
        <v>1611</v>
      </c>
      <c r="AC260" t="s">
        <v>1611</v>
      </c>
      <c r="AD260" t="s">
        <v>1611</v>
      </c>
      <c r="AE260" t="s">
        <v>66</v>
      </c>
      <c r="AF260" s="5">
        <v>44214</v>
      </c>
      <c r="AG260" s="5">
        <v>44037</v>
      </c>
      <c r="AH260" t="s">
        <v>67</v>
      </c>
    </row>
    <row r="261" spans="1:34">
      <c r="A261" t="s">
        <v>1612</v>
      </c>
      <c r="B261" t="s">
        <v>54</v>
      </c>
      <c r="C261" s="5">
        <v>43831</v>
      </c>
      <c r="D261" s="5">
        <v>44012</v>
      </c>
      <c r="E261" t="s">
        <v>41</v>
      </c>
      <c r="F261" t="s">
        <v>69</v>
      </c>
      <c r="G261" t="s">
        <v>70</v>
      </c>
      <c r="H261" t="s">
        <v>1613</v>
      </c>
      <c r="I261" t="s">
        <v>1030</v>
      </c>
      <c r="J261" t="s">
        <v>1614</v>
      </c>
      <c r="K261" t="s">
        <v>84</v>
      </c>
      <c r="L261" t="s">
        <v>1268</v>
      </c>
      <c r="M261" t="s">
        <v>52</v>
      </c>
      <c r="N261" t="s">
        <v>1615</v>
      </c>
      <c r="O261" t="s">
        <v>63</v>
      </c>
      <c r="P261" t="s">
        <v>1616</v>
      </c>
      <c r="Q261" t="s">
        <v>63</v>
      </c>
      <c r="R261" t="s">
        <v>1617</v>
      </c>
      <c r="S261" t="s">
        <v>1617</v>
      </c>
      <c r="T261" t="s">
        <v>1617</v>
      </c>
      <c r="U261" t="s">
        <v>1617</v>
      </c>
      <c r="V261" t="s">
        <v>1617</v>
      </c>
      <c r="W261" t="s">
        <v>1617</v>
      </c>
      <c r="X261" t="s">
        <v>1617</v>
      </c>
      <c r="Y261" t="s">
        <v>1617</v>
      </c>
      <c r="Z261" t="s">
        <v>1617</v>
      </c>
      <c r="AA261" t="s">
        <v>1617</v>
      </c>
      <c r="AB261" t="s">
        <v>1617</v>
      </c>
      <c r="AC261" t="s">
        <v>1617</v>
      </c>
      <c r="AD261" t="s">
        <v>1617</v>
      </c>
      <c r="AE261" t="s">
        <v>66</v>
      </c>
      <c r="AF261" s="5">
        <v>44214</v>
      </c>
      <c r="AG261" s="5">
        <v>44037</v>
      </c>
      <c r="AH261" t="s">
        <v>67</v>
      </c>
    </row>
    <row r="262" spans="1:34">
      <c r="A262" t="s">
        <v>1618</v>
      </c>
      <c r="B262" t="s">
        <v>54</v>
      </c>
      <c r="C262" s="5">
        <v>43831</v>
      </c>
      <c r="D262" s="5">
        <v>44012</v>
      </c>
      <c r="E262" t="s">
        <v>41</v>
      </c>
      <c r="F262" t="s">
        <v>218</v>
      </c>
      <c r="G262" t="s">
        <v>219</v>
      </c>
      <c r="H262" t="s">
        <v>1100</v>
      </c>
      <c r="I262" t="s">
        <v>576</v>
      </c>
      <c r="J262" t="s">
        <v>1619</v>
      </c>
      <c r="K262" t="s">
        <v>116</v>
      </c>
      <c r="L262" t="s">
        <v>155</v>
      </c>
      <c r="M262" t="s">
        <v>52</v>
      </c>
      <c r="N262" t="s">
        <v>1130</v>
      </c>
      <c r="O262" t="s">
        <v>63</v>
      </c>
      <c r="P262" t="s">
        <v>1131</v>
      </c>
      <c r="Q262" t="s">
        <v>63</v>
      </c>
      <c r="R262" t="s">
        <v>1620</v>
      </c>
      <c r="S262" t="s">
        <v>1620</v>
      </c>
      <c r="T262" t="s">
        <v>1620</v>
      </c>
      <c r="U262" t="s">
        <v>1620</v>
      </c>
      <c r="V262" t="s">
        <v>1620</v>
      </c>
      <c r="W262" t="s">
        <v>1620</v>
      </c>
      <c r="X262" t="s">
        <v>1620</v>
      </c>
      <c r="Y262" t="s">
        <v>1620</v>
      </c>
      <c r="Z262" t="s">
        <v>1620</v>
      </c>
      <c r="AA262" t="s">
        <v>1620</v>
      </c>
      <c r="AB262" t="s">
        <v>1620</v>
      </c>
      <c r="AC262" t="s">
        <v>1620</v>
      </c>
      <c r="AD262" t="s">
        <v>1620</v>
      </c>
      <c r="AE262" t="s">
        <v>66</v>
      </c>
      <c r="AF262" s="5">
        <v>44214</v>
      </c>
      <c r="AG262" s="5">
        <v>44037</v>
      </c>
      <c r="AH262" t="s">
        <v>67</v>
      </c>
    </row>
    <row r="263" spans="1:34">
      <c r="A263" t="s">
        <v>1621</v>
      </c>
      <c r="B263" t="s">
        <v>54</v>
      </c>
      <c r="C263" s="5">
        <v>43831</v>
      </c>
      <c r="D263" s="5">
        <v>44012</v>
      </c>
      <c r="E263" t="s">
        <v>41</v>
      </c>
      <c r="F263" t="s">
        <v>69</v>
      </c>
      <c r="G263" t="s">
        <v>70</v>
      </c>
      <c r="H263" t="s">
        <v>1622</v>
      </c>
      <c r="I263" t="s">
        <v>1558</v>
      </c>
      <c r="J263" t="s">
        <v>1623</v>
      </c>
      <c r="K263" t="s">
        <v>1624</v>
      </c>
      <c r="L263" t="s">
        <v>711</v>
      </c>
      <c r="M263" t="s">
        <v>52</v>
      </c>
      <c r="N263" t="s">
        <v>75</v>
      </c>
      <c r="O263" t="s">
        <v>63</v>
      </c>
      <c r="P263" t="s">
        <v>76</v>
      </c>
      <c r="Q263" t="s">
        <v>63</v>
      </c>
      <c r="R263" t="s">
        <v>1625</v>
      </c>
      <c r="S263" t="s">
        <v>1625</v>
      </c>
      <c r="T263" t="s">
        <v>1625</v>
      </c>
      <c r="U263" t="s">
        <v>1625</v>
      </c>
      <c r="V263" t="s">
        <v>1625</v>
      </c>
      <c r="W263" t="s">
        <v>1625</v>
      </c>
      <c r="X263" t="s">
        <v>1625</v>
      </c>
      <c r="Y263" t="s">
        <v>1625</v>
      </c>
      <c r="Z263" t="s">
        <v>1625</v>
      </c>
      <c r="AA263" t="s">
        <v>1625</v>
      </c>
      <c r="AB263" t="s">
        <v>1625</v>
      </c>
      <c r="AC263" t="s">
        <v>1625</v>
      </c>
      <c r="AD263" t="s">
        <v>1625</v>
      </c>
      <c r="AE263" t="s">
        <v>66</v>
      </c>
      <c r="AF263" s="5">
        <v>44214</v>
      </c>
      <c r="AG263" s="5">
        <v>44037</v>
      </c>
      <c r="AH263" t="s">
        <v>67</v>
      </c>
    </row>
    <row r="264" spans="1:34">
      <c r="A264" t="s">
        <v>1626</v>
      </c>
      <c r="B264" t="s">
        <v>54</v>
      </c>
      <c r="C264" s="5">
        <v>43831</v>
      </c>
      <c r="D264" s="5">
        <v>44012</v>
      </c>
      <c r="E264" t="s">
        <v>41</v>
      </c>
      <c r="F264" t="s">
        <v>338</v>
      </c>
      <c r="G264" t="s">
        <v>339</v>
      </c>
      <c r="H264" t="s">
        <v>1627</v>
      </c>
      <c r="I264" t="s">
        <v>993</v>
      </c>
      <c r="J264" t="s">
        <v>1628</v>
      </c>
      <c r="K264" t="s">
        <v>1629</v>
      </c>
      <c r="L264" t="s">
        <v>1221</v>
      </c>
      <c r="M264" t="s">
        <v>51</v>
      </c>
      <c r="N264" t="s">
        <v>295</v>
      </c>
      <c r="O264" t="s">
        <v>63</v>
      </c>
      <c r="P264" t="s">
        <v>296</v>
      </c>
      <c r="Q264" t="s">
        <v>63</v>
      </c>
      <c r="R264" t="s">
        <v>1630</v>
      </c>
      <c r="S264" t="s">
        <v>1630</v>
      </c>
      <c r="T264" t="s">
        <v>1630</v>
      </c>
      <c r="U264" t="s">
        <v>1630</v>
      </c>
      <c r="V264" t="s">
        <v>1630</v>
      </c>
      <c r="W264" t="s">
        <v>1630</v>
      </c>
      <c r="X264" t="s">
        <v>1630</v>
      </c>
      <c r="Y264" t="s">
        <v>1630</v>
      </c>
      <c r="Z264" t="s">
        <v>1630</v>
      </c>
      <c r="AA264" t="s">
        <v>1630</v>
      </c>
      <c r="AB264" t="s">
        <v>1630</v>
      </c>
      <c r="AC264" t="s">
        <v>1630</v>
      </c>
      <c r="AD264" t="s">
        <v>1630</v>
      </c>
      <c r="AE264" t="s">
        <v>66</v>
      </c>
      <c r="AF264" s="5">
        <v>44214</v>
      </c>
      <c r="AG264" s="5">
        <v>44037</v>
      </c>
      <c r="AH264" t="s">
        <v>67</v>
      </c>
    </row>
    <row r="265" spans="1:34">
      <c r="A265" t="s">
        <v>1631</v>
      </c>
      <c r="B265" t="s">
        <v>54</v>
      </c>
      <c r="C265" s="5">
        <v>43831</v>
      </c>
      <c r="D265" s="5">
        <v>44012</v>
      </c>
      <c r="E265" t="s">
        <v>41</v>
      </c>
      <c r="F265" t="s">
        <v>266</v>
      </c>
      <c r="G265" t="s">
        <v>267</v>
      </c>
      <c r="H265" t="s">
        <v>1158</v>
      </c>
      <c r="I265" t="s">
        <v>1159</v>
      </c>
      <c r="J265" t="s">
        <v>1160</v>
      </c>
      <c r="K265" t="s">
        <v>1161</v>
      </c>
      <c r="L265" t="s">
        <v>1136</v>
      </c>
      <c r="M265" t="s">
        <v>51</v>
      </c>
      <c r="N265" t="s">
        <v>188</v>
      </c>
      <c r="O265" t="s">
        <v>63</v>
      </c>
      <c r="P265" t="s">
        <v>189</v>
      </c>
      <c r="Q265" t="s">
        <v>63</v>
      </c>
      <c r="R265" t="s">
        <v>1632</v>
      </c>
      <c r="S265" t="s">
        <v>1632</v>
      </c>
      <c r="T265" t="s">
        <v>1632</v>
      </c>
      <c r="U265" t="s">
        <v>1632</v>
      </c>
      <c r="V265" t="s">
        <v>1632</v>
      </c>
      <c r="W265" t="s">
        <v>1632</v>
      </c>
      <c r="X265" t="s">
        <v>1632</v>
      </c>
      <c r="Y265" t="s">
        <v>1632</v>
      </c>
      <c r="Z265" t="s">
        <v>1632</v>
      </c>
      <c r="AA265" t="s">
        <v>1632</v>
      </c>
      <c r="AB265" t="s">
        <v>1632</v>
      </c>
      <c r="AC265" t="s">
        <v>1632</v>
      </c>
      <c r="AD265" t="s">
        <v>1632</v>
      </c>
      <c r="AE265" t="s">
        <v>66</v>
      </c>
      <c r="AF265" s="5">
        <v>44214</v>
      </c>
      <c r="AG265" s="5">
        <v>44037</v>
      </c>
      <c r="AH265" t="s">
        <v>67</v>
      </c>
    </row>
    <row r="266" spans="1:34">
      <c r="A266" t="s">
        <v>1633</v>
      </c>
      <c r="B266" t="s">
        <v>54</v>
      </c>
      <c r="C266" s="5">
        <v>43831</v>
      </c>
      <c r="D266" s="5">
        <v>44012</v>
      </c>
      <c r="E266" t="s">
        <v>41</v>
      </c>
      <c r="F266" t="s">
        <v>316</v>
      </c>
      <c r="G266" t="s">
        <v>317</v>
      </c>
      <c r="H266" t="s">
        <v>318</v>
      </c>
      <c r="I266" t="s">
        <v>319</v>
      </c>
      <c r="J266" t="s">
        <v>320</v>
      </c>
      <c r="K266" t="s">
        <v>166</v>
      </c>
      <c r="L266" t="s">
        <v>321</v>
      </c>
      <c r="M266" t="s">
        <v>51</v>
      </c>
      <c r="N266" t="s">
        <v>322</v>
      </c>
      <c r="O266" t="s">
        <v>63</v>
      </c>
      <c r="P266" t="s">
        <v>323</v>
      </c>
      <c r="Q266" t="s">
        <v>63</v>
      </c>
      <c r="R266" t="s">
        <v>1634</v>
      </c>
      <c r="S266" t="s">
        <v>1634</v>
      </c>
      <c r="T266" t="s">
        <v>1634</v>
      </c>
      <c r="U266" t="s">
        <v>1634</v>
      </c>
      <c r="V266" t="s">
        <v>1634</v>
      </c>
      <c r="W266" t="s">
        <v>1634</v>
      </c>
      <c r="X266" t="s">
        <v>1634</v>
      </c>
      <c r="Y266" t="s">
        <v>1634</v>
      </c>
      <c r="Z266" t="s">
        <v>1634</v>
      </c>
      <c r="AA266" t="s">
        <v>1634</v>
      </c>
      <c r="AB266" t="s">
        <v>1634</v>
      </c>
      <c r="AC266" t="s">
        <v>1634</v>
      </c>
      <c r="AD266" t="s">
        <v>1634</v>
      </c>
      <c r="AE266" t="s">
        <v>66</v>
      </c>
      <c r="AF266" s="5">
        <v>44214</v>
      </c>
      <c r="AG266" s="5">
        <v>44037</v>
      </c>
      <c r="AH266" t="s">
        <v>67</v>
      </c>
    </row>
    <row r="267" spans="1:34">
      <c r="A267" t="s">
        <v>1635</v>
      </c>
      <c r="B267" t="s">
        <v>54</v>
      </c>
      <c r="C267" s="5">
        <v>43831</v>
      </c>
      <c r="D267" s="5">
        <v>44012</v>
      </c>
      <c r="E267" t="s">
        <v>41</v>
      </c>
      <c r="F267" t="s">
        <v>429</v>
      </c>
      <c r="G267" t="s">
        <v>420</v>
      </c>
      <c r="H267" t="s">
        <v>1636</v>
      </c>
      <c r="I267" t="s">
        <v>1350</v>
      </c>
      <c r="J267" t="s">
        <v>351</v>
      </c>
      <c r="K267" t="s">
        <v>124</v>
      </c>
      <c r="L267" t="s">
        <v>195</v>
      </c>
      <c r="M267" t="s">
        <v>52</v>
      </c>
      <c r="N267" t="s">
        <v>425</v>
      </c>
      <c r="O267" t="s">
        <v>63</v>
      </c>
      <c r="P267" t="s">
        <v>434</v>
      </c>
      <c r="Q267" t="s">
        <v>63</v>
      </c>
      <c r="R267" t="s">
        <v>1637</v>
      </c>
      <c r="S267" t="s">
        <v>1637</v>
      </c>
      <c r="T267" t="s">
        <v>1637</v>
      </c>
      <c r="U267" t="s">
        <v>1637</v>
      </c>
      <c r="V267" t="s">
        <v>1637</v>
      </c>
      <c r="W267" t="s">
        <v>1637</v>
      </c>
      <c r="X267" t="s">
        <v>1637</v>
      </c>
      <c r="Y267" t="s">
        <v>1637</v>
      </c>
      <c r="Z267" t="s">
        <v>1637</v>
      </c>
      <c r="AA267" t="s">
        <v>1637</v>
      </c>
      <c r="AB267" t="s">
        <v>1637</v>
      </c>
      <c r="AC267" t="s">
        <v>1637</v>
      </c>
      <c r="AD267" t="s">
        <v>1637</v>
      </c>
      <c r="AE267" t="s">
        <v>66</v>
      </c>
      <c r="AF267" s="5">
        <v>44214</v>
      </c>
      <c r="AG267" s="5">
        <v>44037</v>
      </c>
      <c r="AH267" t="s">
        <v>67</v>
      </c>
    </row>
    <row r="268" spans="1:34">
      <c r="A268" t="s">
        <v>1638</v>
      </c>
      <c r="B268" t="s">
        <v>54</v>
      </c>
      <c r="C268" s="5">
        <v>43831</v>
      </c>
      <c r="D268" s="5">
        <v>44012</v>
      </c>
      <c r="E268" t="s">
        <v>41</v>
      </c>
      <c r="F268" t="s">
        <v>266</v>
      </c>
      <c r="G268" t="s">
        <v>267</v>
      </c>
      <c r="H268" t="s">
        <v>470</v>
      </c>
      <c r="I268" t="s">
        <v>471</v>
      </c>
      <c r="J268" t="s">
        <v>472</v>
      </c>
      <c r="K268" t="s">
        <v>473</v>
      </c>
      <c r="L268" t="s">
        <v>133</v>
      </c>
      <c r="M268" t="s">
        <v>52</v>
      </c>
      <c r="N268" t="s">
        <v>188</v>
      </c>
      <c r="O268" t="s">
        <v>63</v>
      </c>
      <c r="P268" t="s">
        <v>189</v>
      </c>
      <c r="Q268" t="s">
        <v>63</v>
      </c>
      <c r="R268" t="s">
        <v>1639</v>
      </c>
      <c r="S268" t="s">
        <v>1639</v>
      </c>
      <c r="T268" t="s">
        <v>1639</v>
      </c>
      <c r="U268" t="s">
        <v>1639</v>
      </c>
      <c r="V268" t="s">
        <v>1639</v>
      </c>
      <c r="W268" t="s">
        <v>1639</v>
      </c>
      <c r="X268" t="s">
        <v>1639</v>
      </c>
      <c r="Y268" t="s">
        <v>1639</v>
      </c>
      <c r="Z268" t="s">
        <v>1639</v>
      </c>
      <c r="AA268" t="s">
        <v>1639</v>
      </c>
      <c r="AB268" t="s">
        <v>1639</v>
      </c>
      <c r="AC268" t="s">
        <v>1639</v>
      </c>
      <c r="AD268" t="s">
        <v>1639</v>
      </c>
      <c r="AE268" t="s">
        <v>66</v>
      </c>
      <c r="AF268" s="5">
        <v>44214</v>
      </c>
      <c r="AG268" s="5">
        <v>44037</v>
      </c>
      <c r="AH268" t="s">
        <v>67</v>
      </c>
    </row>
    <row r="269" spans="1:34">
      <c r="A269" t="s">
        <v>1640</v>
      </c>
      <c r="B269" t="s">
        <v>54</v>
      </c>
      <c r="C269" s="5">
        <v>43831</v>
      </c>
      <c r="D269" s="5">
        <v>44012</v>
      </c>
      <c r="E269" t="s">
        <v>41</v>
      </c>
      <c r="F269" t="s">
        <v>1641</v>
      </c>
      <c r="G269" t="s">
        <v>209</v>
      </c>
      <c r="H269" t="s">
        <v>1642</v>
      </c>
      <c r="I269" t="s">
        <v>1643</v>
      </c>
      <c r="J269" t="s">
        <v>1644</v>
      </c>
      <c r="K269" t="s">
        <v>165</v>
      </c>
      <c r="L269" t="s">
        <v>625</v>
      </c>
      <c r="M269" t="s">
        <v>52</v>
      </c>
      <c r="N269" t="s">
        <v>214</v>
      </c>
      <c r="O269" t="s">
        <v>63</v>
      </c>
      <c r="P269" t="s">
        <v>215</v>
      </c>
      <c r="Q269" t="s">
        <v>63</v>
      </c>
      <c r="R269" t="s">
        <v>1645</v>
      </c>
      <c r="S269" t="s">
        <v>1645</v>
      </c>
      <c r="T269" t="s">
        <v>1645</v>
      </c>
      <c r="U269" t="s">
        <v>1645</v>
      </c>
      <c r="V269" t="s">
        <v>1645</v>
      </c>
      <c r="W269" t="s">
        <v>1645</v>
      </c>
      <c r="X269" t="s">
        <v>1645</v>
      </c>
      <c r="Y269" t="s">
        <v>1645</v>
      </c>
      <c r="Z269" t="s">
        <v>1645</v>
      </c>
      <c r="AA269" t="s">
        <v>1645</v>
      </c>
      <c r="AB269" t="s">
        <v>1645</v>
      </c>
      <c r="AC269" t="s">
        <v>1645</v>
      </c>
      <c r="AD269" t="s">
        <v>1645</v>
      </c>
      <c r="AE269" t="s">
        <v>66</v>
      </c>
      <c r="AF269" s="5">
        <v>44214</v>
      </c>
      <c r="AG269" s="5">
        <v>44037</v>
      </c>
      <c r="AH269" t="s">
        <v>67</v>
      </c>
    </row>
    <row r="270" spans="1:34">
      <c r="A270" t="s">
        <v>1646</v>
      </c>
      <c r="B270" t="s">
        <v>54</v>
      </c>
      <c r="C270" s="5">
        <v>43831</v>
      </c>
      <c r="D270" s="5">
        <v>44012</v>
      </c>
      <c r="E270" t="s">
        <v>41</v>
      </c>
      <c r="F270" t="s">
        <v>238</v>
      </c>
      <c r="G270" t="s">
        <v>239</v>
      </c>
      <c r="H270" t="s">
        <v>1002</v>
      </c>
      <c r="I270" t="s">
        <v>93</v>
      </c>
      <c r="J270" t="s">
        <v>1647</v>
      </c>
      <c r="K270" t="s">
        <v>542</v>
      </c>
      <c r="L270" t="s">
        <v>765</v>
      </c>
      <c r="M270" t="s">
        <v>52</v>
      </c>
      <c r="N270" t="s">
        <v>631</v>
      </c>
      <c r="O270" t="s">
        <v>63</v>
      </c>
      <c r="P270" t="s">
        <v>632</v>
      </c>
      <c r="Q270" t="s">
        <v>63</v>
      </c>
      <c r="R270" t="s">
        <v>1648</v>
      </c>
      <c r="S270" t="s">
        <v>1648</v>
      </c>
      <c r="T270" t="s">
        <v>1648</v>
      </c>
      <c r="U270" t="s">
        <v>1648</v>
      </c>
      <c r="V270" t="s">
        <v>1648</v>
      </c>
      <c r="W270" t="s">
        <v>1648</v>
      </c>
      <c r="X270" t="s">
        <v>1648</v>
      </c>
      <c r="Y270" t="s">
        <v>1648</v>
      </c>
      <c r="Z270" t="s">
        <v>1648</v>
      </c>
      <c r="AA270" t="s">
        <v>1648</v>
      </c>
      <c r="AB270" t="s">
        <v>1648</v>
      </c>
      <c r="AC270" t="s">
        <v>1648</v>
      </c>
      <c r="AD270" t="s">
        <v>1648</v>
      </c>
      <c r="AE270" t="s">
        <v>66</v>
      </c>
      <c r="AF270" s="5">
        <v>44214</v>
      </c>
      <c r="AG270" s="5">
        <v>44037</v>
      </c>
      <c r="AH270" t="s">
        <v>67</v>
      </c>
    </row>
    <row r="271" spans="1:34">
      <c r="A271" t="s">
        <v>1649</v>
      </c>
      <c r="B271" t="s">
        <v>54</v>
      </c>
      <c r="C271" s="5">
        <v>43831</v>
      </c>
      <c r="D271" s="5">
        <v>44012</v>
      </c>
      <c r="E271" t="s">
        <v>41</v>
      </c>
      <c r="F271" t="s">
        <v>347</v>
      </c>
      <c r="G271" t="s">
        <v>348</v>
      </c>
      <c r="H271" t="s">
        <v>1650</v>
      </c>
      <c r="I271" t="s">
        <v>1651</v>
      </c>
      <c r="J271" t="s">
        <v>1652</v>
      </c>
      <c r="K271" t="s">
        <v>1653</v>
      </c>
      <c r="L271" t="s">
        <v>1585</v>
      </c>
      <c r="M271" t="s">
        <v>52</v>
      </c>
      <c r="N271" t="s">
        <v>262</v>
      </c>
      <c r="O271" t="s">
        <v>63</v>
      </c>
      <c r="P271" t="s">
        <v>263</v>
      </c>
      <c r="Q271" t="s">
        <v>63</v>
      </c>
      <c r="R271" t="s">
        <v>1654</v>
      </c>
      <c r="S271" t="s">
        <v>1654</v>
      </c>
      <c r="T271" t="s">
        <v>1654</v>
      </c>
      <c r="U271" t="s">
        <v>1654</v>
      </c>
      <c r="V271" t="s">
        <v>1654</v>
      </c>
      <c r="W271" t="s">
        <v>1654</v>
      </c>
      <c r="X271" t="s">
        <v>1654</v>
      </c>
      <c r="Y271" t="s">
        <v>1654</v>
      </c>
      <c r="Z271" t="s">
        <v>1654</v>
      </c>
      <c r="AA271" t="s">
        <v>1654</v>
      </c>
      <c r="AB271" t="s">
        <v>1654</v>
      </c>
      <c r="AC271" t="s">
        <v>1654</v>
      </c>
      <c r="AD271" t="s">
        <v>1654</v>
      </c>
      <c r="AE271" t="s">
        <v>66</v>
      </c>
      <c r="AF271" s="5">
        <v>44214</v>
      </c>
      <c r="AG271" s="5">
        <v>44037</v>
      </c>
      <c r="AH271" t="s">
        <v>67</v>
      </c>
    </row>
    <row r="272" spans="1:34">
      <c r="A272" t="s">
        <v>1655</v>
      </c>
      <c r="B272" t="s">
        <v>54</v>
      </c>
      <c r="C272" s="5">
        <v>43831</v>
      </c>
      <c r="D272" s="5">
        <v>44012</v>
      </c>
      <c r="E272" t="s">
        <v>41</v>
      </c>
      <c r="F272" t="s">
        <v>101</v>
      </c>
      <c r="G272" t="s">
        <v>102</v>
      </c>
      <c r="H272" t="s">
        <v>1656</v>
      </c>
      <c r="I272" t="s">
        <v>1508</v>
      </c>
      <c r="J272" t="s">
        <v>1657</v>
      </c>
      <c r="K272" t="s">
        <v>166</v>
      </c>
      <c r="L272" t="s">
        <v>1658</v>
      </c>
      <c r="M272" t="s">
        <v>52</v>
      </c>
      <c r="N272" t="s">
        <v>786</v>
      </c>
      <c r="O272" t="s">
        <v>63</v>
      </c>
      <c r="P272" t="s">
        <v>787</v>
      </c>
      <c r="Q272" t="s">
        <v>63</v>
      </c>
      <c r="R272" t="s">
        <v>1659</v>
      </c>
      <c r="S272" t="s">
        <v>1659</v>
      </c>
      <c r="T272" t="s">
        <v>1659</v>
      </c>
      <c r="U272" t="s">
        <v>1659</v>
      </c>
      <c r="V272" t="s">
        <v>1659</v>
      </c>
      <c r="W272" t="s">
        <v>1659</v>
      </c>
      <c r="X272" t="s">
        <v>1659</v>
      </c>
      <c r="Y272" t="s">
        <v>1659</v>
      </c>
      <c r="Z272" t="s">
        <v>1659</v>
      </c>
      <c r="AA272" t="s">
        <v>1659</v>
      </c>
      <c r="AB272" t="s">
        <v>1659</v>
      </c>
      <c r="AC272" t="s">
        <v>1659</v>
      </c>
      <c r="AD272" t="s">
        <v>1659</v>
      </c>
      <c r="AE272" t="s">
        <v>66</v>
      </c>
      <c r="AF272" s="5">
        <v>44214</v>
      </c>
      <c r="AG272" s="5">
        <v>44037</v>
      </c>
      <c r="AH272" t="s">
        <v>67</v>
      </c>
    </row>
    <row r="273" spans="1:34">
      <c r="A273" t="s">
        <v>1660</v>
      </c>
      <c r="B273" t="s">
        <v>54</v>
      </c>
      <c r="C273" s="5">
        <v>43831</v>
      </c>
      <c r="D273" s="5">
        <v>44012</v>
      </c>
      <c r="E273" t="s">
        <v>41</v>
      </c>
      <c r="F273" t="s">
        <v>90</v>
      </c>
      <c r="G273" t="s">
        <v>91</v>
      </c>
      <c r="H273" t="s">
        <v>274</v>
      </c>
      <c r="I273" t="s">
        <v>122</v>
      </c>
      <c r="J273" t="s">
        <v>275</v>
      </c>
      <c r="K273" t="s">
        <v>276</v>
      </c>
      <c r="L273" t="s">
        <v>277</v>
      </c>
      <c r="M273" t="s">
        <v>52</v>
      </c>
      <c r="N273" t="s">
        <v>97</v>
      </c>
      <c r="O273" t="s">
        <v>63</v>
      </c>
      <c r="P273" t="s">
        <v>278</v>
      </c>
      <c r="Q273" t="s">
        <v>63</v>
      </c>
      <c r="R273" t="s">
        <v>1661</v>
      </c>
      <c r="S273" t="s">
        <v>1661</v>
      </c>
      <c r="T273" t="s">
        <v>1661</v>
      </c>
      <c r="U273" t="s">
        <v>1661</v>
      </c>
      <c r="V273" t="s">
        <v>1661</v>
      </c>
      <c r="W273" t="s">
        <v>1661</v>
      </c>
      <c r="X273" t="s">
        <v>1661</v>
      </c>
      <c r="Y273" t="s">
        <v>1661</v>
      </c>
      <c r="Z273" t="s">
        <v>1661</v>
      </c>
      <c r="AA273" t="s">
        <v>1661</v>
      </c>
      <c r="AB273" t="s">
        <v>1661</v>
      </c>
      <c r="AC273" t="s">
        <v>1661</v>
      </c>
      <c r="AD273" t="s">
        <v>1661</v>
      </c>
      <c r="AE273" t="s">
        <v>66</v>
      </c>
      <c r="AF273" s="5">
        <v>44214</v>
      </c>
      <c r="AG273" s="5">
        <v>44037</v>
      </c>
      <c r="AH273" t="s">
        <v>67</v>
      </c>
    </row>
    <row r="274" spans="1:34">
      <c r="A274" t="s">
        <v>1662</v>
      </c>
      <c r="B274" t="s">
        <v>54</v>
      </c>
      <c r="C274" s="5">
        <v>43831</v>
      </c>
      <c r="D274" s="5">
        <v>44012</v>
      </c>
      <c r="E274" t="s">
        <v>41</v>
      </c>
      <c r="F274" t="s">
        <v>499</v>
      </c>
      <c r="G274" t="s">
        <v>797</v>
      </c>
      <c r="H274" t="s">
        <v>1663</v>
      </c>
      <c r="I274" t="s">
        <v>1664</v>
      </c>
      <c r="J274" t="s">
        <v>1665</v>
      </c>
      <c r="K274" t="s">
        <v>1666</v>
      </c>
      <c r="L274" t="s">
        <v>1667</v>
      </c>
      <c r="M274" t="s">
        <v>52</v>
      </c>
      <c r="N274" t="s">
        <v>1668</v>
      </c>
      <c r="O274" t="s">
        <v>63</v>
      </c>
      <c r="P274" t="s">
        <v>1669</v>
      </c>
      <c r="Q274" t="s">
        <v>63</v>
      </c>
      <c r="R274" t="s">
        <v>1670</v>
      </c>
      <c r="S274" t="s">
        <v>1670</v>
      </c>
      <c r="T274" t="s">
        <v>1670</v>
      </c>
      <c r="U274" t="s">
        <v>1670</v>
      </c>
      <c r="V274" t="s">
        <v>1670</v>
      </c>
      <c r="W274" t="s">
        <v>1670</v>
      </c>
      <c r="X274" t="s">
        <v>1670</v>
      </c>
      <c r="Y274" t="s">
        <v>1670</v>
      </c>
      <c r="Z274" t="s">
        <v>1670</v>
      </c>
      <c r="AA274" t="s">
        <v>1670</v>
      </c>
      <c r="AB274" t="s">
        <v>1670</v>
      </c>
      <c r="AC274" t="s">
        <v>1670</v>
      </c>
      <c r="AD274" t="s">
        <v>1670</v>
      </c>
      <c r="AE274" t="s">
        <v>66</v>
      </c>
      <c r="AF274" s="5">
        <v>44214</v>
      </c>
      <c r="AG274" s="5">
        <v>44037</v>
      </c>
      <c r="AH274" t="s">
        <v>67</v>
      </c>
    </row>
    <row r="275" spans="1:34">
      <c r="A275" t="s">
        <v>1671</v>
      </c>
      <c r="B275" t="s">
        <v>54</v>
      </c>
      <c r="C275" s="5">
        <v>43831</v>
      </c>
      <c r="D275" s="5">
        <v>44012</v>
      </c>
      <c r="E275" t="s">
        <v>41</v>
      </c>
      <c r="F275" t="s">
        <v>160</v>
      </c>
      <c r="G275" t="s">
        <v>161</v>
      </c>
      <c r="H275" t="s">
        <v>1672</v>
      </c>
      <c r="I275" t="s">
        <v>832</v>
      </c>
      <c r="J275" t="s">
        <v>1673</v>
      </c>
      <c r="K275" t="s">
        <v>261</v>
      </c>
      <c r="L275" t="s">
        <v>166</v>
      </c>
      <c r="M275" t="s">
        <v>52</v>
      </c>
      <c r="N275" t="s">
        <v>1210</v>
      </c>
      <c r="O275" t="s">
        <v>63</v>
      </c>
      <c r="P275" t="s">
        <v>1211</v>
      </c>
      <c r="Q275" t="s">
        <v>63</v>
      </c>
      <c r="R275" t="s">
        <v>1674</v>
      </c>
      <c r="S275" t="s">
        <v>1674</v>
      </c>
      <c r="T275" t="s">
        <v>1674</v>
      </c>
      <c r="U275" t="s">
        <v>1674</v>
      </c>
      <c r="V275" t="s">
        <v>1674</v>
      </c>
      <c r="W275" t="s">
        <v>1674</v>
      </c>
      <c r="X275" t="s">
        <v>1674</v>
      </c>
      <c r="Y275" t="s">
        <v>1674</v>
      </c>
      <c r="Z275" t="s">
        <v>1674</v>
      </c>
      <c r="AA275" t="s">
        <v>1674</v>
      </c>
      <c r="AB275" t="s">
        <v>1674</v>
      </c>
      <c r="AC275" t="s">
        <v>1674</v>
      </c>
      <c r="AD275" t="s">
        <v>1674</v>
      </c>
      <c r="AE275" t="s">
        <v>66</v>
      </c>
      <c r="AF275" s="5">
        <v>44214</v>
      </c>
      <c r="AG275" s="5">
        <v>44037</v>
      </c>
      <c r="AH275" t="s">
        <v>67</v>
      </c>
    </row>
    <row r="276" spans="1:34">
      <c r="A276" t="s">
        <v>1675</v>
      </c>
      <c r="B276" t="s">
        <v>54</v>
      </c>
      <c r="C276" s="5">
        <v>43831</v>
      </c>
      <c r="D276" s="5">
        <v>44012</v>
      </c>
      <c r="E276" t="s">
        <v>41</v>
      </c>
      <c r="F276" t="s">
        <v>347</v>
      </c>
      <c r="G276" t="s">
        <v>348</v>
      </c>
      <c r="H276" t="s">
        <v>349</v>
      </c>
      <c r="I276" t="s">
        <v>82</v>
      </c>
      <c r="J276" t="s">
        <v>350</v>
      </c>
      <c r="K276" t="s">
        <v>351</v>
      </c>
      <c r="L276" t="s">
        <v>352</v>
      </c>
      <c r="M276" t="s">
        <v>51</v>
      </c>
      <c r="N276" t="s">
        <v>302</v>
      </c>
      <c r="O276" t="s">
        <v>63</v>
      </c>
      <c r="P276" t="s">
        <v>303</v>
      </c>
      <c r="Q276" t="s">
        <v>63</v>
      </c>
      <c r="R276" t="s">
        <v>1676</v>
      </c>
      <c r="S276" t="s">
        <v>1676</v>
      </c>
      <c r="T276" t="s">
        <v>1676</v>
      </c>
      <c r="U276" t="s">
        <v>1676</v>
      </c>
      <c r="V276" t="s">
        <v>1676</v>
      </c>
      <c r="W276" t="s">
        <v>1676</v>
      </c>
      <c r="X276" t="s">
        <v>1676</v>
      </c>
      <c r="Y276" t="s">
        <v>1676</v>
      </c>
      <c r="Z276" t="s">
        <v>1676</v>
      </c>
      <c r="AA276" t="s">
        <v>1676</v>
      </c>
      <c r="AB276" t="s">
        <v>1676</v>
      </c>
      <c r="AC276" t="s">
        <v>1676</v>
      </c>
      <c r="AD276" t="s">
        <v>1676</v>
      </c>
      <c r="AE276" t="s">
        <v>66</v>
      </c>
      <c r="AF276" s="5">
        <v>44214</v>
      </c>
      <c r="AG276" s="5">
        <v>44037</v>
      </c>
      <c r="AH276" t="s">
        <v>67</v>
      </c>
    </row>
    <row r="277" spans="1:34">
      <c r="A277" t="s">
        <v>1677</v>
      </c>
      <c r="B277" t="s">
        <v>54</v>
      </c>
      <c r="C277" s="5">
        <v>43831</v>
      </c>
      <c r="D277" s="5">
        <v>44012</v>
      </c>
      <c r="E277" t="s">
        <v>41</v>
      </c>
      <c r="F277" t="s">
        <v>347</v>
      </c>
      <c r="G277" t="s">
        <v>348</v>
      </c>
      <c r="H277" t="s">
        <v>1678</v>
      </c>
      <c r="I277" t="s">
        <v>309</v>
      </c>
      <c r="J277" t="s">
        <v>1679</v>
      </c>
      <c r="K277" t="s">
        <v>1680</v>
      </c>
      <c r="L277" t="s">
        <v>1681</v>
      </c>
      <c r="M277" t="s">
        <v>52</v>
      </c>
      <c r="N277" t="s">
        <v>302</v>
      </c>
      <c r="O277" t="s">
        <v>63</v>
      </c>
      <c r="P277" t="s">
        <v>303</v>
      </c>
      <c r="Q277" t="s">
        <v>63</v>
      </c>
      <c r="R277" t="s">
        <v>1682</v>
      </c>
      <c r="S277" t="s">
        <v>1682</v>
      </c>
      <c r="T277" t="s">
        <v>1682</v>
      </c>
      <c r="U277" t="s">
        <v>1682</v>
      </c>
      <c r="V277" t="s">
        <v>1682</v>
      </c>
      <c r="W277" t="s">
        <v>1682</v>
      </c>
      <c r="X277" t="s">
        <v>1682</v>
      </c>
      <c r="Y277" t="s">
        <v>1682</v>
      </c>
      <c r="Z277" t="s">
        <v>1682</v>
      </c>
      <c r="AA277" t="s">
        <v>1682</v>
      </c>
      <c r="AB277" t="s">
        <v>1682</v>
      </c>
      <c r="AC277" t="s">
        <v>1682</v>
      </c>
      <c r="AD277" t="s">
        <v>1682</v>
      </c>
      <c r="AE277" t="s">
        <v>66</v>
      </c>
      <c r="AF277" s="5">
        <v>44214</v>
      </c>
      <c r="AG277" s="5">
        <v>44037</v>
      </c>
      <c r="AH277" t="s">
        <v>67</v>
      </c>
    </row>
    <row r="278" spans="1:34">
      <c r="A278" t="s">
        <v>1683</v>
      </c>
      <c r="B278" t="s">
        <v>54</v>
      </c>
      <c r="C278" s="5">
        <v>43831</v>
      </c>
      <c r="D278" s="5">
        <v>44012</v>
      </c>
      <c r="E278" t="s">
        <v>41</v>
      </c>
      <c r="F278" t="s">
        <v>1684</v>
      </c>
      <c r="G278" t="s">
        <v>1685</v>
      </c>
      <c r="H278" t="s">
        <v>1686</v>
      </c>
      <c r="I278" t="s">
        <v>284</v>
      </c>
      <c r="J278" t="s">
        <v>867</v>
      </c>
      <c r="K278" t="s">
        <v>204</v>
      </c>
      <c r="L278" t="s">
        <v>1254</v>
      </c>
      <c r="M278" t="s">
        <v>51</v>
      </c>
      <c r="N278" t="s">
        <v>1687</v>
      </c>
      <c r="O278" t="s">
        <v>63</v>
      </c>
      <c r="P278" t="s">
        <v>1688</v>
      </c>
      <c r="Q278" t="s">
        <v>63</v>
      </c>
      <c r="R278" t="s">
        <v>1689</v>
      </c>
      <c r="S278" t="s">
        <v>1689</v>
      </c>
      <c r="T278" t="s">
        <v>1689</v>
      </c>
      <c r="U278" t="s">
        <v>1689</v>
      </c>
      <c r="V278" t="s">
        <v>1689</v>
      </c>
      <c r="W278" t="s">
        <v>1689</v>
      </c>
      <c r="X278" t="s">
        <v>1689</v>
      </c>
      <c r="Y278" t="s">
        <v>1689</v>
      </c>
      <c r="Z278" t="s">
        <v>1689</v>
      </c>
      <c r="AA278" t="s">
        <v>1689</v>
      </c>
      <c r="AB278" t="s">
        <v>1689</v>
      </c>
      <c r="AC278" t="s">
        <v>1689</v>
      </c>
      <c r="AD278" t="s">
        <v>1689</v>
      </c>
      <c r="AE278" t="s">
        <v>66</v>
      </c>
      <c r="AF278" s="5">
        <v>44214</v>
      </c>
      <c r="AG278" s="5">
        <v>44037</v>
      </c>
      <c r="AH278" t="s">
        <v>67</v>
      </c>
    </row>
    <row r="279" spans="1:34">
      <c r="A279" t="s">
        <v>1690</v>
      </c>
      <c r="B279" t="s">
        <v>54</v>
      </c>
      <c r="C279" s="5">
        <v>43831</v>
      </c>
      <c r="D279" s="5">
        <v>44012</v>
      </c>
      <c r="E279" t="s">
        <v>41</v>
      </c>
      <c r="F279" t="s">
        <v>338</v>
      </c>
      <c r="G279" t="s">
        <v>339</v>
      </c>
      <c r="H279" t="s">
        <v>395</v>
      </c>
      <c r="I279" t="s">
        <v>130</v>
      </c>
      <c r="J279" t="s">
        <v>396</v>
      </c>
      <c r="K279" t="s">
        <v>358</v>
      </c>
      <c r="L279" t="s">
        <v>397</v>
      </c>
      <c r="M279" t="s">
        <v>52</v>
      </c>
      <c r="N279" t="s">
        <v>398</v>
      </c>
      <c r="O279" t="s">
        <v>63</v>
      </c>
      <c r="P279" t="s">
        <v>399</v>
      </c>
      <c r="Q279" t="s">
        <v>63</v>
      </c>
      <c r="R279" t="s">
        <v>1691</v>
      </c>
      <c r="S279" t="s">
        <v>1691</v>
      </c>
      <c r="T279" t="s">
        <v>1691</v>
      </c>
      <c r="U279" t="s">
        <v>1691</v>
      </c>
      <c r="V279" t="s">
        <v>1691</v>
      </c>
      <c r="W279" t="s">
        <v>1691</v>
      </c>
      <c r="X279" t="s">
        <v>1691</v>
      </c>
      <c r="Y279" t="s">
        <v>1691</v>
      </c>
      <c r="Z279" t="s">
        <v>1691</v>
      </c>
      <c r="AA279" t="s">
        <v>1691</v>
      </c>
      <c r="AB279" t="s">
        <v>1691</v>
      </c>
      <c r="AC279" t="s">
        <v>1691</v>
      </c>
      <c r="AD279" t="s">
        <v>1691</v>
      </c>
      <c r="AE279" t="s">
        <v>66</v>
      </c>
      <c r="AF279" s="5">
        <v>44214</v>
      </c>
      <c r="AG279" s="5">
        <v>44037</v>
      </c>
      <c r="AH279" t="s">
        <v>67</v>
      </c>
    </row>
    <row r="280" spans="1:34">
      <c r="A280" t="s">
        <v>1692</v>
      </c>
      <c r="B280" t="s">
        <v>54</v>
      </c>
      <c r="C280" s="5">
        <v>43831</v>
      </c>
      <c r="D280" s="5">
        <v>44012</v>
      </c>
      <c r="E280" t="s">
        <v>41</v>
      </c>
      <c r="F280" t="s">
        <v>593</v>
      </c>
      <c r="G280" t="s">
        <v>594</v>
      </c>
      <c r="H280" t="s">
        <v>1693</v>
      </c>
      <c r="I280" t="s">
        <v>1694</v>
      </c>
      <c r="J280" t="s">
        <v>1695</v>
      </c>
      <c r="K280" t="s">
        <v>261</v>
      </c>
      <c r="L280" t="s">
        <v>397</v>
      </c>
      <c r="M280" t="s">
        <v>52</v>
      </c>
      <c r="N280" t="s">
        <v>286</v>
      </c>
      <c r="O280" t="s">
        <v>63</v>
      </c>
      <c r="P280" t="s">
        <v>864</v>
      </c>
      <c r="Q280" t="s">
        <v>63</v>
      </c>
      <c r="R280" t="s">
        <v>1696</v>
      </c>
      <c r="S280" t="s">
        <v>1696</v>
      </c>
      <c r="T280" t="s">
        <v>1696</v>
      </c>
      <c r="U280" t="s">
        <v>1696</v>
      </c>
      <c r="V280" t="s">
        <v>1696</v>
      </c>
      <c r="W280" t="s">
        <v>1696</v>
      </c>
      <c r="X280" t="s">
        <v>1696</v>
      </c>
      <c r="Y280" t="s">
        <v>1696</v>
      </c>
      <c r="Z280" t="s">
        <v>1696</v>
      </c>
      <c r="AA280" t="s">
        <v>1696</v>
      </c>
      <c r="AB280" t="s">
        <v>1696</v>
      </c>
      <c r="AC280" t="s">
        <v>1696</v>
      </c>
      <c r="AD280" t="s">
        <v>1696</v>
      </c>
      <c r="AE280" t="s">
        <v>66</v>
      </c>
      <c r="AF280" s="5">
        <v>44214</v>
      </c>
      <c r="AG280" s="5">
        <v>44037</v>
      </c>
      <c r="AH280" t="s">
        <v>67</v>
      </c>
    </row>
    <row r="281" spans="1:34">
      <c r="A281" t="s">
        <v>1697</v>
      </c>
      <c r="B281" t="s">
        <v>54</v>
      </c>
      <c r="C281" s="5">
        <v>43831</v>
      </c>
      <c r="D281" s="5">
        <v>44012</v>
      </c>
      <c r="E281" t="s">
        <v>41</v>
      </c>
      <c r="F281" t="s">
        <v>1698</v>
      </c>
      <c r="G281" t="s">
        <v>1699</v>
      </c>
      <c r="H281" t="s">
        <v>1700</v>
      </c>
      <c r="I281" t="s">
        <v>1701</v>
      </c>
      <c r="J281" t="s">
        <v>1702</v>
      </c>
      <c r="K281" t="s">
        <v>166</v>
      </c>
      <c r="L281" t="s">
        <v>61</v>
      </c>
      <c r="M281" t="s">
        <v>52</v>
      </c>
      <c r="N281" t="s">
        <v>383</v>
      </c>
      <c r="O281" t="s">
        <v>63</v>
      </c>
      <c r="P281" t="s">
        <v>384</v>
      </c>
      <c r="Q281" t="s">
        <v>63</v>
      </c>
      <c r="R281" t="s">
        <v>1703</v>
      </c>
      <c r="S281" t="s">
        <v>1703</v>
      </c>
      <c r="T281" t="s">
        <v>1703</v>
      </c>
      <c r="U281" t="s">
        <v>1703</v>
      </c>
      <c r="V281" t="s">
        <v>1703</v>
      </c>
      <c r="W281" t="s">
        <v>1703</v>
      </c>
      <c r="X281" t="s">
        <v>1703</v>
      </c>
      <c r="Y281" t="s">
        <v>1703</v>
      </c>
      <c r="Z281" t="s">
        <v>1703</v>
      </c>
      <c r="AA281" t="s">
        <v>1703</v>
      </c>
      <c r="AB281" t="s">
        <v>1703</v>
      </c>
      <c r="AC281" t="s">
        <v>1703</v>
      </c>
      <c r="AD281" t="s">
        <v>1703</v>
      </c>
      <c r="AE281" t="s">
        <v>66</v>
      </c>
      <c r="AF281" s="5">
        <v>44214</v>
      </c>
      <c r="AG281" s="5">
        <v>44037</v>
      </c>
      <c r="AH281" t="s">
        <v>67</v>
      </c>
    </row>
    <row r="282" spans="1:34">
      <c r="A282" t="s">
        <v>1704</v>
      </c>
      <c r="B282" t="s">
        <v>54</v>
      </c>
      <c r="C282" s="5">
        <v>43831</v>
      </c>
      <c r="D282" s="5">
        <v>44012</v>
      </c>
      <c r="E282" t="s">
        <v>41</v>
      </c>
      <c r="F282" t="s">
        <v>149</v>
      </c>
      <c r="G282" t="s">
        <v>150</v>
      </c>
      <c r="H282" t="s">
        <v>1705</v>
      </c>
      <c r="I282" t="s">
        <v>986</v>
      </c>
      <c r="J282" t="s">
        <v>1706</v>
      </c>
      <c r="K282" t="s">
        <v>204</v>
      </c>
      <c r="L282" t="s">
        <v>84</v>
      </c>
      <c r="M282" t="s">
        <v>51</v>
      </c>
      <c r="N282" t="s">
        <v>156</v>
      </c>
      <c r="O282" t="s">
        <v>63</v>
      </c>
      <c r="P282" t="s">
        <v>157</v>
      </c>
      <c r="Q282" t="s">
        <v>63</v>
      </c>
      <c r="R282" t="s">
        <v>1707</v>
      </c>
      <c r="S282" t="s">
        <v>1707</v>
      </c>
      <c r="T282" t="s">
        <v>1707</v>
      </c>
      <c r="U282" t="s">
        <v>1707</v>
      </c>
      <c r="V282" t="s">
        <v>1707</v>
      </c>
      <c r="W282" t="s">
        <v>1707</v>
      </c>
      <c r="X282" t="s">
        <v>1707</v>
      </c>
      <c r="Y282" t="s">
        <v>1707</v>
      </c>
      <c r="Z282" t="s">
        <v>1707</v>
      </c>
      <c r="AA282" t="s">
        <v>1707</v>
      </c>
      <c r="AB282" t="s">
        <v>1707</v>
      </c>
      <c r="AC282" t="s">
        <v>1707</v>
      </c>
      <c r="AD282" t="s">
        <v>1707</v>
      </c>
      <c r="AE282" t="s">
        <v>66</v>
      </c>
      <c r="AF282" s="5">
        <v>44214</v>
      </c>
      <c r="AG282" s="5">
        <v>44037</v>
      </c>
      <c r="AH282" t="s">
        <v>67</v>
      </c>
    </row>
    <row r="283" spans="1:34">
      <c r="A283" t="s">
        <v>1708</v>
      </c>
      <c r="B283" t="s">
        <v>54</v>
      </c>
      <c r="C283" s="5">
        <v>43831</v>
      </c>
      <c r="D283" s="5">
        <v>44012</v>
      </c>
      <c r="E283" t="s">
        <v>41</v>
      </c>
      <c r="F283" t="s">
        <v>316</v>
      </c>
      <c r="G283" t="s">
        <v>317</v>
      </c>
      <c r="H283" t="s">
        <v>1709</v>
      </c>
      <c r="I283" t="s">
        <v>1386</v>
      </c>
      <c r="J283" t="s">
        <v>212</v>
      </c>
      <c r="K283" t="s">
        <v>863</v>
      </c>
      <c r="L283" t="s">
        <v>827</v>
      </c>
      <c r="M283" t="s">
        <v>52</v>
      </c>
      <c r="N283" t="s">
        <v>480</v>
      </c>
      <c r="O283" t="s">
        <v>63</v>
      </c>
      <c r="P283" t="s">
        <v>481</v>
      </c>
      <c r="Q283" t="s">
        <v>63</v>
      </c>
      <c r="R283" t="s">
        <v>1710</v>
      </c>
      <c r="S283" t="s">
        <v>1710</v>
      </c>
      <c r="T283" t="s">
        <v>1710</v>
      </c>
      <c r="U283" t="s">
        <v>1710</v>
      </c>
      <c r="V283" t="s">
        <v>1710</v>
      </c>
      <c r="W283" t="s">
        <v>1710</v>
      </c>
      <c r="X283" t="s">
        <v>1710</v>
      </c>
      <c r="Y283" t="s">
        <v>1710</v>
      </c>
      <c r="Z283" t="s">
        <v>1710</v>
      </c>
      <c r="AA283" t="s">
        <v>1710</v>
      </c>
      <c r="AB283" t="s">
        <v>1710</v>
      </c>
      <c r="AC283" t="s">
        <v>1710</v>
      </c>
      <c r="AD283" t="s">
        <v>1710</v>
      </c>
      <c r="AE283" t="s">
        <v>66</v>
      </c>
      <c r="AF283" s="5">
        <v>44214</v>
      </c>
      <c r="AG283" s="5">
        <v>44037</v>
      </c>
      <c r="AH283" t="s">
        <v>67</v>
      </c>
    </row>
    <row r="284" spans="1:34">
      <c r="A284" t="s">
        <v>1711</v>
      </c>
      <c r="B284" t="s">
        <v>54</v>
      </c>
      <c r="C284" s="5">
        <v>43831</v>
      </c>
      <c r="D284" s="5">
        <v>44012</v>
      </c>
      <c r="E284" t="s">
        <v>41</v>
      </c>
      <c r="F284" t="s">
        <v>593</v>
      </c>
      <c r="G284" t="s">
        <v>594</v>
      </c>
      <c r="H284" t="s">
        <v>931</v>
      </c>
      <c r="I284" t="s">
        <v>932</v>
      </c>
      <c r="J284" t="s">
        <v>933</v>
      </c>
      <c r="K284" t="s">
        <v>195</v>
      </c>
      <c r="L284" t="s">
        <v>84</v>
      </c>
      <c r="M284" t="s">
        <v>51</v>
      </c>
      <c r="N284" t="s">
        <v>286</v>
      </c>
      <c r="O284" t="s">
        <v>63</v>
      </c>
      <c r="P284" t="s">
        <v>287</v>
      </c>
      <c r="Q284" t="s">
        <v>63</v>
      </c>
      <c r="R284" t="s">
        <v>1712</v>
      </c>
      <c r="S284" t="s">
        <v>1712</v>
      </c>
      <c r="T284" t="s">
        <v>1712</v>
      </c>
      <c r="U284" t="s">
        <v>1712</v>
      </c>
      <c r="V284" t="s">
        <v>1712</v>
      </c>
      <c r="W284" t="s">
        <v>1712</v>
      </c>
      <c r="X284" t="s">
        <v>1712</v>
      </c>
      <c r="Y284" t="s">
        <v>1712</v>
      </c>
      <c r="Z284" t="s">
        <v>1712</v>
      </c>
      <c r="AA284" t="s">
        <v>1712</v>
      </c>
      <c r="AB284" t="s">
        <v>1712</v>
      </c>
      <c r="AC284" t="s">
        <v>1712</v>
      </c>
      <c r="AD284" t="s">
        <v>1712</v>
      </c>
      <c r="AE284" t="s">
        <v>66</v>
      </c>
      <c r="AF284" s="5">
        <v>44214</v>
      </c>
      <c r="AG284" s="5">
        <v>44037</v>
      </c>
      <c r="AH284" t="s">
        <v>67</v>
      </c>
    </row>
    <row r="285" spans="1:34">
      <c r="A285" t="s">
        <v>1713</v>
      </c>
      <c r="B285" t="s">
        <v>54</v>
      </c>
      <c r="C285" s="5">
        <v>43831</v>
      </c>
      <c r="D285" s="5">
        <v>44012</v>
      </c>
      <c r="E285" t="s">
        <v>41</v>
      </c>
      <c r="F285" t="s">
        <v>198</v>
      </c>
      <c r="G285" t="s">
        <v>199</v>
      </c>
      <c r="H285" t="s">
        <v>1714</v>
      </c>
      <c r="I285" t="s">
        <v>1514</v>
      </c>
      <c r="J285" t="s">
        <v>1286</v>
      </c>
      <c r="K285" t="s">
        <v>165</v>
      </c>
      <c r="L285" t="s">
        <v>133</v>
      </c>
      <c r="M285" t="s">
        <v>52</v>
      </c>
      <c r="N285" t="s">
        <v>295</v>
      </c>
      <c r="O285" t="s">
        <v>63</v>
      </c>
      <c r="P285" t="s">
        <v>296</v>
      </c>
      <c r="Q285" t="s">
        <v>63</v>
      </c>
      <c r="R285" t="s">
        <v>1715</v>
      </c>
      <c r="S285" t="s">
        <v>1715</v>
      </c>
      <c r="T285" t="s">
        <v>1715</v>
      </c>
      <c r="U285" t="s">
        <v>1715</v>
      </c>
      <c r="V285" t="s">
        <v>1715</v>
      </c>
      <c r="W285" t="s">
        <v>1715</v>
      </c>
      <c r="X285" t="s">
        <v>1715</v>
      </c>
      <c r="Y285" t="s">
        <v>1715</v>
      </c>
      <c r="Z285" t="s">
        <v>1715</v>
      </c>
      <c r="AA285" t="s">
        <v>1715</v>
      </c>
      <c r="AB285" t="s">
        <v>1715</v>
      </c>
      <c r="AC285" t="s">
        <v>1715</v>
      </c>
      <c r="AD285" t="s">
        <v>1715</v>
      </c>
      <c r="AE285" t="s">
        <v>66</v>
      </c>
      <c r="AF285" s="5">
        <v>44214</v>
      </c>
      <c r="AG285" s="5">
        <v>44037</v>
      </c>
      <c r="AH285" t="s">
        <v>67</v>
      </c>
    </row>
    <row r="286" spans="1:34">
      <c r="A286" t="s">
        <v>1716</v>
      </c>
      <c r="B286" t="s">
        <v>54</v>
      </c>
      <c r="C286" s="5">
        <v>43831</v>
      </c>
      <c r="D286" s="5">
        <v>44012</v>
      </c>
      <c r="E286" t="s">
        <v>41</v>
      </c>
      <c r="F286" t="s">
        <v>419</v>
      </c>
      <c r="G286" t="s">
        <v>420</v>
      </c>
      <c r="H286" t="s">
        <v>1717</v>
      </c>
      <c r="I286" t="s">
        <v>1718</v>
      </c>
      <c r="J286" t="s">
        <v>1351</v>
      </c>
      <c r="K286" t="s">
        <v>1136</v>
      </c>
      <c r="L286" t="s">
        <v>1221</v>
      </c>
      <c r="M286" t="s">
        <v>52</v>
      </c>
      <c r="N286" t="s">
        <v>425</v>
      </c>
      <c r="O286" t="s">
        <v>63</v>
      </c>
      <c r="P286" t="s">
        <v>426</v>
      </c>
      <c r="Q286" t="s">
        <v>63</v>
      </c>
      <c r="R286" t="s">
        <v>1719</v>
      </c>
      <c r="S286" t="s">
        <v>1719</v>
      </c>
      <c r="T286" t="s">
        <v>1719</v>
      </c>
      <c r="U286" t="s">
        <v>1719</v>
      </c>
      <c r="V286" t="s">
        <v>1719</v>
      </c>
      <c r="W286" t="s">
        <v>1719</v>
      </c>
      <c r="X286" t="s">
        <v>1719</v>
      </c>
      <c r="Y286" t="s">
        <v>1719</v>
      </c>
      <c r="Z286" t="s">
        <v>1719</v>
      </c>
      <c r="AA286" t="s">
        <v>1719</v>
      </c>
      <c r="AB286" t="s">
        <v>1719</v>
      </c>
      <c r="AC286" t="s">
        <v>1719</v>
      </c>
      <c r="AD286" t="s">
        <v>1719</v>
      </c>
      <c r="AE286" t="s">
        <v>66</v>
      </c>
      <c r="AF286" s="5">
        <v>44214</v>
      </c>
      <c r="AG286" s="5">
        <v>44037</v>
      </c>
      <c r="AH286" t="s">
        <v>67</v>
      </c>
    </row>
    <row r="287" spans="1:34">
      <c r="A287" t="s">
        <v>1720</v>
      </c>
      <c r="B287" t="s">
        <v>54</v>
      </c>
      <c r="C287" s="5">
        <v>43831</v>
      </c>
      <c r="D287" s="5">
        <v>44012</v>
      </c>
      <c r="E287" t="s">
        <v>41</v>
      </c>
      <c r="F287" t="s">
        <v>316</v>
      </c>
      <c r="G287" t="s">
        <v>317</v>
      </c>
      <c r="H287" t="s">
        <v>1721</v>
      </c>
      <c r="I287" t="s">
        <v>130</v>
      </c>
      <c r="J287" t="s">
        <v>1722</v>
      </c>
      <c r="K287" t="s">
        <v>1723</v>
      </c>
      <c r="L287" t="s">
        <v>1724</v>
      </c>
      <c r="M287" t="s">
        <v>51</v>
      </c>
      <c r="N287" t="s">
        <v>480</v>
      </c>
      <c r="O287" t="s">
        <v>63</v>
      </c>
      <c r="P287" t="s">
        <v>481</v>
      </c>
      <c r="Q287" t="s">
        <v>63</v>
      </c>
      <c r="R287" t="s">
        <v>1725</v>
      </c>
      <c r="S287" t="s">
        <v>1725</v>
      </c>
      <c r="T287" t="s">
        <v>1725</v>
      </c>
      <c r="U287" t="s">
        <v>1725</v>
      </c>
      <c r="V287" t="s">
        <v>1725</v>
      </c>
      <c r="W287" t="s">
        <v>1725</v>
      </c>
      <c r="X287" t="s">
        <v>1725</v>
      </c>
      <c r="Y287" t="s">
        <v>1725</v>
      </c>
      <c r="Z287" t="s">
        <v>1725</v>
      </c>
      <c r="AA287" t="s">
        <v>1725</v>
      </c>
      <c r="AB287" t="s">
        <v>1725</v>
      </c>
      <c r="AC287" t="s">
        <v>1725</v>
      </c>
      <c r="AD287" t="s">
        <v>1725</v>
      </c>
      <c r="AE287" t="s">
        <v>66</v>
      </c>
      <c r="AF287" s="5">
        <v>44214</v>
      </c>
      <c r="AG287" s="5">
        <v>44037</v>
      </c>
      <c r="AH287" t="s">
        <v>67</v>
      </c>
    </row>
    <row r="288" spans="1:34">
      <c r="A288" t="s">
        <v>1726</v>
      </c>
      <c r="B288" t="s">
        <v>54</v>
      </c>
      <c r="C288" s="5">
        <v>43831</v>
      </c>
      <c r="D288" s="5">
        <v>44012</v>
      </c>
      <c r="E288" t="s">
        <v>41</v>
      </c>
      <c r="F288" t="s">
        <v>181</v>
      </c>
      <c r="G288" t="s">
        <v>182</v>
      </c>
      <c r="H288" t="s">
        <v>1727</v>
      </c>
      <c r="I288" t="s">
        <v>585</v>
      </c>
      <c r="J288" t="s">
        <v>1728</v>
      </c>
      <c r="K288" t="s">
        <v>1077</v>
      </c>
      <c r="L288" t="s">
        <v>1729</v>
      </c>
      <c r="M288" t="s">
        <v>51</v>
      </c>
      <c r="N288" t="s">
        <v>214</v>
      </c>
      <c r="O288" t="s">
        <v>63</v>
      </c>
      <c r="P288" t="s">
        <v>215</v>
      </c>
      <c r="Q288" t="s">
        <v>63</v>
      </c>
      <c r="R288" t="s">
        <v>1730</v>
      </c>
      <c r="S288" t="s">
        <v>1730</v>
      </c>
      <c r="T288" t="s">
        <v>1730</v>
      </c>
      <c r="U288" t="s">
        <v>1730</v>
      </c>
      <c r="V288" t="s">
        <v>1730</v>
      </c>
      <c r="W288" t="s">
        <v>1730</v>
      </c>
      <c r="X288" t="s">
        <v>1730</v>
      </c>
      <c r="Y288" t="s">
        <v>1730</v>
      </c>
      <c r="Z288" t="s">
        <v>1730</v>
      </c>
      <c r="AA288" t="s">
        <v>1730</v>
      </c>
      <c r="AB288" t="s">
        <v>1730</v>
      </c>
      <c r="AC288" t="s">
        <v>1730</v>
      </c>
      <c r="AD288" t="s">
        <v>1730</v>
      </c>
      <c r="AE288" t="s">
        <v>66</v>
      </c>
      <c r="AF288" s="5">
        <v>44214</v>
      </c>
      <c r="AG288" s="5">
        <v>44037</v>
      </c>
      <c r="AH288" t="s">
        <v>67</v>
      </c>
    </row>
    <row r="289" spans="1:34">
      <c r="A289" t="s">
        <v>1731</v>
      </c>
      <c r="B289" t="s">
        <v>54</v>
      </c>
      <c r="C289" s="5">
        <v>43831</v>
      </c>
      <c r="D289" s="5">
        <v>44012</v>
      </c>
      <c r="E289" t="s">
        <v>41</v>
      </c>
      <c r="F289" t="s">
        <v>218</v>
      </c>
      <c r="G289" t="s">
        <v>219</v>
      </c>
      <c r="H289" t="s">
        <v>274</v>
      </c>
      <c r="I289" t="s">
        <v>122</v>
      </c>
      <c r="J289" t="s">
        <v>1732</v>
      </c>
      <c r="K289" t="s">
        <v>276</v>
      </c>
      <c r="L289" t="s">
        <v>1733</v>
      </c>
      <c r="M289" t="s">
        <v>51</v>
      </c>
      <c r="N289" t="s">
        <v>1130</v>
      </c>
      <c r="O289" t="s">
        <v>63</v>
      </c>
      <c r="P289" t="s">
        <v>1131</v>
      </c>
      <c r="Q289" t="s">
        <v>63</v>
      </c>
      <c r="R289" t="s">
        <v>1734</v>
      </c>
      <c r="S289" t="s">
        <v>1734</v>
      </c>
      <c r="T289" t="s">
        <v>1734</v>
      </c>
      <c r="U289" t="s">
        <v>1734</v>
      </c>
      <c r="V289" t="s">
        <v>1734</v>
      </c>
      <c r="W289" t="s">
        <v>1734</v>
      </c>
      <c r="X289" t="s">
        <v>1734</v>
      </c>
      <c r="Y289" t="s">
        <v>1734</v>
      </c>
      <c r="Z289" t="s">
        <v>1734</v>
      </c>
      <c r="AA289" t="s">
        <v>1734</v>
      </c>
      <c r="AB289" t="s">
        <v>1734</v>
      </c>
      <c r="AC289" t="s">
        <v>1734</v>
      </c>
      <c r="AD289" t="s">
        <v>1734</v>
      </c>
      <c r="AE289" t="s">
        <v>66</v>
      </c>
      <c r="AF289" s="5">
        <v>44214</v>
      </c>
      <c r="AG289" s="5">
        <v>44037</v>
      </c>
      <c r="AH289" t="s">
        <v>67</v>
      </c>
    </row>
    <row r="290" spans="1:34">
      <c r="A290" t="s">
        <v>1735</v>
      </c>
      <c r="B290" t="s">
        <v>54</v>
      </c>
      <c r="C290" s="5">
        <v>43831</v>
      </c>
      <c r="D290" s="5">
        <v>44012</v>
      </c>
      <c r="E290" t="s">
        <v>41</v>
      </c>
      <c r="F290" t="s">
        <v>1736</v>
      </c>
      <c r="G290" t="s">
        <v>922</v>
      </c>
      <c r="H290" t="s">
        <v>1737</v>
      </c>
      <c r="I290" t="s">
        <v>722</v>
      </c>
      <c r="J290" t="s">
        <v>1738</v>
      </c>
      <c r="K290" t="s">
        <v>1739</v>
      </c>
      <c r="L290" t="s">
        <v>681</v>
      </c>
      <c r="M290" t="s">
        <v>51</v>
      </c>
      <c r="N290" t="s">
        <v>1740</v>
      </c>
      <c r="O290" t="s">
        <v>63</v>
      </c>
      <c r="P290" t="s">
        <v>1741</v>
      </c>
      <c r="Q290" t="s">
        <v>63</v>
      </c>
      <c r="R290" t="s">
        <v>1742</v>
      </c>
      <c r="S290" t="s">
        <v>1742</v>
      </c>
      <c r="T290" t="s">
        <v>1742</v>
      </c>
      <c r="U290" t="s">
        <v>1742</v>
      </c>
      <c r="V290" t="s">
        <v>1742</v>
      </c>
      <c r="W290" t="s">
        <v>1742</v>
      </c>
      <c r="X290" t="s">
        <v>1742</v>
      </c>
      <c r="Y290" t="s">
        <v>1742</v>
      </c>
      <c r="Z290" t="s">
        <v>1742</v>
      </c>
      <c r="AA290" t="s">
        <v>1742</v>
      </c>
      <c r="AB290" t="s">
        <v>1742</v>
      </c>
      <c r="AC290" t="s">
        <v>1742</v>
      </c>
      <c r="AD290" t="s">
        <v>1742</v>
      </c>
      <c r="AE290" t="s">
        <v>66</v>
      </c>
      <c r="AF290" s="5">
        <v>44214</v>
      </c>
      <c r="AG290" s="5">
        <v>44037</v>
      </c>
      <c r="AH290" t="s">
        <v>67</v>
      </c>
    </row>
    <row r="291" spans="1:34">
      <c r="A291" t="s">
        <v>1743</v>
      </c>
      <c r="B291" t="s">
        <v>54</v>
      </c>
      <c r="C291" s="5">
        <v>43831</v>
      </c>
      <c r="D291" s="5">
        <v>44012</v>
      </c>
      <c r="E291" t="s">
        <v>41</v>
      </c>
      <c r="F291" t="s">
        <v>198</v>
      </c>
      <c r="G291" t="s">
        <v>199</v>
      </c>
      <c r="H291" t="s">
        <v>200</v>
      </c>
      <c r="I291" t="s">
        <v>201</v>
      </c>
      <c r="J291" t="s">
        <v>1080</v>
      </c>
      <c r="K291" t="s">
        <v>1081</v>
      </c>
      <c r="L291" t="s">
        <v>1082</v>
      </c>
      <c r="M291" t="s">
        <v>51</v>
      </c>
      <c r="N291" t="s">
        <v>295</v>
      </c>
      <c r="O291" t="s">
        <v>63</v>
      </c>
      <c r="P291" t="s">
        <v>296</v>
      </c>
      <c r="Q291" t="s">
        <v>63</v>
      </c>
      <c r="R291" t="s">
        <v>1744</v>
      </c>
      <c r="S291" t="s">
        <v>1744</v>
      </c>
      <c r="T291" t="s">
        <v>1744</v>
      </c>
      <c r="U291" t="s">
        <v>1744</v>
      </c>
      <c r="V291" t="s">
        <v>1744</v>
      </c>
      <c r="W291" t="s">
        <v>1744</v>
      </c>
      <c r="X291" t="s">
        <v>1744</v>
      </c>
      <c r="Y291" t="s">
        <v>1744</v>
      </c>
      <c r="Z291" t="s">
        <v>1744</v>
      </c>
      <c r="AA291" t="s">
        <v>1744</v>
      </c>
      <c r="AB291" t="s">
        <v>1744</v>
      </c>
      <c r="AC291" t="s">
        <v>1744</v>
      </c>
      <c r="AD291" t="s">
        <v>1744</v>
      </c>
      <c r="AE291" t="s">
        <v>66</v>
      </c>
      <c r="AF291" s="5">
        <v>44214</v>
      </c>
      <c r="AG291" s="5">
        <v>44037</v>
      </c>
      <c r="AH291" t="s">
        <v>67</v>
      </c>
    </row>
    <row r="292" spans="1:34">
      <c r="A292" t="s">
        <v>1745</v>
      </c>
      <c r="B292" t="s">
        <v>54</v>
      </c>
      <c r="C292" s="5">
        <v>43831</v>
      </c>
      <c r="D292" s="5">
        <v>44012</v>
      </c>
      <c r="E292" t="s">
        <v>41</v>
      </c>
      <c r="F292" t="s">
        <v>419</v>
      </c>
      <c r="G292" t="s">
        <v>420</v>
      </c>
      <c r="H292" t="s">
        <v>569</v>
      </c>
      <c r="I292" t="s">
        <v>570</v>
      </c>
      <c r="J292" t="s">
        <v>1746</v>
      </c>
      <c r="K292" t="s">
        <v>1747</v>
      </c>
      <c r="L292" t="s">
        <v>1136</v>
      </c>
      <c r="M292" t="s">
        <v>51</v>
      </c>
      <c r="N292" t="s">
        <v>1748</v>
      </c>
      <c r="O292" t="s">
        <v>63</v>
      </c>
      <c r="P292" t="s">
        <v>1749</v>
      </c>
      <c r="Q292" t="s">
        <v>63</v>
      </c>
      <c r="R292" t="s">
        <v>1750</v>
      </c>
      <c r="S292" t="s">
        <v>1750</v>
      </c>
      <c r="T292" t="s">
        <v>1750</v>
      </c>
      <c r="U292" t="s">
        <v>1750</v>
      </c>
      <c r="V292" t="s">
        <v>1750</v>
      </c>
      <c r="W292" t="s">
        <v>1750</v>
      </c>
      <c r="X292" t="s">
        <v>1750</v>
      </c>
      <c r="Y292" t="s">
        <v>1750</v>
      </c>
      <c r="Z292" t="s">
        <v>1750</v>
      </c>
      <c r="AA292" t="s">
        <v>1750</v>
      </c>
      <c r="AB292" t="s">
        <v>1750</v>
      </c>
      <c r="AC292" t="s">
        <v>1750</v>
      </c>
      <c r="AD292" t="s">
        <v>1750</v>
      </c>
      <c r="AE292" t="s">
        <v>66</v>
      </c>
      <c r="AF292" s="5">
        <v>44214</v>
      </c>
      <c r="AG292" s="5">
        <v>44037</v>
      </c>
      <c r="AH292" t="s">
        <v>67</v>
      </c>
    </row>
    <row r="293" spans="1:34">
      <c r="A293" t="s">
        <v>1751</v>
      </c>
      <c r="B293" t="s">
        <v>54</v>
      </c>
      <c r="C293" s="5">
        <v>43831</v>
      </c>
      <c r="D293" s="5">
        <v>44012</v>
      </c>
      <c r="E293" t="s">
        <v>41</v>
      </c>
      <c r="F293" t="s">
        <v>281</v>
      </c>
      <c r="G293" t="s">
        <v>282</v>
      </c>
      <c r="H293" t="s">
        <v>1214</v>
      </c>
      <c r="I293" t="s">
        <v>174</v>
      </c>
      <c r="J293" t="s">
        <v>1215</v>
      </c>
      <c r="K293" t="s">
        <v>358</v>
      </c>
      <c r="L293" t="s">
        <v>1216</v>
      </c>
      <c r="M293" t="s">
        <v>51</v>
      </c>
      <c r="N293" t="s">
        <v>286</v>
      </c>
      <c r="O293" t="s">
        <v>63</v>
      </c>
      <c r="P293" t="s">
        <v>287</v>
      </c>
      <c r="Q293" t="s">
        <v>63</v>
      </c>
      <c r="R293" t="s">
        <v>1752</v>
      </c>
      <c r="S293" t="s">
        <v>1752</v>
      </c>
      <c r="T293" t="s">
        <v>1752</v>
      </c>
      <c r="U293" t="s">
        <v>1752</v>
      </c>
      <c r="V293" t="s">
        <v>1752</v>
      </c>
      <c r="W293" t="s">
        <v>1752</v>
      </c>
      <c r="X293" t="s">
        <v>1752</v>
      </c>
      <c r="Y293" t="s">
        <v>1752</v>
      </c>
      <c r="Z293" t="s">
        <v>1752</v>
      </c>
      <c r="AA293" t="s">
        <v>1752</v>
      </c>
      <c r="AB293" t="s">
        <v>1752</v>
      </c>
      <c r="AC293" t="s">
        <v>1752</v>
      </c>
      <c r="AD293" t="s">
        <v>1752</v>
      </c>
      <c r="AE293" t="s">
        <v>66</v>
      </c>
      <c r="AF293" s="5">
        <v>44214</v>
      </c>
      <c r="AG293" s="5">
        <v>44037</v>
      </c>
      <c r="AH293" t="s">
        <v>67</v>
      </c>
    </row>
    <row r="294" spans="1:34">
      <c r="A294" t="s">
        <v>1753</v>
      </c>
      <c r="B294" t="s">
        <v>54</v>
      </c>
      <c r="C294" s="5">
        <v>43831</v>
      </c>
      <c r="D294" s="5">
        <v>44012</v>
      </c>
      <c r="E294" t="s">
        <v>41</v>
      </c>
      <c r="F294" t="s">
        <v>181</v>
      </c>
      <c r="G294" t="s">
        <v>209</v>
      </c>
      <c r="H294" t="s">
        <v>1754</v>
      </c>
      <c r="I294" t="s">
        <v>1755</v>
      </c>
      <c r="J294" t="s">
        <v>1756</v>
      </c>
      <c r="K294" t="s">
        <v>155</v>
      </c>
      <c r="L294" t="s">
        <v>374</v>
      </c>
      <c r="M294" t="s">
        <v>52</v>
      </c>
      <c r="N294" t="s">
        <v>1757</v>
      </c>
      <c r="O294" t="s">
        <v>63</v>
      </c>
      <c r="P294" t="s">
        <v>1758</v>
      </c>
      <c r="Q294" t="s">
        <v>63</v>
      </c>
      <c r="R294" t="s">
        <v>1759</v>
      </c>
      <c r="S294" t="s">
        <v>1759</v>
      </c>
      <c r="T294" t="s">
        <v>1759</v>
      </c>
      <c r="U294" t="s">
        <v>1759</v>
      </c>
      <c r="V294" t="s">
        <v>1759</v>
      </c>
      <c r="W294" t="s">
        <v>1759</v>
      </c>
      <c r="X294" t="s">
        <v>1759</v>
      </c>
      <c r="Y294" t="s">
        <v>1759</v>
      </c>
      <c r="Z294" t="s">
        <v>1759</v>
      </c>
      <c r="AA294" t="s">
        <v>1759</v>
      </c>
      <c r="AB294" t="s">
        <v>1759</v>
      </c>
      <c r="AC294" t="s">
        <v>1759</v>
      </c>
      <c r="AD294" t="s">
        <v>1759</v>
      </c>
      <c r="AE294" t="s">
        <v>66</v>
      </c>
      <c r="AF294" s="5">
        <v>44214</v>
      </c>
      <c r="AG294" s="5">
        <v>44037</v>
      </c>
      <c r="AH294" t="s">
        <v>67</v>
      </c>
    </row>
    <row r="295" spans="1:34">
      <c r="A295" t="s">
        <v>1760</v>
      </c>
      <c r="B295" t="s">
        <v>54</v>
      </c>
      <c r="C295" s="5">
        <v>43831</v>
      </c>
      <c r="D295" s="5">
        <v>44012</v>
      </c>
      <c r="E295" t="s">
        <v>41</v>
      </c>
      <c r="F295" t="s">
        <v>160</v>
      </c>
      <c r="G295" t="s">
        <v>161</v>
      </c>
      <c r="H295" t="s">
        <v>1761</v>
      </c>
      <c r="I295" t="s">
        <v>510</v>
      </c>
      <c r="J295" t="s">
        <v>1762</v>
      </c>
      <c r="K295" t="s">
        <v>1763</v>
      </c>
      <c r="L295" t="s">
        <v>1764</v>
      </c>
      <c r="M295" t="s">
        <v>51</v>
      </c>
      <c r="N295" t="s">
        <v>1765</v>
      </c>
      <c r="O295" t="s">
        <v>63</v>
      </c>
      <c r="P295" t="s">
        <v>1766</v>
      </c>
      <c r="Q295" t="s">
        <v>63</v>
      </c>
      <c r="R295" t="s">
        <v>1767</v>
      </c>
      <c r="S295" t="s">
        <v>1767</v>
      </c>
      <c r="T295" t="s">
        <v>1767</v>
      </c>
      <c r="U295" t="s">
        <v>1767</v>
      </c>
      <c r="V295" t="s">
        <v>1767</v>
      </c>
      <c r="W295" t="s">
        <v>1767</v>
      </c>
      <c r="X295" t="s">
        <v>1767</v>
      </c>
      <c r="Y295" t="s">
        <v>1767</v>
      </c>
      <c r="Z295" t="s">
        <v>1767</v>
      </c>
      <c r="AA295" t="s">
        <v>1767</v>
      </c>
      <c r="AB295" t="s">
        <v>1767</v>
      </c>
      <c r="AC295" t="s">
        <v>1767</v>
      </c>
      <c r="AD295" t="s">
        <v>1767</v>
      </c>
      <c r="AE295" t="s">
        <v>66</v>
      </c>
      <c r="AF295" s="5">
        <v>44214</v>
      </c>
      <c r="AG295" s="5">
        <v>44037</v>
      </c>
      <c r="AH295" t="s">
        <v>67</v>
      </c>
    </row>
    <row r="296" spans="1:34">
      <c r="A296" t="s">
        <v>1768</v>
      </c>
      <c r="B296" t="s">
        <v>54</v>
      </c>
      <c r="C296" s="5">
        <v>43831</v>
      </c>
      <c r="D296" s="5">
        <v>44012</v>
      </c>
      <c r="E296" t="s">
        <v>41</v>
      </c>
      <c r="F296" t="s">
        <v>160</v>
      </c>
      <c r="G296" t="s">
        <v>161</v>
      </c>
      <c r="H296" t="s">
        <v>1769</v>
      </c>
      <c r="I296" t="s">
        <v>530</v>
      </c>
      <c r="J296" t="s">
        <v>1351</v>
      </c>
      <c r="K296" t="s">
        <v>155</v>
      </c>
      <c r="L296" t="s">
        <v>232</v>
      </c>
      <c r="M296" t="s">
        <v>52</v>
      </c>
      <c r="N296" t="s">
        <v>1770</v>
      </c>
      <c r="O296" t="s">
        <v>63</v>
      </c>
      <c r="P296" t="s">
        <v>1771</v>
      </c>
      <c r="Q296" t="s">
        <v>63</v>
      </c>
      <c r="R296" t="s">
        <v>1772</v>
      </c>
      <c r="S296" t="s">
        <v>1772</v>
      </c>
      <c r="T296" t="s">
        <v>1772</v>
      </c>
      <c r="U296" t="s">
        <v>1772</v>
      </c>
      <c r="V296" t="s">
        <v>1772</v>
      </c>
      <c r="W296" t="s">
        <v>1772</v>
      </c>
      <c r="X296" t="s">
        <v>1772</v>
      </c>
      <c r="Y296" t="s">
        <v>1772</v>
      </c>
      <c r="Z296" t="s">
        <v>1772</v>
      </c>
      <c r="AA296" t="s">
        <v>1772</v>
      </c>
      <c r="AB296" t="s">
        <v>1772</v>
      </c>
      <c r="AC296" t="s">
        <v>1772</v>
      </c>
      <c r="AD296" t="s">
        <v>1772</v>
      </c>
      <c r="AE296" t="s">
        <v>66</v>
      </c>
      <c r="AF296" s="5">
        <v>44214</v>
      </c>
      <c r="AG296" s="5">
        <v>44037</v>
      </c>
      <c r="AH296" t="s">
        <v>67</v>
      </c>
    </row>
    <row r="297" spans="1:34">
      <c r="A297" t="s">
        <v>1773</v>
      </c>
      <c r="B297" t="s">
        <v>54</v>
      </c>
      <c r="C297" s="5">
        <v>43831</v>
      </c>
      <c r="D297" s="5">
        <v>44012</v>
      </c>
      <c r="E297" t="s">
        <v>41</v>
      </c>
      <c r="F297" t="s">
        <v>306</v>
      </c>
      <c r="G297" t="s">
        <v>307</v>
      </c>
      <c r="H297" t="s">
        <v>1774</v>
      </c>
      <c r="I297" t="s">
        <v>602</v>
      </c>
      <c r="J297" t="s">
        <v>1775</v>
      </c>
      <c r="K297" t="s">
        <v>351</v>
      </c>
      <c r="L297" t="s">
        <v>155</v>
      </c>
      <c r="M297" t="s">
        <v>51</v>
      </c>
      <c r="N297" t="s">
        <v>312</v>
      </c>
      <c r="O297" t="s">
        <v>63</v>
      </c>
      <c r="P297" t="s">
        <v>392</v>
      </c>
      <c r="Q297" t="s">
        <v>63</v>
      </c>
      <c r="R297" t="s">
        <v>1776</v>
      </c>
      <c r="S297" t="s">
        <v>1776</v>
      </c>
      <c r="T297" t="s">
        <v>1776</v>
      </c>
      <c r="U297" t="s">
        <v>1776</v>
      </c>
      <c r="V297" t="s">
        <v>1776</v>
      </c>
      <c r="W297" t="s">
        <v>1776</v>
      </c>
      <c r="X297" t="s">
        <v>1776</v>
      </c>
      <c r="Y297" t="s">
        <v>1776</v>
      </c>
      <c r="Z297" t="s">
        <v>1776</v>
      </c>
      <c r="AA297" t="s">
        <v>1776</v>
      </c>
      <c r="AB297" t="s">
        <v>1776</v>
      </c>
      <c r="AC297" t="s">
        <v>1776</v>
      </c>
      <c r="AD297" t="s">
        <v>1776</v>
      </c>
      <c r="AE297" t="s">
        <v>66</v>
      </c>
      <c r="AF297" s="5">
        <v>44214</v>
      </c>
      <c r="AG297" s="5">
        <v>44037</v>
      </c>
      <c r="AH297" t="s">
        <v>67</v>
      </c>
    </row>
    <row r="298" spans="1:34">
      <c r="A298" t="s">
        <v>1777</v>
      </c>
      <c r="B298" t="s">
        <v>54</v>
      </c>
      <c r="C298" s="5">
        <v>43831</v>
      </c>
      <c r="D298" s="5">
        <v>44012</v>
      </c>
      <c r="E298" t="s">
        <v>41</v>
      </c>
      <c r="F298" t="s">
        <v>419</v>
      </c>
      <c r="G298" t="s">
        <v>420</v>
      </c>
      <c r="H298" t="s">
        <v>1778</v>
      </c>
      <c r="I298" t="s">
        <v>1779</v>
      </c>
      <c r="J298" t="s">
        <v>1780</v>
      </c>
      <c r="K298" t="s">
        <v>1781</v>
      </c>
      <c r="L298" t="s">
        <v>1782</v>
      </c>
      <c r="M298" t="s">
        <v>51</v>
      </c>
      <c r="N298" t="s">
        <v>425</v>
      </c>
      <c r="O298" t="s">
        <v>63</v>
      </c>
      <c r="P298" t="s">
        <v>426</v>
      </c>
      <c r="Q298" t="s">
        <v>63</v>
      </c>
      <c r="R298" t="s">
        <v>1783</v>
      </c>
      <c r="S298" t="s">
        <v>1783</v>
      </c>
      <c r="T298" t="s">
        <v>1783</v>
      </c>
      <c r="U298" t="s">
        <v>1783</v>
      </c>
      <c r="V298" t="s">
        <v>1783</v>
      </c>
      <c r="W298" t="s">
        <v>1783</v>
      </c>
      <c r="X298" t="s">
        <v>1783</v>
      </c>
      <c r="Y298" t="s">
        <v>1783</v>
      </c>
      <c r="Z298" t="s">
        <v>1783</v>
      </c>
      <c r="AA298" t="s">
        <v>1783</v>
      </c>
      <c r="AB298" t="s">
        <v>1783</v>
      </c>
      <c r="AC298" t="s">
        <v>1783</v>
      </c>
      <c r="AD298" t="s">
        <v>1783</v>
      </c>
      <c r="AE298" t="s">
        <v>66</v>
      </c>
      <c r="AF298" s="5">
        <v>44214</v>
      </c>
      <c r="AG298" s="5">
        <v>44037</v>
      </c>
      <c r="AH298" t="s">
        <v>67</v>
      </c>
    </row>
    <row r="299" spans="1:34">
      <c r="A299" t="s">
        <v>1784</v>
      </c>
      <c r="B299" t="s">
        <v>54</v>
      </c>
      <c r="C299" s="5">
        <v>43831</v>
      </c>
      <c r="D299" s="5">
        <v>44012</v>
      </c>
      <c r="E299" t="s">
        <v>41</v>
      </c>
      <c r="F299" t="s">
        <v>316</v>
      </c>
      <c r="G299" t="s">
        <v>317</v>
      </c>
      <c r="H299" t="s">
        <v>1043</v>
      </c>
      <c r="I299" t="s">
        <v>1044</v>
      </c>
      <c r="J299" t="s">
        <v>1045</v>
      </c>
      <c r="K299" t="s">
        <v>204</v>
      </c>
      <c r="L299" t="s">
        <v>133</v>
      </c>
      <c r="M299" t="s">
        <v>52</v>
      </c>
      <c r="N299" t="s">
        <v>322</v>
      </c>
      <c r="O299" t="s">
        <v>63</v>
      </c>
      <c r="P299" t="s">
        <v>323</v>
      </c>
      <c r="Q299" t="s">
        <v>63</v>
      </c>
      <c r="R299" t="s">
        <v>1785</v>
      </c>
      <c r="S299" t="s">
        <v>1785</v>
      </c>
      <c r="T299" t="s">
        <v>1785</v>
      </c>
      <c r="U299" t="s">
        <v>1785</v>
      </c>
      <c r="V299" t="s">
        <v>1785</v>
      </c>
      <c r="W299" t="s">
        <v>1785</v>
      </c>
      <c r="X299" t="s">
        <v>1785</v>
      </c>
      <c r="Y299" t="s">
        <v>1785</v>
      </c>
      <c r="Z299" t="s">
        <v>1785</v>
      </c>
      <c r="AA299" t="s">
        <v>1785</v>
      </c>
      <c r="AB299" t="s">
        <v>1785</v>
      </c>
      <c r="AC299" t="s">
        <v>1785</v>
      </c>
      <c r="AD299" t="s">
        <v>1785</v>
      </c>
      <c r="AE299" t="s">
        <v>66</v>
      </c>
      <c r="AF299" s="5">
        <v>44214</v>
      </c>
      <c r="AG299" s="5">
        <v>44037</v>
      </c>
      <c r="AH299" t="s">
        <v>67</v>
      </c>
    </row>
    <row r="300" spans="1:34">
      <c r="A300" t="s">
        <v>1786</v>
      </c>
      <c r="B300" t="s">
        <v>54</v>
      </c>
      <c r="C300" s="5">
        <v>43831</v>
      </c>
      <c r="D300" s="5">
        <v>44012</v>
      </c>
      <c r="E300" t="s">
        <v>41</v>
      </c>
      <c r="F300" t="s">
        <v>1787</v>
      </c>
      <c r="G300" t="s">
        <v>1788</v>
      </c>
      <c r="H300" t="s">
        <v>1789</v>
      </c>
      <c r="I300" t="s">
        <v>585</v>
      </c>
      <c r="J300" t="s">
        <v>447</v>
      </c>
      <c r="K300" t="s">
        <v>1790</v>
      </c>
      <c r="L300" t="s">
        <v>1791</v>
      </c>
      <c r="M300" t="s">
        <v>52</v>
      </c>
      <c r="N300" t="s">
        <v>1792</v>
      </c>
      <c r="O300" t="s">
        <v>63</v>
      </c>
      <c r="P300" t="s">
        <v>1793</v>
      </c>
      <c r="Q300" t="s">
        <v>63</v>
      </c>
      <c r="R300" t="s">
        <v>1794</v>
      </c>
      <c r="S300" t="s">
        <v>1794</v>
      </c>
      <c r="T300" t="s">
        <v>1794</v>
      </c>
      <c r="U300" t="s">
        <v>1794</v>
      </c>
      <c r="V300" t="s">
        <v>1794</v>
      </c>
      <c r="W300" t="s">
        <v>1794</v>
      </c>
      <c r="X300" t="s">
        <v>1794</v>
      </c>
      <c r="Y300" t="s">
        <v>1794</v>
      </c>
      <c r="Z300" t="s">
        <v>1794</v>
      </c>
      <c r="AA300" t="s">
        <v>1794</v>
      </c>
      <c r="AB300" t="s">
        <v>1794</v>
      </c>
      <c r="AC300" t="s">
        <v>1794</v>
      </c>
      <c r="AD300" t="s">
        <v>1794</v>
      </c>
      <c r="AE300" t="s">
        <v>66</v>
      </c>
      <c r="AF300" s="5">
        <v>44214</v>
      </c>
      <c r="AG300" s="5">
        <v>44037</v>
      </c>
      <c r="AH300" t="s">
        <v>67</v>
      </c>
    </row>
    <row r="301" spans="1:34">
      <c r="A301" t="s">
        <v>1795</v>
      </c>
      <c r="B301" t="s">
        <v>54</v>
      </c>
      <c r="C301" s="5">
        <v>43831</v>
      </c>
      <c r="D301" s="5">
        <v>44012</v>
      </c>
      <c r="E301" t="s">
        <v>41</v>
      </c>
      <c r="F301" t="s">
        <v>181</v>
      </c>
      <c r="G301" t="s">
        <v>209</v>
      </c>
      <c r="H301" t="s">
        <v>1796</v>
      </c>
      <c r="I301" t="s">
        <v>477</v>
      </c>
      <c r="J301" t="s">
        <v>1797</v>
      </c>
      <c r="K301" t="s">
        <v>358</v>
      </c>
      <c r="L301" t="s">
        <v>1798</v>
      </c>
      <c r="M301" t="s">
        <v>52</v>
      </c>
      <c r="N301" t="s">
        <v>214</v>
      </c>
      <c r="O301" t="s">
        <v>63</v>
      </c>
      <c r="P301" t="s">
        <v>215</v>
      </c>
      <c r="Q301" t="s">
        <v>63</v>
      </c>
      <c r="R301" t="s">
        <v>1799</v>
      </c>
      <c r="S301" t="s">
        <v>1799</v>
      </c>
      <c r="T301" t="s">
        <v>1799</v>
      </c>
      <c r="U301" t="s">
        <v>1799</v>
      </c>
      <c r="V301" t="s">
        <v>1799</v>
      </c>
      <c r="W301" t="s">
        <v>1799</v>
      </c>
      <c r="X301" t="s">
        <v>1799</v>
      </c>
      <c r="Y301" t="s">
        <v>1799</v>
      </c>
      <c r="Z301" t="s">
        <v>1799</v>
      </c>
      <c r="AA301" t="s">
        <v>1799</v>
      </c>
      <c r="AB301" t="s">
        <v>1799</v>
      </c>
      <c r="AC301" t="s">
        <v>1799</v>
      </c>
      <c r="AD301" t="s">
        <v>1799</v>
      </c>
      <c r="AE301" t="s">
        <v>66</v>
      </c>
      <c r="AF301" s="5">
        <v>44214</v>
      </c>
      <c r="AG301" s="5">
        <v>44037</v>
      </c>
      <c r="AH301" t="s">
        <v>67</v>
      </c>
    </row>
    <row r="302" spans="1:34">
      <c r="A302" t="s">
        <v>1800</v>
      </c>
      <c r="B302" t="s">
        <v>54</v>
      </c>
      <c r="C302" s="5">
        <v>43831</v>
      </c>
      <c r="D302" s="5">
        <v>44012</v>
      </c>
      <c r="E302" t="s">
        <v>41</v>
      </c>
      <c r="F302" t="s">
        <v>238</v>
      </c>
      <c r="G302" t="s">
        <v>239</v>
      </c>
      <c r="H302" t="s">
        <v>911</v>
      </c>
      <c r="I302" t="s">
        <v>912</v>
      </c>
      <c r="J302" t="s">
        <v>1801</v>
      </c>
      <c r="K302" t="s">
        <v>84</v>
      </c>
      <c r="L302" t="s">
        <v>524</v>
      </c>
      <c r="M302" t="s">
        <v>51</v>
      </c>
      <c r="N302" t="s">
        <v>302</v>
      </c>
      <c r="O302" t="s">
        <v>63</v>
      </c>
      <c r="P302" t="s">
        <v>303</v>
      </c>
      <c r="Q302" t="s">
        <v>63</v>
      </c>
      <c r="R302" t="s">
        <v>1802</v>
      </c>
      <c r="S302" t="s">
        <v>1802</v>
      </c>
      <c r="T302" t="s">
        <v>1802</v>
      </c>
      <c r="U302" t="s">
        <v>1802</v>
      </c>
      <c r="V302" t="s">
        <v>1802</v>
      </c>
      <c r="W302" t="s">
        <v>1802</v>
      </c>
      <c r="X302" t="s">
        <v>1802</v>
      </c>
      <c r="Y302" t="s">
        <v>1802</v>
      </c>
      <c r="Z302" t="s">
        <v>1802</v>
      </c>
      <c r="AA302" t="s">
        <v>1802</v>
      </c>
      <c r="AB302" t="s">
        <v>1802</v>
      </c>
      <c r="AC302" t="s">
        <v>1802</v>
      </c>
      <c r="AD302" t="s">
        <v>1802</v>
      </c>
      <c r="AE302" t="s">
        <v>66</v>
      </c>
      <c r="AF302" s="5">
        <v>44214</v>
      </c>
      <c r="AG302" s="5">
        <v>44037</v>
      </c>
      <c r="AH302" t="s">
        <v>67</v>
      </c>
    </row>
    <row r="303" spans="1:34">
      <c r="A303" t="s">
        <v>1803</v>
      </c>
      <c r="B303" t="s">
        <v>54</v>
      </c>
      <c r="C303" s="5">
        <v>43831</v>
      </c>
      <c r="D303" s="5">
        <v>44012</v>
      </c>
      <c r="E303" t="s">
        <v>41</v>
      </c>
      <c r="F303" t="s">
        <v>593</v>
      </c>
      <c r="G303" t="s">
        <v>594</v>
      </c>
      <c r="H303" t="s">
        <v>1672</v>
      </c>
      <c r="I303" t="s">
        <v>832</v>
      </c>
      <c r="J303" t="s">
        <v>1804</v>
      </c>
      <c r="K303" t="s">
        <v>351</v>
      </c>
      <c r="L303" t="s">
        <v>195</v>
      </c>
      <c r="M303" t="s">
        <v>52</v>
      </c>
      <c r="N303" t="s">
        <v>286</v>
      </c>
      <c r="O303" t="s">
        <v>63</v>
      </c>
      <c r="P303" t="s">
        <v>844</v>
      </c>
      <c r="Q303" t="s">
        <v>63</v>
      </c>
      <c r="R303" t="s">
        <v>1805</v>
      </c>
      <c r="S303" t="s">
        <v>1805</v>
      </c>
      <c r="T303" t="s">
        <v>1805</v>
      </c>
      <c r="U303" t="s">
        <v>1805</v>
      </c>
      <c r="V303" t="s">
        <v>1805</v>
      </c>
      <c r="W303" t="s">
        <v>1805</v>
      </c>
      <c r="X303" t="s">
        <v>1805</v>
      </c>
      <c r="Y303" t="s">
        <v>1805</v>
      </c>
      <c r="Z303" t="s">
        <v>1805</v>
      </c>
      <c r="AA303" t="s">
        <v>1805</v>
      </c>
      <c r="AB303" t="s">
        <v>1805</v>
      </c>
      <c r="AC303" t="s">
        <v>1805</v>
      </c>
      <c r="AD303" t="s">
        <v>1805</v>
      </c>
      <c r="AE303" t="s">
        <v>66</v>
      </c>
      <c r="AF303" s="5">
        <v>44214</v>
      </c>
      <c r="AG303" s="5">
        <v>44037</v>
      </c>
      <c r="AH303" t="s">
        <v>67</v>
      </c>
    </row>
    <row r="304" spans="1:34">
      <c r="A304" t="s">
        <v>1806</v>
      </c>
      <c r="B304" t="s">
        <v>54</v>
      </c>
      <c r="C304" s="5">
        <v>43831</v>
      </c>
      <c r="D304" s="5">
        <v>44012</v>
      </c>
      <c r="E304" t="s">
        <v>41</v>
      </c>
      <c r="F304" t="s">
        <v>281</v>
      </c>
      <c r="G304" t="s">
        <v>282</v>
      </c>
      <c r="H304" t="s">
        <v>1807</v>
      </c>
      <c r="I304" t="s">
        <v>141</v>
      </c>
      <c r="J304" t="s">
        <v>1808</v>
      </c>
      <c r="K304" t="s">
        <v>1136</v>
      </c>
      <c r="L304" t="s">
        <v>1216</v>
      </c>
      <c r="M304" t="s">
        <v>52</v>
      </c>
      <c r="N304" t="s">
        <v>286</v>
      </c>
      <c r="O304" t="s">
        <v>63</v>
      </c>
      <c r="P304" t="s">
        <v>287</v>
      </c>
      <c r="Q304" t="s">
        <v>63</v>
      </c>
      <c r="R304" t="s">
        <v>1809</v>
      </c>
      <c r="S304" t="s">
        <v>1809</v>
      </c>
      <c r="T304" t="s">
        <v>1809</v>
      </c>
      <c r="U304" t="s">
        <v>1809</v>
      </c>
      <c r="V304" t="s">
        <v>1809</v>
      </c>
      <c r="W304" t="s">
        <v>1809</v>
      </c>
      <c r="X304" t="s">
        <v>1809</v>
      </c>
      <c r="Y304" t="s">
        <v>1809</v>
      </c>
      <c r="Z304" t="s">
        <v>1809</v>
      </c>
      <c r="AA304" t="s">
        <v>1809</v>
      </c>
      <c r="AB304" t="s">
        <v>1809</v>
      </c>
      <c r="AC304" t="s">
        <v>1809</v>
      </c>
      <c r="AD304" t="s">
        <v>1809</v>
      </c>
      <c r="AE304" t="s">
        <v>66</v>
      </c>
      <c r="AF304" s="5">
        <v>44214</v>
      </c>
      <c r="AG304" s="5">
        <v>44037</v>
      </c>
      <c r="AH304" t="s">
        <v>67</v>
      </c>
    </row>
    <row r="305" spans="1:34">
      <c r="A305" t="s">
        <v>1810</v>
      </c>
      <c r="B305" t="s">
        <v>54</v>
      </c>
      <c r="C305" s="5">
        <v>43831</v>
      </c>
      <c r="D305" s="5">
        <v>44012</v>
      </c>
      <c r="E305" t="s">
        <v>41</v>
      </c>
      <c r="F305" t="s">
        <v>238</v>
      </c>
      <c r="G305" t="s">
        <v>239</v>
      </c>
      <c r="H305" t="s">
        <v>1811</v>
      </c>
      <c r="I305" t="s">
        <v>1812</v>
      </c>
      <c r="J305" t="s">
        <v>1813</v>
      </c>
      <c r="K305" t="s">
        <v>195</v>
      </c>
      <c r="L305" t="s">
        <v>718</v>
      </c>
      <c r="M305" t="s">
        <v>52</v>
      </c>
      <c r="N305" t="s">
        <v>302</v>
      </c>
      <c r="O305" t="s">
        <v>63</v>
      </c>
      <c r="P305" t="s">
        <v>303</v>
      </c>
      <c r="Q305" t="s">
        <v>63</v>
      </c>
      <c r="R305" t="s">
        <v>1814</v>
      </c>
      <c r="S305" t="s">
        <v>1814</v>
      </c>
      <c r="T305" t="s">
        <v>1814</v>
      </c>
      <c r="U305" t="s">
        <v>1814</v>
      </c>
      <c r="V305" t="s">
        <v>1814</v>
      </c>
      <c r="W305" t="s">
        <v>1814</v>
      </c>
      <c r="X305" t="s">
        <v>1814</v>
      </c>
      <c r="Y305" t="s">
        <v>1814</v>
      </c>
      <c r="Z305" t="s">
        <v>1814</v>
      </c>
      <c r="AA305" t="s">
        <v>1814</v>
      </c>
      <c r="AB305" t="s">
        <v>1814</v>
      </c>
      <c r="AC305" t="s">
        <v>1814</v>
      </c>
      <c r="AD305" t="s">
        <v>1814</v>
      </c>
      <c r="AE305" t="s">
        <v>66</v>
      </c>
      <c r="AF305" s="5">
        <v>44214</v>
      </c>
      <c r="AG305" s="5">
        <v>44037</v>
      </c>
      <c r="AH305" t="s">
        <v>67</v>
      </c>
    </row>
    <row r="306" spans="1:34">
      <c r="A306" t="s">
        <v>1815</v>
      </c>
      <c r="B306" t="s">
        <v>54</v>
      </c>
      <c r="C306" s="5">
        <v>43831</v>
      </c>
      <c r="D306" s="5">
        <v>44012</v>
      </c>
      <c r="E306" t="s">
        <v>41</v>
      </c>
      <c r="F306" t="s">
        <v>281</v>
      </c>
      <c r="G306" t="s">
        <v>282</v>
      </c>
      <c r="H306" t="s">
        <v>1816</v>
      </c>
      <c r="I306" t="s">
        <v>502</v>
      </c>
      <c r="J306" t="s">
        <v>1817</v>
      </c>
      <c r="K306" t="s">
        <v>116</v>
      </c>
      <c r="L306" t="s">
        <v>244</v>
      </c>
      <c r="M306" t="s">
        <v>52</v>
      </c>
      <c r="N306" t="s">
        <v>286</v>
      </c>
      <c r="O306" t="s">
        <v>63</v>
      </c>
      <c r="P306" t="s">
        <v>287</v>
      </c>
      <c r="Q306" t="s">
        <v>63</v>
      </c>
      <c r="R306" t="s">
        <v>1818</v>
      </c>
      <c r="S306" t="s">
        <v>1818</v>
      </c>
      <c r="T306" t="s">
        <v>1818</v>
      </c>
      <c r="U306" t="s">
        <v>1818</v>
      </c>
      <c r="V306" t="s">
        <v>1818</v>
      </c>
      <c r="W306" t="s">
        <v>1818</v>
      </c>
      <c r="X306" t="s">
        <v>1818</v>
      </c>
      <c r="Y306" t="s">
        <v>1818</v>
      </c>
      <c r="Z306" t="s">
        <v>1818</v>
      </c>
      <c r="AA306" t="s">
        <v>1818</v>
      </c>
      <c r="AB306" t="s">
        <v>1818</v>
      </c>
      <c r="AC306" t="s">
        <v>1818</v>
      </c>
      <c r="AD306" t="s">
        <v>1818</v>
      </c>
      <c r="AE306" t="s">
        <v>66</v>
      </c>
      <c r="AF306" s="5">
        <v>44214</v>
      </c>
      <c r="AG306" s="5">
        <v>44037</v>
      </c>
      <c r="AH306" t="s">
        <v>67</v>
      </c>
    </row>
    <row r="307" spans="1:34">
      <c r="A307" t="s">
        <v>1819</v>
      </c>
      <c r="B307" t="s">
        <v>54</v>
      </c>
      <c r="C307" s="5">
        <v>43831</v>
      </c>
      <c r="D307" s="5">
        <v>44012</v>
      </c>
      <c r="E307" t="s">
        <v>41</v>
      </c>
      <c r="F307" t="s">
        <v>149</v>
      </c>
      <c r="G307" t="s">
        <v>150</v>
      </c>
      <c r="H307" t="s">
        <v>1190</v>
      </c>
      <c r="I307" t="s">
        <v>832</v>
      </c>
      <c r="J307" t="s">
        <v>1820</v>
      </c>
      <c r="K307" t="s">
        <v>106</v>
      </c>
      <c r="L307" t="s">
        <v>572</v>
      </c>
      <c r="M307" t="s">
        <v>51</v>
      </c>
      <c r="N307" t="s">
        <v>1567</v>
      </c>
      <c r="O307" t="s">
        <v>63</v>
      </c>
      <c r="P307" t="s">
        <v>1568</v>
      </c>
      <c r="Q307" t="s">
        <v>63</v>
      </c>
      <c r="R307" t="s">
        <v>1821</v>
      </c>
      <c r="S307" t="s">
        <v>1821</v>
      </c>
      <c r="T307" t="s">
        <v>1821</v>
      </c>
      <c r="U307" t="s">
        <v>1821</v>
      </c>
      <c r="V307" t="s">
        <v>1821</v>
      </c>
      <c r="W307" t="s">
        <v>1821</v>
      </c>
      <c r="X307" t="s">
        <v>1821</v>
      </c>
      <c r="Y307" t="s">
        <v>1821</v>
      </c>
      <c r="Z307" t="s">
        <v>1821</v>
      </c>
      <c r="AA307" t="s">
        <v>1821</v>
      </c>
      <c r="AB307" t="s">
        <v>1821</v>
      </c>
      <c r="AC307" t="s">
        <v>1821</v>
      </c>
      <c r="AD307" t="s">
        <v>1821</v>
      </c>
      <c r="AE307" t="s">
        <v>66</v>
      </c>
      <c r="AF307" s="5">
        <v>44214</v>
      </c>
      <c r="AG307" s="5">
        <v>44037</v>
      </c>
      <c r="AH307" t="s">
        <v>67</v>
      </c>
    </row>
    <row r="308" spans="1:34">
      <c r="A308" t="s">
        <v>1822</v>
      </c>
      <c r="B308" t="s">
        <v>54</v>
      </c>
      <c r="C308" s="5">
        <v>43831</v>
      </c>
      <c r="D308" s="5">
        <v>44012</v>
      </c>
      <c r="E308" t="s">
        <v>41</v>
      </c>
      <c r="F308" t="s">
        <v>111</v>
      </c>
      <c r="G308" t="s">
        <v>112</v>
      </c>
      <c r="H308" t="s">
        <v>1823</v>
      </c>
      <c r="I308" t="s">
        <v>163</v>
      </c>
      <c r="J308" t="s">
        <v>1824</v>
      </c>
      <c r="K308" t="s">
        <v>374</v>
      </c>
      <c r="L308" t="s">
        <v>718</v>
      </c>
      <c r="M308" t="s">
        <v>52</v>
      </c>
      <c r="N308" t="s">
        <v>118</v>
      </c>
      <c r="O308" t="s">
        <v>63</v>
      </c>
      <c r="P308" t="s">
        <v>119</v>
      </c>
      <c r="Q308" t="s">
        <v>63</v>
      </c>
      <c r="R308" t="s">
        <v>1825</v>
      </c>
      <c r="S308" t="s">
        <v>1825</v>
      </c>
      <c r="T308" t="s">
        <v>1825</v>
      </c>
      <c r="U308" t="s">
        <v>1825</v>
      </c>
      <c r="V308" t="s">
        <v>1825</v>
      </c>
      <c r="W308" t="s">
        <v>1825</v>
      </c>
      <c r="X308" t="s">
        <v>1825</v>
      </c>
      <c r="Y308" t="s">
        <v>1825</v>
      </c>
      <c r="Z308" t="s">
        <v>1825</v>
      </c>
      <c r="AA308" t="s">
        <v>1825</v>
      </c>
      <c r="AB308" t="s">
        <v>1825</v>
      </c>
      <c r="AC308" t="s">
        <v>1825</v>
      </c>
      <c r="AD308" t="s">
        <v>1825</v>
      </c>
      <c r="AE308" t="s">
        <v>66</v>
      </c>
      <c r="AF308" s="5">
        <v>44214</v>
      </c>
      <c r="AG308" s="5">
        <v>44037</v>
      </c>
      <c r="AH308" t="s">
        <v>67</v>
      </c>
    </row>
    <row r="309" spans="1:34">
      <c r="A309" t="s">
        <v>1826</v>
      </c>
      <c r="B309" t="s">
        <v>54</v>
      </c>
      <c r="C309" s="5">
        <v>43831</v>
      </c>
      <c r="D309" s="5">
        <v>44012</v>
      </c>
      <c r="E309" t="s">
        <v>41</v>
      </c>
      <c r="F309" t="s">
        <v>238</v>
      </c>
      <c r="G309" t="s">
        <v>239</v>
      </c>
      <c r="H309" t="s">
        <v>1598</v>
      </c>
      <c r="I309" t="s">
        <v>832</v>
      </c>
      <c r="J309" t="s">
        <v>1827</v>
      </c>
      <c r="K309" t="s">
        <v>1286</v>
      </c>
      <c r="L309" t="s">
        <v>204</v>
      </c>
      <c r="M309" t="s">
        <v>51</v>
      </c>
      <c r="N309" t="s">
        <v>302</v>
      </c>
      <c r="O309" t="s">
        <v>63</v>
      </c>
      <c r="P309" t="s">
        <v>303</v>
      </c>
      <c r="Q309" t="s">
        <v>63</v>
      </c>
      <c r="R309" t="s">
        <v>1828</v>
      </c>
      <c r="S309" t="s">
        <v>1828</v>
      </c>
      <c r="T309" t="s">
        <v>1828</v>
      </c>
      <c r="U309" t="s">
        <v>1828</v>
      </c>
      <c r="V309" t="s">
        <v>1828</v>
      </c>
      <c r="W309" t="s">
        <v>1828</v>
      </c>
      <c r="X309" t="s">
        <v>1828</v>
      </c>
      <c r="Y309" t="s">
        <v>1828</v>
      </c>
      <c r="Z309" t="s">
        <v>1828</v>
      </c>
      <c r="AA309" t="s">
        <v>1828</v>
      </c>
      <c r="AB309" t="s">
        <v>1828</v>
      </c>
      <c r="AC309" t="s">
        <v>1828</v>
      </c>
      <c r="AD309" t="s">
        <v>1828</v>
      </c>
      <c r="AE309" t="s">
        <v>66</v>
      </c>
      <c r="AF309" s="5">
        <v>44214</v>
      </c>
      <c r="AG309" s="5">
        <v>44037</v>
      </c>
      <c r="AH309" t="s">
        <v>67</v>
      </c>
    </row>
    <row r="310" spans="1:34">
      <c r="A310" t="s">
        <v>1829</v>
      </c>
      <c r="B310" t="s">
        <v>54</v>
      </c>
      <c r="C310" s="5">
        <v>43831</v>
      </c>
      <c r="D310" s="5">
        <v>44012</v>
      </c>
      <c r="E310" t="s">
        <v>41</v>
      </c>
      <c r="F310" t="s">
        <v>593</v>
      </c>
      <c r="G310" t="s">
        <v>594</v>
      </c>
      <c r="H310" t="s">
        <v>842</v>
      </c>
      <c r="I310" t="s">
        <v>284</v>
      </c>
      <c r="J310" t="s">
        <v>1830</v>
      </c>
      <c r="K310" t="s">
        <v>755</v>
      </c>
      <c r="L310" t="s">
        <v>166</v>
      </c>
      <c r="M310" t="s">
        <v>52</v>
      </c>
      <c r="N310" t="s">
        <v>286</v>
      </c>
      <c r="O310" t="s">
        <v>63</v>
      </c>
      <c r="P310" t="s">
        <v>844</v>
      </c>
      <c r="Q310" t="s">
        <v>63</v>
      </c>
      <c r="R310" t="s">
        <v>1831</v>
      </c>
      <c r="S310" t="s">
        <v>1831</v>
      </c>
      <c r="T310" t="s">
        <v>1831</v>
      </c>
      <c r="U310" t="s">
        <v>1831</v>
      </c>
      <c r="V310" t="s">
        <v>1831</v>
      </c>
      <c r="W310" t="s">
        <v>1831</v>
      </c>
      <c r="X310" t="s">
        <v>1831</v>
      </c>
      <c r="Y310" t="s">
        <v>1831</v>
      </c>
      <c r="Z310" t="s">
        <v>1831</v>
      </c>
      <c r="AA310" t="s">
        <v>1831</v>
      </c>
      <c r="AB310" t="s">
        <v>1831</v>
      </c>
      <c r="AC310" t="s">
        <v>1831</v>
      </c>
      <c r="AD310" t="s">
        <v>1831</v>
      </c>
      <c r="AE310" t="s">
        <v>66</v>
      </c>
      <c r="AF310" s="5">
        <v>44214</v>
      </c>
      <c r="AG310" s="5">
        <v>44037</v>
      </c>
      <c r="AH310" t="s">
        <v>67</v>
      </c>
    </row>
    <row r="311" spans="1:34">
      <c r="A311" t="s">
        <v>1832</v>
      </c>
      <c r="B311" t="s">
        <v>54</v>
      </c>
      <c r="C311" s="5">
        <v>43831</v>
      </c>
      <c r="D311" s="5">
        <v>44012</v>
      </c>
      <c r="E311" t="s">
        <v>41</v>
      </c>
      <c r="F311" t="s">
        <v>499</v>
      </c>
      <c r="G311" t="s">
        <v>797</v>
      </c>
      <c r="H311" t="s">
        <v>1833</v>
      </c>
      <c r="I311" t="s">
        <v>413</v>
      </c>
      <c r="J311" t="s">
        <v>1232</v>
      </c>
      <c r="K311" t="s">
        <v>1834</v>
      </c>
      <c r="L311" t="s">
        <v>718</v>
      </c>
      <c r="M311" t="s">
        <v>52</v>
      </c>
      <c r="N311" t="s">
        <v>1835</v>
      </c>
      <c r="O311" t="s">
        <v>63</v>
      </c>
      <c r="P311" t="s">
        <v>1836</v>
      </c>
      <c r="Q311" t="s">
        <v>63</v>
      </c>
      <c r="R311" t="s">
        <v>1837</v>
      </c>
      <c r="S311" t="s">
        <v>1837</v>
      </c>
      <c r="T311" t="s">
        <v>1837</v>
      </c>
      <c r="U311" t="s">
        <v>1837</v>
      </c>
      <c r="V311" t="s">
        <v>1837</v>
      </c>
      <c r="W311" t="s">
        <v>1837</v>
      </c>
      <c r="X311" t="s">
        <v>1837</v>
      </c>
      <c r="Y311" t="s">
        <v>1837</v>
      </c>
      <c r="Z311" t="s">
        <v>1837</v>
      </c>
      <c r="AA311" t="s">
        <v>1837</v>
      </c>
      <c r="AB311" t="s">
        <v>1837</v>
      </c>
      <c r="AC311" t="s">
        <v>1837</v>
      </c>
      <c r="AD311" t="s">
        <v>1837</v>
      </c>
      <c r="AE311" t="s">
        <v>66</v>
      </c>
      <c r="AF311" s="5">
        <v>44214</v>
      </c>
      <c r="AG311" s="5">
        <v>44037</v>
      </c>
      <c r="AH311" t="s">
        <v>67</v>
      </c>
    </row>
    <row r="312" spans="1:34">
      <c r="A312" t="s">
        <v>1838</v>
      </c>
      <c r="B312" t="s">
        <v>54</v>
      </c>
      <c r="C312" s="5">
        <v>43831</v>
      </c>
      <c r="D312" s="5">
        <v>44012</v>
      </c>
      <c r="E312" t="s">
        <v>41</v>
      </c>
      <c r="F312" t="s">
        <v>635</v>
      </c>
      <c r="G312" t="s">
        <v>80</v>
      </c>
      <c r="H312" t="s">
        <v>1839</v>
      </c>
      <c r="I312" t="s">
        <v>1840</v>
      </c>
      <c r="J312" t="s">
        <v>849</v>
      </c>
      <c r="K312" t="s">
        <v>1841</v>
      </c>
      <c r="L312" t="s">
        <v>344</v>
      </c>
      <c r="M312" t="s">
        <v>52</v>
      </c>
      <c r="N312" t="s">
        <v>638</v>
      </c>
      <c r="O312" t="s">
        <v>63</v>
      </c>
      <c r="P312" t="s">
        <v>639</v>
      </c>
      <c r="Q312" t="s">
        <v>63</v>
      </c>
      <c r="R312" t="s">
        <v>1842</v>
      </c>
      <c r="S312" t="s">
        <v>1842</v>
      </c>
      <c r="T312" t="s">
        <v>1842</v>
      </c>
      <c r="U312" t="s">
        <v>1842</v>
      </c>
      <c r="V312" t="s">
        <v>1842</v>
      </c>
      <c r="W312" t="s">
        <v>1842</v>
      </c>
      <c r="X312" t="s">
        <v>1842</v>
      </c>
      <c r="Y312" t="s">
        <v>1842</v>
      </c>
      <c r="Z312" t="s">
        <v>1842</v>
      </c>
      <c r="AA312" t="s">
        <v>1842</v>
      </c>
      <c r="AB312" t="s">
        <v>1842</v>
      </c>
      <c r="AC312" t="s">
        <v>1842</v>
      </c>
      <c r="AD312" t="s">
        <v>1842</v>
      </c>
      <c r="AE312" t="s">
        <v>66</v>
      </c>
      <c r="AF312" s="5">
        <v>44214</v>
      </c>
      <c r="AG312" s="5">
        <v>44037</v>
      </c>
      <c r="AH312" t="s">
        <v>67</v>
      </c>
    </row>
    <row r="313" spans="1:34">
      <c r="A313" t="s">
        <v>1843</v>
      </c>
      <c r="B313" t="s">
        <v>54</v>
      </c>
      <c r="C313" s="5">
        <v>43831</v>
      </c>
      <c r="D313" s="5">
        <v>44012</v>
      </c>
      <c r="E313" t="s">
        <v>41</v>
      </c>
      <c r="F313" t="s">
        <v>90</v>
      </c>
      <c r="G313" t="s">
        <v>91</v>
      </c>
      <c r="H313" t="s">
        <v>274</v>
      </c>
      <c r="I313" t="s">
        <v>122</v>
      </c>
      <c r="J313" t="s">
        <v>1844</v>
      </c>
      <c r="K313" t="s">
        <v>116</v>
      </c>
      <c r="L313" t="s">
        <v>204</v>
      </c>
      <c r="M313" t="s">
        <v>52</v>
      </c>
      <c r="N313" t="s">
        <v>1420</v>
      </c>
      <c r="O313" t="s">
        <v>63</v>
      </c>
      <c r="P313" t="s">
        <v>1421</v>
      </c>
      <c r="Q313" t="s">
        <v>63</v>
      </c>
      <c r="R313" t="s">
        <v>1845</v>
      </c>
      <c r="S313" t="s">
        <v>1845</v>
      </c>
      <c r="T313" t="s">
        <v>1845</v>
      </c>
      <c r="U313" t="s">
        <v>1845</v>
      </c>
      <c r="V313" t="s">
        <v>1845</v>
      </c>
      <c r="W313" t="s">
        <v>1845</v>
      </c>
      <c r="X313" t="s">
        <v>1845</v>
      </c>
      <c r="Y313" t="s">
        <v>1845</v>
      </c>
      <c r="Z313" t="s">
        <v>1845</v>
      </c>
      <c r="AA313" t="s">
        <v>1845</v>
      </c>
      <c r="AB313" t="s">
        <v>1845</v>
      </c>
      <c r="AC313" t="s">
        <v>1845</v>
      </c>
      <c r="AD313" t="s">
        <v>1845</v>
      </c>
      <c r="AE313" t="s">
        <v>66</v>
      </c>
      <c r="AF313" s="5">
        <v>44214</v>
      </c>
      <c r="AG313" s="5">
        <v>44037</v>
      </c>
      <c r="AH313" t="s">
        <v>67</v>
      </c>
    </row>
    <row r="314" spans="1:34">
      <c r="A314" t="s">
        <v>1846</v>
      </c>
      <c r="B314" t="s">
        <v>54</v>
      </c>
      <c r="C314" s="5">
        <v>43831</v>
      </c>
      <c r="D314" s="5">
        <v>44012</v>
      </c>
      <c r="E314" t="s">
        <v>41</v>
      </c>
      <c r="F314" t="s">
        <v>160</v>
      </c>
      <c r="G314" t="s">
        <v>161</v>
      </c>
      <c r="H314" t="s">
        <v>1847</v>
      </c>
      <c r="I314" t="s">
        <v>1056</v>
      </c>
      <c r="J314" t="s">
        <v>1848</v>
      </c>
      <c r="K314" t="s">
        <v>1849</v>
      </c>
      <c r="L314" t="s">
        <v>1850</v>
      </c>
      <c r="M314" t="s">
        <v>52</v>
      </c>
      <c r="N314" t="s">
        <v>167</v>
      </c>
      <c r="O314" t="s">
        <v>63</v>
      </c>
      <c r="P314" t="s">
        <v>168</v>
      </c>
      <c r="Q314" t="s">
        <v>63</v>
      </c>
      <c r="R314" t="s">
        <v>1851</v>
      </c>
      <c r="S314" t="s">
        <v>1851</v>
      </c>
      <c r="T314" t="s">
        <v>1851</v>
      </c>
      <c r="U314" t="s">
        <v>1851</v>
      </c>
      <c r="V314" t="s">
        <v>1851</v>
      </c>
      <c r="W314" t="s">
        <v>1851</v>
      </c>
      <c r="X314" t="s">
        <v>1851</v>
      </c>
      <c r="Y314" t="s">
        <v>1851</v>
      </c>
      <c r="Z314" t="s">
        <v>1851</v>
      </c>
      <c r="AA314" t="s">
        <v>1851</v>
      </c>
      <c r="AB314" t="s">
        <v>1851</v>
      </c>
      <c r="AC314" t="s">
        <v>1851</v>
      </c>
      <c r="AD314" t="s">
        <v>1851</v>
      </c>
      <c r="AE314" t="s">
        <v>66</v>
      </c>
      <c r="AF314" s="5">
        <v>44214</v>
      </c>
      <c r="AG314" s="5">
        <v>44037</v>
      </c>
      <c r="AH314" t="s">
        <v>67</v>
      </c>
    </row>
    <row r="315" spans="1:34">
      <c r="A315" t="s">
        <v>1852</v>
      </c>
      <c r="B315" t="s">
        <v>54</v>
      </c>
      <c r="C315" s="5">
        <v>43831</v>
      </c>
      <c r="D315" s="5">
        <v>44012</v>
      </c>
      <c r="E315" t="s">
        <v>41</v>
      </c>
      <c r="F315" t="s">
        <v>338</v>
      </c>
      <c r="G315" t="s">
        <v>339</v>
      </c>
      <c r="H315" t="s">
        <v>1284</v>
      </c>
      <c r="I315" t="s">
        <v>832</v>
      </c>
      <c r="J315" t="s">
        <v>1853</v>
      </c>
      <c r="K315" t="s">
        <v>1854</v>
      </c>
      <c r="L315" t="s">
        <v>374</v>
      </c>
      <c r="M315" t="s">
        <v>51</v>
      </c>
      <c r="N315" t="s">
        <v>205</v>
      </c>
      <c r="O315" t="s">
        <v>63</v>
      </c>
      <c r="P315" t="s">
        <v>206</v>
      </c>
      <c r="Q315" t="s">
        <v>63</v>
      </c>
      <c r="R315" t="s">
        <v>1855</v>
      </c>
      <c r="S315" t="s">
        <v>1855</v>
      </c>
      <c r="T315" t="s">
        <v>1855</v>
      </c>
      <c r="U315" t="s">
        <v>1855</v>
      </c>
      <c r="V315" t="s">
        <v>1855</v>
      </c>
      <c r="W315" t="s">
        <v>1855</v>
      </c>
      <c r="X315" t="s">
        <v>1855</v>
      </c>
      <c r="Y315" t="s">
        <v>1855</v>
      </c>
      <c r="Z315" t="s">
        <v>1855</v>
      </c>
      <c r="AA315" t="s">
        <v>1855</v>
      </c>
      <c r="AB315" t="s">
        <v>1855</v>
      </c>
      <c r="AC315" t="s">
        <v>1855</v>
      </c>
      <c r="AD315" t="s">
        <v>1855</v>
      </c>
      <c r="AE315" t="s">
        <v>66</v>
      </c>
      <c r="AF315" s="5">
        <v>44214</v>
      </c>
      <c r="AG315" s="5">
        <v>44037</v>
      </c>
      <c r="AH315" t="s">
        <v>67</v>
      </c>
    </row>
    <row r="316" spans="1:34">
      <c r="A316" t="s">
        <v>1856</v>
      </c>
      <c r="B316" t="s">
        <v>54</v>
      </c>
      <c r="C316" s="5">
        <v>43831</v>
      </c>
      <c r="D316" s="5">
        <v>44012</v>
      </c>
      <c r="E316" t="s">
        <v>41</v>
      </c>
      <c r="F316" t="s">
        <v>1857</v>
      </c>
      <c r="G316" t="s">
        <v>922</v>
      </c>
      <c r="H316" t="s">
        <v>1858</v>
      </c>
      <c r="I316" t="s">
        <v>986</v>
      </c>
      <c r="J316" t="s">
        <v>1859</v>
      </c>
      <c r="K316" t="s">
        <v>397</v>
      </c>
      <c r="L316" t="s">
        <v>950</v>
      </c>
      <c r="M316" t="s">
        <v>52</v>
      </c>
      <c r="N316" t="s">
        <v>1860</v>
      </c>
      <c r="O316" t="s">
        <v>63</v>
      </c>
      <c r="P316" t="s">
        <v>1861</v>
      </c>
      <c r="Q316" t="s">
        <v>63</v>
      </c>
      <c r="R316" t="s">
        <v>1862</v>
      </c>
      <c r="S316" t="s">
        <v>1862</v>
      </c>
      <c r="T316" t="s">
        <v>1862</v>
      </c>
      <c r="U316" t="s">
        <v>1862</v>
      </c>
      <c r="V316" t="s">
        <v>1862</v>
      </c>
      <c r="W316" t="s">
        <v>1862</v>
      </c>
      <c r="X316" t="s">
        <v>1862</v>
      </c>
      <c r="Y316" t="s">
        <v>1862</v>
      </c>
      <c r="Z316" t="s">
        <v>1862</v>
      </c>
      <c r="AA316" t="s">
        <v>1862</v>
      </c>
      <c r="AB316" t="s">
        <v>1862</v>
      </c>
      <c r="AC316" t="s">
        <v>1862</v>
      </c>
      <c r="AD316" t="s">
        <v>1862</v>
      </c>
      <c r="AE316" t="s">
        <v>66</v>
      </c>
      <c r="AF316" s="5">
        <v>44214</v>
      </c>
      <c r="AG316" s="5">
        <v>44037</v>
      </c>
      <c r="AH316" t="s">
        <v>67</v>
      </c>
    </row>
    <row r="317" spans="1:34">
      <c r="A317" t="s">
        <v>1863</v>
      </c>
      <c r="B317" t="s">
        <v>54</v>
      </c>
      <c r="C317" s="5">
        <v>43831</v>
      </c>
      <c r="D317" s="5">
        <v>44012</v>
      </c>
      <c r="E317" t="s">
        <v>41</v>
      </c>
      <c r="F317" t="s">
        <v>347</v>
      </c>
      <c r="G317" t="s">
        <v>348</v>
      </c>
      <c r="H317" t="s">
        <v>1864</v>
      </c>
      <c r="I317" t="s">
        <v>993</v>
      </c>
      <c r="J317" t="s">
        <v>1865</v>
      </c>
      <c r="K317" t="s">
        <v>888</v>
      </c>
      <c r="L317" t="s">
        <v>397</v>
      </c>
      <c r="M317" t="s">
        <v>52</v>
      </c>
      <c r="N317" t="s">
        <v>245</v>
      </c>
      <c r="O317" t="s">
        <v>63</v>
      </c>
      <c r="P317" t="s">
        <v>246</v>
      </c>
      <c r="Q317" t="s">
        <v>63</v>
      </c>
      <c r="R317" t="s">
        <v>1866</v>
      </c>
      <c r="S317" t="s">
        <v>1866</v>
      </c>
      <c r="T317" t="s">
        <v>1866</v>
      </c>
      <c r="U317" t="s">
        <v>1866</v>
      </c>
      <c r="V317" t="s">
        <v>1866</v>
      </c>
      <c r="W317" t="s">
        <v>1866</v>
      </c>
      <c r="X317" t="s">
        <v>1866</v>
      </c>
      <c r="Y317" t="s">
        <v>1866</v>
      </c>
      <c r="Z317" t="s">
        <v>1866</v>
      </c>
      <c r="AA317" t="s">
        <v>1866</v>
      </c>
      <c r="AB317" t="s">
        <v>1866</v>
      </c>
      <c r="AC317" t="s">
        <v>1866</v>
      </c>
      <c r="AD317" t="s">
        <v>1866</v>
      </c>
      <c r="AE317" t="s">
        <v>66</v>
      </c>
      <c r="AF317" s="5">
        <v>44214</v>
      </c>
      <c r="AG317" s="5">
        <v>44037</v>
      </c>
      <c r="AH317" t="s">
        <v>67</v>
      </c>
    </row>
    <row r="318" spans="1:34">
      <c r="A318" t="s">
        <v>1867</v>
      </c>
      <c r="B318" t="s">
        <v>54</v>
      </c>
      <c r="C318" s="5">
        <v>43831</v>
      </c>
      <c r="D318" s="5">
        <v>44012</v>
      </c>
      <c r="E318" t="s">
        <v>41</v>
      </c>
      <c r="F318" t="s">
        <v>266</v>
      </c>
      <c r="G318" t="s">
        <v>267</v>
      </c>
      <c r="H318" t="s">
        <v>1868</v>
      </c>
      <c r="I318" t="s">
        <v>1869</v>
      </c>
      <c r="J318" t="s">
        <v>1870</v>
      </c>
      <c r="K318" t="s">
        <v>1871</v>
      </c>
      <c r="L318" t="s">
        <v>1872</v>
      </c>
      <c r="M318" t="s">
        <v>52</v>
      </c>
      <c r="N318" t="s">
        <v>188</v>
      </c>
      <c r="O318" t="s">
        <v>63</v>
      </c>
      <c r="P318" t="s">
        <v>189</v>
      </c>
      <c r="Q318" t="s">
        <v>63</v>
      </c>
      <c r="R318" t="s">
        <v>1873</v>
      </c>
      <c r="S318" t="s">
        <v>1873</v>
      </c>
      <c r="T318" t="s">
        <v>1873</v>
      </c>
      <c r="U318" t="s">
        <v>1873</v>
      </c>
      <c r="V318" t="s">
        <v>1873</v>
      </c>
      <c r="W318" t="s">
        <v>1873</v>
      </c>
      <c r="X318" t="s">
        <v>1873</v>
      </c>
      <c r="Y318" t="s">
        <v>1873</v>
      </c>
      <c r="Z318" t="s">
        <v>1873</v>
      </c>
      <c r="AA318" t="s">
        <v>1873</v>
      </c>
      <c r="AB318" t="s">
        <v>1873</v>
      </c>
      <c r="AC318" t="s">
        <v>1873</v>
      </c>
      <c r="AD318" t="s">
        <v>1873</v>
      </c>
      <c r="AE318" t="s">
        <v>66</v>
      </c>
      <c r="AF318" s="5">
        <v>44214</v>
      </c>
      <c r="AG318" s="5">
        <v>44037</v>
      </c>
      <c r="AH318" t="s">
        <v>67</v>
      </c>
    </row>
    <row r="319" spans="1:34">
      <c r="A319" t="s">
        <v>1874</v>
      </c>
      <c r="B319" t="s">
        <v>54</v>
      </c>
      <c r="C319" s="5">
        <v>43831</v>
      </c>
      <c r="D319" s="5">
        <v>44012</v>
      </c>
      <c r="E319" t="s">
        <v>41</v>
      </c>
      <c r="F319" t="s">
        <v>218</v>
      </c>
      <c r="G319" t="s">
        <v>219</v>
      </c>
      <c r="H319" t="s">
        <v>1500</v>
      </c>
      <c r="I319" t="s">
        <v>405</v>
      </c>
      <c r="J319" t="s">
        <v>1875</v>
      </c>
      <c r="K319" t="s">
        <v>116</v>
      </c>
      <c r="L319" t="s">
        <v>106</v>
      </c>
      <c r="M319" t="s">
        <v>51</v>
      </c>
      <c r="N319" t="s">
        <v>1130</v>
      </c>
      <c r="O319" t="s">
        <v>63</v>
      </c>
      <c r="P319" t="s">
        <v>1131</v>
      </c>
      <c r="Q319" t="s">
        <v>63</v>
      </c>
      <c r="R319" t="s">
        <v>1876</v>
      </c>
      <c r="S319" t="s">
        <v>1876</v>
      </c>
      <c r="T319" t="s">
        <v>1876</v>
      </c>
      <c r="U319" t="s">
        <v>1876</v>
      </c>
      <c r="V319" t="s">
        <v>1876</v>
      </c>
      <c r="W319" t="s">
        <v>1876</v>
      </c>
      <c r="X319" t="s">
        <v>1876</v>
      </c>
      <c r="Y319" t="s">
        <v>1876</v>
      </c>
      <c r="Z319" t="s">
        <v>1876</v>
      </c>
      <c r="AA319" t="s">
        <v>1876</v>
      </c>
      <c r="AB319" t="s">
        <v>1876</v>
      </c>
      <c r="AC319" t="s">
        <v>1876</v>
      </c>
      <c r="AD319" t="s">
        <v>1876</v>
      </c>
      <c r="AE319" t="s">
        <v>66</v>
      </c>
      <c r="AF319" s="5">
        <v>44214</v>
      </c>
      <c r="AG319" s="5">
        <v>44037</v>
      </c>
      <c r="AH319" t="s">
        <v>67</v>
      </c>
    </row>
    <row r="320" spans="1:34">
      <c r="A320" t="s">
        <v>1877</v>
      </c>
      <c r="B320" t="s">
        <v>54</v>
      </c>
      <c r="C320" s="5">
        <v>43831</v>
      </c>
      <c r="D320" s="5">
        <v>44012</v>
      </c>
      <c r="E320" t="s">
        <v>41</v>
      </c>
      <c r="F320" t="s">
        <v>387</v>
      </c>
      <c r="G320" t="s">
        <v>388</v>
      </c>
      <c r="H320" t="s">
        <v>1573</v>
      </c>
      <c r="I320" t="s">
        <v>1574</v>
      </c>
      <c r="J320" t="s">
        <v>1878</v>
      </c>
      <c r="K320" t="s">
        <v>1879</v>
      </c>
      <c r="L320" t="s">
        <v>358</v>
      </c>
      <c r="M320" t="s">
        <v>51</v>
      </c>
      <c r="N320" t="s">
        <v>312</v>
      </c>
      <c r="O320" t="s">
        <v>63</v>
      </c>
      <c r="P320" t="s">
        <v>313</v>
      </c>
      <c r="Q320" t="s">
        <v>63</v>
      </c>
      <c r="R320" t="s">
        <v>1880</v>
      </c>
      <c r="S320" t="s">
        <v>1880</v>
      </c>
      <c r="T320" t="s">
        <v>1880</v>
      </c>
      <c r="U320" t="s">
        <v>1880</v>
      </c>
      <c r="V320" t="s">
        <v>1880</v>
      </c>
      <c r="W320" t="s">
        <v>1880</v>
      </c>
      <c r="X320" t="s">
        <v>1880</v>
      </c>
      <c r="Y320" t="s">
        <v>1880</v>
      </c>
      <c r="Z320" t="s">
        <v>1880</v>
      </c>
      <c r="AA320" t="s">
        <v>1880</v>
      </c>
      <c r="AB320" t="s">
        <v>1880</v>
      </c>
      <c r="AC320" t="s">
        <v>1880</v>
      </c>
      <c r="AD320" t="s">
        <v>1880</v>
      </c>
      <c r="AE320" t="s">
        <v>66</v>
      </c>
      <c r="AF320" s="5">
        <v>44214</v>
      </c>
      <c r="AG320" s="5">
        <v>44037</v>
      </c>
      <c r="AH320" t="s">
        <v>67</v>
      </c>
    </row>
    <row r="321" spans="1:34">
      <c r="A321" t="s">
        <v>1881</v>
      </c>
      <c r="B321" t="s">
        <v>54</v>
      </c>
      <c r="C321" s="5">
        <v>43831</v>
      </c>
      <c r="D321" s="5">
        <v>44012</v>
      </c>
      <c r="E321" t="s">
        <v>41</v>
      </c>
      <c r="F321" t="s">
        <v>281</v>
      </c>
      <c r="G321" t="s">
        <v>282</v>
      </c>
      <c r="H321" t="s">
        <v>1882</v>
      </c>
      <c r="I321" t="s">
        <v>1718</v>
      </c>
      <c r="J321" t="s">
        <v>73</v>
      </c>
      <c r="K321" t="s">
        <v>358</v>
      </c>
      <c r="L321" t="s">
        <v>124</v>
      </c>
      <c r="M321" t="s">
        <v>52</v>
      </c>
      <c r="N321" t="s">
        <v>286</v>
      </c>
      <c r="O321" t="s">
        <v>63</v>
      </c>
      <c r="P321" t="s">
        <v>844</v>
      </c>
      <c r="Q321" t="s">
        <v>63</v>
      </c>
      <c r="R321" t="s">
        <v>1883</v>
      </c>
      <c r="S321" t="s">
        <v>1883</v>
      </c>
      <c r="T321" t="s">
        <v>1883</v>
      </c>
      <c r="U321" t="s">
        <v>1883</v>
      </c>
      <c r="V321" t="s">
        <v>1883</v>
      </c>
      <c r="W321" t="s">
        <v>1883</v>
      </c>
      <c r="X321" t="s">
        <v>1883</v>
      </c>
      <c r="Y321" t="s">
        <v>1883</v>
      </c>
      <c r="Z321" t="s">
        <v>1883</v>
      </c>
      <c r="AA321" t="s">
        <v>1883</v>
      </c>
      <c r="AB321" t="s">
        <v>1883</v>
      </c>
      <c r="AC321" t="s">
        <v>1883</v>
      </c>
      <c r="AD321" t="s">
        <v>1883</v>
      </c>
      <c r="AE321" t="s">
        <v>66</v>
      </c>
      <c r="AF321" s="5">
        <v>44214</v>
      </c>
      <c r="AG321" s="5">
        <v>44037</v>
      </c>
      <c r="AH321" t="s">
        <v>67</v>
      </c>
    </row>
    <row r="322" spans="1:34">
      <c r="A322" t="s">
        <v>1884</v>
      </c>
      <c r="B322" t="s">
        <v>54</v>
      </c>
      <c r="C322" s="5">
        <v>43831</v>
      </c>
      <c r="D322" s="5">
        <v>44012</v>
      </c>
      <c r="E322" t="s">
        <v>41</v>
      </c>
      <c r="F322" t="s">
        <v>316</v>
      </c>
      <c r="G322" t="s">
        <v>317</v>
      </c>
      <c r="H322" t="s">
        <v>332</v>
      </c>
      <c r="I322" t="s">
        <v>122</v>
      </c>
      <c r="J322" t="s">
        <v>1885</v>
      </c>
      <c r="K322" t="s">
        <v>809</v>
      </c>
      <c r="L322" t="s">
        <v>1886</v>
      </c>
      <c r="M322" t="s">
        <v>51</v>
      </c>
      <c r="N322" t="s">
        <v>901</v>
      </c>
      <c r="O322" t="s">
        <v>63</v>
      </c>
      <c r="P322" t="s">
        <v>902</v>
      </c>
      <c r="Q322" t="s">
        <v>63</v>
      </c>
      <c r="R322" t="s">
        <v>1887</v>
      </c>
      <c r="S322" t="s">
        <v>1887</v>
      </c>
      <c r="T322" t="s">
        <v>1887</v>
      </c>
      <c r="U322" t="s">
        <v>1887</v>
      </c>
      <c r="V322" t="s">
        <v>1887</v>
      </c>
      <c r="W322" t="s">
        <v>1887</v>
      </c>
      <c r="X322" t="s">
        <v>1887</v>
      </c>
      <c r="Y322" t="s">
        <v>1887</v>
      </c>
      <c r="Z322" t="s">
        <v>1887</v>
      </c>
      <c r="AA322" t="s">
        <v>1887</v>
      </c>
      <c r="AB322" t="s">
        <v>1887</v>
      </c>
      <c r="AC322" t="s">
        <v>1887</v>
      </c>
      <c r="AD322" t="s">
        <v>1887</v>
      </c>
      <c r="AE322" t="s">
        <v>66</v>
      </c>
      <c r="AF322" s="5">
        <v>44214</v>
      </c>
      <c r="AG322" s="5">
        <v>44037</v>
      </c>
      <c r="AH322" t="s">
        <v>67</v>
      </c>
    </row>
    <row r="323" spans="1:34">
      <c r="A323" t="s">
        <v>1888</v>
      </c>
      <c r="B323" t="s">
        <v>54</v>
      </c>
      <c r="C323" s="5">
        <v>43831</v>
      </c>
      <c r="D323" s="5">
        <v>44012</v>
      </c>
      <c r="E323" t="s">
        <v>41</v>
      </c>
      <c r="F323" t="s">
        <v>429</v>
      </c>
      <c r="G323" t="s">
        <v>420</v>
      </c>
      <c r="H323" t="s">
        <v>1889</v>
      </c>
      <c r="I323" t="s">
        <v>540</v>
      </c>
      <c r="J323" t="s">
        <v>1890</v>
      </c>
      <c r="K323" t="s">
        <v>1891</v>
      </c>
      <c r="L323" t="s">
        <v>1493</v>
      </c>
      <c r="M323" t="s">
        <v>51</v>
      </c>
      <c r="N323" t="s">
        <v>1892</v>
      </c>
      <c r="O323" t="s">
        <v>63</v>
      </c>
      <c r="P323" t="s">
        <v>1893</v>
      </c>
      <c r="Q323" t="s">
        <v>63</v>
      </c>
      <c r="R323" t="s">
        <v>1894</v>
      </c>
      <c r="S323" t="s">
        <v>1894</v>
      </c>
      <c r="T323" t="s">
        <v>1894</v>
      </c>
      <c r="U323" t="s">
        <v>1894</v>
      </c>
      <c r="V323" t="s">
        <v>1894</v>
      </c>
      <c r="W323" t="s">
        <v>1894</v>
      </c>
      <c r="X323" t="s">
        <v>1894</v>
      </c>
      <c r="Y323" t="s">
        <v>1894</v>
      </c>
      <c r="Z323" t="s">
        <v>1894</v>
      </c>
      <c r="AA323" t="s">
        <v>1894</v>
      </c>
      <c r="AB323" t="s">
        <v>1894</v>
      </c>
      <c r="AC323" t="s">
        <v>1894</v>
      </c>
      <c r="AD323" t="s">
        <v>1894</v>
      </c>
      <c r="AE323" t="s">
        <v>66</v>
      </c>
      <c r="AF323" s="5">
        <v>44214</v>
      </c>
      <c r="AG323" s="5">
        <v>44037</v>
      </c>
      <c r="AH323" t="s">
        <v>67</v>
      </c>
    </row>
    <row r="324" spans="1:34">
      <c r="A324" t="s">
        <v>1895</v>
      </c>
      <c r="B324" t="s">
        <v>54</v>
      </c>
      <c r="C324" s="5">
        <v>43831</v>
      </c>
      <c r="D324" s="5">
        <v>44012</v>
      </c>
      <c r="E324" t="s">
        <v>41</v>
      </c>
      <c r="F324" t="s">
        <v>387</v>
      </c>
      <c r="G324" t="s">
        <v>307</v>
      </c>
      <c r="H324" t="s">
        <v>1896</v>
      </c>
      <c r="I324" t="s">
        <v>1897</v>
      </c>
      <c r="J324" t="s">
        <v>1898</v>
      </c>
      <c r="K324" t="s">
        <v>1899</v>
      </c>
      <c r="L324" t="s">
        <v>1081</v>
      </c>
      <c r="M324" t="s">
        <v>52</v>
      </c>
      <c r="N324" t="s">
        <v>1900</v>
      </c>
      <c r="O324" t="s">
        <v>63</v>
      </c>
      <c r="P324" t="s">
        <v>1901</v>
      </c>
      <c r="Q324" t="s">
        <v>63</v>
      </c>
      <c r="R324" t="s">
        <v>1902</v>
      </c>
      <c r="S324" t="s">
        <v>1902</v>
      </c>
      <c r="T324" t="s">
        <v>1902</v>
      </c>
      <c r="U324" t="s">
        <v>1902</v>
      </c>
      <c r="V324" t="s">
        <v>1902</v>
      </c>
      <c r="W324" t="s">
        <v>1902</v>
      </c>
      <c r="X324" t="s">
        <v>1902</v>
      </c>
      <c r="Y324" t="s">
        <v>1902</v>
      </c>
      <c r="Z324" t="s">
        <v>1902</v>
      </c>
      <c r="AA324" t="s">
        <v>1902</v>
      </c>
      <c r="AB324" t="s">
        <v>1902</v>
      </c>
      <c r="AC324" t="s">
        <v>1902</v>
      </c>
      <c r="AD324" t="s">
        <v>1902</v>
      </c>
      <c r="AE324" t="s">
        <v>66</v>
      </c>
      <c r="AF324" s="5">
        <v>44214</v>
      </c>
      <c r="AG324" s="5">
        <v>44037</v>
      </c>
      <c r="AH324" t="s">
        <v>67</v>
      </c>
    </row>
    <row r="325" spans="1:34">
      <c r="A325" t="s">
        <v>1903</v>
      </c>
      <c r="B325" t="s">
        <v>54</v>
      </c>
      <c r="C325" s="5">
        <v>43831</v>
      </c>
      <c r="D325" s="5">
        <v>44012</v>
      </c>
      <c r="E325" t="s">
        <v>41</v>
      </c>
      <c r="F325" t="s">
        <v>281</v>
      </c>
      <c r="G325" t="s">
        <v>282</v>
      </c>
      <c r="H325" t="s">
        <v>1904</v>
      </c>
      <c r="I325" t="s">
        <v>848</v>
      </c>
      <c r="J325" t="s">
        <v>1905</v>
      </c>
      <c r="K325" t="s">
        <v>1906</v>
      </c>
      <c r="L325" t="s">
        <v>1907</v>
      </c>
      <c r="M325" t="s">
        <v>51</v>
      </c>
      <c r="N325" t="s">
        <v>286</v>
      </c>
      <c r="O325" t="s">
        <v>63</v>
      </c>
      <c r="P325" t="s">
        <v>844</v>
      </c>
      <c r="Q325" t="s">
        <v>63</v>
      </c>
      <c r="R325" t="s">
        <v>1908</v>
      </c>
      <c r="S325" t="s">
        <v>1908</v>
      </c>
      <c r="T325" t="s">
        <v>1908</v>
      </c>
      <c r="U325" t="s">
        <v>1908</v>
      </c>
      <c r="V325" t="s">
        <v>1908</v>
      </c>
      <c r="W325" t="s">
        <v>1908</v>
      </c>
      <c r="X325" t="s">
        <v>1908</v>
      </c>
      <c r="Y325" t="s">
        <v>1908</v>
      </c>
      <c r="Z325" t="s">
        <v>1908</v>
      </c>
      <c r="AA325" t="s">
        <v>1908</v>
      </c>
      <c r="AB325" t="s">
        <v>1908</v>
      </c>
      <c r="AC325" t="s">
        <v>1908</v>
      </c>
      <c r="AD325" t="s">
        <v>1908</v>
      </c>
      <c r="AE325" t="s">
        <v>66</v>
      </c>
      <c r="AF325" s="5">
        <v>44214</v>
      </c>
      <c r="AG325" s="5">
        <v>44037</v>
      </c>
      <c r="AH325" t="s">
        <v>67</v>
      </c>
    </row>
    <row r="326" spans="1:34">
      <c r="A326" t="s">
        <v>1909</v>
      </c>
      <c r="B326" t="s">
        <v>54</v>
      </c>
      <c r="C326" s="5">
        <v>43831</v>
      </c>
      <c r="D326" s="5">
        <v>44012</v>
      </c>
      <c r="E326" t="s">
        <v>41</v>
      </c>
      <c r="F326" t="s">
        <v>90</v>
      </c>
      <c r="G326" t="s">
        <v>91</v>
      </c>
      <c r="H326" t="s">
        <v>1910</v>
      </c>
      <c r="I326" t="s">
        <v>1911</v>
      </c>
      <c r="J326" t="s">
        <v>1912</v>
      </c>
      <c r="K326" t="s">
        <v>1913</v>
      </c>
      <c r="L326" t="s">
        <v>1914</v>
      </c>
      <c r="M326" t="s">
        <v>52</v>
      </c>
      <c r="N326" t="s">
        <v>97</v>
      </c>
      <c r="O326" t="s">
        <v>63</v>
      </c>
      <c r="P326" t="s">
        <v>278</v>
      </c>
      <c r="Q326" t="s">
        <v>63</v>
      </c>
      <c r="R326" t="s">
        <v>1915</v>
      </c>
      <c r="S326" t="s">
        <v>1915</v>
      </c>
      <c r="T326" t="s">
        <v>1915</v>
      </c>
      <c r="U326" t="s">
        <v>1915</v>
      </c>
      <c r="V326" t="s">
        <v>1915</v>
      </c>
      <c r="W326" t="s">
        <v>1915</v>
      </c>
      <c r="X326" t="s">
        <v>1915</v>
      </c>
      <c r="Y326" t="s">
        <v>1915</v>
      </c>
      <c r="Z326" t="s">
        <v>1915</v>
      </c>
      <c r="AA326" t="s">
        <v>1915</v>
      </c>
      <c r="AB326" t="s">
        <v>1915</v>
      </c>
      <c r="AC326" t="s">
        <v>1915</v>
      </c>
      <c r="AD326" t="s">
        <v>1915</v>
      </c>
      <c r="AE326" t="s">
        <v>66</v>
      </c>
      <c r="AF326" s="5">
        <v>44214</v>
      </c>
      <c r="AG326" s="5">
        <v>44037</v>
      </c>
      <c r="AH326" t="s">
        <v>67</v>
      </c>
    </row>
    <row r="327" spans="1:34">
      <c r="A327" t="s">
        <v>1916</v>
      </c>
      <c r="B327" t="s">
        <v>54</v>
      </c>
      <c r="C327" s="5">
        <v>43831</v>
      </c>
      <c r="D327" s="5">
        <v>44012</v>
      </c>
      <c r="E327" t="s">
        <v>41</v>
      </c>
      <c r="F327" t="s">
        <v>238</v>
      </c>
      <c r="G327" t="s">
        <v>239</v>
      </c>
      <c r="H327" t="s">
        <v>326</v>
      </c>
      <c r="I327" t="s">
        <v>152</v>
      </c>
      <c r="J327" t="s">
        <v>478</v>
      </c>
      <c r="K327" t="s">
        <v>95</v>
      </c>
      <c r="L327" t="s">
        <v>374</v>
      </c>
      <c r="M327" t="s">
        <v>51</v>
      </c>
      <c r="N327" t="s">
        <v>262</v>
      </c>
      <c r="O327" t="s">
        <v>63</v>
      </c>
      <c r="P327" t="s">
        <v>263</v>
      </c>
      <c r="Q327" t="s">
        <v>63</v>
      </c>
      <c r="R327" t="s">
        <v>1917</v>
      </c>
      <c r="S327" t="s">
        <v>1917</v>
      </c>
      <c r="T327" t="s">
        <v>1917</v>
      </c>
      <c r="U327" t="s">
        <v>1917</v>
      </c>
      <c r="V327" t="s">
        <v>1917</v>
      </c>
      <c r="W327" t="s">
        <v>1917</v>
      </c>
      <c r="X327" t="s">
        <v>1917</v>
      </c>
      <c r="Y327" t="s">
        <v>1917</v>
      </c>
      <c r="Z327" t="s">
        <v>1917</v>
      </c>
      <c r="AA327" t="s">
        <v>1917</v>
      </c>
      <c r="AB327" t="s">
        <v>1917</v>
      </c>
      <c r="AC327" t="s">
        <v>1917</v>
      </c>
      <c r="AD327" t="s">
        <v>1917</v>
      </c>
      <c r="AE327" t="s">
        <v>66</v>
      </c>
      <c r="AF327" s="5">
        <v>44214</v>
      </c>
      <c r="AG327" s="5">
        <v>44037</v>
      </c>
      <c r="AH327" t="s">
        <v>67</v>
      </c>
    </row>
    <row r="328" spans="1:34">
      <c r="A328" t="s">
        <v>1918</v>
      </c>
      <c r="B328" t="s">
        <v>54</v>
      </c>
      <c r="C328" s="5">
        <v>43831</v>
      </c>
      <c r="D328" s="5">
        <v>44012</v>
      </c>
      <c r="E328" t="s">
        <v>41</v>
      </c>
      <c r="F328" t="s">
        <v>306</v>
      </c>
      <c r="G328" t="s">
        <v>307</v>
      </c>
      <c r="H328" t="s">
        <v>1919</v>
      </c>
      <c r="I328" t="s">
        <v>1812</v>
      </c>
      <c r="J328" t="s">
        <v>1920</v>
      </c>
      <c r="K328" t="s">
        <v>1921</v>
      </c>
      <c r="L328" t="s">
        <v>165</v>
      </c>
      <c r="M328" t="s">
        <v>52</v>
      </c>
      <c r="N328" t="s">
        <v>312</v>
      </c>
      <c r="O328" t="s">
        <v>63</v>
      </c>
      <c r="P328" t="s">
        <v>392</v>
      </c>
      <c r="Q328" t="s">
        <v>63</v>
      </c>
      <c r="R328" t="s">
        <v>1922</v>
      </c>
      <c r="S328" t="s">
        <v>1922</v>
      </c>
      <c r="T328" t="s">
        <v>1922</v>
      </c>
      <c r="U328" t="s">
        <v>1922</v>
      </c>
      <c r="V328" t="s">
        <v>1922</v>
      </c>
      <c r="W328" t="s">
        <v>1922</v>
      </c>
      <c r="X328" t="s">
        <v>1922</v>
      </c>
      <c r="Y328" t="s">
        <v>1922</v>
      </c>
      <c r="Z328" t="s">
        <v>1922</v>
      </c>
      <c r="AA328" t="s">
        <v>1922</v>
      </c>
      <c r="AB328" t="s">
        <v>1922</v>
      </c>
      <c r="AC328" t="s">
        <v>1922</v>
      </c>
      <c r="AD328" t="s">
        <v>1922</v>
      </c>
      <c r="AE328" t="s">
        <v>66</v>
      </c>
      <c r="AF328" s="5">
        <v>44214</v>
      </c>
      <c r="AG328" s="5">
        <v>44037</v>
      </c>
      <c r="AH328" t="s">
        <v>67</v>
      </c>
    </row>
    <row r="329" spans="1:34">
      <c r="A329" t="s">
        <v>1923</v>
      </c>
      <c r="B329" t="s">
        <v>54</v>
      </c>
      <c r="C329" s="5">
        <v>43831</v>
      </c>
      <c r="D329" s="5">
        <v>44012</v>
      </c>
      <c r="E329" t="s">
        <v>41</v>
      </c>
      <c r="F329" t="s">
        <v>429</v>
      </c>
      <c r="G329" t="s">
        <v>420</v>
      </c>
      <c r="H329" t="s">
        <v>1924</v>
      </c>
      <c r="I329" t="s">
        <v>986</v>
      </c>
      <c r="J329" t="s">
        <v>1925</v>
      </c>
      <c r="K329" t="s">
        <v>1253</v>
      </c>
      <c r="L329" t="s">
        <v>84</v>
      </c>
      <c r="M329" t="s">
        <v>52</v>
      </c>
      <c r="N329" t="s">
        <v>62</v>
      </c>
      <c r="O329" t="s">
        <v>63</v>
      </c>
      <c r="P329" t="s">
        <v>64</v>
      </c>
      <c r="Q329" t="s">
        <v>63</v>
      </c>
      <c r="R329" t="s">
        <v>1926</v>
      </c>
      <c r="S329" t="s">
        <v>1926</v>
      </c>
      <c r="T329" t="s">
        <v>1926</v>
      </c>
      <c r="U329" t="s">
        <v>1926</v>
      </c>
      <c r="V329" t="s">
        <v>1926</v>
      </c>
      <c r="W329" t="s">
        <v>1926</v>
      </c>
      <c r="X329" t="s">
        <v>1926</v>
      </c>
      <c r="Y329" t="s">
        <v>1926</v>
      </c>
      <c r="Z329" t="s">
        <v>1926</v>
      </c>
      <c r="AA329" t="s">
        <v>1926</v>
      </c>
      <c r="AB329" t="s">
        <v>1926</v>
      </c>
      <c r="AC329" t="s">
        <v>1926</v>
      </c>
      <c r="AD329" t="s">
        <v>1926</v>
      </c>
      <c r="AE329" t="s">
        <v>66</v>
      </c>
      <c r="AF329" s="5">
        <v>44214</v>
      </c>
      <c r="AG329" s="5">
        <v>44037</v>
      </c>
      <c r="AH329" t="s">
        <v>67</v>
      </c>
    </row>
    <row r="330" spans="1:34">
      <c r="A330" t="s">
        <v>1927</v>
      </c>
      <c r="B330" t="s">
        <v>54</v>
      </c>
      <c r="C330" s="5">
        <v>43831</v>
      </c>
      <c r="D330" s="5">
        <v>44012</v>
      </c>
      <c r="E330" t="s">
        <v>41</v>
      </c>
      <c r="F330" t="s">
        <v>338</v>
      </c>
      <c r="G330" t="s">
        <v>339</v>
      </c>
      <c r="H330" t="s">
        <v>652</v>
      </c>
      <c r="I330" t="s">
        <v>653</v>
      </c>
      <c r="J330" t="s">
        <v>1928</v>
      </c>
      <c r="K330" t="s">
        <v>700</v>
      </c>
      <c r="L330" t="s">
        <v>1929</v>
      </c>
      <c r="M330" t="s">
        <v>51</v>
      </c>
      <c r="N330" t="s">
        <v>565</v>
      </c>
      <c r="O330" t="s">
        <v>63</v>
      </c>
      <c r="P330" t="s">
        <v>566</v>
      </c>
      <c r="Q330" t="s">
        <v>63</v>
      </c>
      <c r="R330" t="s">
        <v>1930</v>
      </c>
      <c r="S330" t="s">
        <v>1930</v>
      </c>
      <c r="T330" t="s">
        <v>1930</v>
      </c>
      <c r="U330" t="s">
        <v>1930</v>
      </c>
      <c r="V330" t="s">
        <v>1930</v>
      </c>
      <c r="W330" t="s">
        <v>1930</v>
      </c>
      <c r="X330" t="s">
        <v>1930</v>
      </c>
      <c r="Y330" t="s">
        <v>1930</v>
      </c>
      <c r="Z330" t="s">
        <v>1930</v>
      </c>
      <c r="AA330" t="s">
        <v>1930</v>
      </c>
      <c r="AB330" t="s">
        <v>1930</v>
      </c>
      <c r="AC330" t="s">
        <v>1930</v>
      </c>
      <c r="AD330" t="s">
        <v>1930</v>
      </c>
      <c r="AE330" t="s">
        <v>66</v>
      </c>
      <c r="AF330" s="5">
        <v>44214</v>
      </c>
      <c r="AG330" s="5">
        <v>44037</v>
      </c>
      <c r="AH330" t="s">
        <v>67</v>
      </c>
    </row>
    <row r="331" spans="1:34">
      <c r="A331" t="s">
        <v>1931</v>
      </c>
      <c r="B331" t="s">
        <v>54</v>
      </c>
      <c r="C331" s="5">
        <v>43831</v>
      </c>
      <c r="D331" s="5">
        <v>44012</v>
      </c>
      <c r="E331" t="s">
        <v>41</v>
      </c>
      <c r="F331" t="s">
        <v>316</v>
      </c>
      <c r="G331" t="s">
        <v>317</v>
      </c>
      <c r="H331" t="s">
        <v>753</v>
      </c>
      <c r="I331" t="s">
        <v>230</v>
      </c>
      <c r="J331" t="s">
        <v>1932</v>
      </c>
      <c r="K331" t="s">
        <v>407</v>
      </c>
      <c r="L331" t="s">
        <v>124</v>
      </c>
      <c r="M331" t="s">
        <v>52</v>
      </c>
      <c r="N331" t="s">
        <v>480</v>
      </c>
      <c r="O331" t="s">
        <v>63</v>
      </c>
      <c r="P331" t="s">
        <v>481</v>
      </c>
      <c r="Q331" t="s">
        <v>63</v>
      </c>
      <c r="R331" t="s">
        <v>1933</v>
      </c>
      <c r="S331" t="s">
        <v>1933</v>
      </c>
      <c r="T331" t="s">
        <v>1933</v>
      </c>
      <c r="U331" t="s">
        <v>1933</v>
      </c>
      <c r="V331" t="s">
        <v>1933</v>
      </c>
      <c r="W331" t="s">
        <v>1933</v>
      </c>
      <c r="X331" t="s">
        <v>1933</v>
      </c>
      <c r="Y331" t="s">
        <v>1933</v>
      </c>
      <c r="Z331" t="s">
        <v>1933</v>
      </c>
      <c r="AA331" t="s">
        <v>1933</v>
      </c>
      <c r="AB331" t="s">
        <v>1933</v>
      </c>
      <c r="AC331" t="s">
        <v>1933</v>
      </c>
      <c r="AD331" t="s">
        <v>1933</v>
      </c>
      <c r="AE331" t="s">
        <v>66</v>
      </c>
      <c r="AF331" s="5">
        <v>44214</v>
      </c>
      <c r="AG331" s="5">
        <v>44037</v>
      </c>
      <c r="AH331" t="s">
        <v>67</v>
      </c>
    </row>
    <row r="332" spans="1:34">
      <c r="A332" t="s">
        <v>1934</v>
      </c>
      <c r="B332" t="s">
        <v>54</v>
      </c>
      <c r="C332" s="5">
        <v>43831</v>
      </c>
      <c r="D332" s="5">
        <v>44012</v>
      </c>
      <c r="E332" t="s">
        <v>41</v>
      </c>
      <c r="F332" t="s">
        <v>281</v>
      </c>
      <c r="G332" t="s">
        <v>282</v>
      </c>
      <c r="H332" t="s">
        <v>1935</v>
      </c>
      <c r="I332" t="s">
        <v>193</v>
      </c>
      <c r="J332" t="s">
        <v>1936</v>
      </c>
      <c r="K332" t="s">
        <v>358</v>
      </c>
      <c r="L332" t="s">
        <v>195</v>
      </c>
      <c r="M332" t="s">
        <v>51</v>
      </c>
      <c r="N332" t="s">
        <v>286</v>
      </c>
      <c r="O332" t="s">
        <v>63</v>
      </c>
      <c r="P332" t="s">
        <v>287</v>
      </c>
      <c r="Q332" t="s">
        <v>63</v>
      </c>
      <c r="R332" t="s">
        <v>1937</v>
      </c>
      <c r="S332" t="s">
        <v>1937</v>
      </c>
      <c r="T332" t="s">
        <v>1937</v>
      </c>
      <c r="U332" t="s">
        <v>1937</v>
      </c>
      <c r="V332" t="s">
        <v>1937</v>
      </c>
      <c r="W332" t="s">
        <v>1937</v>
      </c>
      <c r="X332" t="s">
        <v>1937</v>
      </c>
      <c r="Y332" t="s">
        <v>1937</v>
      </c>
      <c r="Z332" t="s">
        <v>1937</v>
      </c>
      <c r="AA332" t="s">
        <v>1937</v>
      </c>
      <c r="AB332" t="s">
        <v>1937</v>
      </c>
      <c r="AC332" t="s">
        <v>1937</v>
      </c>
      <c r="AD332" t="s">
        <v>1937</v>
      </c>
      <c r="AE332" t="s">
        <v>66</v>
      </c>
      <c r="AF332" s="5">
        <v>44214</v>
      </c>
      <c r="AG332" s="5">
        <v>44037</v>
      </c>
      <c r="AH332" t="s">
        <v>67</v>
      </c>
    </row>
    <row r="333" spans="1:34">
      <c r="A333" t="s">
        <v>1938</v>
      </c>
      <c r="B333" t="s">
        <v>54</v>
      </c>
      <c r="C333" s="5">
        <v>43831</v>
      </c>
      <c r="D333" s="5">
        <v>44012</v>
      </c>
      <c r="E333" t="s">
        <v>41</v>
      </c>
      <c r="F333" t="s">
        <v>306</v>
      </c>
      <c r="G333" t="s">
        <v>307</v>
      </c>
      <c r="H333" t="s">
        <v>1939</v>
      </c>
      <c r="I333" t="s">
        <v>341</v>
      </c>
      <c r="J333" t="s">
        <v>1940</v>
      </c>
      <c r="K333" t="s">
        <v>166</v>
      </c>
      <c r="L333" t="s">
        <v>359</v>
      </c>
      <c r="M333" t="s">
        <v>52</v>
      </c>
      <c r="N333" t="s">
        <v>312</v>
      </c>
      <c r="O333" t="s">
        <v>63</v>
      </c>
      <c r="P333" t="s">
        <v>392</v>
      </c>
      <c r="Q333" t="s">
        <v>63</v>
      </c>
      <c r="R333" t="s">
        <v>1941</v>
      </c>
      <c r="S333" t="s">
        <v>1941</v>
      </c>
      <c r="T333" t="s">
        <v>1941</v>
      </c>
      <c r="U333" t="s">
        <v>1941</v>
      </c>
      <c r="V333" t="s">
        <v>1941</v>
      </c>
      <c r="W333" t="s">
        <v>1941</v>
      </c>
      <c r="X333" t="s">
        <v>1941</v>
      </c>
      <c r="Y333" t="s">
        <v>1941</v>
      </c>
      <c r="Z333" t="s">
        <v>1941</v>
      </c>
      <c r="AA333" t="s">
        <v>1941</v>
      </c>
      <c r="AB333" t="s">
        <v>1941</v>
      </c>
      <c r="AC333" t="s">
        <v>1941</v>
      </c>
      <c r="AD333" t="s">
        <v>1941</v>
      </c>
      <c r="AE333" t="s">
        <v>66</v>
      </c>
      <c r="AF333" s="5">
        <v>44214</v>
      </c>
      <c r="AG333" s="5">
        <v>44037</v>
      </c>
      <c r="AH333" t="s">
        <v>67</v>
      </c>
    </row>
    <row r="334" spans="1:34">
      <c r="A334" t="s">
        <v>1942</v>
      </c>
      <c r="B334" t="s">
        <v>54</v>
      </c>
      <c r="C334" s="5">
        <v>43831</v>
      </c>
      <c r="D334" s="5">
        <v>44012</v>
      </c>
      <c r="E334" t="s">
        <v>41</v>
      </c>
      <c r="F334" t="s">
        <v>238</v>
      </c>
      <c r="G334" t="s">
        <v>239</v>
      </c>
      <c r="H334" t="s">
        <v>1943</v>
      </c>
      <c r="I334" t="s">
        <v>653</v>
      </c>
      <c r="J334" t="s">
        <v>1944</v>
      </c>
      <c r="K334" t="s">
        <v>1945</v>
      </c>
      <c r="L334" t="s">
        <v>133</v>
      </c>
      <c r="M334" t="s">
        <v>52</v>
      </c>
      <c r="N334" t="s">
        <v>245</v>
      </c>
      <c r="O334" t="s">
        <v>63</v>
      </c>
      <c r="P334" t="s">
        <v>246</v>
      </c>
      <c r="Q334" t="s">
        <v>63</v>
      </c>
      <c r="R334" t="s">
        <v>1946</v>
      </c>
      <c r="S334" t="s">
        <v>1946</v>
      </c>
      <c r="T334" t="s">
        <v>1946</v>
      </c>
      <c r="U334" t="s">
        <v>1946</v>
      </c>
      <c r="V334" t="s">
        <v>1946</v>
      </c>
      <c r="W334" t="s">
        <v>1946</v>
      </c>
      <c r="X334" t="s">
        <v>1946</v>
      </c>
      <c r="Y334" t="s">
        <v>1946</v>
      </c>
      <c r="Z334" t="s">
        <v>1946</v>
      </c>
      <c r="AA334" t="s">
        <v>1946</v>
      </c>
      <c r="AB334" t="s">
        <v>1946</v>
      </c>
      <c r="AC334" t="s">
        <v>1946</v>
      </c>
      <c r="AD334" t="s">
        <v>1946</v>
      </c>
      <c r="AE334" t="s">
        <v>66</v>
      </c>
      <c r="AF334" s="5">
        <v>44214</v>
      </c>
      <c r="AG334" s="5">
        <v>44037</v>
      </c>
      <c r="AH334" t="s">
        <v>67</v>
      </c>
    </row>
    <row r="335" spans="1:34">
      <c r="A335" t="s">
        <v>1947</v>
      </c>
      <c r="B335" t="s">
        <v>54</v>
      </c>
      <c r="C335" s="5">
        <v>43831</v>
      </c>
      <c r="D335" s="5">
        <v>44012</v>
      </c>
      <c r="E335" t="s">
        <v>41</v>
      </c>
      <c r="F335" t="s">
        <v>90</v>
      </c>
      <c r="G335" t="s">
        <v>91</v>
      </c>
      <c r="H335" t="s">
        <v>1948</v>
      </c>
      <c r="I335" t="s">
        <v>1949</v>
      </c>
      <c r="J335" t="s">
        <v>1950</v>
      </c>
      <c r="K335" t="s">
        <v>374</v>
      </c>
      <c r="L335" t="s">
        <v>133</v>
      </c>
      <c r="M335" t="s">
        <v>51</v>
      </c>
      <c r="N335" t="s">
        <v>97</v>
      </c>
      <c r="O335" t="s">
        <v>63</v>
      </c>
      <c r="P335" t="s">
        <v>278</v>
      </c>
      <c r="Q335" t="s">
        <v>63</v>
      </c>
      <c r="R335" t="s">
        <v>1951</v>
      </c>
      <c r="S335" t="s">
        <v>1951</v>
      </c>
      <c r="T335" t="s">
        <v>1951</v>
      </c>
      <c r="U335" t="s">
        <v>1951</v>
      </c>
      <c r="V335" t="s">
        <v>1951</v>
      </c>
      <c r="W335" t="s">
        <v>1951</v>
      </c>
      <c r="X335" t="s">
        <v>1951</v>
      </c>
      <c r="Y335" t="s">
        <v>1951</v>
      </c>
      <c r="Z335" t="s">
        <v>1951</v>
      </c>
      <c r="AA335" t="s">
        <v>1951</v>
      </c>
      <c r="AB335" t="s">
        <v>1951</v>
      </c>
      <c r="AC335" t="s">
        <v>1951</v>
      </c>
      <c r="AD335" t="s">
        <v>1951</v>
      </c>
      <c r="AE335" t="s">
        <v>66</v>
      </c>
      <c r="AF335" s="5">
        <v>44214</v>
      </c>
      <c r="AG335" s="5">
        <v>44037</v>
      </c>
      <c r="AH335" t="s">
        <v>67</v>
      </c>
    </row>
    <row r="336" spans="1:34">
      <c r="A336" t="s">
        <v>1952</v>
      </c>
      <c r="B336" t="s">
        <v>54</v>
      </c>
      <c r="C336" s="5">
        <v>43831</v>
      </c>
      <c r="D336" s="5">
        <v>44012</v>
      </c>
      <c r="E336" t="s">
        <v>41</v>
      </c>
      <c r="F336" t="s">
        <v>266</v>
      </c>
      <c r="G336" t="s">
        <v>1953</v>
      </c>
      <c r="H336" t="s">
        <v>1954</v>
      </c>
      <c r="I336" t="s">
        <v>1955</v>
      </c>
      <c r="J336" t="s">
        <v>1956</v>
      </c>
      <c r="K336" t="s">
        <v>1957</v>
      </c>
      <c r="L336" t="s">
        <v>950</v>
      </c>
      <c r="M336" t="s">
        <v>51</v>
      </c>
      <c r="N336" t="s">
        <v>188</v>
      </c>
      <c r="O336" t="s">
        <v>63</v>
      </c>
      <c r="P336" t="s">
        <v>189</v>
      </c>
      <c r="Q336" t="s">
        <v>63</v>
      </c>
      <c r="R336" t="s">
        <v>1958</v>
      </c>
      <c r="S336" t="s">
        <v>1958</v>
      </c>
      <c r="T336" t="s">
        <v>1958</v>
      </c>
      <c r="U336" t="s">
        <v>1958</v>
      </c>
      <c r="V336" t="s">
        <v>1958</v>
      </c>
      <c r="W336" t="s">
        <v>1958</v>
      </c>
      <c r="X336" t="s">
        <v>1958</v>
      </c>
      <c r="Y336" t="s">
        <v>1958</v>
      </c>
      <c r="Z336" t="s">
        <v>1958</v>
      </c>
      <c r="AA336" t="s">
        <v>1958</v>
      </c>
      <c r="AB336" t="s">
        <v>1958</v>
      </c>
      <c r="AC336" t="s">
        <v>1958</v>
      </c>
      <c r="AD336" t="s">
        <v>1958</v>
      </c>
      <c r="AE336" t="s">
        <v>66</v>
      </c>
      <c r="AF336" s="5">
        <v>44214</v>
      </c>
      <c r="AG336" s="5">
        <v>44037</v>
      </c>
      <c r="AH336" t="s">
        <v>67</v>
      </c>
    </row>
    <row r="337" spans="1:34">
      <c r="A337" t="s">
        <v>1959</v>
      </c>
      <c r="B337" t="s">
        <v>54</v>
      </c>
      <c r="C337" s="5">
        <v>43831</v>
      </c>
      <c r="D337" s="5">
        <v>44012</v>
      </c>
      <c r="E337" t="s">
        <v>41</v>
      </c>
      <c r="F337" t="s">
        <v>238</v>
      </c>
      <c r="G337" t="s">
        <v>239</v>
      </c>
      <c r="H337" t="s">
        <v>1960</v>
      </c>
      <c r="I337" t="s">
        <v>554</v>
      </c>
      <c r="J337" t="s">
        <v>1961</v>
      </c>
      <c r="K337" t="s">
        <v>374</v>
      </c>
      <c r="L337" t="s">
        <v>374</v>
      </c>
      <c r="M337" t="s">
        <v>51</v>
      </c>
      <c r="N337" t="s">
        <v>302</v>
      </c>
      <c r="O337" t="s">
        <v>63</v>
      </c>
      <c r="P337" t="s">
        <v>303</v>
      </c>
      <c r="Q337" t="s">
        <v>63</v>
      </c>
      <c r="R337" t="s">
        <v>1962</v>
      </c>
      <c r="S337" t="s">
        <v>1962</v>
      </c>
      <c r="T337" t="s">
        <v>1962</v>
      </c>
      <c r="U337" t="s">
        <v>1962</v>
      </c>
      <c r="V337" t="s">
        <v>1962</v>
      </c>
      <c r="W337" t="s">
        <v>1962</v>
      </c>
      <c r="X337" t="s">
        <v>1962</v>
      </c>
      <c r="Y337" t="s">
        <v>1962</v>
      </c>
      <c r="Z337" t="s">
        <v>1962</v>
      </c>
      <c r="AA337" t="s">
        <v>1962</v>
      </c>
      <c r="AB337" t="s">
        <v>1962</v>
      </c>
      <c r="AC337" t="s">
        <v>1962</v>
      </c>
      <c r="AD337" t="s">
        <v>1962</v>
      </c>
      <c r="AE337" t="s">
        <v>66</v>
      </c>
      <c r="AF337" s="5">
        <v>44214</v>
      </c>
      <c r="AG337" s="5">
        <v>44037</v>
      </c>
      <c r="AH337" t="s">
        <v>67</v>
      </c>
    </row>
    <row r="338" spans="1:34">
      <c r="A338" t="s">
        <v>1963</v>
      </c>
      <c r="B338" t="s">
        <v>54</v>
      </c>
      <c r="C338" s="5">
        <v>43831</v>
      </c>
      <c r="D338" s="5">
        <v>44012</v>
      </c>
      <c r="E338" t="s">
        <v>41</v>
      </c>
      <c r="F338" t="s">
        <v>149</v>
      </c>
      <c r="G338" t="s">
        <v>150</v>
      </c>
      <c r="H338" t="s">
        <v>1964</v>
      </c>
      <c r="I338" t="s">
        <v>405</v>
      </c>
      <c r="J338" t="s">
        <v>1965</v>
      </c>
      <c r="K338" t="s">
        <v>195</v>
      </c>
      <c r="L338" t="s">
        <v>1966</v>
      </c>
      <c r="M338" t="s">
        <v>52</v>
      </c>
      <c r="N338" t="s">
        <v>1967</v>
      </c>
      <c r="O338" t="s">
        <v>63</v>
      </c>
      <c r="P338" t="s">
        <v>1968</v>
      </c>
      <c r="Q338" t="s">
        <v>63</v>
      </c>
      <c r="R338" t="s">
        <v>1969</v>
      </c>
      <c r="S338" t="s">
        <v>1969</v>
      </c>
      <c r="T338" t="s">
        <v>1969</v>
      </c>
      <c r="U338" t="s">
        <v>1969</v>
      </c>
      <c r="V338" t="s">
        <v>1969</v>
      </c>
      <c r="W338" t="s">
        <v>1969</v>
      </c>
      <c r="X338" t="s">
        <v>1969</v>
      </c>
      <c r="Y338" t="s">
        <v>1969</v>
      </c>
      <c r="Z338" t="s">
        <v>1969</v>
      </c>
      <c r="AA338" t="s">
        <v>1969</v>
      </c>
      <c r="AB338" t="s">
        <v>1969</v>
      </c>
      <c r="AC338" t="s">
        <v>1969</v>
      </c>
      <c r="AD338" t="s">
        <v>1969</v>
      </c>
      <c r="AE338" t="s">
        <v>66</v>
      </c>
      <c r="AF338" s="5">
        <v>44214</v>
      </c>
      <c r="AG338" s="5">
        <v>44037</v>
      </c>
      <c r="AH338" t="s">
        <v>67</v>
      </c>
    </row>
    <row r="339" spans="1:34">
      <c r="A339" t="s">
        <v>1970</v>
      </c>
      <c r="B339" t="s">
        <v>54</v>
      </c>
      <c r="C339" s="5">
        <v>43831</v>
      </c>
      <c r="D339" s="5">
        <v>44012</v>
      </c>
      <c r="E339" t="s">
        <v>41</v>
      </c>
      <c r="F339" t="s">
        <v>958</v>
      </c>
      <c r="G339" t="s">
        <v>1971</v>
      </c>
      <c r="H339" t="s">
        <v>960</v>
      </c>
      <c r="I339" t="s">
        <v>961</v>
      </c>
      <c r="J339" t="s">
        <v>1972</v>
      </c>
      <c r="K339" t="s">
        <v>213</v>
      </c>
      <c r="L339" t="s">
        <v>1973</v>
      </c>
      <c r="M339" t="s">
        <v>52</v>
      </c>
      <c r="N339" t="s">
        <v>964</v>
      </c>
      <c r="O339" t="s">
        <v>63</v>
      </c>
      <c r="P339" t="s">
        <v>965</v>
      </c>
      <c r="Q339" t="s">
        <v>63</v>
      </c>
      <c r="R339" t="s">
        <v>1974</v>
      </c>
      <c r="S339" t="s">
        <v>1974</v>
      </c>
      <c r="T339" t="s">
        <v>1974</v>
      </c>
      <c r="U339" t="s">
        <v>1974</v>
      </c>
      <c r="V339" t="s">
        <v>1974</v>
      </c>
      <c r="W339" t="s">
        <v>1974</v>
      </c>
      <c r="X339" t="s">
        <v>1974</v>
      </c>
      <c r="Y339" t="s">
        <v>1974</v>
      </c>
      <c r="Z339" t="s">
        <v>1974</v>
      </c>
      <c r="AA339" t="s">
        <v>1974</v>
      </c>
      <c r="AB339" t="s">
        <v>1974</v>
      </c>
      <c r="AC339" t="s">
        <v>1974</v>
      </c>
      <c r="AD339" t="s">
        <v>1974</v>
      </c>
      <c r="AE339" t="s">
        <v>66</v>
      </c>
      <c r="AF339" s="5">
        <v>44214</v>
      </c>
      <c r="AG339" s="5">
        <v>44037</v>
      </c>
      <c r="AH339" t="s">
        <v>67</v>
      </c>
    </row>
    <row r="340" spans="1:34">
      <c r="A340" t="s">
        <v>1975</v>
      </c>
      <c r="B340" t="s">
        <v>54</v>
      </c>
      <c r="C340" s="5">
        <v>43831</v>
      </c>
      <c r="D340" s="5">
        <v>44012</v>
      </c>
      <c r="E340" t="s">
        <v>41</v>
      </c>
      <c r="F340" t="s">
        <v>69</v>
      </c>
      <c r="G340" t="s">
        <v>70</v>
      </c>
      <c r="H340" t="s">
        <v>1976</v>
      </c>
      <c r="I340" t="s">
        <v>1977</v>
      </c>
      <c r="J340" t="s">
        <v>1978</v>
      </c>
      <c r="K340" t="s">
        <v>407</v>
      </c>
      <c r="L340" t="s">
        <v>374</v>
      </c>
      <c r="M340" t="s">
        <v>52</v>
      </c>
      <c r="N340" t="s">
        <v>360</v>
      </c>
      <c r="O340" t="s">
        <v>63</v>
      </c>
      <c r="P340" t="s">
        <v>1222</v>
      </c>
      <c r="Q340" t="s">
        <v>63</v>
      </c>
      <c r="R340" t="s">
        <v>1979</v>
      </c>
      <c r="S340" t="s">
        <v>1979</v>
      </c>
      <c r="T340" t="s">
        <v>1979</v>
      </c>
      <c r="U340" t="s">
        <v>1979</v>
      </c>
      <c r="V340" t="s">
        <v>1979</v>
      </c>
      <c r="W340" t="s">
        <v>1979</v>
      </c>
      <c r="X340" t="s">
        <v>1979</v>
      </c>
      <c r="Y340" t="s">
        <v>1979</v>
      </c>
      <c r="Z340" t="s">
        <v>1979</v>
      </c>
      <c r="AA340" t="s">
        <v>1979</v>
      </c>
      <c r="AB340" t="s">
        <v>1979</v>
      </c>
      <c r="AC340" t="s">
        <v>1979</v>
      </c>
      <c r="AD340" t="s">
        <v>1979</v>
      </c>
      <c r="AE340" t="s">
        <v>66</v>
      </c>
      <c r="AF340" s="5">
        <v>44214</v>
      </c>
      <c r="AG340" s="5">
        <v>44037</v>
      </c>
      <c r="AH340" t="s">
        <v>67</v>
      </c>
    </row>
    <row r="341" spans="1:34">
      <c r="A341" t="s">
        <v>1980</v>
      </c>
      <c r="B341" t="s">
        <v>54</v>
      </c>
      <c r="C341" s="5">
        <v>43831</v>
      </c>
      <c r="D341" s="5">
        <v>44012</v>
      </c>
      <c r="E341" t="s">
        <v>41</v>
      </c>
      <c r="F341" t="s">
        <v>437</v>
      </c>
      <c r="G341" t="s">
        <v>438</v>
      </c>
      <c r="H341" t="s">
        <v>953</v>
      </c>
      <c r="I341" t="s">
        <v>954</v>
      </c>
      <c r="J341" t="s">
        <v>955</v>
      </c>
      <c r="K341" t="s">
        <v>765</v>
      </c>
      <c r="L341" t="s">
        <v>358</v>
      </c>
      <c r="M341" t="s">
        <v>52</v>
      </c>
      <c r="N341" t="s">
        <v>443</v>
      </c>
      <c r="O341" t="s">
        <v>63</v>
      </c>
      <c r="P341" t="s">
        <v>444</v>
      </c>
      <c r="Q341" t="s">
        <v>63</v>
      </c>
      <c r="R341" t="s">
        <v>1981</v>
      </c>
      <c r="S341" t="s">
        <v>1981</v>
      </c>
      <c r="T341" t="s">
        <v>1981</v>
      </c>
      <c r="U341" t="s">
        <v>1981</v>
      </c>
      <c r="V341" t="s">
        <v>1981</v>
      </c>
      <c r="W341" t="s">
        <v>1981</v>
      </c>
      <c r="X341" t="s">
        <v>1981</v>
      </c>
      <c r="Y341" t="s">
        <v>1981</v>
      </c>
      <c r="Z341" t="s">
        <v>1981</v>
      </c>
      <c r="AA341" t="s">
        <v>1981</v>
      </c>
      <c r="AB341" t="s">
        <v>1981</v>
      </c>
      <c r="AC341" t="s">
        <v>1981</v>
      </c>
      <c r="AD341" t="s">
        <v>1981</v>
      </c>
      <c r="AE341" t="s">
        <v>66</v>
      </c>
      <c r="AF341" s="5">
        <v>44214</v>
      </c>
      <c r="AG341" s="5">
        <v>44037</v>
      </c>
      <c r="AH341" t="s">
        <v>67</v>
      </c>
    </row>
    <row r="342" spans="1:34">
      <c r="A342" t="s">
        <v>1982</v>
      </c>
      <c r="B342" t="s">
        <v>54</v>
      </c>
      <c r="C342" s="5">
        <v>43831</v>
      </c>
      <c r="D342" s="5">
        <v>44012</v>
      </c>
      <c r="E342" t="s">
        <v>41</v>
      </c>
      <c r="F342" t="s">
        <v>1983</v>
      </c>
      <c r="G342" t="s">
        <v>1984</v>
      </c>
      <c r="H342" t="s">
        <v>1985</v>
      </c>
      <c r="I342" t="s">
        <v>1986</v>
      </c>
      <c r="J342" t="s">
        <v>1177</v>
      </c>
      <c r="K342" t="s">
        <v>1987</v>
      </c>
      <c r="L342" t="s">
        <v>1988</v>
      </c>
      <c r="M342" t="s">
        <v>52</v>
      </c>
      <c r="N342" t="s">
        <v>1989</v>
      </c>
      <c r="O342" t="s">
        <v>63</v>
      </c>
      <c r="P342" t="s">
        <v>1990</v>
      </c>
      <c r="Q342" t="s">
        <v>63</v>
      </c>
      <c r="R342" t="s">
        <v>1991</v>
      </c>
      <c r="S342" t="s">
        <v>1991</v>
      </c>
      <c r="T342" t="s">
        <v>1991</v>
      </c>
      <c r="U342" t="s">
        <v>1991</v>
      </c>
      <c r="V342" t="s">
        <v>1991</v>
      </c>
      <c r="W342" t="s">
        <v>1991</v>
      </c>
      <c r="X342" t="s">
        <v>1991</v>
      </c>
      <c r="Y342" t="s">
        <v>1991</v>
      </c>
      <c r="Z342" t="s">
        <v>1991</v>
      </c>
      <c r="AA342" t="s">
        <v>1991</v>
      </c>
      <c r="AB342" t="s">
        <v>1991</v>
      </c>
      <c r="AC342" t="s">
        <v>1991</v>
      </c>
      <c r="AD342" t="s">
        <v>1991</v>
      </c>
      <c r="AE342" t="s">
        <v>66</v>
      </c>
      <c r="AF342" s="5">
        <v>44214</v>
      </c>
      <c r="AG342" s="5">
        <v>44037</v>
      </c>
      <c r="AH342" t="s">
        <v>67</v>
      </c>
    </row>
    <row r="343" spans="1:34">
      <c r="A343" t="s">
        <v>1992</v>
      </c>
      <c r="B343" t="s">
        <v>54</v>
      </c>
      <c r="C343" s="5">
        <v>43831</v>
      </c>
      <c r="D343" s="5">
        <v>44012</v>
      </c>
      <c r="E343" t="s">
        <v>41</v>
      </c>
      <c r="F343" t="s">
        <v>69</v>
      </c>
      <c r="G343" t="s">
        <v>70</v>
      </c>
      <c r="H343" t="s">
        <v>1993</v>
      </c>
      <c r="I343" t="s">
        <v>193</v>
      </c>
      <c r="J343" t="s">
        <v>1359</v>
      </c>
      <c r="K343" t="s">
        <v>195</v>
      </c>
      <c r="L343" t="s">
        <v>625</v>
      </c>
      <c r="M343" t="s">
        <v>51</v>
      </c>
      <c r="N343" t="s">
        <v>75</v>
      </c>
      <c r="O343" t="s">
        <v>63</v>
      </c>
      <c r="P343" t="s">
        <v>76</v>
      </c>
      <c r="Q343" t="s">
        <v>63</v>
      </c>
      <c r="R343" t="s">
        <v>1994</v>
      </c>
      <c r="S343" t="s">
        <v>1994</v>
      </c>
      <c r="T343" t="s">
        <v>1994</v>
      </c>
      <c r="U343" t="s">
        <v>1994</v>
      </c>
      <c r="V343" t="s">
        <v>1994</v>
      </c>
      <c r="W343" t="s">
        <v>1994</v>
      </c>
      <c r="X343" t="s">
        <v>1994</v>
      </c>
      <c r="Y343" t="s">
        <v>1994</v>
      </c>
      <c r="Z343" t="s">
        <v>1994</v>
      </c>
      <c r="AA343" t="s">
        <v>1994</v>
      </c>
      <c r="AB343" t="s">
        <v>1994</v>
      </c>
      <c r="AC343" t="s">
        <v>1994</v>
      </c>
      <c r="AD343" t="s">
        <v>1994</v>
      </c>
      <c r="AE343" t="s">
        <v>66</v>
      </c>
      <c r="AF343" s="5">
        <v>44214</v>
      </c>
      <c r="AG343" s="5">
        <v>44037</v>
      </c>
      <c r="AH343" t="s">
        <v>67</v>
      </c>
    </row>
    <row r="344" spans="1:34">
      <c r="A344" t="s">
        <v>1995</v>
      </c>
      <c r="B344" t="s">
        <v>54</v>
      </c>
      <c r="C344" s="5">
        <v>43831</v>
      </c>
      <c r="D344" s="5">
        <v>44012</v>
      </c>
      <c r="E344" t="s">
        <v>41</v>
      </c>
      <c r="F344" t="s">
        <v>1265</v>
      </c>
      <c r="G344" t="s">
        <v>1266</v>
      </c>
      <c r="H344" t="s">
        <v>1996</v>
      </c>
      <c r="I344" t="s">
        <v>522</v>
      </c>
      <c r="J344" t="s">
        <v>1997</v>
      </c>
      <c r="K344" t="s">
        <v>154</v>
      </c>
      <c r="L344" t="s">
        <v>133</v>
      </c>
      <c r="M344" t="s">
        <v>52</v>
      </c>
      <c r="N344" t="s">
        <v>613</v>
      </c>
      <c r="O344" t="s">
        <v>63</v>
      </c>
      <c r="P344" t="s">
        <v>614</v>
      </c>
      <c r="Q344" t="s">
        <v>63</v>
      </c>
      <c r="R344" t="s">
        <v>1998</v>
      </c>
      <c r="S344" t="s">
        <v>1998</v>
      </c>
      <c r="T344" t="s">
        <v>1998</v>
      </c>
      <c r="U344" t="s">
        <v>1998</v>
      </c>
      <c r="V344" t="s">
        <v>1998</v>
      </c>
      <c r="W344" t="s">
        <v>1998</v>
      </c>
      <c r="X344" t="s">
        <v>1998</v>
      </c>
      <c r="Y344" t="s">
        <v>1998</v>
      </c>
      <c r="Z344" t="s">
        <v>1998</v>
      </c>
      <c r="AA344" t="s">
        <v>1998</v>
      </c>
      <c r="AB344" t="s">
        <v>1998</v>
      </c>
      <c r="AC344" t="s">
        <v>1998</v>
      </c>
      <c r="AD344" t="s">
        <v>1998</v>
      </c>
      <c r="AE344" t="s">
        <v>66</v>
      </c>
      <c r="AF344" s="5">
        <v>44214</v>
      </c>
      <c r="AG344" s="5">
        <v>44037</v>
      </c>
      <c r="AH344" t="s">
        <v>67</v>
      </c>
    </row>
    <row r="345" spans="1:34">
      <c r="A345" t="s">
        <v>1999</v>
      </c>
      <c r="B345" t="s">
        <v>54</v>
      </c>
      <c r="C345" s="5">
        <v>43831</v>
      </c>
      <c r="D345" s="5">
        <v>44012</v>
      </c>
      <c r="E345" t="s">
        <v>41</v>
      </c>
      <c r="F345" t="s">
        <v>338</v>
      </c>
      <c r="G345" t="s">
        <v>339</v>
      </c>
      <c r="H345" t="s">
        <v>2000</v>
      </c>
      <c r="I345" t="s">
        <v>548</v>
      </c>
      <c r="J345" t="s">
        <v>1673</v>
      </c>
      <c r="K345" t="s">
        <v>2001</v>
      </c>
      <c r="L345" t="s">
        <v>344</v>
      </c>
      <c r="M345" t="s">
        <v>52</v>
      </c>
      <c r="N345" t="s">
        <v>565</v>
      </c>
      <c r="O345" t="s">
        <v>63</v>
      </c>
      <c r="P345" t="s">
        <v>566</v>
      </c>
      <c r="Q345" t="s">
        <v>63</v>
      </c>
      <c r="R345" t="s">
        <v>2002</v>
      </c>
      <c r="S345" t="s">
        <v>2002</v>
      </c>
      <c r="T345" t="s">
        <v>2002</v>
      </c>
      <c r="U345" t="s">
        <v>2002</v>
      </c>
      <c r="V345" t="s">
        <v>2002</v>
      </c>
      <c r="W345" t="s">
        <v>2002</v>
      </c>
      <c r="X345" t="s">
        <v>2002</v>
      </c>
      <c r="Y345" t="s">
        <v>2002</v>
      </c>
      <c r="Z345" t="s">
        <v>2002</v>
      </c>
      <c r="AA345" t="s">
        <v>2002</v>
      </c>
      <c r="AB345" t="s">
        <v>2002</v>
      </c>
      <c r="AC345" t="s">
        <v>2002</v>
      </c>
      <c r="AD345" t="s">
        <v>2002</v>
      </c>
      <c r="AE345" t="s">
        <v>66</v>
      </c>
      <c r="AF345" s="5">
        <v>44214</v>
      </c>
      <c r="AG345" s="5">
        <v>44037</v>
      </c>
      <c r="AH345" t="s">
        <v>67</v>
      </c>
    </row>
    <row r="346" spans="1:34">
      <c r="A346" t="s">
        <v>2003</v>
      </c>
      <c r="B346" t="s">
        <v>54</v>
      </c>
      <c r="C346" s="5">
        <v>43831</v>
      </c>
      <c r="D346" s="5">
        <v>44012</v>
      </c>
      <c r="E346" t="s">
        <v>41</v>
      </c>
      <c r="F346" t="s">
        <v>2004</v>
      </c>
      <c r="G346" t="s">
        <v>403</v>
      </c>
      <c r="H346" t="s">
        <v>2005</v>
      </c>
      <c r="I346" t="s">
        <v>783</v>
      </c>
      <c r="J346" t="s">
        <v>2006</v>
      </c>
      <c r="K346" t="s">
        <v>261</v>
      </c>
      <c r="L346" t="s">
        <v>133</v>
      </c>
      <c r="M346" t="s">
        <v>52</v>
      </c>
      <c r="N346" t="s">
        <v>1740</v>
      </c>
      <c r="O346" t="s">
        <v>63</v>
      </c>
      <c r="P346" t="s">
        <v>1741</v>
      </c>
      <c r="Q346" t="s">
        <v>63</v>
      </c>
      <c r="R346" t="s">
        <v>2007</v>
      </c>
      <c r="S346" t="s">
        <v>2007</v>
      </c>
      <c r="T346" t="s">
        <v>2007</v>
      </c>
      <c r="U346" t="s">
        <v>2007</v>
      </c>
      <c r="V346" t="s">
        <v>2007</v>
      </c>
      <c r="W346" t="s">
        <v>2007</v>
      </c>
      <c r="X346" t="s">
        <v>2007</v>
      </c>
      <c r="Y346" t="s">
        <v>2007</v>
      </c>
      <c r="Z346" t="s">
        <v>2007</v>
      </c>
      <c r="AA346" t="s">
        <v>2007</v>
      </c>
      <c r="AB346" t="s">
        <v>2007</v>
      </c>
      <c r="AC346" t="s">
        <v>2007</v>
      </c>
      <c r="AD346" t="s">
        <v>2007</v>
      </c>
      <c r="AE346" t="s">
        <v>66</v>
      </c>
      <c r="AF346" s="5">
        <v>44214</v>
      </c>
      <c r="AG346" s="5">
        <v>44037</v>
      </c>
      <c r="AH346" t="s">
        <v>67</v>
      </c>
    </row>
    <row r="347" spans="1:34">
      <c r="A347" t="s">
        <v>2008</v>
      </c>
      <c r="B347" t="s">
        <v>54</v>
      </c>
      <c r="C347" s="5">
        <v>43831</v>
      </c>
      <c r="D347" s="5">
        <v>44012</v>
      </c>
      <c r="E347" t="s">
        <v>41</v>
      </c>
      <c r="F347" t="s">
        <v>198</v>
      </c>
      <c r="G347" t="s">
        <v>199</v>
      </c>
      <c r="H347" t="s">
        <v>2009</v>
      </c>
      <c r="I347" t="s">
        <v>912</v>
      </c>
      <c r="J347" t="s">
        <v>2010</v>
      </c>
      <c r="K347" t="s">
        <v>550</v>
      </c>
      <c r="L347" t="s">
        <v>116</v>
      </c>
      <c r="M347" t="s">
        <v>51</v>
      </c>
      <c r="N347" t="s">
        <v>205</v>
      </c>
      <c r="O347" t="s">
        <v>63</v>
      </c>
      <c r="P347" t="s">
        <v>206</v>
      </c>
      <c r="Q347" t="s">
        <v>63</v>
      </c>
      <c r="R347" t="s">
        <v>2011</v>
      </c>
      <c r="S347" t="s">
        <v>2011</v>
      </c>
      <c r="T347" t="s">
        <v>2011</v>
      </c>
      <c r="U347" t="s">
        <v>2011</v>
      </c>
      <c r="V347" t="s">
        <v>2011</v>
      </c>
      <c r="W347" t="s">
        <v>2011</v>
      </c>
      <c r="X347" t="s">
        <v>2011</v>
      </c>
      <c r="Y347" t="s">
        <v>2011</v>
      </c>
      <c r="Z347" t="s">
        <v>2011</v>
      </c>
      <c r="AA347" t="s">
        <v>2011</v>
      </c>
      <c r="AB347" t="s">
        <v>2011</v>
      </c>
      <c r="AC347" t="s">
        <v>2011</v>
      </c>
      <c r="AD347" t="s">
        <v>2011</v>
      </c>
      <c r="AE347" t="s">
        <v>66</v>
      </c>
      <c r="AF347" s="5">
        <v>44214</v>
      </c>
      <c r="AG347" s="5">
        <v>44037</v>
      </c>
      <c r="AH347" t="s">
        <v>67</v>
      </c>
    </row>
    <row r="348" spans="1:34">
      <c r="A348" t="s">
        <v>2012</v>
      </c>
      <c r="B348" t="s">
        <v>54</v>
      </c>
      <c r="C348" s="5">
        <v>43831</v>
      </c>
      <c r="D348" s="5">
        <v>44012</v>
      </c>
      <c r="E348" t="s">
        <v>41</v>
      </c>
      <c r="F348" t="s">
        <v>669</v>
      </c>
      <c r="G348" t="s">
        <v>670</v>
      </c>
      <c r="H348" t="s">
        <v>1029</v>
      </c>
      <c r="I348" t="s">
        <v>1030</v>
      </c>
      <c r="J348" t="s">
        <v>2013</v>
      </c>
      <c r="K348" t="s">
        <v>779</v>
      </c>
      <c r="L348" t="s">
        <v>84</v>
      </c>
      <c r="M348" t="s">
        <v>52</v>
      </c>
      <c r="N348" t="s">
        <v>443</v>
      </c>
      <c r="O348" t="s">
        <v>63</v>
      </c>
      <c r="P348" t="s">
        <v>1464</v>
      </c>
      <c r="Q348" t="s">
        <v>63</v>
      </c>
      <c r="R348" t="s">
        <v>2014</v>
      </c>
      <c r="S348" t="s">
        <v>2014</v>
      </c>
      <c r="T348" t="s">
        <v>2014</v>
      </c>
      <c r="U348" t="s">
        <v>2014</v>
      </c>
      <c r="V348" t="s">
        <v>2014</v>
      </c>
      <c r="W348" t="s">
        <v>2014</v>
      </c>
      <c r="X348" t="s">
        <v>2014</v>
      </c>
      <c r="Y348" t="s">
        <v>2014</v>
      </c>
      <c r="Z348" t="s">
        <v>2014</v>
      </c>
      <c r="AA348" t="s">
        <v>2014</v>
      </c>
      <c r="AB348" t="s">
        <v>2014</v>
      </c>
      <c r="AC348" t="s">
        <v>2014</v>
      </c>
      <c r="AD348" t="s">
        <v>2014</v>
      </c>
      <c r="AE348" t="s">
        <v>66</v>
      </c>
      <c r="AF348" s="5">
        <v>44214</v>
      </c>
      <c r="AG348" s="5">
        <v>44037</v>
      </c>
      <c r="AH348" t="s">
        <v>67</v>
      </c>
    </row>
    <row r="349" spans="1:34">
      <c r="A349" t="s">
        <v>2015</v>
      </c>
      <c r="B349" t="s">
        <v>54</v>
      </c>
      <c r="C349" s="5">
        <v>43831</v>
      </c>
      <c r="D349" s="5">
        <v>44012</v>
      </c>
      <c r="E349" t="s">
        <v>41</v>
      </c>
      <c r="F349" t="s">
        <v>419</v>
      </c>
      <c r="G349" t="s">
        <v>420</v>
      </c>
      <c r="H349" t="s">
        <v>1015</v>
      </c>
      <c r="I349" t="s">
        <v>1016</v>
      </c>
      <c r="J349" t="s">
        <v>414</v>
      </c>
      <c r="K349" t="s">
        <v>155</v>
      </c>
      <c r="L349" t="s">
        <v>1017</v>
      </c>
      <c r="M349" t="s">
        <v>51</v>
      </c>
      <c r="N349" t="s">
        <v>425</v>
      </c>
      <c r="O349" t="s">
        <v>63</v>
      </c>
      <c r="P349" t="s">
        <v>426</v>
      </c>
      <c r="Q349" t="s">
        <v>63</v>
      </c>
      <c r="R349" t="s">
        <v>2016</v>
      </c>
      <c r="S349" t="s">
        <v>2016</v>
      </c>
      <c r="T349" t="s">
        <v>2016</v>
      </c>
      <c r="U349" t="s">
        <v>2016</v>
      </c>
      <c r="V349" t="s">
        <v>2016</v>
      </c>
      <c r="W349" t="s">
        <v>2016</v>
      </c>
      <c r="X349" t="s">
        <v>2016</v>
      </c>
      <c r="Y349" t="s">
        <v>2016</v>
      </c>
      <c r="Z349" t="s">
        <v>2016</v>
      </c>
      <c r="AA349" t="s">
        <v>2016</v>
      </c>
      <c r="AB349" t="s">
        <v>2016</v>
      </c>
      <c r="AC349" t="s">
        <v>2016</v>
      </c>
      <c r="AD349" t="s">
        <v>2016</v>
      </c>
      <c r="AE349" t="s">
        <v>66</v>
      </c>
      <c r="AF349" s="5">
        <v>44214</v>
      </c>
      <c r="AG349" s="5">
        <v>44037</v>
      </c>
      <c r="AH349" t="s">
        <v>67</v>
      </c>
    </row>
    <row r="350" spans="1:34">
      <c r="A350" t="s">
        <v>2017</v>
      </c>
      <c r="B350" t="s">
        <v>54</v>
      </c>
      <c r="C350" s="5">
        <v>43831</v>
      </c>
      <c r="D350" s="5">
        <v>44012</v>
      </c>
      <c r="E350" t="s">
        <v>41</v>
      </c>
      <c r="F350" t="s">
        <v>160</v>
      </c>
      <c r="G350" t="s">
        <v>161</v>
      </c>
      <c r="H350" t="s">
        <v>2018</v>
      </c>
      <c r="I350" t="s">
        <v>783</v>
      </c>
      <c r="J350" t="s">
        <v>2019</v>
      </c>
      <c r="K350" t="s">
        <v>166</v>
      </c>
      <c r="L350" t="s">
        <v>1523</v>
      </c>
      <c r="M350" t="s">
        <v>51</v>
      </c>
      <c r="N350" t="s">
        <v>1770</v>
      </c>
      <c r="O350" t="s">
        <v>63</v>
      </c>
      <c r="P350" t="s">
        <v>1771</v>
      </c>
      <c r="Q350" t="s">
        <v>63</v>
      </c>
      <c r="R350" t="s">
        <v>2020</v>
      </c>
      <c r="S350" t="s">
        <v>2020</v>
      </c>
      <c r="T350" t="s">
        <v>2020</v>
      </c>
      <c r="U350" t="s">
        <v>2020</v>
      </c>
      <c r="V350" t="s">
        <v>2020</v>
      </c>
      <c r="W350" t="s">
        <v>2020</v>
      </c>
      <c r="X350" t="s">
        <v>2020</v>
      </c>
      <c r="Y350" t="s">
        <v>2020</v>
      </c>
      <c r="Z350" t="s">
        <v>2020</v>
      </c>
      <c r="AA350" t="s">
        <v>2020</v>
      </c>
      <c r="AB350" t="s">
        <v>2020</v>
      </c>
      <c r="AC350" t="s">
        <v>2020</v>
      </c>
      <c r="AD350" t="s">
        <v>2020</v>
      </c>
      <c r="AE350" t="s">
        <v>66</v>
      </c>
      <c r="AF350" s="5">
        <v>44214</v>
      </c>
      <c r="AG350" s="5">
        <v>44037</v>
      </c>
      <c r="AH350" t="s">
        <v>67</v>
      </c>
    </row>
    <row r="351" spans="1:34">
      <c r="A351" t="s">
        <v>2021</v>
      </c>
      <c r="B351" t="s">
        <v>54</v>
      </c>
      <c r="C351" s="5">
        <v>43831</v>
      </c>
      <c r="D351" s="5">
        <v>44012</v>
      </c>
      <c r="E351" t="s">
        <v>41</v>
      </c>
      <c r="F351" t="s">
        <v>90</v>
      </c>
      <c r="G351" t="s">
        <v>91</v>
      </c>
      <c r="H351" t="s">
        <v>1500</v>
      </c>
      <c r="I351" t="s">
        <v>405</v>
      </c>
      <c r="J351" t="s">
        <v>2022</v>
      </c>
      <c r="K351" t="s">
        <v>133</v>
      </c>
      <c r="L351" t="s">
        <v>1077</v>
      </c>
      <c r="M351" t="s">
        <v>51</v>
      </c>
      <c r="N351" t="s">
        <v>97</v>
      </c>
      <c r="O351" t="s">
        <v>63</v>
      </c>
      <c r="P351" t="s">
        <v>278</v>
      </c>
      <c r="Q351" t="s">
        <v>63</v>
      </c>
      <c r="R351" t="s">
        <v>2023</v>
      </c>
      <c r="S351" t="s">
        <v>2023</v>
      </c>
      <c r="T351" t="s">
        <v>2023</v>
      </c>
      <c r="U351" t="s">
        <v>2023</v>
      </c>
      <c r="V351" t="s">
        <v>2023</v>
      </c>
      <c r="W351" t="s">
        <v>2023</v>
      </c>
      <c r="X351" t="s">
        <v>2023</v>
      </c>
      <c r="Y351" t="s">
        <v>2023</v>
      </c>
      <c r="Z351" t="s">
        <v>2023</v>
      </c>
      <c r="AA351" t="s">
        <v>2023</v>
      </c>
      <c r="AB351" t="s">
        <v>2023</v>
      </c>
      <c r="AC351" t="s">
        <v>2023</v>
      </c>
      <c r="AD351" t="s">
        <v>2023</v>
      </c>
      <c r="AE351" t="s">
        <v>66</v>
      </c>
      <c r="AF351" s="5">
        <v>44214</v>
      </c>
      <c r="AG351" s="5">
        <v>44037</v>
      </c>
      <c r="AH351" t="s">
        <v>67</v>
      </c>
    </row>
    <row r="352" spans="1:34">
      <c r="A352" t="s">
        <v>2024</v>
      </c>
      <c r="B352" t="s">
        <v>54</v>
      </c>
      <c r="C352" s="5">
        <v>43831</v>
      </c>
      <c r="D352" s="5">
        <v>44012</v>
      </c>
      <c r="E352" t="s">
        <v>41</v>
      </c>
      <c r="F352" t="s">
        <v>669</v>
      </c>
      <c r="G352" t="s">
        <v>670</v>
      </c>
      <c r="H352" t="s">
        <v>2025</v>
      </c>
      <c r="I352" t="s">
        <v>906</v>
      </c>
      <c r="J352" t="s">
        <v>2026</v>
      </c>
      <c r="K352" t="s">
        <v>2027</v>
      </c>
      <c r="L352" t="s">
        <v>2028</v>
      </c>
      <c r="M352" t="s">
        <v>51</v>
      </c>
      <c r="N352" t="s">
        <v>673</v>
      </c>
      <c r="O352" t="s">
        <v>63</v>
      </c>
      <c r="P352" t="s">
        <v>674</v>
      </c>
      <c r="Q352" t="s">
        <v>63</v>
      </c>
      <c r="R352" t="s">
        <v>2029</v>
      </c>
      <c r="S352" t="s">
        <v>2029</v>
      </c>
      <c r="T352" t="s">
        <v>2029</v>
      </c>
      <c r="U352" t="s">
        <v>2029</v>
      </c>
      <c r="V352" t="s">
        <v>2029</v>
      </c>
      <c r="W352" t="s">
        <v>2029</v>
      </c>
      <c r="X352" t="s">
        <v>2029</v>
      </c>
      <c r="Y352" t="s">
        <v>2029</v>
      </c>
      <c r="Z352" t="s">
        <v>2029</v>
      </c>
      <c r="AA352" t="s">
        <v>2029</v>
      </c>
      <c r="AB352" t="s">
        <v>2029</v>
      </c>
      <c r="AC352" t="s">
        <v>2029</v>
      </c>
      <c r="AD352" t="s">
        <v>2029</v>
      </c>
      <c r="AE352" t="s">
        <v>66</v>
      </c>
      <c r="AF352" s="5">
        <v>44214</v>
      </c>
      <c r="AG352" s="5">
        <v>44037</v>
      </c>
      <c r="AH352" t="s">
        <v>67</v>
      </c>
    </row>
    <row r="353" spans="1:34">
      <c r="A353" t="s">
        <v>2030</v>
      </c>
      <c r="B353" t="s">
        <v>54</v>
      </c>
      <c r="C353" s="5">
        <v>43831</v>
      </c>
      <c r="D353" s="5">
        <v>44012</v>
      </c>
      <c r="E353" t="s">
        <v>41</v>
      </c>
      <c r="F353" t="s">
        <v>796</v>
      </c>
      <c r="G353" t="s">
        <v>797</v>
      </c>
      <c r="H353" t="s">
        <v>2031</v>
      </c>
      <c r="I353" t="s">
        <v>1434</v>
      </c>
      <c r="J353" t="s">
        <v>2032</v>
      </c>
      <c r="K353" t="s">
        <v>2033</v>
      </c>
      <c r="L353" t="s">
        <v>343</v>
      </c>
      <c r="M353" t="s">
        <v>52</v>
      </c>
      <c r="N353" t="s">
        <v>2034</v>
      </c>
      <c r="O353" t="s">
        <v>63</v>
      </c>
      <c r="P353" t="s">
        <v>2035</v>
      </c>
      <c r="Q353" t="s">
        <v>63</v>
      </c>
      <c r="R353" t="s">
        <v>2036</v>
      </c>
      <c r="S353" t="s">
        <v>2036</v>
      </c>
      <c r="T353" t="s">
        <v>2036</v>
      </c>
      <c r="U353" t="s">
        <v>2036</v>
      </c>
      <c r="V353" t="s">
        <v>2036</v>
      </c>
      <c r="W353" t="s">
        <v>2036</v>
      </c>
      <c r="X353" t="s">
        <v>2036</v>
      </c>
      <c r="Y353" t="s">
        <v>2036</v>
      </c>
      <c r="Z353" t="s">
        <v>2036</v>
      </c>
      <c r="AA353" t="s">
        <v>2036</v>
      </c>
      <c r="AB353" t="s">
        <v>2036</v>
      </c>
      <c r="AC353" t="s">
        <v>2036</v>
      </c>
      <c r="AD353" t="s">
        <v>2036</v>
      </c>
      <c r="AE353" t="s">
        <v>66</v>
      </c>
      <c r="AF353" s="5">
        <v>44214</v>
      </c>
      <c r="AG353" s="5">
        <v>44037</v>
      </c>
      <c r="AH353" t="s">
        <v>67</v>
      </c>
    </row>
    <row r="354" spans="1:34">
      <c r="A354" t="s">
        <v>2037</v>
      </c>
      <c r="B354" t="s">
        <v>54</v>
      </c>
      <c r="C354" s="5">
        <v>43831</v>
      </c>
      <c r="D354" s="5">
        <v>44012</v>
      </c>
      <c r="E354" t="s">
        <v>41</v>
      </c>
      <c r="F354" t="s">
        <v>306</v>
      </c>
      <c r="G354" t="s">
        <v>307</v>
      </c>
      <c r="H354" t="s">
        <v>2038</v>
      </c>
      <c r="I354" t="s">
        <v>1358</v>
      </c>
      <c r="J354" t="s">
        <v>1164</v>
      </c>
      <c r="K354" t="s">
        <v>542</v>
      </c>
      <c r="L354" t="s">
        <v>165</v>
      </c>
      <c r="M354" t="s">
        <v>51</v>
      </c>
      <c r="N354" t="s">
        <v>312</v>
      </c>
      <c r="O354" t="s">
        <v>63</v>
      </c>
      <c r="P354" t="s">
        <v>392</v>
      </c>
      <c r="Q354" t="s">
        <v>63</v>
      </c>
      <c r="R354" t="s">
        <v>2039</v>
      </c>
      <c r="S354" t="s">
        <v>2039</v>
      </c>
      <c r="T354" t="s">
        <v>2039</v>
      </c>
      <c r="U354" t="s">
        <v>2039</v>
      </c>
      <c r="V354" t="s">
        <v>2039</v>
      </c>
      <c r="W354" t="s">
        <v>2039</v>
      </c>
      <c r="X354" t="s">
        <v>2039</v>
      </c>
      <c r="Y354" t="s">
        <v>2039</v>
      </c>
      <c r="Z354" t="s">
        <v>2039</v>
      </c>
      <c r="AA354" t="s">
        <v>2039</v>
      </c>
      <c r="AB354" t="s">
        <v>2039</v>
      </c>
      <c r="AC354" t="s">
        <v>2039</v>
      </c>
      <c r="AD354" t="s">
        <v>2039</v>
      </c>
      <c r="AE354" t="s">
        <v>66</v>
      </c>
      <c r="AF354" s="5">
        <v>44214</v>
      </c>
      <c r="AG354" s="5">
        <v>44037</v>
      </c>
      <c r="AH354" t="s">
        <v>67</v>
      </c>
    </row>
    <row r="355" spans="1:34">
      <c r="A355" t="s">
        <v>2040</v>
      </c>
      <c r="B355" t="s">
        <v>54</v>
      </c>
      <c r="C355" s="5">
        <v>43831</v>
      </c>
      <c r="D355" s="5">
        <v>44012</v>
      </c>
      <c r="E355" t="s">
        <v>41</v>
      </c>
      <c r="F355" t="s">
        <v>402</v>
      </c>
      <c r="G355" t="s">
        <v>403</v>
      </c>
      <c r="H355" t="s">
        <v>1407</v>
      </c>
      <c r="I355" t="s">
        <v>193</v>
      </c>
      <c r="J355" t="s">
        <v>2041</v>
      </c>
      <c r="K355" t="s">
        <v>680</v>
      </c>
      <c r="L355" t="s">
        <v>165</v>
      </c>
      <c r="M355" t="s">
        <v>51</v>
      </c>
      <c r="N355" t="s">
        <v>2042</v>
      </c>
      <c r="O355" t="s">
        <v>63</v>
      </c>
      <c r="P355" t="s">
        <v>2043</v>
      </c>
      <c r="Q355" t="s">
        <v>63</v>
      </c>
      <c r="R355" t="s">
        <v>2044</v>
      </c>
      <c r="S355" t="s">
        <v>2044</v>
      </c>
      <c r="T355" t="s">
        <v>2044</v>
      </c>
      <c r="U355" t="s">
        <v>2044</v>
      </c>
      <c r="V355" t="s">
        <v>2044</v>
      </c>
      <c r="W355" t="s">
        <v>2044</v>
      </c>
      <c r="X355" t="s">
        <v>2044</v>
      </c>
      <c r="Y355" t="s">
        <v>2044</v>
      </c>
      <c r="Z355" t="s">
        <v>2044</v>
      </c>
      <c r="AA355" t="s">
        <v>2044</v>
      </c>
      <c r="AB355" t="s">
        <v>2044</v>
      </c>
      <c r="AC355" t="s">
        <v>2044</v>
      </c>
      <c r="AD355" t="s">
        <v>2044</v>
      </c>
      <c r="AE355" t="s">
        <v>66</v>
      </c>
      <c r="AF355" s="5">
        <v>44214</v>
      </c>
      <c r="AG355" s="5">
        <v>44037</v>
      </c>
      <c r="AH355" t="s">
        <v>67</v>
      </c>
    </row>
    <row r="356" spans="1:34">
      <c r="A356" t="s">
        <v>2045</v>
      </c>
      <c r="B356" t="s">
        <v>54</v>
      </c>
      <c r="C356" s="5">
        <v>43831</v>
      </c>
      <c r="D356" s="5">
        <v>44012</v>
      </c>
      <c r="E356" t="s">
        <v>41</v>
      </c>
      <c r="F356" t="s">
        <v>593</v>
      </c>
      <c r="G356" t="s">
        <v>594</v>
      </c>
      <c r="H356" t="s">
        <v>2046</v>
      </c>
      <c r="I356" t="s">
        <v>2047</v>
      </c>
      <c r="J356" t="s">
        <v>2048</v>
      </c>
      <c r="K356" t="s">
        <v>2049</v>
      </c>
      <c r="L356" t="s">
        <v>1216</v>
      </c>
      <c r="M356" t="s">
        <v>51</v>
      </c>
      <c r="N356" t="s">
        <v>286</v>
      </c>
      <c r="O356" t="s">
        <v>63</v>
      </c>
      <c r="P356" t="s">
        <v>864</v>
      </c>
      <c r="Q356" t="s">
        <v>63</v>
      </c>
      <c r="R356" t="s">
        <v>2050</v>
      </c>
      <c r="S356" t="s">
        <v>2050</v>
      </c>
      <c r="T356" t="s">
        <v>2050</v>
      </c>
      <c r="U356" t="s">
        <v>2050</v>
      </c>
      <c r="V356" t="s">
        <v>2050</v>
      </c>
      <c r="W356" t="s">
        <v>2050</v>
      </c>
      <c r="X356" t="s">
        <v>2050</v>
      </c>
      <c r="Y356" t="s">
        <v>2050</v>
      </c>
      <c r="Z356" t="s">
        <v>2050</v>
      </c>
      <c r="AA356" t="s">
        <v>2050</v>
      </c>
      <c r="AB356" t="s">
        <v>2050</v>
      </c>
      <c r="AC356" t="s">
        <v>2050</v>
      </c>
      <c r="AD356" t="s">
        <v>2050</v>
      </c>
      <c r="AE356" t="s">
        <v>66</v>
      </c>
      <c r="AF356" s="5">
        <v>44214</v>
      </c>
      <c r="AG356" s="5">
        <v>44037</v>
      </c>
      <c r="AH356" t="s">
        <v>67</v>
      </c>
    </row>
    <row r="357" spans="1:34">
      <c r="A357" t="s">
        <v>2051</v>
      </c>
      <c r="B357" t="s">
        <v>54</v>
      </c>
      <c r="C357" s="5">
        <v>43831</v>
      </c>
      <c r="D357" s="5">
        <v>44012</v>
      </c>
      <c r="E357" t="s">
        <v>41</v>
      </c>
      <c r="F357" t="s">
        <v>218</v>
      </c>
      <c r="G357" t="s">
        <v>219</v>
      </c>
      <c r="H357" t="s">
        <v>2052</v>
      </c>
      <c r="I357" t="s">
        <v>2053</v>
      </c>
      <c r="J357" t="s">
        <v>2054</v>
      </c>
      <c r="K357" t="s">
        <v>204</v>
      </c>
      <c r="L357" t="s">
        <v>1136</v>
      </c>
      <c r="M357" t="s">
        <v>52</v>
      </c>
      <c r="N357" t="s">
        <v>1130</v>
      </c>
      <c r="O357" t="s">
        <v>63</v>
      </c>
      <c r="P357" t="s">
        <v>1131</v>
      </c>
      <c r="Q357" t="s">
        <v>63</v>
      </c>
      <c r="R357" t="s">
        <v>2055</v>
      </c>
      <c r="S357" t="s">
        <v>2055</v>
      </c>
      <c r="T357" t="s">
        <v>2055</v>
      </c>
      <c r="U357" t="s">
        <v>2055</v>
      </c>
      <c r="V357" t="s">
        <v>2055</v>
      </c>
      <c r="W357" t="s">
        <v>2055</v>
      </c>
      <c r="X357" t="s">
        <v>2055</v>
      </c>
      <c r="Y357" t="s">
        <v>2055</v>
      </c>
      <c r="Z357" t="s">
        <v>2055</v>
      </c>
      <c r="AA357" t="s">
        <v>2055</v>
      </c>
      <c r="AB357" t="s">
        <v>2055</v>
      </c>
      <c r="AC357" t="s">
        <v>2055</v>
      </c>
      <c r="AD357" t="s">
        <v>2055</v>
      </c>
      <c r="AE357" t="s">
        <v>66</v>
      </c>
      <c r="AF357" s="5">
        <v>44214</v>
      </c>
      <c r="AG357" s="5">
        <v>44037</v>
      </c>
      <c r="AH357" t="s">
        <v>67</v>
      </c>
    </row>
    <row r="358" spans="1:34">
      <c r="A358" t="s">
        <v>2056</v>
      </c>
      <c r="B358" t="s">
        <v>54</v>
      </c>
      <c r="C358" s="5">
        <v>43831</v>
      </c>
      <c r="D358" s="5">
        <v>44012</v>
      </c>
      <c r="E358" t="s">
        <v>41</v>
      </c>
      <c r="F358" t="s">
        <v>2057</v>
      </c>
      <c r="G358" t="s">
        <v>922</v>
      </c>
      <c r="H358" t="s">
        <v>923</v>
      </c>
      <c r="I358" t="s">
        <v>848</v>
      </c>
      <c r="J358" t="s">
        <v>2058</v>
      </c>
      <c r="K358" t="s">
        <v>133</v>
      </c>
      <c r="L358" t="s">
        <v>1049</v>
      </c>
      <c r="M358" t="s">
        <v>51</v>
      </c>
      <c r="N358" t="s">
        <v>834</v>
      </c>
      <c r="O358" t="s">
        <v>63</v>
      </c>
      <c r="P358" t="s">
        <v>835</v>
      </c>
      <c r="Q358" t="s">
        <v>63</v>
      </c>
      <c r="R358" t="s">
        <v>2059</v>
      </c>
      <c r="S358" t="s">
        <v>2059</v>
      </c>
      <c r="T358" t="s">
        <v>2059</v>
      </c>
      <c r="U358" t="s">
        <v>2059</v>
      </c>
      <c r="V358" t="s">
        <v>2059</v>
      </c>
      <c r="W358" t="s">
        <v>2059</v>
      </c>
      <c r="X358" t="s">
        <v>2059</v>
      </c>
      <c r="Y358" t="s">
        <v>2059</v>
      </c>
      <c r="Z358" t="s">
        <v>2059</v>
      </c>
      <c r="AA358" t="s">
        <v>2059</v>
      </c>
      <c r="AB358" t="s">
        <v>2059</v>
      </c>
      <c r="AC358" t="s">
        <v>2059</v>
      </c>
      <c r="AD358" t="s">
        <v>2059</v>
      </c>
      <c r="AE358" t="s">
        <v>66</v>
      </c>
      <c r="AF358" s="5">
        <v>44214</v>
      </c>
      <c r="AG358" s="5">
        <v>44037</v>
      </c>
      <c r="AH358" t="s">
        <v>67</v>
      </c>
    </row>
    <row r="359" spans="1:34">
      <c r="A359" t="s">
        <v>2060</v>
      </c>
      <c r="B359" t="s">
        <v>54</v>
      </c>
      <c r="C359" s="5">
        <v>43831</v>
      </c>
      <c r="D359" s="5">
        <v>44012</v>
      </c>
      <c r="E359" t="s">
        <v>41</v>
      </c>
      <c r="F359" t="s">
        <v>111</v>
      </c>
      <c r="G359" t="s">
        <v>112</v>
      </c>
      <c r="H359" t="s">
        <v>1823</v>
      </c>
      <c r="I359" t="s">
        <v>163</v>
      </c>
      <c r="J359" t="s">
        <v>856</v>
      </c>
      <c r="K359" t="s">
        <v>680</v>
      </c>
      <c r="L359" t="s">
        <v>143</v>
      </c>
      <c r="M359" t="s">
        <v>52</v>
      </c>
      <c r="N359" t="s">
        <v>234</v>
      </c>
      <c r="O359" t="s">
        <v>63</v>
      </c>
      <c r="P359" t="s">
        <v>2061</v>
      </c>
      <c r="Q359" t="s">
        <v>63</v>
      </c>
      <c r="R359" t="s">
        <v>2062</v>
      </c>
      <c r="S359" t="s">
        <v>2062</v>
      </c>
      <c r="T359" t="s">
        <v>2062</v>
      </c>
      <c r="U359" t="s">
        <v>2062</v>
      </c>
      <c r="V359" t="s">
        <v>2062</v>
      </c>
      <c r="W359" t="s">
        <v>2062</v>
      </c>
      <c r="X359" t="s">
        <v>2062</v>
      </c>
      <c r="Y359" t="s">
        <v>2062</v>
      </c>
      <c r="Z359" t="s">
        <v>2062</v>
      </c>
      <c r="AA359" t="s">
        <v>2062</v>
      </c>
      <c r="AB359" t="s">
        <v>2062</v>
      </c>
      <c r="AC359" t="s">
        <v>2062</v>
      </c>
      <c r="AD359" t="s">
        <v>2062</v>
      </c>
      <c r="AE359" t="s">
        <v>66</v>
      </c>
      <c r="AF359" s="5">
        <v>44214</v>
      </c>
      <c r="AG359" s="5">
        <v>44037</v>
      </c>
      <c r="AH359" t="s">
        <v>67</v>
      </c>
    </row>
    <row r="360" spans="1:34">
      <c r="A360" t="s">
        <v>2063</v>
      </c>
      <c r="B360" t="s">
        <v>54</v>
      </c>
      <c r="C360" s="5">
        <v>43831</v>
      </c>
      <c r="D360" s="5">
        <v>44012</v>
      </c>
      <c r="E360" t="s">
        <v>41</v>
      </c>
      <c r="F360" t="s">
        <v>338</v>
      </c>
      <c r="G360" t="s">
        <v>339</v>
      </c>
      <c r="H360" t="s">
        <v>2064</v>
      </c>
      <c r="I360" t="s">
        <v>1897</v>
      </c>
      <c r="J360" t="s">
        <v>2065</v>
      </c>
      <c r="K360" t="s">
        <v>1216</v>
      </c>
      <c r="L360" t="s">
        <v>232</v>
      </c>
      <c r="M360" t="s">
        <v>51</v>
      </c>
      <c r="N360" t="s">
        <v>295</v>
      </c>
      <c r="O360" t="s">
        <v>63</v>
      </c>
      <c r="P360" t="s">
        <v>296</v>
      </c>
      <c r="Q360" t="s">
        <v>63</v>
      </c>
      <c r="R360" t="s">
        <v>2066</v>
      </c>
      <c r="S360" t="s">
        <v>2066</v>
      </c>
      <c r="T360" t="s">
        <v>2066</v>
      </c>
      <c r="U360" t="s">
        <v>2066</v>
      </c>
      <c r="V360" t="s">
        <v>2066</v>
      </c>
      <c r="W360" t="s">
        <v>2066</v>
      </c>
      <c r="X360" t="s">
        <v>2066</v>
      </c>
      <c r="Y360" t="s">
        <v>2066</v>
      </c>
      <c r="Z360" t="s">
        <v>2066</v>
      </c>
      <c r="AA360" t="s">
        <v>2066</v>
      </c>
      <c r="AB360" t="s">
        <v>2066</v>
      </c>
      <c r="AC360" t="s">
        <v>2066</v>
      </c>
      <c r="AD360" t="s">
        <v>2066</v>
      </c>
      <c r="AE360" t="s">
        <v>66</v>
      </c>
      <c r="AF360" s="5">
        <v>44214</v>
      </c>
      <c r="AG360" s="5">
        <v>44037</v>
      </c>
      <c r="AH360" t="s">
        <v>67</v>
      </c>
    </row>
    <row r="361" spans="1:34">
      <c r="A361" t="s">
        <v>2067</v>
      </c>
      <c r="B361" t="s">
        <v>54</v>
      </c>
      <c r="C361" s="5">
        <v>43831</v>
      </c>
      <c r="D361" s="5">
        <v>44012</v>
      </c>
      <c r="E361" t="s">
        <v>41</v>
      </c>
      <c r="F361" t="s">
        <v>149</v>
      </c>
      <c r="G361" t="s">
        <v>150</v>
      </c>
      <c r="H361" t="s">
        <v>1020</v>
      </c>
      <c r="I361" t="s">
        <v>440</v>
      </c>
      <c r="J361" t="s">
        <v>153</v>
      </c>
      <c r="K361" t="s">
        <v>204</v>
      </c>
      <c r="L361" t="s">
        <v>166</v>
      </c>
      <c r="M361" t="s">
        <v>52</v>
      </c>
      <c r="N361" t="s">
        <v>701</v>
      </c>
      <c r="O361" t="s">
        <v>63</v>
      </c>
      <c r="P361" t="s">
        <v>702</v>
      </c>
      <c r="Q361" t="s">
        <v>63</v>
      </c>
      <c r="R361" t="s">
        <v>2068</v>
      </c>
      <c r="S361" t="s">
        <v>2068</v>
      </c>
      <c r="T361" t="s">
        <v>2068</v>
      </c>
      <c r="U361" t="s">
        <v>2068</v>
      </c>
      <c r="V361" t="s">
        <v>2068</v>
      </c>
      <c r="W361" t="s">
        <v>2068</v>
      </c>
      <c r="X361" t="s">
        <v>2068</v>
      </c>
      <c r="Y361" t="s">
        <v>2068</v>
      </c>
      <c r="Z361" t="s">
        <v>2068</v>
      </c>
      <c r="AA361" t="s">
        <v>2068</v>
      </c>
      <c r="AB361" t="s">
        <v>2068</v>
      </c>
      <c r="AC361" t="s">
        <v>2068</v>
      </c>
      <c r="AD361" t="s">
        <v>2068</v>
      </c>
      <c r="AE361" t="s">
        <v>66</v>
      </c>
      <c r="AF361" s="5">
        <v>44214</v>
      </c>
      <c r="AG361" s="5">
        <v>44037</v>
      </c>
      <c r="AH361" t="s">
        <v>67</v>
      </c>
    </row>
    <row r="362" spans="1:34">
      <c r="A362" t="s">
        <v>2069</v>
      </c>
      <c r="B362" t="s">
        <v>54</v>
      </c>
      <c r="C362" s="5">
        <v>43831</v>
      </c>
      <c r="D362" s="5">
        <v>44012</v>
      </c>
      <c r="E362" t="s">
        <v>41</v>
      </c>
      <c r="F362" t="s">
        <v>79</v>
      </c>
      <c r="G362" t="s">
        <v>80</v>
      </c>
      <c r="H362" t="s">
        <v>332</v>
      </c>
      <c r="I362" t="s">
        <v>122</v>
      </c>
      <c r="J362" t="s">
        <v>1248</v>
      </c>
      <c r="K362" t="s">
        <v>213</v>
      </c>
      <c r="L362" t="s">
        <v>1249</v>
      </c>
      <c r="M362" t="s">
        <v>51</v>
      </c>
      <c r="N362" t="s">
        <v>86</v>
      </c>
      <c r="O362" t="s">
        <v>63</v>
      </c>
      <c r="P362" t="s">
        <v>87</v>
      </c>
      <c r="Q362" t="s">
        <v>63</v>
      </c>
      <c r="R362" t="s">
        <v>2070</v>
      </c>
      <c r="S362" t="s">
        <v>2070</v>
      </c>
      <c r="T362" t="s">
        <v>2070</v>
      </c>
      <c r="U362" t="s">
        <v>2070</v>
      </c>
      <c r="V362" t="s">
        <v>2070</v>
      </c>
      <c r="W362" t="s">
        <v>2070</v>
      </c>
      <c r="X362" t="s">
        <v>2070</v>
      </c>
      <c r="Y362" t="s">
        <v>2070</v>
      </c>
      <c r="Z362" t="s">
        <v>2070</v>
      </c>
      <c r="AA362" t="s">
        <v>2070</v>
      </c>
      <c r="AB362" t="s">
        <v>2070</v>
      </c>
      <c r="AC362" t="s">
        <v>2070</v>
      </c>
      <c r="AD362" t="s">
        <v>2070</v>
      </c>
      <c r="AE362" t="s">
        <v>66</v>
      </c>
      <c r="AF362" s="5">
        <v>44214</v>
      </c>
      <c r="AG362" s="5">
        <v>44037</v>
      </c>
      <c r="AH362" t="s">
        <v>67</v>
      </c>
    </row>
    <row r="363" spans="1:34">
      <c r="A363" t="s">
        <v>2071</v>
      </c>
      <c r="B363" t="s">
        <v>54</v>
      </c>
      <c r="C363" s="5">
        <v>43831</v>
      </c>
      <c r="D363" s="5">
        <v>44012</v>
      </c>
      <c r="E363" t="s">
        <v>41</v>
      </c>
      <c r="F363" t="s">
        <v>419</v>
      </c>
      <c r="G363" t="s">
        <v>420</v>
      </c>
      <c r="H363" t="s">
        <v>2072</v>
      </c>
      <c r="I363" t="s">
        <v>2073</v>
      </c>
      <c r="J363" t="s">
        <v>2074</v>
      </c>
      <c r="K363" t="s">
        <v>166</v>
      </c>
      <c r="L363" t="s">
        <v>166</v>
      </c>
      <c r="M363" t="s">
        <v>51</v>
      </c>
      <c r="N363" t="s">
        <v>425</v>
      </c>
      <c r="O363" t="s">
        <v>63</v>
      </c>
      <c r="P363" t="s">
        <v>426</v>
      </c>
      <c r="Q363" t="s">
        <v>63</v>
      </c>
      <c r="R363" t="s">
        <v>2075</v>
      </c>
      <c r="S363" t="s">
        <v>2075</v>
      </c>
      <c r="T363" t="s">
        <v>2075</v>
      </c>
      <c r="U363" t="s">
        <v>2075</v>
      </c>
      <c r="V363" t="s">
        <v>2075</v>
      </c>
      <c r="W363" t="s">
        <v>2075</v>
      </c>
      <c r="X363" t="s">
        <v>2075</v>
      </c>
      <c r="Y363" t="s">
        <v>2075</v>
      </c>
      <c r="Z363" t="s">
        <v>2075</v>
      </c>
      <c r="AA363" t="s">
        <v>2075</v>
      </c>
      <c r="AB363" t="s">
        <v>2075</v>
      </c>
      <c r="AC363" t="s">
        <v>2075</v>
      </c>
      <c r="AD363" t="s">
        <v>2075</v>
      </c>
      <c r="AE363" t="s">
        <v>66</v>
      </c>
      <c r="AF363" s="5">
        <v>44214</v>
      </c>
      <c r="AG363" s="5">
        <v>44037</v>
      </c>
      <c r="AH363" t="s">
        <v>67</v>
      </c>
    </row>
    <row r="364" spans="1:34">
      <c r="A364" t="s">
        <v>2076</v>
      </c>
      <c r="B364" t="s">
        <v>54</v>
      </c>
      <c r="C364" s="5">
        <v>43831</v>
      </c>
      <c r="D364" s="5">
        <v>44012</v>
      </c>
      <c r="E364" t="s">
        <v>41</v>
      </c>
      <c r="F364" t="s">
        <v>249</v>
      </c>
      <c r="G364" t="s">
        <v>2077</v>
      </c>
      <c r="H364" t="s">
        <v>2078</v>
      </c>
      <c r="I364" t="s">
        <v>2079</v>
      </c>
      <c r="J364" t="s">
        <v>2080</v>
      </c>
      <c r="K364" t="s">
        <v>203</v>
      </c>
      <c r="L364" t="s">
        <v>143</v>
      </c>
      <c r="M364" t="s">
        <v>52</v>
      </c>
      <c r="N364" t="s">
        <v>253</v>
      </c>
      <c r="O364" t="s">
        <v>63</v>
      </c>
      <c r="P364" t="s">
        <v>254</v>
      </c>
      <c r="Q364" t="s">
        <v>63</v>
      </c>
      <c r="R364" t="s">
        <v>2081</v>
      </c>
      <c r="S364" t="s">
        <v>2081</v>
      </c>
      <c r="T364" t="s">
        <v>2081</v>
      </c>
      <c r="U364" t="s">
        <v>2081</v>
      </c>
      <c r="V364" t="s">
        <v>2081</v>
      </c>
      <c r="W364" t="s">
        <v>2081</v>
      </c>
      <c r="X364" t="s">
        <v>2081</v>
      </c>
      <c r="Y364" t="s">
        <v>2081</v>
      </c>
      <c r="Z364" t="s">
        <v>2081</v>
      </c>
      <c r="AA364" t="s">
        <v>2081</v>
      </c>
      <c r="AB364" t="s">
        <v>2081</v>
      </c>
      <c r="AC364" t="s">
        <v>2081</v>
      </c>
      <c r="AD364" t="s">
        <v>2081</v>
      </c>
      <c r="AE364" t="s">
        <v>66</v>
      </c>
      <c r="AF364" s="5">
        <v>44214</v>
      </c>
      <c r="AG364" s="5">
        <v>44037</v>
      </c>
      <c r="AH364" t="s">
        <v>67</v>
      </c>
    </row>
    <row r="365" spans="1:34">
      <c r="A365" t="s">
        <v>2082</v>
      </c>
      <c r="B365" t="s">
        <v>54</v>
      </c>
      <c r="C365" s="5">
        <v>43831</v>
      </c>
      <c r="D365" s="5">
        <v>44012</v>
      </c>
      <c r="E365" t="s">
        <v>41</v>
      </c>
      <c r="F365" t="s">
        <v>419</v>
      </c>
      <c r="G365" t="s">
        <v>420</v>
      </c>
      <c r="H365" t="s">
        <v>2083</v>
      </c>
      <c r="I365" t="s">
        <v>356</v>
      </c>
      <c r="J365" t="s">
        <v>2084</v>
      </c>
      <c r="K365" t="s">
        <v>817</v>
      </c>
      <c r="L365" t="s">
        <v>1354</v>
      </c>
      <c r="M365" t="s">
        <v>52</v>
      </c>
      <c r="N365" t="s">
        <v>425</v>
      </c>
      <c r="O365" t="s">
        <v>63</v>
      </c>
      <c r="P365" t="s">
        <v>426</v>
      </c>
      <c r="Q365" t="s">
        <v>63</v>
      </c>
      <c r="R365" t="s">
        <v>2085</v>
      </c>
      <c r="S365" t="s">
        <v>2085</v>
      </c>
      <c r="T365" t="s">
        <v>2085</v>
      </c>
      <c r="U365" t="s">
        <v>2085</v>
      </c>
      <c r="V365" t="s">
        <v>2085</v>
      </c>
      <c r="W365" t="s">
        <v>2085</v>
      </c>
      <c r="X365" t="s">
        <v>2085</v>
      </c>
      <c r="Y365" t="s">
        <v>2085</v>
      </c>
      <c r="Z365" t="s">
        <v>2085</v>
      </c>
      <c r="AA365" t="s">
        <v>2085</v>
      </c>
      <c r="AB365" t="s">
        <v>2085</v>
      </c>
      <c r="AC365" t="s">
        <v>2085</v>
      </c>
      <c r="AD365" t="s">
        <v>2085</v>
      </c>
      <c r="AE365" t="s">
        <v>66</v>
      </c>
      <c r="AF365" s="5">
        <v>44214</v>
      </c>
      <c r="AG365" s="5">
        <v>44037</v>
      </c>
      <c r="AH365" t="s">
        <v>67</v>
      </c>
    </row>
    <row r="366" spans="1:34">
      <c r="A366" t="s">
        <v>2086</v>
      </c>
      <c r="B366" t="s">
        <v>54</v>
      </c>
      <c r="C366" s="5">
        <v>43831</v>
      </c>
      <c r="D366" s="5">
        <v>44012</v>
      </c>
      <c r="E366" t="s">
        <v>41</v>
      </c>
      <c r="F366" t="s">
        <v>347</v>
      </c>
      <c r="G366" t="s">
        <v>348</v>
      </c>
      <c r="H366" t="s">
        <v>1284</v>
      </c>
      <c r="I366" t="s">
        <v>832</v>
      </c>
      <c r="J366" t="s">
        <v>2087</v>
      </c>
      <c r="K366" t="s">
        <v>165</v>
      </c>
      <c r="L366" t="s">
        <v>166</v>
      </c>
      <c r="M366" t="s">
        <v>51</v>
      </c>
      <c r="N366" t="s">
        <v>368</v>
      </c>
      <c r="O366" t="s">
        <v>63</v>
      </c>
      <c r="P366" t="s">
        <v>369</v>
      </c>
      <c r="Q366" t="s">
        <v>63</v>
      </c>
      <c r="R366" t="s">
        <v>2088</v>
      </c>
      <c r="S366" t="s">
        <v>2088</v>
      </c>
      <c r="T366" t="s">
        <v>2088</v>
      </c>
      <c r="U366" t="s">
        <v>2088</v>
      </c>
      <c r="V366" t="s">
        <v>2088</v>
      </c>
      <c r="W366" t="s">
        <v>2088</v>
      </c>
      <c r="X366" t="s">
        <v>2088</v>
      </c>
      <c r="Y366" t="s">
        <v>2088</v>
      </c>
      <c r="Z366" t="s">
        <v>2088</v>
      </c>
      <c r="AA366" t="s">
        <v>2088</v>
      </c>
      <c r="AB366" t="s">
        <v>2088</v>
      </c>
      <c r="AC366" t="s">
        <v>2088</v>
      </c>
      <c r="AD366" t="s">
        <v>2088</v>
      </c>
      <c r="AE366" t="s">
        <v>66</v>
      </c>
      <c r="AF366" s="5">
        <v>44214</v>
      </c>
      <c r="AG366" s="5">
        <v>44037</v>
      </c>
      <c r="AH366" t="s">
        <v>67</v>
      </c>
    </row>
    <row r="367" spans="1:34">
      <c r="A367" t="s">
        <v>2089</v>
      </c>
      <c r="B367" t="s">
        <v>54</v>
      </c>
      <c r="C367" s="5">
        <v>43831</v>
      </c>
      <c r="D367" s="5">
        <v>44012</v>
      </c>
      <c r="E367" t="s">
        <v>41</v>
      </c>
      <c r="F367" t="s">
        <v>593</v>
      </c>
      <c r="G367" t="s">
        <v>594</v>
      </c>
      <c r="H367" t="s">
        <v>2090</v>
      </c>
      <c r="I367" t="s">
        <v>954</v>
      </c>
      <c r="J367" t="s">
        <v>2091</v>
      </c>
      <c r="K367" t="s">
        <v>666</v>
      </c>
      <c r="L367" t="s">
        <v>2092</v>
      </c>
      <c r="M367" t="s">
        <v>52</v>
      </c>
      <c r="N367" t="s">
        <v>286</v>
      </c>
      <c r="O367" t="s">
        <v>63</v>
      </c>
      <c r="P367" t="s">
        <v>287</v>
      </c>
      <c r="Q367" t="s">
        <v>63</v>
      </c>
      <c r="R367" t="s">
        <v>2093</v>
      </c>
      <c r="S367" t="s">
        <v>2093</v>
      </c>
      <c r="T367" t="s">
        <v>2093</v>
      </c>
      <c r="U367" t="s">
        <v>2093</v>
      </c>
      <c r="V367" t="s">
        <v>2093</v>
      </c>
      <c r="W367" t="s">
        <v>2093</v>
      </c>
      <c r="X367" t="s">
        <v>2093</v>
      </c>
      <c r="Y367" t="s">
        <v>2093</v>
      </c>
      <c r="Z367" t="s">
        <v>2093</v>
      </c>
      <c r="AA367" t="s">
        <v>2093</v>
      </c>
      <c r="AB367" t="s">
        <v>2093</v>
      </c>
      <c r="AC367" t="s">
        <v>2093</v>
      </c>
      <c r="AD367" t="s">
        <v>2093</v>
      </c>
      <c r="AE367" t="s">
        <v>66</v>
      </c>
      <c r="AF367" s="5">
        <v>44214</v>
      </c>
      <c r="AG367" s="5">
        <v>44037</v>
      </c>
      <c r="AH367" t="s">
        <v>67</v>
      </c>
    </row>
    <row r="368" spans="1:34">
      <c r="A368" t="s">
        <v>2094</v>
      </c>
      <c r="B368" t="s">
        <v>54</v>
      </c>
      <c r="C368" s="5">
        <v>43831</v>
      </c>
      <c r="D368" s="5">
        <v>44012</v>
      </c>
      <c r="E368" t="s">
        <v>41</v>
      </c>
      <c r="F368" t="s">
        <v>1857</v>
      </c>
      <c r="G368" t="s">
        <v>922</v>
      </c>
      <c r="H368" t="s">
        <v>2095</v>
      </c>
      <c r="I368" t="s">
        <v>1461</v>
      </c>
      <c r="J368" t="s">
        <v>1021</v>
      </c>
      <c r="K368" t="s">
        <v>84</v>
      </c>
      <c r="L368" t="s">
        <v>718</v>
      </c>
      <c r="M368" t="s">
        <v>51</v>
      </c>
      <c r="N368" t="s">
        <v>2096</v>
      </c>
      <c r="O368" t="s">
        <v>63</v>
      </c>
      <c r="P368" t="s">
        <v>2097</v>
      </c>
      <c r="Q368" t="s">
        <v>63</v>
      </c>
      <c r="R368" t="s">
        <v>2098</v>
      </c>
      <c r="S368" t="s">
        <v>2098</v>
      </c>
      <c r="T368" t="s">
        <v>2098</v>
      </c>
      <c r="U368" t="s">
        <v>2098</v>
      </c>
      <c r="V368" t="s">
        <v>2098</v>
      </c>
      <c r="W368" t="s">
        <v>2098</v>
      </c>
      <c r="X368" t="s">
        <v>2098</v>
      </c>
      <c r="Y368" t="s">
        <v>2098</v>
      </c>
      <c r="Z368" t="s">
        <v>2098</v>
      </c>
      <c r="AA368" t="s">
        <v>2098</v>
      </c>
      <c r="AB368" t="s">
        <v>2098</v>
      </c>
      <c r="AC368" t="s">
        <v>2098</v>
      </c>
      <c r="AD368" t="s">
        <v>2098</v>
      </c>
      <c r="AE368" t="s">
        <v>66</v>
      </c>
      <c r="AF368" s="5">
        <v>44214</v>
      </c>
      <c r="AG368" s="5">
        <v>44037</v>
      </c>
      <c r="AH368" t="s">
        <v>67</v>
      </c>
    </row>
    <row r="369" spans="1:34">
      <c r="A369" t="s">
        <v>2099</v>
      </c>
      <c r="B369" t="s">
        <v>54</v>
      </c>
      <c r="C369" s="5">
        <v>43831</v>
      </c>
      <c r="D369" s="5">
        <v>44012</v>
      </c>
      <c r="E369" t="s">
        <v>41</v>
      </c>
      <c r="F369" t="s">
        <v>347</v>
      </c>
      <c r="G369" t="s">
        <v>348</v>
      </c>
      <c r="H369" t="s">
        <v>2100</v>
      </c>
      <c r="I369" t="s">
        <v>1574</v>
      </c>
      <c r="J369" t="s">
        <v>2101</v>
      </c>
      <c r="K369" t="s">
        <v>711</v>
      </c>
      <c r="L369" t="s">
        <v>2102</v>
      </c>
      <c r="M369" t="s">
        <v>52</v>
      </c>
      <c r="N369" t="s">
        <v>302</v>
      </c>
      <c r="O369" t="s">
        <v>63</v>
      </c>
      <c r="P369" t="s">
        <v>303</v>
      </c>
      <c r="Q369" t="s">
        <v>63</v>
      </c>
      <c r="R369" t="s">
        <v>2103</v>
      </c>
      <c r="S369" t="s">
        <v>2103</v>
      </c>
      <c r="T369" t="s">
        <v>2103</v>
      </c>
      <c r="U369" t="s">
        <v>2103</v>
      </c>
      <c r="V369" t="s">
        <v>2103</v>
      </c>
      <c r="W369" t="s">
        <v>2103</v>
      </c>
      <c r="X369" t="s">
        <v>2103</v>
      </c>
      <c r="Y369" t="s">
        <v>2103</v>
      </c>
      <c r="Z369" t="s">
        <v>2103</v>
      </c>
      <c r="AA369" t="s">
        <v>2103</v>
      </c>
      <c r="AB369" t="s">
        <v>2103</v>
      </c>
      <c r="AC369" t="s">
        <v>2103</v>
      </c>
      <c r="AD369" t="s">
        <v>2103</v>
      </c>
      <c r="AE369" t="s">
        <v>66</v>
      </c>
      <c r="AF369" s="5">
        <v>44214</v>
      </c>
      <c r="AG369" s="5">
        <v>44037</v>
      </c>
      <c r="AH369" t="s">
        <v>67</v>
      </c>
    </row>
    <row r="370" spans="1:34">
      <c r="A370" t="s">
        <v>2104</v>
      </c>
      <c r="B370" t="s">
        <v>54</v>
      </c>
      <c r="C370" s="5">
        <v>43831</v>
      </c>
      <c r="D370" s="5">
        <v>44012</v>
      </c>
      <c r="E370" t="s">
        <v>41</v>
      </c>
      <c r="F370" t="s">
        <v>306</v>
      </c>
      <c r="G370" t="s">
        <v>307</v>
      </c>
      <c r="H370" t="s">
        <v>2105</v>
      </c>
      <c r="I370" t="s">
        <v>2106</v>
      </c>
      <c r="J370" t="s">
        <v>2107</v>
      </c>
      <c r="K370" t="s">
        <v>84</v>
      </c>
      <c r="L370" t="s">
        <v>213</v>
      </c>
      <c r="M370" t="s">
        <v>52</v>
      </c>
      <c r="N370" t="s">
        <v>312</v>
      </c>
      <c r="O370" t="s">
        <v>63</v>
      </c>
      <c r="P370" t="s">
        <v>392</v>
      </c>
      <c r="Q370" t="s">
        <v>63</v>
      </c>
      <c r="R370" t="s">
        <v>2108</v>
      </c>
      <c r="S370" t="s">
        <v>2108</v>
      </c>
      <c r="T370" t="s">
        <v>2108</v>
      </c>
      <c r="U370" t="s">
        <v>2108</v>
      </c>
      <c r="V370" t="s">
        <v>2108</v>
      </c>
      <c r="W370" t="s">
        <v>2108</v>
      </c>
      <c r="X370" t="s">
        <v>2108</v>
      </c>
      <c r="Y370" t="s">
        <v>2108</v>
      </c>
      <c r="Z370" t="s">
        <v>2108</v>
      </c>
      <c r="AA370" t="s">
        <v>2108</v>
      </c>
      <c r="AB370" t="s">
        <v>2108</v>
      </c>
      <c r="AC370" t="s">
        <v>2108</v>
      </c>
      <c r="AD370" t="s">
        <v>2108</v>
      </c>
      <c r="AE370" t="s">
        <v>66</v>
      </c>
      <c r="AF370" s="5">
        <v>44214</v>
      </c>
      <c r="AG370" s="5">
        <v>44037</v>
      </c>
      <c r="AH370" t="s">
        <v>67</v>
      </c>
    </row>
    <row r="371" spans="1:34">
      <c r="A371" t="s">
        <v>2109</v>
      </c>
      <c r="B371" t="s">
        <v>54</v>
      </c>
      <c r="C371" s="5">
        <v>43831</v>
      </c>
      <c r="D371" s="5">
        <v>44012</v>
      </c>
      <c r="E371" t="s">
        <v>41</v>
      </c>
      <c r="F371" t="s">
        <v>238</v>
      </c>
      <c r="G371" t="s">
        <v>239</v>
      </c>
      <c r="H371" t="s">
        <v>2110</v>
      </c>
      <c r="I371" t="s">
        <v>453</v>
      </c>
      <c r="J371" t="s">
        <v>2111</v>
      </c>
      <c r="K371" t="s">
        <v>344</v>
      </c>
      <c r="L371" t="s">
        <v>493</v>
      </c>
      <c r="M371" t="s">
        <v>51</v>
      </c>
      <c r="N371" t="s">
        <v>368</v>
      </c>
      <c r="O371" t="s">
        <v>63</v>
      </c>
      <c r="P371" t="s">
        <v>369</v>
      </c>
      <c r="Q371" t="s">
        <v>63</v>
      </c>
      <c r="R371" t="s">
        <v>2112</v>
      </c>
      <c r="S371" t="s">
        <v>2112</v>
      </c>
      <c r="T371" t="s">
        <v>2112</v>
      </c>
      <c r="U371" t="s">
        <v>2112</v>
      </c>
      <c r="V371" t="s">
        <v>2112</v>
      </c>
      <c r="W371" t="s">
        <v>2112</v>
      </c>
      <c r="X371" t="s">
        <v>2112</v>
      </c>
      <c r="Y371" t="s">
        <v>2112</v>
      </c>
      <c r="Z371" t="s">
        <v>2112</v>
      </c>
      <c r="AA371" t="s">
        <v>2112</v>
      </c>
      <c r="AB371" t="s">
        <v>2112</v>
      </c>
      <c r="AC371" t="s">
        <v>2112</v>
      </c>
      <c r="AD371" t="s">
        <v>2112</v>
      </c>
      <c r="AE371" t="s">
        <v>66</v>
      </c>
      <c r="AF371" s="5">
        <v>44214</v>
      </c>
      <c r="AG371" s="5">
        <v>44037</v>
      </c>
      <c r="AH371" t="s">
        <v>67</v>
      </c>
    </row>
    <row r="372" spans="1:34">
      <c r="A372" t="s">
        <v>2113</v>
      </c>
      <c r="B372" t="s">
        <v>54</v>
      </c>
      <c r="C372" s="5">
        <v>44013</v>
      </c>
      <c r="D372" s="5">
        <v>44196</v>
      </c>
      <c r="E372" t="s">
        <v>41</v>
      </c>
      <c r="F372" t="s">
        <v>238</v>
      </c>
      <c r="G372" t="s">
        <v>239</v>
      </c>
      <c r="H372" t="s">
        <v>854</v>
      </c>
      <c r="I372" t="s">
        <v>855</v>
      </c>
      <c r="J372" t="s">
        <v>2114</v>
      </c>
      <c r="K372" t="s">
        <v>423</v>
      </c>
      <c r="L372" t="s">
        <v>133</v>
      </c>
      <c r="M372" t="s">
        <v>51</v>
      </c>
      <c r="N372" t="s">
        <v>302</v>
      </c>
      <c r="O372" t="s">
        <v>63</v>
      </c>
      <c r="P372" t="s">
        <v>303</v>
      </c>
      <c r="Q372" t="s">
        <v>63</v>
      </c>
      <c r="R372" t="s">
        <v>2115</v>
      </c>
      <c r="S372" t="s">
        <v>2115</v>
      </c>
      <c r="T372" t="s">
        <v>2115</v>
      </c>
      <c r="U372" t="s">
        <v>2115</v>
      </c>
      <c r="V372" t="s">
        <v>2115</v>
      </c>
      <c r="W372" t="s">
        <v>2115</v>
      </c>
      <c r="X372" t="s">
        <v>2115</v>
      </c>
      <c r="Y372" t="s">
        <v>2115</v>
      </c>
      <c r="Z372" t="s">
        <v>2115</v>
      </c>
      <c r="AA372" t="s">
        <v>2115</v>
      </c>
      <c r="AB372" t="s">
        <v>2115</v>
      </c>
      <c r="AC372" t="s">
        <v>2115</v>
      </c>
      <c r="AD372" t="s">
        <v>2115</v>
      </c>
      <c r="AE372" t="s">
        <v>66</v>
      </c>
      <c r="AF372" s="5">
        <v>44214</v>
      </c>
      <c r="AG372" s="5">
        <v>44218</v>
      </c>
      <c r="AH372" t="s">
        <v>67</v>
      </c>
    </row>
    <row r="373" spans="1:34">
      <c r="A373" t="s">
        <v>2116</v>
      </c>
      <c r="B373" t="s">
        <v>54</v>
      </c>
      <c r="C373" s="5">
        <v>44013</v>
      </c>
      <c r="D373" s="5">
        <v>44196</v>
      </c>
      <c r="E373" t="s">
        <v>41</v>
      </c>
      <c r="F373" t="s">
        <v>936</v>
      </c>
      <c r="G373" t="s">
        <v>937</v>
      </c>
      <c r="H373" t="s">
        <v>2117</v>
      </c>
      <c r="I373" t="s">
        <v>747</v>
      </c>
      <c r="J373" t="s">
        <v>2118</v>
      </c>
      <c r="K373" t="s">
        <v>2119</v>
      </c>
      <c r="L373" t="s">
        <v>344</v>
      </c>
      <c r="M373" t="s">
        <v>51</v>
      </c>
      <c r="N373" t="s">
        <v>2120</v>
      </c>
      <c r="O373" t="s">
        <v>63</v>
      </c>
      <c r="P373" t="s">
        <v>2121</v>
      </c>
      <c r="Q373" t="s">
        <v>63</v>
      </c>
      <c r="R373" t="s">
        <v>2122</v>
      </c>
      <c r="S373" t="s">
        <v>2122</v>
      </c>
      <c r="T373" t="s">
        <v>2122</v>
      </c>
      <c r="U373" t="s">
        <v>2122</v>
      </c>
      <c r="V373" t="s">
        <v>2122</v>
      </c>
      <c r="W373" t="s">
        <v>2122</v>
      </c>
      <c r="X373" t="s">
        <v>2122</v>
      </c>
      <c r="Y373" t="s">
        <v>2122</v>
      </c>
      <c r="Z373" t="s">
        <v>2122</v>
      </c>
      <c r="AA373" t="s">
        <v>2122</v>
      </c>
      <c r="AB373" t="s">
        <v>2122</v>
      </c>
      <c r="AC373" t="s">
        <v>2122</v>
      </c>
      <c r="AD373" t="s">
        <v>2122</v>
      </c>
      <c r="AE373" t="s">
        <v>66</v>
      </c>
      <c r="AF373" s="5">
        <v>44214</v>
      </c>
      <c r="AG373" s="5">
        <v>44218</v>
      </c>
      <c r="AH373" t="s">
        <v>67</v>
      </c>
    </row>
    <row r="374" spans="1:34">
      <c r="A374" t="s">
        <v>2123</v>
      </c>
      <c r="B374" t="s">
        <v>54</v>
      </c>
      <c r="C374" s="5">
        <v>44013</v>
      </c>
      <c r="D374" s="5">
        <v>44196</v>
      </c>
      <c r="E374" t="s">
        <v>41</v>
      </c>
      <c r="F374" t="s">
        <v>218</v>
      </c>
      <c r="G374" t="s">
        <v>219</v>
      </c>
      <c r="H374" t="s">
        <v>355</v>
      </c>
      <c r="I374" t="s">
        <v>356</v>
      </c>
      <c r="J374" t="s">
        <v>2124</v>
      </c>
      <c r="K374" t="s">
        <v>195</v>
      </c>
      <c r="L374" t="s">
        <v>1589</v>
      </c>
      <c r="M374" t="s">
        <v>52</v>
      </c>
      <c r="N374" t="s">
        <v>1130</v>
      </c>
      <c r="O374" t="s">
        <v>63</v>
      </c>
      <c r="P374" t="s">
        <v>1610</v>
      </c>
      <c r="Q374" t="s">
        <v>63</v>
      </c>
      <c r="R374" t="s">
        <v>2125</v>
      </c>
      <c r="S374" t="s">
        <v>2125</v>
      </c>
      <c r="T374" t="s">
        <v>2125</v>
      </c>
      <c r="U374" t="s">
        <v>2125</v>
      </c>
      <c r="V374" t="s">
        <v>2125</v>
      </c>
      <c r="W374" t="s">
        <v>2125</v>
      </c>
      <c r="X374" t="s">
        <v>2125</v>
      </c>
      <c r="Y374" t="s">
        <v>2125</v>
      </c>
      <c r="Z374" t="s">
        <v>2125</v>
      </c>
      <c r="AA374" t="s">
        <v>2125</v>
      </c>
      <c r="AB374" t="s">
        <v>2125</v>
      </c>
      <c r="AC374" t="s">
        <v>2125</v>
      </c>
      <c r="AD374" t="s">
        <v>2125</v>
      </c>
      <c r="AE374" t="s">
        <v>66</v>
      </c>
      <c r="AF374" s="5">
        <v>44214</v>
      </c>
      <c r="AG374" s="5">
        <v>44218</v>
      </c>
      <c r="AH374" t="s">
        <v>67</v>
      </c>
    </row>
    <row r="375" spans="1:34">
      <c r="A375" t="s">
        <v>2126</v>
      </c>
      <c r="B375" t="s">
        <v>54</v>
      </c>
      <c r="C375" s="5">
        <v>44013</v>
      </c>
      <c r="D375" s="5">
        <v>44196</v>
      </c>
      <c r="E375" t="s">
        <v>41</v>
      </c>
      <c r="F375" t="s">
        <v>181</v>
      </c>
      <c r="G375" t="s">
        <v>182</v>
      </c>
      <c r="H375" t="s">
        <v>2127</v>
      </c>
      <c r="I375" t="s">
        <v>932</v>
      </c>
      <c r="J375" t="s">
        <v>2128</v>
      </c>
      <c r="K375" t="s">
        <v>2129</v>
      </c>
      <c r="L375" t="s">
        <v>106</v>
      </c>
      <c r="M375" t="s">
        <v>51</v>
      </c>
      <c r="N375" t="s">
        <v>214</v>
      </c>
      <c r="O375" t="s">
        <v>63</v>
      </c>
      <c r="P375" t="s">
        <v>215</v>
      </c>
      <c r="Q375" t="s">
        <v>63</v>
      </c>
      <c r="R375" t="s">
        <v>2130</v>
      </c>
      <c r="S375" t="s">
        <v>2130</v>
      </c>
      <c r="T375" t="s">
        <v>2130</v>
      </c>
      <c r="U375" t="s">
        <v>2130</v>
      </c>
      <c r="V375" t="s">
        <v>2130</v>
      </c>
      <c r="W375" t="s">
        <v>2130</v>
      </c>
      <c r="X375" t="s">
        <v>2130</v>
      </c>
      <c r="Y375" t="s">
        <v>2130</v>
      </c>
      <c r="Z375" t="s">
        <v>2130</v>
      </c>
      <c r="AA375" t="s">
        <v>2130</v>
      </c>
      <c r="AB375" t="s">
        <v>2130</v>
      </c>
      <c r="AC375" t="s">
        <v>2130</v>
      </c>
      <c r="AD375" t="s">
        <v>2130</v>
      </c>
      <c r="AE375" t="s">
        <v>66</v>
      </c>
      <c r="AF375" s="5">
        <v>44214</v>
      </c>
      <c r="AG375" s="5">
        <v>44218</v>
      </c>
      <c r="AH375" t="s">
        <v>67</v>
      </c>
    </row>
    <row r="376" spans="1:34">
      <c r="A376" t="s">
        <v>2131</v>
      </c>
      <c r="B376" t="s">
        <v>54</v>
      </c>
      <c r="C376" s="5">
        <v>44013</v>
      </c>
      <c r="D376" s="5">
        <v>44196</v>
      </c>
      <c r="E376" t="s">
        <v>41</v>
      </c>
      <c r="F376" t="s">
        <v>669</v>
      </c>
      <c r="G376" t="s">
        <v>670</v>
      </c>
      <c r="H376" t="s">
        <v>2132</v>
      </c>
      <c r="I376" t="s">
        <v>1949</v>
      </c>
      <c r="J376" t="s">
        <v>1473</v>
      </c>
      <c r="K376" t="s">
        <v>155</v>
      </c>
      <c r="L376" t="s">
        <v>244</v>
      </c>
      <c r="M376" t="s">
        <v>51</v>
      </c>
      <c r="N376" t="s">
        <v>2133</v>
      </c>
      <c r="O376" t="s">
        <v>63</v>
      </c>
      <c r="P376" t="s">
        <v>2134</v>
      </c>
      <c r="Q376" t="s">
        <v>63</v>
      </c>
      <c r="R376" t="s">
        <v>2135</v>
      </c>
      <c r="S376" t="s">
        <v>2135</v>
      </c>
      <c r="T376" t="s">
        <v>2135</v>
      </c>
      <c r="U376" t="s">
        <v>2135</v>
      </c>
      <c r="V376" t="s">
        <v>2135</v>
      </c>
      <c r="W376" t="s">
        <v>2135</v>
      </c>
      <c r="X376" t="s">
        <v>2135</v>
      </c>
      <c r="Y376" t="s">
        <v>2135</v>
      </c>
      <c r="Z376" t="s">
        <v>2135</v>
      </c>
      <c r="AA376" t="s">
        <v>2135</v>
      </c>
      <c r="AB376" t="s">
        <v>2135</v>
      </c>
      <c r="AC376" t="s">
        <v>2135</v>
      </c>
      <c r="AD376" t="s">
        <v>2135</v>
      </c>
      <c r="AE376" t="s">
        <v>66</v>
      </c>
      <c r="AF376" s="5">
        <v>44214</v>
      </c>
      <c r="AG376" s="5">
        <v>44218</v>
      </c>
      <c r="AH376" t="s">
        <v>67</v>
      </c>
    </row>
    <row r="377" spans="1:34">
      <c r="A377" t="s">
        <v>2136</v>
      </c>
      <c r="B377" t="s">
        <v>54</v>
      </c>
      <c r="C377" s="5">
        <v>44013</v>
      </c>
      <c r="D377" s="5">
        <v>44196</v>
      </c>
      <c r="E377" t="s">
        <v>41</v>
      </c>
      <c r="F377" t="s">
        <v>149</v>
      </c>
      <c r="G377" t="s">
        <v>150</v>
      </c>
      <c r="H377" t="s">
        <v>2137</v>
      </c>
      <c r="I377" t="s">
        <v>2073</v>
      </c>
      <c r="J377" t="s">
        <v>2138</v>
      </c>
      <c r="K377" t="s">
        <v>1216</v>
      </c>
      <c r="L377" t="s">
        <v>359</v>
      </c>
      <c r="M377" t="s">
        <v>51</v>
      </c>
      <c r="N377" t="s">
        <v>2139</v>
      </c>
      <c r="O377" t="s">
        <v>63</v>
      </c>
      <c r="P377" t="s">
        <v>2140</v>
      </c>
      <c r="Q377" t="s">
        <v>63</v>
      </c>
      <c r="R377" t="s">
        <v>2141</v>
      </c>
      <c r="S377" t="s">
        <v>2141</v>
      </c>
      <c r="T377" t="s">
        <v>2141</v>
      </c>
      <c r="U377" t="s">
        <v>2141</v>
      </c>
      <c r="V377" t="s">
        <v>2141</v>
      </c>
      <c r="W377" t="s">
        <v>2141</v>
      </c>
      <c r="X377" t="s">
        <v>2141</v>
      </c>
      <c r="Y377" t="s">
        <v>2141</v>
      </c>
      <c r="Z377" t="s">
        <v>2141</v>
      </c>
      <c r="AA377" t="s">
        <v>2141</v>
      </c>
      <c r="AB377" t="s">
        <v>2141</v>
      </c>
      <c r="AC377" t="s">
        <v>2141</v>
      </c>
      <c r="AD377" t="s">
        <v>2141</v>
      </c>
      <c r="AE377" t="s">
        <v>66</v>
      </c>
      <c r="AF377" s="5">
        <v>44214</v>
      </c>
      <c r="AG377" s="5">
        <v>44218</v>
      </c>
      <c r="AH377" t="s">
        <v>67</v>
      </c>
    </row>
    <row r="378" spans="1:34">
      <c r="A378" t="s">
        <v>2142</v>
      </c>
      <c r="B378" t="s">
        <v>54</v>
      </c>
      <c r="C378" s="5">
        <v>44013</v>
      </c>
      <c r="D378" s="5">
        <v>44196</v>
      </c>
      <c r="E378" t="s">
        <v>41</v>
      </c>
      <c r="F378" t="s">
        <v>635</v>
      </c>
      <c r="G378" t="s">
        <v>80</v>
      </c>
      <c r="H378" t="s">
        <v>2143</v>
      </c>
      <c r="I378" t="s">
        <v>2144</v>
      </c>
      <c r="J378" t="s">
        <v>2145</v>
      </c>
      <c r="K378" t="s">
        <v>397</v>
      </c>
      <c r="L378" t="s">
        <v>397</v>
      </c>
      <c r="M378" t="s">
        <v>52</v>
      </c>
      <c r="N378" t="s">
        <v>638</v>
      </c>
      <c r="O378" t="s">
        <v>63</v>
      </c>
      <c r="P378" t="s">
        <v>639</v>
      </c>
      <c r="Q378" t="s">
        <v>63</v>
      </c>
      <c r="R378" t="s">
        <v>2146</v>
      </c>
      <c r="S378" t="s">
        <v>2146</v>
      </c>
      <c r="T378" t="s">
        <v>2146</v>
      </c>
      <c r="U378" t="s">
        <v>2146</v>
      </c>
      <c r="V378" t="s">
        <v>2146</v>
      </c>
      <c r="W378" t="s">
        <v>2146</v>
      </c>
      <c r="X378" t="s">
        <v>2146</v>
      </c>
      <c r="Y378" t="s">
        <v>2146</v>
      </c>
      <c r="Z378" t="s">
        <v>2146</v>
      </c>
      <c r="AA378" t="s">
        <v>2146</v>
      </c>
      <c r="AB378" t="s">
        <v>2146</v>
      </c>
      <c r="AC378" t="s">
        <v>2146</v>
      </c>
      <c r="AD378" t="s">
        <v>2146</v>
      </c>
      <c r="AE378" t="s">
        <v>66</v>
      </c>
      <c r="AF378" s="5">
        <v>44214</v>
      </c>
      <c r="AG378" s="5">
        <v>44218</v>
      </c>
      <c r="AH378" t="s">
        <v>67</v>
      </c>
    </row>
    <row r="379" spans="1:34">
      <c r="A379" t="s">
        <v>2147</v>
      </c>
      <c r="B379" t="s">
        <v>54</v>
      </c>
      <c r="C379" s="5">
        <v>44013</v>
      </c>
      <c r="D379" s="5">
        <v>44196</v>
      </c>
      <c r="E379" t="s">
        <v>41</v>
      </c>
      <c r="F379" t="s">
        <v>2148</v>
      </c>
      <c r="G379" t="s">
        <v>2149</v>
      </c>
      <c r="H379" t="s">
        <v>2150</v>
      </c>
      <c r="I379" t="s">
        <v>2151</v>
      </c>
      <c r="J379" t="s">
        <v>2152</v>
      </c>
      <c r="K379" t="s">
        <v>1469</v>
      </c>
      <c r="L379" t="s">
        <v>712</v>
      </c>
      <c r="M379" t="s">
        <v>52</v>
      </c>
      <c r="N379" t="s">
        <v>2153</v>
      </c>
      <c r="O379" t="s">
        <v>63</v>
      </c>
      <c r="P379" t="s">
        <v>2154</v>
      </c>
      <c r="Q379" t="s">
        <v>63</v>
      </c>
      <c r="R379" t="s">
        <v>2155</v>
      </c>
      <c r="S379" t="s">
        <v>2155</v>
      </c>
      <c r="T379" t="s">
        <v>2155</v>
      </c>
      <c r="U379" t="s">
        <v>2155</v>
      </c>
      <c r="V379" t="s">
        <v>2155</v>
      </c>
      <c r="W379" t="s">
        <v>2155</v>
      </c>
      <c r="X379" t="s">
        <v>2155</v>
      </c>
      <c r="Y379" t="s">
        <v>2155</v>
      </c>
      <c r="Z379" t="s">
        <v>2155</v>
      </c>
      <c r="AA379" t="s">
        <v>2155</v>
      </c>
      <c r="AB379" t="s">
        <v>2155</v>
      </c>
      <c r="AC379" t="s">
        <v>2155</v>
      </c>
      <c r="AD379" t="s">
        <v>2155</v>
      </c>
      <c r="AE379" t="s">
        <v>66</v>
      </c>
      <c r="AF379" s="5">
        <v>44214</v>
      </c>
      <c r="AG379" s="5">
        <v>44218</v>
      </c>
      <c r="AH379" t="s">
        <v>67</v>
      </c>
    </row>
    <row r="380" spans="1:34">
      <c r="A380" t="s">
        <v>2156</v>
      </c>
      <c r="B380" t="s">
        <v>54</v>
      </c>
      <c r="C380" s="5">
        <v>44013</v>
      </c>
      <c r="D380" s="5">
        <v>44196</v>
      </c>
      <c r="E380" t="s">
        <v>41</v>
      </c>
      <c r="F380" t="s">
        <v>238</v>
      </c>
      <c r="G380" t="s">
        <v>239</v>
      </c>
      <c r="H380" t="s">
        <v>2157</v>
      </c>
      <c r="I380" t="s">
        <v>471</v>
      </c>
      <c r="J380" t="s">
        <v>2158</v>
      </c>
      <c r="K380" t="s">
        <v>344</v>
      </c>
      <c r="L380" t="s">
        <v>2159</v>
      </c>
      <c r="M380" t="s">
        <v>51</v>
      </c>
      <c r="N380" t="s">
        <v>245</v>
      </c>
      <c r="O380" t="s">
        <v>63</v>
      </c>
      <c r="P380" t="s">
        <v>246</v>
      </c>
      <c r="Q380" t="s">
        <v>63</v>
      </c>
      <c r="R380" t="s">
        <v>2160</v>
      </c>
      <c r="S380" t="s">
        <v>2160</v>
      </c>
      <c r="T380" t="s">
        <v>2160</v>
      </c>
      <c r="U380" t="s">
        <v>2160</v>
      </c>
      <c r="V380" t="s">
        <v>2160</v>
      </c>
      <c r="W380" t="s">
        <v>2160</v>
      </c>
      <c r="X380" t="s">
        <v>2160</v>
      </c>
      <c r="Y380" t="s">
        <v>2160</v>
      </c>
      <c r="Z380" t="s">
        <v>2160</v>
      </c>
      <c r="AA380" t="s">
        <v>2160</v>
      </c>
      <c r="AB380" t="s">
        <v>2160</v>
      </c>
      <c r="AC380" t="s">
        <v>2160</v>
      </c>
      <c r="AD380" t="s">
        <v>2160</v>
      </c>
      <c r="AE380" t="s">
        <v>66</v>
      </c>
      <c r="AF380" s="5">
        <v>44214</v>
      </c>
      <c r="AG380" s="5">
        <v>44218</v>
      </c>
      <c r="AH380" t="s">
        <v>67</v>
      </c>
    </row>
    <row r="381" spans="1:34">
      <c r="A381" t="s">
        <v>2161</v>
      </c>
      <c r="B381" t="s">
        <v>54</v>
      </c>
      <c r="C381" s="5">
        <v>44013</v>
      </c>
      <c r="D381" s="5">
        <v>44196</v>
      </c>
      <c r="E381" t="s">
        <v>41</v>
      </c>
      <c r="F381" t="s">
        <v>316</v>
      </c>
      <c r="G381" t="s">
        <v>317</v>
      </c>
      <c r="H381" t="s">
        <v>547</v>
      </c>
      <c r="I381" t="s">
        <v>548</v>
      </c>
      <c r="J381" t="s">
        <v>2162</v>
      </c>
      <c r="K381" t="s">
        <v>95</v>
      </c>
      <c r="L381" t="s">
        <v>2163</v>
      </c>
      <c r="M381" t="s">
        <v>51</v>
      </c>
      <c r="N381" t="s">
        <v>322</v>
      </c>
      <c r="O381" t="s">
        <v>63</v>
      </c>
      <c r="P381" t="s">
        <v>323</v>
      </c>
      <c r="Q381" t="s">
        <v>63</v>
      </c>
      <c r="R381" t="s">
        <v>2164</v>
      </c>
      <c r="S381" t="s">
        <v>2164</v>
      </c>
      <c r="T381" t="s">
        <v>2164</v>
      </c>
      <c r="U381" t="s">
        <v>2164</v>
      </c>
      <c r="V381" t="s">
        <v>2164</v>
      </c>
      <c r="W381" t="s">
        <v>2164</v>
      </c>
      <c r="X381" t="s">
        <v>2164</v>
      </c>
      <c r="Y381" t="s">
        <v>2164</v>
      </c>
      <c r="Z381" t="s">
        <v>2164</v>
      </c>
      <c r="AA381" t="s">
        <v>2164</v>
      </c>
      <c r="AB381" t="s">
        <v>2164</v>
      </c>
      <c r="AC381" t="s">
        <v>2164</v>
      </c>
      <c r="AD381" t="s">
        <v>2164</v>
      </c>
      <c r="AE381" t="s">
        <v>66</v>
      </c>
      <c r="AF381" s="5">
        <v>44214</v>
      </c>
      <c r="AG381" s="5">
        <v>44218</v>
      </c>
      <c r="AH381" t="s">
        <v>67</v>
      </c>
    </row>
    <row r="382" spans="1:34">
      <c r="A382" t="s">
        <v>2165</v>
      </c>
      <c r="B382" t="s">
        <v>54</v>
      </c>
      <c r="C382" s="5">
        <v>44013</v>
      </c>
      <c r="D382" s="5">
        <v>44196</v>
      </c>
      <c r="E382" t="s">
        <v>41</v>
      </c>
      <c r="F382" t="s">
        <v>429</v>
      </c>
      <c r="G382" t="s">
        <v>420</v>
      </c>
      <c r="H382" t="s">
        <v>1391</v>
      </c>
      <c r="I382" t="s">
        <v>562</v>
      </c>
      <c r="J382" t="s">
        <v>955</v>
      </c>
      <c r="K382" t="s">
        <v>1392</v>
      </c>
      <c r="L382" t="s">
        <v>1393</v>
      </c>
      <c r="M382" t="s">
        <v>52</v>
      </c>
      <c r="N382" t="s">
        <v>425</v>
      </c>
      <c r="O382" t="s">
        <v>63</v>
      </c>
      <c r="P382" t="s">
        <v>434</v>
      </c>
      <c r="Q382" t="s">
        <v>63</v>
      </c>
      <c r="R382" t="s">
        <v>2166</v>
      </c>
      <c r="S382" t="s">
        <v>2166</v>
      </c>
      <c r="T382" t="s">
        <v>2166</v>
      </c>
      <c r="U382" t="s">
        <v>2166</v>
      </c>
      <c r="V382" t="s">
        <v>2166</v>
      </c>
      <c r="W382" t="s">
        <v>2166</v>
      </c>
      <c r="X382" t="s">
        <v>2166</v>
      </c>
      <c r="Y382" t="s">
        <v>2166</v>
      </c>
      <c r="Z382" t="s">
        <v>2166</v>
      </c>
      <c r="AA382" t="s">
        <v>2166</v>
      </c>
      <c r="AB382" t="s">
        <v>2166</v>
      </c>
      <c r="AC382" t="s">
        <v>2166</v>
      </c>
      <c r="AD382" t="s">
        <v>2166</v>
      </c>
      <c r="AE382" t="s">
        <v>66</v>
      </c>
      <c r="AF382" s="5">
        <v>44214</v>
      </c>
      <c r="AG382" s="5">
        <v>44218</v>
      </c>
      <c r="AH382" t="s">
        <v>67</v>
      </c>
    </row>
    <row r="383" spans="1:34">
      <c r="A383" t="s">
        <v>2167</v>
      </c>
      <c r="B383" t="s">
        <v>54</v>
      </c>
      <c r="C383" s="5">
        <v>44013</v>
      </c>
      <c r="D383" s="5">
        <v>44196</v>
      </c>
      <c r="E383" t="s">
        <v>41</v>
      </c>
      <c r="F383" t="s">
        <v>744</v>
      </c>
      <c r="G383" t="s">
        <v>745</v>
      </c>
      <c r="H383" t="s">
        <v>1993</v>
      </c>
      <c r="I383" t="s">
        <v>193</v>
      </c>
      <c r="J383" t="s">
        <v>2168</v>
      </c>
      <c r="K383" t="s">
        <v>166</v>
      </c>
      <c r="L383" t="s">
        <v>2169</v>
      </c>
      <c r="M383" t="s">
        <v>52</v>
      </c>
      <c r="N383" t="s">
        <v>2170</v>
      </c>
      <c r="O383" t="s">
        <v>63</v>
      </c>
      <c r="P383" t="s">
        <v>2171</v>
      </c>
      <c r="Q383" t="s">
        <v>63</v>
      </c>
      <c r="R383" t="s">
        <v>2172</v>
      </c>
      <c r="S383" t="s">
        <v>2172</v>
      </c>
      <c r="T383" t="s">
        <v>2172</v>
      </c>
      <c r="U383" t="s">
        <v>2172</v>
      </c>
      <c r="V383" t="s">
        <v>2172</v>
      </c>
      <c r="W383" t="s">
        <v>2172</v>
      </c>
      <c r="X383" t="s">
        <v>2172</v>
      </c>
      <c r="Y383" t="s">
        <v>2172</v>
      </c>
      <c r="Z383" t="s">
        <v>2172</v>
      </c>
      <c r="AA383" t="s">
        <v>2172</v>
      </c>
      <c r="AB383" t="s">
        <v>2172</v>
      </c>
      <c r="AC383" t="s">
        <v>2172</v>
      </c>
      <c r="AD383" t="s">
        <v>2172</v>
      </c>
      <c r="AE383" t="s">
        <v>66</v>
      </c>
      <c r="AF383" s="5">
        <v>44214</v>
      </c>
      <c r="AG383" s="5">
        <v>44218</v>
      </c>
      <c r="AH383" t="s">
        <v>67</v>
      </c>
    </row>
    <row r="384" spans="1:34">
      <c r="A384" t="s">
        <v>2173</v>
      </c>
      <c r="B384" t="s">
        <v>54</v>
      </c>
      <c r="C384" s="5">
        <v>44013</v>
      </c>
      <c r="D384" s="5">
        <v>44196</v>
      </c>
      <c r="E384" t="s">
        <v>41</v>
      </c>
      <c r="F384" t="s">
        <v>101</v>
      </c>
      <c r="G384" t="s">
        <v>102</v>
      </c>
      <c r="H384" t="s">
        <v>2174</v>
      </c>
      <c r="I384" t="s">
        <v>2175</v>
      </c>
      <c r="J384" t="s">
        <v>2176</v>
      </c>
      <c r="K384" t="s">
        <v>2177</v>
      </c>
      <c r="L384" t="s">
        <v>155</v>
      </c>
      <c r="M384" t="s">
        <v>52</v>
      </c>
      <c r="N384" t="s">
        <v>2178</v>
      </c>
      <c r="O384" t="s">
        <v>63</v>
      </c>
      <c r="P384" t="s">
        <v>2179</v>
      </c>
      <c r="Q384" t="s">
        <v>63</v>
      </c>
      <c r="R384" t="s">
        <v>2180</v>
      </c>
      <c r="S384" t="s">
        <v>2180</v>
      </c>
      <c r="T384" t="s">
        <v>2180</v>
      </c>
      <c r="U384" t="s">
        <v>2180</v>
      </c>
      <c r="V384" t="s">
        <v>2180</v>
      </c>
      <c r="W384" t="s">
        <v>2180</v>
      </c>
      <c r="X384" t="s">
        <v>2180</v>
      </c>
      <c r="Y384" t="s">
        <v>2180</v>
      </c>
      <c r="Z384" t="s">
        <v>2180</v>
      </c>
      <c r="AA384" t="s">
        <v>2180</v>
      </c>
      <c r="AB384" t="s">
        <v>2180</v>
      </c>
      <c r="AC384" t="s">
        <v>2180</v>
      </c>
      <c r="AD384" t="s">
        <v>2180</v>
      </c>
      <c r="AE384" t="s">
        <v>66</v>
      </c>
      <c r="AF384" s="5">
        <v>44214</v>
      </c>
      <c r="AG384" s="5">
        <v>44218</v>
      </c>
      <c r="AH384" t="s">
        <v>67</v>
      </c>
    </row>
    <row r="385" spans="1:34">
      <c r="A385" t="s">
        <v>2181</v>
      </c>
      <c r="B385" t="s">
        <v>54</v>
      </c>
      <c r="C385" s="5">
        <v>44013</v>
      </c>
      <c r="D385" s="5">
        <v>44196</v>
      </c>
      <c r="E385" t="s">
        <v>41</v>
      </c>
      <c r="F385" t="s">
        <v>198</v>
      </c>
      <c r="G385" t="s">
        <v>199</v>
      </c>
      <c r="H385" t="s">
        <v>2182</v>
      </c>
      <c r="I385" t="s">
        <v>898</v>
      </c>
      <c r="J385" t="s">
        <v>2183</v>
      </c>
      <c r="K385" t="s">
        <v>1589</v>
      </c>
      <c r="L385" t="s">
        <v>133</v>
      </c>
      <c r="M385" t="s">
        <v>52</v>
      </c>
      <c r="N385" t="s">
        <v>565</v>
      </c>
      <c r="O385" t="s">
        <v>63</v>
      </c>
      <c r="P385" t="s">
        <v>566</v>
      </c>
      <c r="Q385" t="s">
        <v>63</v>
      </c>
      <c r="R385" t="s">
        <v>2184</v>
      </c>
      <c r="S385" t="s">
        <v>2184</v>
      </c>
      <c r="T385" t="s">
        <v>2184</v>
      </c>
      <c r="U385" t="s">
        <v>2184</v>
      </c>
      <c r="V385" t="s">
        <v>2184</v>
      </c>
      <c r="W385" t="s">
        <v>2184</v>
      </c>
      <c r="X385" t="s">
        <v>2184</v>
      </c>
      <c r="Y385" t="s">
        <v>2184</v>
      </c>
      <c r="Z385" t="s">
        <v>2184</v>
      </c>
      <c r="AA385" t="s">
        <v>2184</v>
      </c>
      <c r="AB385" t="s">
        <v>2184</v>
      </c>
      <c r="AC385" t="s">
        <v>2184</v>
      </c>
      <c r="AD385" t="s">
        <v>2184</v>
      </c>
      <c r="AE385" t="s">
        <v>66</v>
      </c>
      <c r="AF385" s="5">
        <v>44214</v>
      </c>
      <c r="AG385" s="5">
        <v>44218</v>
      </c>
      <c r="AH385" t="s">
        <v>67</v>
      </c>
    </row>
    <row r="386" spans="1:34">
      <c r="A386" t="s">
        <v>2185</v>
      </c>
      <c r="B386" t="s">
        <v>54</v>
      </c>
      <c r="C386" s="5">
        <v>44013</v>
      </c>
      <c r="D386" s="5">
        <v>44196</v>
      </c>
      <c r="E386" t="s">
        <v>41</v>
      </c>
      <c r="F386" t="s">
        <v>69</v>
      </c>
      <c r="G386" t="s">
        <v>70</v>
      </c>
      <c r="H386" t="s">
        <v>2186</v>
      </c>
      <c r="I386" t="s">
        <v>174</v>
      </c>
      <c r="J386" t="s">
        <v>2187</v>
      </c>
      <c r="K386" t="s">
        <v>133</v>
      </c>
      <c r="L386" t="s">
        <v>106</v>
      </c>
      <c r="M386" t="s">
        <v>51</v>
      </c>
      <c r="N386" t="s">
        <v>75</v>
      </c>
      <c r="O386" t="s">
        <v>63</v>
      </c>
      <c r="P386" t="s">
        <v>76</v>
      </c>
      <c r="Q386" t="s">
        <v>63</v>
      </c>
      <c r="R386" t="s">
        <v>2188</v>
      </c>
      <c r="S386" t="s">
        <v>2188</v>
      </c>
      <c r="T386" t="s">
        <v>2188</v>
      </c>
      <c r="U386" t="s">
        <v>2188</v>
      </c>
      <c r="V386" t="s">
        <v>2188</v>
      </c>
      <c r="W386" t="s">
        <v>2188</v>
      </c>
      <c r="X386" t="s">
        <v>2188</v>
      </c>
      <c r="Y386" t="s">
        <v>2188</v>
      </c>
      <c r="Z386" t="s">
        <v>2188</v>
      </c>
      <c r="AA386" t="s">
        <v>2188</v>
      </c>
      <c r="AB386" t="s">
        <v>2188</v>
      </c>
      <c r="AC386" t="s">
        <v>2188</v>
      </c>
      <c r="AD386" t="s">
        <v>2188</v>
      </c>
      <c r="AE386" t="s">
        <v>66</v>
      </c>
      <c r="AF386" s="5">
        <v>44214</v>
      </c>
      <c r="AG386" s="5">
        <v>44218</v>
      </c>
      <c r="AH386" t="s">
        <v>67</v>
      </c>
    </row>
    <row r="387" spans="1:34">
      <c r="A387" t="s">
        <v>2189</v>
      </c>
      <c r="B387" t="s">
        <v>54</v>
      </c>
      <c r="C387" s="5">
        <v>44013</v>
      </c>
      <c r="D387" s="5">
        <v>44196</v>
      </c>
      <c r="E387" t="s">
        <v>41</v>
      </c>
      <c r="F387" t="s">
        <v>429</v>
      </c>
      <c r="G387" t="s">
        <v>420</v>
      </c>
      <c r="H387" t="s">
        <v>2190</v>
      </c>
      <c r="I387" t="s">
        <v>1056</v>
      </c>
      <c r="J387" t="s">
        <v>1820</v>
      </c>
      <c r="K387" t="s">
        <v>85</v>
      </c>
      <c r="L387" t="s">
        <v>2191</v>
      </c>
      <c r="M387" t="s">
        <v>51</v>
      </c>
      <c r="N387" t="s">
        <v>1892</v>
      </c>
      <c r="O387" t="s">
        <v>63</v>
      </c>
      <c r="P387" t="s">
        <v>1893</v>
      </c>
      <c r="Q387" t="s">
        <v>63</v>
      </c>
      <c r="R387" t="s">
        <v>2192</v>
      </c>
      <c r="S387" t="s">
        <v>2192</v>
      </c>
      <c r="T387" t="s">
        <v>2192</v>
      </c>
      <c r="U387" t="s">
        <v>2192</v>
      </c>
      <c r="V387" t="s">
        <v>2192</v>
      </c>
      <c r="W387" t="s">
        <v>2192</v>
      </c>
      <c r="X387" t="s">
        <v>2192</v>
      </c>
      <c r="Y387" t="s">
        <v>2192</v>
      </c>
      <c r="Z387" t="s">
        <v>2192</v>
      </c>
      <c r="AA387" t="s">
        <v>2192</v>
      </c>
      <c r="AB387" t="s">
        <v>2192</v>
      </c>
      <c r="AC387" t="s">
        <v>2192</v>
      </c>
      <c r="AD387" t="s">
        <v>2192</v>
      </c>
      <c r="AE387" t="s">
        <v>66</v>
      </c>
      <c r="AF387" s="5">
        <v>44214</v>
      </c>
      <c r="AG387" s="5">
        <v>44218</v>
      </c>
      <c r="AH387" t="s">
        <v>67</v>
      </c>
    </row>
    <row r="388" spans="1:34">
      <c r="A388" t="s">
        <v>2193</v>
      </c>
      <c r="B388" t="s">
        <v>54</v>
      </c>
      <c r="C388" s="5">
        <v>44013</v>
      </c>
      <c r="D388" s="5">
        <v>44196</v>
      </c>
      <c r="E388" t="s">
        <v>41</v>
      </c>
      <c r="F388" t="s">
        <v>101</v>
      </c>
      <c r="G388" t="s">
        <v>102</v>
      </c>
      <c r="H388" t="s">
        <v>1153</v>
      </c>
      <c r="I388" t="s">
        <v>163</v>
      </c>
      <c r="J388" t="s">
        <v>2194</v>
      </c>
      <c r="K388" t="s">
        <v>1077</v>
      </c>
      <c r="L388" t="s">
        <v>124</v>
      </c>
      <c r="M388" t="s">
        <v>52</v>
      </c>
      <c r="N388" t="s">
        <v>786</v>
      </c>
      <c r="O388" t="s">
        <v>63</v>
      </c>
      <c r="P388" t="s">
        <v>787</v>
      </c>
      <c r="Q388" t="s">
        <v>63</v>
      </c>
      <c r="R388" t="s">
        <v>2195</v>
      </c>
      <c r="S388" t="s">
        <v>2195</v>
      </c>
      <c r="T388" t="s">
        <v>2195</v>
      </c>
      <c r="U388" t="s">
        <v>2195</v>
      </c>
      <c r="V388" t="s">
        <v>2195</v>
      </c>
      <c r="W388" t="s">
        <v>2195</v>
      </c>
      <c r="X388" t="s">
        <v>2195</v>
      </c>
      <c r="Y388" t="s">
        <v>2195</v>
      </c>
      <c r="Z388" t="s">
        <v>2195</v>
      </c>
      <c r="AA388" t="s">
        <v>2195</v>
      </c>
      <c r="AB388" t="s">
        <v>2195</v>
      </c>
      <c r="AC388" t="s">
        <v>2195</v>
      </c>
      <c r="AD388" t="s">
        <v>2195</v>
      </c>
      <c r="AE388" t="s">
        <v>66</v>
      </c>
      <c r="AF388" s="5">
        <v>44214</v>
      </c>
      <c r="AG388" s="5">
        <v>44218</v>
      </c>
      <c r="AH388" t="s">
        <v>67</v>
      </c>
    </row>
    <row r="389" spans="1:34">
      <c r="A389" t="s">
        <v>2196</v>
      </c>
      <c r="B389" t="s">
        <v>54</v>
      </c>
      <c r="C389" s="5">
        <v>44013</v>
      </c>
      <c r="D389" s="5">
        <v>44196</v>
      </c>
      <c r="E389" t="s">
        <v>41</v>
      </c>
      <c r="F389" t="s">
        <v>316</v>
      </c>
      <c r="G389" t="s">
        <v>317</v>
      </c>
      <c r="H389" t="s">
        <v>698</v>
      </c>
      <c r="I389" t="s">
        <v>193</v>
      </c>
      <c r="J389" t="s">
        <v>2197</v>
      </c>
      <c r="K389" t="s">
        <v>2163</v>
      </c>
      <c r="L389" t="s">
        <v>116</v>
      </c>
      <c r="M389" t="s">
        <v>52</v>
      </c>
      <c r="N389" t="s">
        <v>322</v>
      </c>
      <c r="O389" t="s">
        <v>63</v>
      </c>
      <c r="P389" t="s">
        <v>323</v>
      </c>
      <c r="Q389" t="s">
        <v>63</v>
      </c>
      <c r="R389" t="s">
        <v>2198</v>
      </c>
      <c r="S389" t="s">
        <v>2198</v>
      </c>
      <c r="T389" t="s">
        <v>2198</v>
      </c>
      <c r="U389" t="s">
        <v>2198</v>
      </c>
      <c r="V389" t="s">
        <v>2198</v>
      </c>
      <c r="W389" t="s">
        <v>2198</v>
      </c>
      <c r="X389" t="s">
        <v>2198</v>
      </c>
      <c r="Y389" t="s">
        <v>2198</v>
      </c>
      <c r="Z389" t="s">
        <v>2198</v>
      </c>
      <c r="AA389" t="s">
        <v>2198</v>
      </c>
      <c r="AB389" t="s">
        <v>2198</v>
      </c>
      <c r="AC389" t="s">
        <v>2198</v>
      </c>
      <c r="AD389" t="s">
        <v>2198</v>
      </c>
      <c r="AE389" t="s">
        <v>66</v>
      </c>
      <c r="AF389" s="5">
        <v>44214</v>
      </c>
      <c r="AG389" s="5">
        <v>44218</v>
      </c>
      <c r="AH389" t="s">
        <v>67</v>
      </c>
    </row>
    <row r="390" spans="1:34">
      <c r="A390" t="s">
        <v>2199</v>
      </c>
      <c r="B390" t="s">
        <v>54</v>
      </c>
      <c r="C390" s="5">
        <v>44013</v>
      </c>
      <c r="D390" s="5">
        <v>44196</v>
      </c>
      <c r="E390" t="s">
        <v>41</v>
      </c>
      <c r="F390" t="s">
        <v>2200</v>
      </c>
      <c r="G390" t="s">
        <v>2201</v>
      </c>
      <c r="H390" t="s">
        <v>2202</v>
      </c>
      <c r="I390" t="s">
        <v>163</v>
      </c>
      <c r="J390" t="s">
        <v>2203</v>
      </c>
      <c r="K390" t="s">
        <v>2204</v>
      </c>
      <c r="L390" t="s">
        <v>2205</v>
      </c>
      <c r="M390" t="s">
        <v>52</v>
      </c>
      <c r="N390" t="s">
        <v>2206</v>
      </c>
      <c r="O390" t="s">
        <v>63</v>
      </c>
      <c r="P390" t="s">
        <v>2207</v>
      </c>
      <c r="Q390" t="s">
        <v>63</v>
      </c>
      <c r="R390" t="s">
        <v>2208</v>
      </c>
      <c r="S390" t="s">
        <v>2208</v>
      </c>
      <c r="T390" t="s">
        <v>2208</v>
      </c>
      <c r="U390" t="s">
        <v>2208</v>
      </c>
      <c r="V390" t="s">
        <v>2208</v>
      </c>
      <c r="W390" t="s">
        <v>2208</v>
      </c>
      <c r="X390" t="s">
        <v>2208</v>
      </c>
      <c r="Y390" t="s">
        <v>2208</v>
      </c>
      <c r="Z390" t="s">
        <v>2208</v>
      </c>
      <c r="AA390" t="s">
        <v>2208</v>
      </c>
      <c r="AB390" t="s">
        <v>2208</v>
      </c>
      <c r="AC390" t="s">
        <v>2208</v>
      </c>
      <c r="AD390" t="s">
        <v>2208</v>
      </c>
      <c r="AE390" t="s">
        <v>66</v>
      </c>
      <c r="AF390" s="5">
        <v>44214</v>
      </c>
      <c r="AG390" s="5">
        <v>44218</v>
      </c>
      <c r="AH390" t="s">
        <v>67</v>
      </c>
    </row>
    <row r="391" spans="1:34">
      <c r="A391" t="s">
        <v>2209</v>
      </c>
      <c r="B391" t="s">
        <v>54</v>
      </c>
      <c r="C391" s="5">
        <v>44013</v>
      </c>
      <c r="D391" s="5">
        <v>44196</v>
      </c>
      <c r="E391" t="s">
        <v>41</v>
      </c>
      <c r="F391" t="s">
        <v>249</v>
      </c>
      <c r="G391" t="s">
        <v>2077</v>
      </c>
      <c r="H391" t="s">
        <v>2210</v>
      </c>
      <c r="I391" t="s">
        <v>93</v>
      </c>
      <c r="J391" t="s">
        <v>2211</v>
      </c>
      <c r="K391" t="s">
        <v>712</v>
      </c>
      <c r="L391" t="s">
        <v>2212</v>
      </c>
      <c r="M391" t="s">
        <v>52</v>
      </c>
      <c r="N391" t="s">
        <v>253</v>
      </c>
      <c r="O391" t="s">
        <v>63</v>
      </c>
      <c r="P391" t="s">
        <v>254</v>
      </c>
      <c r="Q391" t="s">
        <v>63</v>
      </c>
      <c r="R391" t="s">
        <v>2213</v>
      </c>
      <c r="S391" t="s">
        <v>2213</v>
      </c>
      <c r="T391" t="s">
        <v>2213</v>
      </c>
      <c r="U391" t="s">
        <v>2213</v>
      </c>
      <c r="V391" t="s">
        <v>2213</v>
      </c>
      <c r="W391" t="s">
        <v>2213</v>
      </c>
      <c r="X391" t="s">
        <v>2213</v>
      </c>
      <c r="Y391" t="s">
        <v>2213</v>
      </c>
      <c r="Z391" t="s">
        <v>2213</v>
      </c>
      <c r="AA391" t="s">
        <v>2213</v>
      </c>
      <c r="AB391" t="s">
        <v>2213</v>
      </c>
      <c r="AC391" t="s">
        <v>2213</v>
      </c>
      <c r="AD391" t="s">
        <v>2213</v>
      </c>
      <c r="AE391" t="s">
        <v>66</v>
      </c>
      <c r="AF391" s="5">
        <v>44214</v>
      </c>
      <c r="AG391" s="5">
        <v>44218</v>
      </c>
      <c r="AH391" t="s">
        <v>67</v>
      </c>
    </row>
    <row r="392" spans="1:34">
      <c r="A392" t="s">
        <v>2214</v>
      </c>
      <c r="B392" t="s">
        <v>54</v>
      </c>
      <c r="C392" s="5">
        <v>44013</v>
      </c>
      <c r="D392" s="5">
        <v>44196</v>
      </c>
      <c r="E392" t="s">
        <v>41</v>
      </c>
      <c r="F392" t="s">
        <v>429</v>
      </c>
      <c r="G392" t="s">
        <v>420</v>
      </c>
      <c r="H392" t="s">
        <v>2215</v>
      </c>
      <c r="I392" t="s">
        <v>510</v>
      </c>
      <c r="J392" t="s">
        <v>2216</v>
      </c>
      <c r="K392" t="s">
        <v>1399</v>
      </c>
      <c r="L392" t="s">
        <v>2217</v>
      </c>
      <c r="M392" t="s">
        <v>51</v>
      </c>
      <c r="N392" t="s">
        <v>1892</v>
      </c>
      <c r="O392" t="s">
        <v>63</v>
      </c>
      <c r="P392" t="s">
        <v>1893</v>
      </c>
      <c r="Q392" t="s">
        <v>63</v>
      </c>
      <c r="R392" t="s">
        <v>2218</v>
      </c>
      <c r="S392" t="s">
        <v>2218</v>
      </c>
      <c r="T392" t="s">
        <v>2218</v>
      </c>
      <c r="U392" t="s">
        <v>2218</v>
      </c>
      <c r="V392" t="s">
        <v>2218</v>
      </c>
      <c r="W392" t="s">
        <v>2218</v>
      </c>
      <c r="X392" t="s">
        <v>2218</v>
      </c>
      <c r="Y392" t="s">
        <v>2218</v>
      </c>
      <c r="Z392" t="s">
        <v>2218</v>
      </c>
      <c r="AA392" t="s">
        <v>2218</v>
      </c>
      <c r="AB392" t="s">
        <v>2218</v>
      </c>
      <c r="AC392" t="s">
        <v>2218</v>
      </c>
      <c r="AD392" t="s">
        <v>2218</v>
      </c>
      <c r="AE392" t="s">
        <v>66</v>
      </c>
      <c r="AF392" s="5">
        <v>44214</v>
      </c>
      <c r="AG392" s="5">
        <v>44218</v>
      </c>
      <c r="AH392" t="s">
        <v>67</v>
      </c>
    </row>
    <row r="393" spans="1:34">
      <c r="A393" t="s">
        <v>2219</v>
      </c>
      <c r="B393" t="s">
        <v>54</v>
      </c>
      <c r="C393" s="5">
        <v>44013</v>
      </c>
      <c r="D393" s="5">
        <v>44196</v>
      </c>
      <c r="E393" t="s">
        <v>41</v>
      </c>
      <c r="F393" t="s">
        <v>266</v>
      </c>
      <c r="G393" t="s">
        <v>267</v>
      </c>
      <c r="H393" t="s">
        <v>1376</v>
      </c>
      <c r="I393" t="s">
        <v>678</v>
      </c>
      <c r="J393" t="s">
        <v>1377</v>
      </c>
      <c r="K393" t="s">
        <v>166</v>
      </c>
      <c r="L393" t="s">
        <v>84</v>
      </c>
      <c r="M393" t="s">
        <v>51</v>
      </c>
      <c r="N393" t="s">
        <v>383</v>
      </c>
      <c r="O393" t="s">
        <v>63</v>
      </c>
      <c r="P393" t="s">
        <v>384</v>
      </c>
      <c r="Q393" t="s">
        <v>63</v>
      </c>
      <c r="R393" t="s">
        <v>2220</v>
      </c>
      <c r="S393" t="s">
        <v>2220</v>
      </c>
      <c r="T393" t="s">
        <v>2220</v>
      </c>
      <c r="U393" t="s">
        <v>2220</v>
      </c>
      <c r="V393" t="s">
        <v>2220</v>
      </c>
      <c r="W393" t="s">
        <v>2220</v>
      </c>
      <c r="X393" t="s">
        <v>2220</v>
      </c>
      <c r="Y393" t="s">
        <v>2220</v>
      </c>
      <c r="Z393" t="s">
        <v>2220</v>
      </c>
      <c r="AA393" t="s">
        <v>2220</v>
      </c>
      <c r="AB393" t="s">
        <v>2220</v>
      </c>
      <c r="AC393" t="s">
        <v>2220</v>
      </c>
      <c r="AD393" t="s">
        <v>2220</v>
      </c>
      <c r="AE393" t="s">
        <v>66</v>
      </c>
      <c r="AF393" s="5">
        <v>44214</v>
      </c>
      <c r="AG393" s="5">
        <v>44218</v>
      </c>
      <c r="AH393" t="s">
        <v>67</v>
      </c>
    </row>
    <row r="394" spans="1:34">
      <c r="A394" t="s">
        <v>2221</v>
      </c>
      <c r="B394" t="s">
        <v>54</v>
      </c>
      <c r="C394" s="5">
        <v>44013</v>
      </c>
      <c r="D394" s="5">
        <v>44196</v>
      </c>
      <c r="E394" t="s">
        <v>41</v>
      </c>
      <c r="F394" t="s">
        <v>744</v>
      </c>
      <c r="G394" t="s">
        <v>745</v>
      </c>
      <c r="H394" t="s">
        <v>2222</v>
      </c>
      <c r="I394" t="s">
        <v>602</v>
      </c>
      <c r="J394" t="s">
        <v>2223</v>
      </c>
      <c r="K394" t="s">
        <v>550</v>
      </c>
      <c r="L394" t="s">
        <v>106</v>
      </c>
      <c r="M394" t="s">
        <v>52</v>
      </c>
      <c r="N394" t="s">
        <v>988</v>
      </c>
      <c r="O394" t="s">
        <v>63</v>
      </c>
      <c r="P394" t="s">
        <v>989</v>
      </c>
      <c r="Q394" t="s">
        <v>63</v>
      </c>
      <c r="R394" t="s">
        <v>2224</v>
      </c>
      <c r="S394" t="s">
        <v>2224</v>
      </c>
      <c r="T394" t="s">
        <v>2224</v>
      </c>
      <c r="U394" t="s">
        <v>2224</v>
      </c>
      <c r="V394" t="s">
        <v>2224</v>
      </c>
      <c r="W394" t="s">
        <v>2224</v>
      </c>
      <c r="X394" t="s">
        <v>2224</v>
      </c>
      <c r="Y394" t="s">
        <v>2224</v>
      </c>
      <c r="Z394" t="s">
        <v>2224</v>
      </c>
      <c r="AA394" t="s">
        <v>2224</v>
      </c>
      <c r="AB394" t="s">
        <v>2224</v>
      </c>
      <c r="AC394" t="s">
        <v>2224</v>
      </c>
      <c r="AD394" t="s">
        <v>2224</v>
      </c>
      <c r="AE394" t="s">
        <v>66</v>
      </c>
      <c r="AF394" s="5">
        <v>44214</v>
      </c>
      <c r="AG394" s="5">
        <v>44218</v>
      </c>
      <c r="AH394" t="s">
        <v>67</v>
      </c>
    </row>
    <row r="395" spans="1:34">
      <c r="A395" t="s">
        <v>2225</v>
      </c>
      <c r="B395" t="s">
        <v>54</v>
      </c>
      <c r="C395" s="5">
        <v>44013</v>
      </c>
      <c r="D395" s="5">
        <v>44196</v>
      </c>
      <c r="E395" t="s">
        <v>41</v>
      </c>
      <c r="F395" t="s">
        <v>149</v>
      </c>
      <c r="G395" t="s">
        <v>150</v>
      </c>
      <c r="H395" t="s">
        <v>1153</v>
      </c>
      <c r="I395" t="s">
        <v>184</v>
      </c>
      <c r="J395" t="s">
        <v>2226</v>
      </c>
      <c r="K395" t="s">
        <v>294</v>
      </c>
      <c r="L395" t="s">
        <v>344</v>
      </c>
      <c r="M395" t="s">
        <v>51</v>
      </c>
      <c r="N395" t="s">
        <v>1967</v>
      </c>
      <c r="O395" t="s">
        <v>63</v>
      </c>
      <c r="P395" t="s">
        <v>1968</v>
      </c>
      <c r="Q395" t="s">
        <v>63</v>
      </c>
      <c r="R395" t="s">
        <v>2227</v>
      </c>
      <c r="S395" t="s">
        <v>2227</v>
      </c>
      <c r="T395" t="s">
        <v>2227</v>
      </c>
      <c r="U395" t="s">
        <v>2227</v>
      </c>
      <c r="V395" t="s">
        <v>2227</v>
      </c>
      <c r="W395" t="s">
        <v>2227</v>
      </c>
      <c r="X395" t="s">
        <v>2227</v>
      </c>
      <c r="Y395" t="s">
        <v>2227</v>
      </c>
      <c r="Z395" t="s">
        <v>2227</v>
      </c>
      <c r="AA395" t="s">
        <v>2227</v>
      </c>
      <c r="AB395" t="s">
        <v>2227</v>
      </c>
      <c r="AC395" t="s">
        <v>2227</v>
      </c>
      <c r="AD395" t="s">
        <v>2227</v>
      </c>
      <c r="AE395" t="s">
        <v>66</v>
      </c>
      <c r="AF395" s="5">
        <v>44214</v>
      </c>
      <c r="AG395" s="5">
        <v>44218</v>
      </c>
      <c r="AH395" t="s">
        <v>67</v>
      </c>
    </row>
    <row r="396" spans="1:34">
      <c r="A396" t="s">
        <v>2228</v>
      </c>
      <c r="B396" t="s">
        <v>54</v>
      </c>
      <c r="C396" s="5">
        <v>44013</v>
      </c>
      <c r="D396" s="5">
        <v>44196</v>
      </c>
      <c r="E396" t="s">
        <v>41</v>
      </c>
      <c r="F396" t="s">
        <v>281</v>
      </c>
      <c r="G396" t="s">
        <v>282</v>
      </c>
      <c r="H396" t="s">
        <v>2229</v>
      </c>
      <c r="I396" t="s">
        <v>1452</v>
      </c>
      <c r="J396" t="s">
        <v>2230</v>
      </c>
      <c r="K396" t="s">
        <v>2129</v>
      </c>
      <c r="L396" t="s">
        <v>2159</v>
      </c>
      <c r="M396" t="s">
        <v>52</v>
      </c>
      <c r="N396" t="s">
        <v>2231</v>
      </c>
      <c r="O396" t="s">
        <v>63</v>
      </c>
      <c r="P396" t="s">
        <v>2232</v>
      </c>
      <c r="Q396" t="s">
        <v>63</v>
      </c>
      <c r="R396" t="s">
        <v>2233</v>
      </c>
      <c r="S396" t="s">
        <v>2233</v>
      </c>
      <c r="T396" t="s">
        <v>2233</v>
      </c>
      <c r="U396" t="s">
        <v>2233</v>
      </c>
      <c r="V396" t="s">
        <v>2233</v>
      </c>
      <c r="W396" t="s">
        <v>2233</v>
      </c>
      <c r="X396" t="s">
        <v>2233</v>
      </c>
      <c r="Y396" t="s">
        <v>2233</v>
      </c>
      <c r="Z396" t="s">
        <v>2233</v>
      </c>
      <c r="AA396" t="s">
        <v>2233</v>
      </c>
      <c r="AB396" t="s">
        <v>2233</v>
      </c>
      <c r="AC396" t="s">
        <v>2233</v>
      </c>
      <c r="AD396" t="s">
        <v>2233</v>
      </c>
      <c r="AE396" t="s">
        <v>66</v>
      </c>
      <c r="AF396" s="5">
        <v>44214</v>
      </c>
      <c r="AG396" s="5">
        <v>44218</v>
      </c>
      <c r="AH396" t="s">
        <v>67</v>
      </c>
    </row>
    <row r="397" spans="1:34">
      <c r="A397" t="s">
        <v>2234</v>
      </c>
      <c r="B397" t="s">
        <v>54</v>
      </c>
      <c r="C397" s="5">
        <v>44013</v>
      </c>
      <c r="D397" s="5">
        <v>44196</v>
      </c>
      <c r="E397" t="s">
        <v>41</v>
      </c>
      <c r="F397" t="s">
        <v>266</v>
      </c>
      <c r="G397" t="s">
        <v>738</v>
      </c>
      <c r="H397" t="s">
        <v>2235</v>
      </c>
      <c r="I397" t="s">
        <v>2236</v>
      </c>
      <c r="J397" t="s">
        <v>2237</v>
      </c>
      <c r="K397" t="s">
        <v>765</v>
      </c>
      <c r="L397" t="s">
        <v>84</v>
      </c>
      <c r="M397" t="s">
        <v>51</v>
      </c>
      <c r="N397" t="s">
        <v>188</v>
      </c>
      <c r="O397" t="s">
        <v>63</v>
      </c>
      <c r="P397" t="s">
        <v>189</v>
      </c>
      <c r="Q397" t="s">
        <v>63</v>
      </c>
      <c r="R397" t="s">
        <v>2238</v>
      </c>
      <c r="S397" t="s">
        <v>2238</v>
      </c>
      <c r="T397" t="s">
        <v>2238</v>
      </c>
      <c r="U397" t="s">
        <v>2238</v>
      </c>
      <c r="V397" t="s">
        <v>2238</v>
      </c>
      <c r="W397" t="s">
        <v>2238</v>
      </c>
      <c r="X397" t="s">
        <v>2238</v>
      </c>
      <c r="Y397" t="s">
        <v>2238</v>
      </c>
      <c r="Z397" t="s">
        <v>2238</v>
      </c>
      <c r="AA397" t="s">
        <v>2238</v>
      </c>
      <c r="AB397" t="s">
        <v>2238</v>
      </c>
      <c r="AC397" t="s">
        <v>2238</v>
      </c>
      <c r="AD397" t="s">
        <v>2238</v>
      </c>
      <c r="AE397" t="s">
        <v>66</v>
      </c>
      <c r="AF397" s="5">
        <v>44214</v>
      </c>
      <c r="AG397" s="5">
        <v>44218</v>
      </c>
      <c r="AH397" t="s">
        <v>67</v>
      </c>
    </row>
    <row r="398" spans="1:34">
      <c r="A398" t="s">
        <v>2239</v>
      </c>
      <c r="B398" t="s">
        <v>54</v>
      </c>
      <c r="C398" s="5">
        <v>44013</v>
      </c>
      <c r="D398" s="5">
        <v>44196</v>
      </c>
      <c r="E398" t="s">
        <v>41</v>
      </c>
      <c r="F398" t="s">
        <v>69</v>
      </c>
      <c r="G398" t="s">
        <v>70</v>
      </c>
      <c r="H398" t="s">
        <v>1418</v>
      </c>
      <c r="I398" t="s">
        <v>230</v>
      </c>
      <c r="J398" t="s">
        <v>2240</v>
      </c>
      <c r="K398" t="s">
        <v>2217</v>
      </c>
      <c r="L398" t="s">
        <v>365</v>
      </c>
      <c r="M398" t="s">
        <v>51</v>
      </c>
      <c r="N398" t="s">
        <v>360</v>
      </c>
      <c r="O398" t="s">
        <v>63</v>
      </c>
      <c r="P398" t="s">
        <v>1222</v>
      </c>
      <c r="Q398" t="s">
        <v>63</v>
      </c>
      <c r="R398" t="s">
        <v>2241</v>
      </c>
      <c r="S398" t="s">
        <v>2241</v>
      </c>
      <c r="T398" t="s">
        <v>2241</v>
      </c>
      <c r="U398" t="s">
        <v>2241</v>
      </c>
      <c r="V398" t="s">
        <v>2241</v>
      </c>
      <c r="W398" t="s">
        <v>2241</v>
      </c>
      <c r="X398" t="s">
        <v>2241</v>
      </c>
      <c r="Y398" t="s">
        <v>2241</v>
      </c>
      <c r="Z398" t="s">
        <v>2241</v>
      </c>
      <c r="AA398" t="s">
        <v>2241</v>
      </c>
      <c r="AB398" t="s">
        <v>2241</v>
      </c>
      <c r="AC398" t="s">
        <v>2241</v>
      </c>
      <c r="AD398" t="s">
        <v>2241</v>
      </c>
      <c r="AE398" t="s">
        <v>66</v>
      </c>
      <c r="AF398" s="5">
        <v>44214</v>
      </c>
      <c r="AG398" s="5">
        <v>44218</v>
      </c>
      <c r="AH398" t="s">
        <v>67</v>
      </c>
    </row>
    <row r="399" spans="1:34">
      <c r="A399" t="s">
        <v>2242</v>
      </c>
      <c r="B399" t="s">
        <v>54</v>
      </c>
      <c r="C399" s="5">
        <v>44013</v>
      </c>
      <c r="D399" s="5">
        <v>44196</v>
      </c>
      <c r="E399" t="s">
        <v>41</v>
      </c>
      <c r="F399" t="s">
        <v>347</v>
      </c>
      <c r="G399" t="s">
        <v>348</v>
      </c>
      <c r="H399" t="s">
        <v>2100</v>
      </c>
      <c r="I399" t="s">
        <v>1574</v>
      </c>
      <c r="J399" t="s">
        <v>2101</v>
      </c>
      <c r="K399" t="s">
        <v>711</v>
      </c>
      <c r="L399" t="s">
        <v>2102</v>
      </c>
      <c r="M399" t="s">
        <v>52</v>
      </c>
      <c r="N399" t="s">
        <v>302</v>
      </c>
      <c r="O399" t="s">
        <v>63</v>
      </c>
      <c r="P399" t="s">
        <v>303</v>
      </c>
      <c r="Q399" t="s">
        <v>63</v>
      </c>
      <c r="R399" t="s">
        <v>2243</v>
      </c>
      <c r="S399" t="s">
        <v>2243</v>
      </c>
      <c r="T399" t="s">
        <v>2243</v>
      </c>
      <c r="U399" t="s">
        <v>2243</v>
      </c>
      <c r="V399" t="s">
        <v>2243</v>
      </c>
      <c r="W399" t="s">
        <v>2243</v>
      </c>
      <c r="X399" t="s">
        <v>2243</v>
      </c>
      <c r="Y399" t="s">
        <v>2243</v>
      </c>
      <c r="Z399" t="s">
        <v>2243</v>
      </c>
      <c r="AA399" t="s">
        <v>2243</v>
      </c>
      <c r="AB399" t="s">
        <v>2243</v>
      </c>
      <c r="AC399" t="s">
        <v>2243</v>
      </c>
      <c r="AD399" t="s">
        <v>2243</v>
      </c>
      <c r="AE399" t="s">
        <v>66</v>
      </c>
      <c r="AF399" s="5">
        <v>44214</v>
      </c>
      <c r="AG399" s="5">
        <v>44218</v>
      </c>
      <c r="AH399" t="s">
        <v>67</v>
      </c>
    </row>
    <row r="400" spans="1:34">
      <c r="A400" t="s">
        <v>2244</v>
      </c>
      <c r="B400" t="s">
        <v>54</v>
      </c>
      <c r="C400" s="5">
        <v>44013</v>
      </c>
      <c r="D400" s="5">
        <v>44196</v>
      </c>
      <c r="E400" t="s">
        <v>41</v>
      </c>
      <c r="F400" t="s">
        <v>429</v>
      </c>
      <c r="G400" t="s">
        <v>420</v>
      </c>
      <c r="H400" t="s">
        <v>2245</v>
      </c>
      <c r="I400" t="s">
        <v>405</v>
      </c>
      <c r="J400" t="s">
        <v>2246</v>
      </c>
      <c r="K400" t="s">
        <v>61</v>
      </c>
      <c r="L400" t="s">
        <v>203</v>
      </c>
      <c r="M400" t="s">
        <v>52</v>
      </c>
      <c r="N400" t="s">
        <v>1892</v>
      </c>
      <c r="O400" t="s">
        <v>63</v>
      </c>
      <c r="P400" t="s">
        <v>1893</v>
      </c>
      <c r="Q400" t="s">
        <v>63</v>
      </c>
      <c r="R400" t="s">
        <v>2247</v>
      </c>
      <c r="S400" t="s">
        <v>2247</v>
      </c>
      <c r="T400" t="s">
        <v>2247</v>
      </c>
      <c r="U400" t="s">
        <v>2247</v>
      </c>
      <c r="V400" t="s">
        <v>2247</v>
      </c>
      <c r="W400" t="s">
        <v>2247</v>
      </c>
      <c r="X400" t="s">
        <v>2247</v>
      </c>
      <c r="Y400" t="s">
        <v>2247</v>
      </c>
      <c r="Z400" t="s">
        <v>2247</v>
      </c>
      <c r="AA400" t="s">
        <v>2247</v>
      </c>
      <c r="AB400" t="s">
        <v>2247</v>
      </c>
      <c r="AC400" t="s">
        <v>2247</v>
      </c>
      <c r="AD400" t="s">
        <v>2247</v>
      </c>
      <c r="AE400" t="s">
        <v>66</v>
      </c>
      <c r="AF400" s="5">
        <v>44214</v>
      </c>
      <c r="AG400" s="5">
        <v>44218</v>
      </c>
      <c r="AH400" t="s">
        <v>67</v>
      </c>
    </row>
    <row r="401" spans="1:34">
      <c r="A401" t="s">
        <v>2248</v>
      </c>
      <c r="B401" t="s">
        <v>54</v>
      </c>
      <c r="C401" s="5">
        <v>44013</v>
      </c>
      <c r="D401" s="5">
        <v>44196</v>
      </c>
      <c r="E401" t="s">
        <v>41</v>
      </c>
      <c r="F401" t="s">
        <v>218</v>
      </c>
      <c r="G401" t="s">
        <v>219</v>
      </c>
      <c r="H401" t="s">
        <v>2249</v>
      </c>
      <c r="I401" t="s">
        <v>201</v>
      </c>
      <c r="J401" t="s">
        <v>1164</v>
      </c>
      <c r="K401" t="s">
        <v>84</v>
      </c>
      <c r="L401" t="s">
        <v>2250</v>
      </c>
      <c r="M401" t="s">
        <v>51</v>
      </c>
      <c r="N401" t="s">
        <v>1130</v>
      </c>
      <c r="O401" t="s">
        <v>63</v>
      </c>
      <c r="P401" t="s">
        <v>1131</v>
      </c>
      <c r="Q401" t="s">
        <v>63</v>
      </c>
      <c r="R401" t="s">
        <v>2251</v>
      </c>
      <c r="S401" t="s">
        <v>2251</v>
      </c>
      <c r="T401" t="s">
        <v>2251</v>
      </c>
      <c r="U401" t="s">
        <v>2251</v>
      </c>
      <c r="V401" t="s">
        <v>2251</v>
      </c>
      <c r="W401" t="s">
        <v>2251</v>
      </c>
      <c r="X401" t="s">
        <v>2251</v>
      </c>
      <c r="Y401" t="s">
        <v>2251</v>
      </c>
      <c r="Z401" t="s">
        <v>2251</v>
      </c>
      <c r="AA401" t="s">
        <v>2251</v>
      </c>
      <c r="AB401" t="s">
        <v>2251</v>
      </c>
      <c r="AC401" t="s">
        <v>2251</v>
      </c>
      <c r="AD401" t="s">
        <v>2251</v>
      </c>
      <c r="AE401" t="s">
        <v>66</v>
      </c>
      <c r="AF401" s="5">
        <v>44214</v>
      </c>
      <c r="AG401" s="5">
        <v>44218</v>
      </c>
      <c r="AH401" t="s">
        <v>67</v>
      </c>
    </row>
    <row r="402" spans="1:34">
      <c r="A402" t="s">
        <v>2252</v>
      </c>
      <c r="B402" t="s">
        <v>54</v>
      </c>
      <c r="C402" s="5">
        <v>44013</v>
      </c>
      <c r="D402" s="5">
        <v>44196</v>
      </c>
      <c r="E402" t="s">
        <v>41</v>
      </c>
      <c r="F402" t="s">
        <v>198</v>
      </c>
      <c r="G402" t="s">
        <v>199</v>
      </c>
      <c r="H402" t="s">
        <v>1002</v>
      </c>
      <c r="I402" t="s">
        <v>93</v>
      </c>
      <c r="J402" t="s">
        <v>2253</v>
      </c>
      <c r="K402" t="s">
        <v>2254</v>
      </c>
      <c r="L402" t="s">
        <v>680</v>
      </c>
      <c r="M402" t="s">
        <v>51</v>
      </c>
      <c r="N402" t="s">
        <v>177</v>
      </c>
      <c r="O402" t="s">
        <v>63</v>
      </c>
      <c r="P402" t="s">
        <v>604</v>
      </c>
      <c r="Q402" t="s">
        <v>63</v>
      </c>
      <c r="R402" t="s">
        <v>2255</v>
      </c>
      <c r="S402" t="s">
        <v>2255</v>
      </c>
      <c r="T402" t="s">
        <v>2255</v>
      </c>
      <c r="U402" t="s">
        <v>2255</v>
      </c>
      <c r="V402" t="s">
        <v>2255</v>
      </c>
      <c r="W402" t="s">
        <v>2255</v>
      </c>
      <c r="X402" t="s">
        <v>2255</v>
      </c>
      <c r="Y402" t="s">
        <v>2255</v>
      </c>
      <c r="Z402" t="s">
        <v>2255</v>
      </c>
      <c r="AA402" t="s">
        <v>2255</v>
      </c>
      <c r="AB402" t="s">
        <v>2255</v>
      </c>
      <c r="AC402" t="s">
        <v>2255</v>
      </c>
      <c r="AD402" t="s">
        <v>2255</v>
      </c>
      <c r="AE402" t="s">
        <v>66</v>
      </c>
      <c r="AF402" s="5">
        <v>44214</v>
      </c>
      <c r="AG402" s="5">
        <v>44218</v>
      </c>
      <c r="AH402" t="s">
        <v>67</v>
      </c>
    </row>
    <row r="403" spans="1:34">
      <c r="A403" t="s">
        <v>2256</v>
      </c>
      <c r="B403" t="s">
        <v>54</v>
      </c>
      <c r="C403" s="5">
        <v>44013</v>
      </c>
      <c r="D403" s="5">
        <v>44196</v>
      </c>
      <c r="E403" t="s">
        <v>41</v>
      </c>
      <c r="F403" t="s">
        <v>958</v>
      </c>
      <c r="G403" t="s">
        <v>959</v>
      </c>
      <c r="H403" t="s">
        <v>960</v>
      </c>
      <c r="I403" t="s">
        <v>961</v>
      </c>
      <c r="J403" t="s">
        <v>2257</v>
      </c>
      <c r="K403" t="s">
        <v>1739</v>
      </c>
      <c r="L403" t="s">
        <v>344</v>
      </c>
      <c r="M403" t="s">
        <v>52</v>
      </c>
      <c r="N403" t="s">
        <v>964</v>
      </c>
      <c r="O403" t="s">
        <v>63</v>
      </c>
      <c r="P403" t="s">
        <v>965</v>
      </c>
      <c r="Q403" t="s">
        <v>63</v>
      </c>
      <c r="R403" t="s">
        <v>2258</v>
      </c>
      <c r="S403" t="s">
        <v>2258</v>
      </c>
      <c r="T403" t="s">
        <v>2258</v>
      </c>
      <c r="U403" t="s">
        <v>2258</v>
      </c>
      <c r="V403" t="s">
        <v>2258</v>
      </c>
      <c r="W403" t="s">
        <v>2258</v>
      </c>
      <c r="X403" t="s">
        <v>2258</v>
      </c>
      <c r="Y403" t="s">
        <v>2258</v>
      </c>
      <c r="Z403" t="s">
        <v>2258</v>
      </c>
      <c r="AA403" t="s">
        <v>2258</v>
      </c>
      <c r="AB403" t="s">
        <v>2258</v>
      </c>
      <c r="AC403" t="s">
        <v>2258</v>
      </c>
      <c r="AD403" t="s">
        <v>2258</v>
      </c>
      <c r="AE403" t="s">
        <v>66</v>
      </c>
      <c r="AF403" s="5">
        <v>44214</v>
      </c>
      <c r="AG403" s="5">
        <v>44218</v>
      </c>
      <c r="AH403" t="s">
        <v>67</v>
      </c>
    </row>
    <row r="404" spans="1:34">
      <c r="A404" t="s">
        <v>2259</v>
      </c>
      <c r="B404" t="s">
        <v>54</v>
      </c>
      <c r="C404" s="5">
        <v>44013</v>
      </c>
      <c r="D404" s="5">
        <v>44196</v>
      </c>
      <c r="E404" t="s">
        <v>41</v>
      </c>
      <c r="F404" t="s">
        <v>635</v>
      </c>
      <c r="G404" t="s">
        <v>80</v>
      </c>
      <c r="H404" t="s">
        <v>1839</v>
      </c>
      <c r="I404" t="s">
        <v>1840</v>
      </c>
      <c r="J404" t="s">
        <v>849</v>
      </c>
      <c r="K404" t="s">
        <v>1841</v>
      </c>
      <c r="L404" t="s">
        <v>344</v>
      </c>
      <c r="M404" t="s">
        <v>52</v>
      </c>
      <c r="N404" t="s">
        <v>638</v>
      </c>
      <c r="O404" t="s">
        <v>63</v>
      </c>
      <c r="P404" t="s">
        <v>639</v>
      </c>
      <c r="Q404" t="s">
        <v>63</v>
      </c>
      <c r="R404" t="s">
        <v>2260</v>
      </c>
      <c r="S404" t="s">
        <v>2260</v>
      </c>
      <c r="T404" t="s">
        <v>2260</v>
      </c>
      <c r="U404" t="s">
        <v>2260</v>
      </c>
      <c r="V404" t="s">
        <v>2260</v>
      </c>
      <c r="W404" t="s">
        <v>2260</v>
      </c>
      <c r="X404" t="s">
        <v>2260</v>
      </c>
      <c r="Y404" t="s">
        <v>2260</v>
      </c>
      <c r="Z404" t="s">
        <v>2260</v>
      </c>
      <c r="AA404" t="s">
        <v>2260</v>
      </c>
      <c r="AB404" t="s">
        <v>2260</v>
      </c>
      <c r="AC404" t="s">
        <v>2260</v>
      </c>
      <c r="AD404" t="s">
        <v>2260</v>
      </c>
      <c r="AE404" t="s">
        <v>66</v>
      </c>
      <c r="AF404" s="5">
        <v>44214</v>
      </c>
      <c r="AG404" s="5">
        <v>44218</v>
      </c>
      <c r="AH404" t="s">
        <v>67</v>
      </c>
    </row>
    <row r="405" spans="1:34">
      <c r="A405" t="s">
        <v>2261</v>
      </c>
      <c r="B405" t="s">
        <v>54</v>
      </c>
      <c r="C405" s="5">
        <v>44013</v>
      </c>
      <c r="D405" s="5">
        <v>44196</v>
      </c>
      <c r="E405" t="s">
        <v>41</v>
      </c>
      <c r="F405" t="s">
        <v>1857</v>
      </c>
      <c r="G405" t="s">
        <v>922</v>
      </c>
      <c r="H405" t="s">
        <v>2095</v>
      </c>
      <c r="I405" t="s">
        <v>1461</v>
      </c>
      <c r="J405" t="s">
        <v>1021</v>
      </c>
      <c r="K405" t="s">
        <v>84</v>
      </c>
      <c r="L405" t="s">
        <v>718</v>
      </c>
      <c r="M405" t="s">
        <v>51</v>
      </c>
      <c r="N405" t="s">
        <v>2096</v>
      </c>
      <c r="O405" t="s">
        <v>63</v>
      </c>
      <c r="P405" t="s">
        <v>2097</v>
      </c>
      <c r="Q405" t="s">
        <v>63</v>
      </c>
      <c r="R405" t="s">
        <v>2262</v>
      </c>
      <c r="S405" t="s">
        <v>2262</v>
      </c>
      <c r="T405" t="s">
        <v>2262</v>
      </c>
      <c r="U405" t="s">
        <v>2262</v>
      </c>
      <c r="V405" t="s">
        <v>2262</v>
      </c>
      <c r="W405" t="s">
        <v>2262</v>
      </c>
      <c r="X405" t="s">
        <v>2262</v>
      </c>
      <c r="Y405" t="s">
        <v>2262</v>
      </c>
      <c r="Z405" t="s">
        <v>2262</v>
      </c>
      <c r="AA405" t="s">
        <v>2262</v>
      </c>
      <c r="AB405" t="s">
        <v>2262</v>
      </c>
      <c r="AC405" t="s">
        <v>2262</v>
      </c>
      <c r="AD405" t="s">
        <v>2262</v>
      </c>
      <c r="AE405" t="s">
        <v>66</v>
      </c>
      <c r="AF405" s="5">
        <v>44214</v>
      </c>
      <c r="AG405" s="5">
        <v>44218</v>
      </c>
      <c r="AH405" t="s">
        <v>67</v>
      </c>
    </row>
    <row r="406" spans="1:34">
      <c r="A406" t="s">
        <v>2263</v>
      </c>
      <c r="B406" t="s">
        <v>54</v>
      </c>
      <c r="C406" s="5">
        <v>44013</v>
      </c>
      <c r="D406" s="5">
        <v>44196</v>
      </c>
      <c r="E406" t="s">
        <v>41</v>
      </c>
      <c r="F406" t="s">
        <v>744</v>
      </c>
      <c r="G406" t="s">
        <v>745</v>
      </c>
      <c r="H406" t="s">
        <v>1993</v>
      </c>
      <c r="I406" t="s">
        <v>193</v>
      </c>
      <c r="J406" t="s">
        <v>2264</v>
      </c>
      <c r="K406" t="s">
        <v>755</v>
      </c>
      <c r="L406" t="s">
        <v>213</v>
      </c>
      <c r="M406" t="s">
        <v>51</v>
      </c>
      <c r="N406" t="s">
        <v>2265</v>
      </c>
      <c r="O406" t="s">
        <v>63</v>
      </c>
      <c r="P406" t="s">
        <v>2266</v>
      </c>
      <c r="Q406" t="s">
        <v>63</v>
      </c>
      <c r="R406" t="s">
        <v>2267</v>
      </c>
      <c r="S406" t="s">
        <v>2267</v>
      </c>
      <c r="T406" t="s">
        <v>2267</v>
      </c>
      <c r="U406" t="s">
        <v>2267</v>
      </c>
      <c r="V406" t="s">
        <v>2267</v>
      </c>
      <c r="W406" t="s">
        <v>2267</v>
      </c>
      <c r="X406" t="s">
        <v>2267</v>
      </c>
      <c r="Y406" t="s">
        <v>2267</v>
      </c>
      <c r="Z406" t="s">
        <v>2267</v>
      </c>
      <c r="AA406" t="s">
        <v>2267</v>
      </c>
      <c r="AB406" t="s">
        <v>2267</v>
      </c>
      <c r="AC406" t="s">
        <v>2267</v>
      </c>
      <c r="AD406" t="s">
        <v>2267</v>
      </c>
      <c r="AE406" t="s">
        <v>66</v>
      </c>
      <c r="AF406" s="5">
        <v>44214</v>
      </c>
      <c r="AG406" s="5">
        <v>44218</v>
      </c>
      <c r="AH406" t="s">
        <v>67</v>
      </c>
    </row>
    <row r="407" spans="1:34">
      <c r="A407" t="s">
        <v>2268</v>
      </c>
      <c r="B407" t="s">
        <v>54</v>
      </c>
      <c r="C407" s="5">
        <v>44013</v>
      </c>
      <c r="D407" s="5">
        <v>44196</v>
      </c>
      <c r="E407" t="s">
        <v>41</v>
      </c>
      <c r="F407" t="s">
        <v>2269</v>
      </c>
      <c r="G407" t="s">
        <v>2270</v>
      </c>
      <c r="H407" t="s">
        <v>2271</v>
      </c>
      <c r="I407" t="s">
        <v>241</v>
      </c>
      <c r="J407" t="s">
        <v>2272</v>
      </c>
      <c r="K407" t="s">
        <v>578</v>
      </c>
      <c r="L407" t="s">
        <v>2273</v>
      </c>
      <c r="M407" t="s">
        <v>52</v>
      </c>
      <c r="N407" t="s">
        <v>2206</v>
      </c>
      <c r="O407" t="s">
        <v>63</v>
      </c>
      <c r="P407" t="s">
        <v>2207</v>
      </c>
      <c r="Q407" t="s">
        <v>63</v>
      </c>
      <c r="R407" t="s">
        <v>2274</v>
      </c>
      <c r="S407" t="s">
        <v>2274</v>
      </c>
      <c r="T407" t="s">
        <v>2274</v>
      </c>
      <c r="U407" t="s">
        <v>2274</v>
      </c>
      <c r="V407" t="s">
        <v>2274</v>
      </c>
      <c r="W407" t="s">
        <v>2274</v>
      </c>
      <c r="X407" t="s">
        <v>2274</v>
      </c>
      <c r="Y407" t="s">
        <v>2274</v>
      </c>
      <c r="Z407" t="s">
        <v>2274</v>
      </c>
      <c r="AA407" t="s">
        <v>2274</v>
      </c>
      <c r="AB407" t="s">
        <v>2274</v>
      </c>
      <c r="AC407" t="s">
        <v>2274</v>
      </c>
      <c r="AD407" t="s">
        <v>2274</v>
      </c>
      <c r="AE407" t="s">
        <v>66</v>
      </c>
      <c r="AF407" s="5">
        <v>44214</v>
      </c>
      <c r="AG407" s="5">
        <v>44218</v>
      </c>
      <c r="AH407" t="s">
        <v>67</v>
      </c>
    </row>
    <row r="408" spans="1:34">
      <c r="A408" t="s">
        <v>2275</v>
      </c>
      <c r="B408" t="s">
        <v>54</v>
      </c>
      <c r="C408" s="5">
        <v>44013</v>
      </c>
      <c r="D408" s="5">
        <v>44196</v>
      </c>
      <c r="E408" t="s">
        <v>41</v>
      </c>
      <c r="F408" t="s">
        <v>1024</v>
      </c>
      <c r="G408" t="s">
        <v>112</v>
      </c>
      <c r="H408" t="s">
        <v>2276</v>
      </c>
      <c r="I408" t="s">
        <v>1546</v>
      </c>
      <c r="J408" t="s">
        <v>2194</v>
      </c>
      <c r="K408" t="s">
        <v>61</v>
      </c>
      <c r="L408" t="s">
        <v>84</v>
      </c>
      <c r="M408" t="s">
        <v>52</v>
      </c>
      <c r="N408" t="s">
        <v>134</v>
      </c>
      <c r="O408" t="s">
        <v>63</v>
      </c>
      <c r="P408" t="s">
        <v>135</v>
      </c>
      <c r="Q408" t="s">
        <v>63</v>
      </c>
      <c r="R408" t="s">
        <v>2277</v>
      </c>
      <c r="S408" t="s">
        <v>2277</v>
      </c>
      <c r="T408" t="s">
        <v>2277</v>
      </c>
      <c r="U408" t="s">
        <v>2277</v>
      </c>
      <c r="V408" t="s">
        <v>2277</v>
      </c>
      <c r="W408" t="s">
        <v>2277</v>
      </c>
      <c r="X408" t="s">
        <v>2277</v>
      </c>
      <c r="Y408" t="s">
        <v>2277</v>
      </c>
      <c r="Z408" t="s">
        <v>2277</v>
      </c>
      <c r="AA408" t="s">
        <v>2277</v>
      </c>
      <c r="AB408" t="s">
        <v>2277</v>
      </c>
      <c r="AC408" t="s">
        <v>2277</v>
      </c>
      <c r="AD408" t="s">
        <v>2277</v>
      </c>
      <c r="AE408" t="s">
        <v>66</v>
      </c>
      <c r="AF408" s="5">
        <v>44214</v>
      </c>
      <c r="AG408" s="5">
        <v>44218</v>
      </c>
      <c r="AH408" t="s">
        <v>67</v>
      </c>
    </row>
    <row r="409" spans="1:34">
      <c r="A409" t="s">
        <v>2278</v>
      </c>
      <c r="B409" t="s">
        <v>54</v>
      </c>
      <c r="C409" s="5">
        <v>44013</v>
      </c>
      <c r="D409" s="5">
        <v>44196</v>
      </c>
      <c r="E409" t="s">
        <v>41</v>
      </c>
      <c r="F409" t="s">
        <v>69</v>
      </c>
      <c r="G409" t="s">
        <v>70</v>
      </c>
      <c r="H409" t="s">
        <v>2279</v>
      </c>
      <c r="I409" t="s">
        <v>230</v>
      </c>
      <c r="J409" t="s">
        <v>2280</v>
      </c>
      <c r="K409" t="s">
        <v>84</v>
      </c>
      <c r="L409" t="s">
        <v>261</v>
      </c>
      <c r="M409" t="s">
        <v>51</v>
      </c>
      <c r="N409" t="s">
        <v>1343</v>
      </c>
      <c r="O409" t="s">
        <v>63</v>
      </c>
      <c r="P409" t="s">
        <v>1344</v>
      </c>
      <c r="Q409" t="s">
        <v>63</v>
      </c>
      <c r="R409" t="s">
        <v>2281</v>
      </c>
      <c r="S409" t="s">
        <v>2281</v>
      </c>
      <c r="T409" t="s">
        <v>2281</v>
      </c>
      <c r="U409" t="s">
        <v>2281</v>
      </c>
      <c r="V409" t="s">
        <v>2281</v>
      </c>
      <c r="W409" t="s">
        <v>2281</v>
      </c>
      <c r="X409" t="s">
        <v>2281</v>
      </c>
      <c r="Y409" t="s">
        <v>2281</v>
      </c>
      <c r="Z409" t="s">
        <v>2281</v>
      </c>
      <c r="AA409" t="s">
        <v>2281</v>
      </c>
      <c r="AB409" t="s">
        <v>2281</v>
      </c>
      <c r="AC409" t="s">
        <v>2281</v>
      </c>
      <c r="AD409" t="s">
        <v>2281</v>
      </c>
      <c r="AE409" t="s">
        <v>66</v>
      </c>
      <c r="AF409" s="5">
        <v>44214</v>
      </c>
      <c r="AG409" s="5">
        <v>44218</v>
      </c>
      <c r="AH409" t="s">
        <v>67</v>
      </c>
    </row>
    <row r="410" spans="1:34">
      <c r="A410" t="s">
        <v>2282</v>
      </c>
      <c r="B410" t="s">
        <v>54</v>
      </c>
      <c r="C410" s="5">
        <v>44013</v>
      </c>
      <c r="D410" s="5">
        <v>44196</v>
      </c>
      <c r="E410" t="s">
        <v>41</v>
      </c>
      <c r="F410" t="s">
        <v>90</v>
      </c>
      <c r="G410" t="s">
        <v>91</v>
      </c>
      <c r="H410" t="s">
        <v>355</v>
      </c>
      <c r="I410" t="s">
        <v>356</v>
      </c>
      <c r="J410" t="s">
        <v>2283</v>
      </c>
      <c r="K410" t="s">
        <v>84</v>
      </c>
      <c r="L410" t="s">
        <v>712</v>
      </c>
      <c r="M410" t="s">
        <v>51</v>
      </c>
      <c r="N410" t="s">
        <v>97</v>
      </c>
      <c r="O410" t="s">
        <v>63</v>
      </c>
      <c r="P410" t="s">
        <v>278</v>
      </c>
      <c r="Q410" t="s">
        <v>63</v>
      </c>
      <c r="R410" t="s">
        <v>2284</v>
      </c>
      <c r="S410" t="s">
        <v>2284</v>
      </c>
      <c r="T410" t="s">
        <v>2284</v>
      </c>
      <c r="U410" t="s">
        <v>2284</v>
      </c>
      <c r="V410" t="s">
        <v>2284</v>
      </c>
      <c r="W410" t="s">
        <v>2284</v>
      </c>
      <c r="X410" t="s">
        <v>2284</v>
      </c>
      <c r="Y410" t="s">
        <v>2284</v>
      </c>
      <c r="Z410" t="s">
        <v>2284</v>
      </c>
      <c r="AA410" t="s">
        <v>2284</v>
      </c>
      <c r="AB410" t="s">
        <v>2284</v>
      </c>
      <c r="AC410" t="s">
        <v>2284</v>
      </c>
      <c r="AD410" t="s">
        <v>2284</v>
      </c>
      <c r="AE410" t="s">
        <v>66</v>
      </c>
      <c r="AF410" s="5">
        <v>44214</v>
      </c>
      <c r="AG410" s="5">
        <v>44218</v>
      </c>
      <c r="AH410" t="s">
        <v>67</v>
      </c>
    </row>
    <row r="411" spans="1:34">
      <c r="A411" t="s">
        <v>2285</v>
      </c>
      <c r="B411" t="s">
        <v>54</v>
      </c>
      <c r="C411" s="5">
        <v>44013</v>
      </c>
      <c r="D411" s="5">
        <v>44196</v>
      </c>
      <c r="E411" t="s">
        <v>41</v>
      </c>
      <c r="F411" t="s">
        <v>2286</v>
      </c>
      <c r="G411" t="s">
        <v>2287</v>
      </c>
      <c r="H411" t="s">
        <v>2288</v>
      </c>
      <c r="I411" t="s">
        <v>93</v>
      </c>
      <c r="J411" t="s">
        <v>2289</v>
      </c>
      <c r="K411" t="s">
        <v>203</v>
      </c>
      <c r="L411" t="s">
        <v>1241</v>
      </c>
      <c r="M411" t="s">
        <v>52</v>
      </c>
      <c r="N411" t="s">
        <v>2290</v>
      </c>
      <c r="O411" t="s">
        <v>63</v>
      </c>
      <c r="P411" t="s">
        <v>2291</v>
      </c>
      <c r="Q411" t="s">
        <v>63</v>
      </c>
      <c r="R411" t="s">
        <v>2292</v>
      </c>
      <c r="S411" t="s">
        <v>2292</v>
      </c>
      <c r="T411" t="s">
        <v>2292</v>
      </c>
      <c r="U411" t="s">
        <v>2292</v>
      </c>
      <c r="V411" t="s">
        <v>2292</v>
      </c>
      <c r="W411" t="s">
        <v>2292</v>
      </c>
      <c r="X411" t="s">
        <v>2292</v>
      </c>
      <c r="Y411" t="s">
        <v>2292</v>
      </c>
      <c r="Z411" t="s">
        <v>2292</v>
      </c>
      <c r="AA411" t="s">
        <v>2292</v>
      </c>
      <c r="AB411" t="s">
        <v>2292</v>
      </c>
      <c r="AC411" t="s">
        <v>2292</v>
      </c>
      <c r="AD411" t="s">
        <v>2292</v>
      </c>
      <c r="AE411" t="s">
        <v>66</v>
      </c>
      <c r="AF411" s="5">
        <v>44214</v>
      </c>
      <c r="AG411" s="5">
        <v>44218</v>
      </c>
      <c r="AH411" t="s">
        <v>67</v>
      </c>
    </row>
    <row r="412" spans="1:34">
      <c r="A412" t="s">
        <v>2293</v>
      </c>
      <c r="B412" t="s">
        <v>54</v>
      </c>
      <c r="C412" s="5">
        <v>44013</v>
      </c>
      <c r="D412" s="5">
        <v>44196</v>
      </c>
      <c r="E412" t="s">
        <v>41</v>
      </c>
      <c r="F412" t="s">
        <v>306</v>
      </c>
      <c r="G412" t="s">
        <v>307</v>
      </c>
      <c r="H412" t="s">
        <v>1467</v>
      </c>
      <c r="I412" t="s">
        <v>405</v>
      </c>
      <c r="J412" t="s">
        <v>2294</v>
      </c>
      <c r="K412" t="s">
        <v>2212</v>
      </c>
      <c r="L412" t="s">
        <v>2295</v>
      </c>
      <c r="M412" t="s">
        <v>51</v>
      </c>
      <c r="N412" t="s">
        <v>312</v>
      </c>
      <c r="O412" t="s">
        <v>63</v>
      </c>
      <c r="P412" t="s">
        <v>313</v>
      </c>
      <c r="Q412" t="s">
        <v>63</v>
      </c>
      <c r="R412" t="s">
        <v>2296</v>
      </c>
      <c r="S412" t="s">
        <v>2296</v>
      </c>
      <c r="T412" t="s">
        <v>2296</v>
      </c>
      <c r="U412" t="s">
        <v>2296</v>
      </c>
      <c r="V412" t="s">
        <v>2296</v>
      </c>
      <c r="W412" t="s">
        <v>2296</v>
      </c>
      <c r="X412" t="s">
        <v>2296</v>
      </c>
      <c r="Y412" t="s">
        <v>2296</v>
      </c>
      <c r="Z412" t="s">
        <v>2296</v>
      </c>
      <c r="AA412" t="s">
        <v>2296</v>
      </c>
      <c r="AB412" t="s">
        <v>2296</v>
      </c>
      <c r="AC412" t="s">
        <v>2296</v>
      </c>
      <c r="AD412" t="s">
        <v>2296</v>
      </c>
      <c r="AE412" t="s">
        <v>66</v>
      </c>
      <c r="AF412" s="5">
        <v>44214</v>
      </c>
      <c r="AG412" s="5">
        <v>44218</v>
      </c>
      <c r="AH412" t="s">
        <v>67</v>
      </c>
    </row>
    <row r="413" spans="1:34">
      <c r="A413" t="s">
        <v>2297</v>
      </c>
      <c r="B413" t="s">
        <v>54</v>
      </c>
      <c r="C413" s="5">
        <v>44013</v>
      </c>
      <c r="D413" s="5">
        <v>44196</v>
      </c>
      <c r="E413" t="s">
        <v>41</v>
      </c>
      <c r="F413" t="s">
        <v>69</v>
      </c>
      <c r="G413" t="s">
        <v>70</v>
      </c>
      <c r="H413" t="s">
        <v>1500</v>
      </c>
      <c r="I413" t="s">
        <v>405</v>
      </c>
      <c r="J413" t="s">
        <v>2298</v>
      </c>
      <c r="K413" t="s">
        <v>1485</v>
      </c>
      <c r="L413" t="s">
        <v>2299</v>
      </c>
      <c r="M413" t="s">
        <v>52</v>
      </c>
      <c r="N413" t="s">
        <v>75</v>
      </c>
      <c r="O413" t="s">
        <v>63</v>
      </c>
      <c r="P413" t="s">
        <v>76</v>
      </c>
      <c r="Q413" t="s">
        <v>63</v>
      </c>
      <c r="R413" t="s">
        <v>2300</v>
      </c>
      <c r="S413" t="s">
        <v>2300</v>
      </c>
      <c r="T413" t="s">
        <v>2300</v>
      </c>
      <c r="U413" t="s">
        <v>2300</v>
      </c>
      <c r="V413" t="s">
        <v>2300</v>
      </c>
      <c r="W413" t="s">
        <v>2300</v>
      </c>
      <c r="X413" t="s">
        <v>2300</v>
      </c>
      <c r="Y413" t="s">
        <v>2300</v>
      </c>
      <c r="Z413" t="s">
        <v>2300</v>
      </c>
      <c r="AA413" t="s">
        <v>2300</v>
      </c>
      <c r="AB413" t="s">
        <v>2300</v>
      </c>
      <c r="AC413" t="s">
        <v>2300</v>
      </c>
      <c r="AD413" t="s">
        <v>2300</v>
      </c>
      <c r="AE413" t="s">
        <v>66</v>
      </c>
      <c r="AF413" s="5">
        <v>44214</v>
      </c>
      <c r="AG413" s="5">
        <v>44218</v>
      </c>
      <c r="AH413" t="s">
        <v>67</v>
      </c>
    </row>
    <row r="414" spans="1:34">
      <c r="A414" t="s">
        <v>2301</v>
      </c>
      <c r="B414" t="s">
        <v>54</v>
      </c>
      <c r="C414" s="5">
        <v>44013</v>
      </c>
      <c r="D414" s="5">
        <v>44196</v>
      </c>
      <c r="E414" t="s">
        <v>41</v>
      </c>
      <c r="F414" t="s">
        <v>744</v>
      </c>
      <c r="G414" t="s">
        <v>745</v>
      </c>
      <c r="H414" t="s">
        <v>2302</v>
      </c>
      <c r="I414" t="s">
        <v>1350</v>
      </c>
      <c r="J414" t="s">
        <v>2303</v>
      </c>
      <c r="K414" t="s">
        <v>96</v>
      </c>
      <c r="L414" t="s">
        <v>344</v>
      </c>
      <c r="M414" t="s">
        <v>51</v>
      </c>
      <c r="N414" t="s">
        <v>2304</v>
      </c>
      <c r="O414" t="s">
        <v>63</v>
      </c>
      <c r="P414" t="s">
        <v>2305</v>
      </c>
      <c r="Q414" t="s">
        <v>63</v>
      </c>
      <c r="R414" t="s">
        <v>2306</v>
      </c>
      <c r="S414" t="s">
        <v>2306</v>
      </c>
      <c r="T414" t="s">
        <v>2306</v>
      </c>
      <c r="U414" t="s">
        <v>2306</v>
      </c>
      <c r="V414" t="s">
        <v>2306</v>
      </c>
      <c r="W414" t="s">
        <v>2306</v>
      </c>
      <c r="X414" t="s">
        <v>2306</v>
      </c>
      <c r="Y414" t="s">
        <v>2306</v>
      </c>
      <c r="Z414" t="s">
        <v>2306</v>
      </c>
      <c r="AA414" t="s">
        <v>2306</v>
      </c>
      <c r="AB414" t="s">
        <v>2306</v>
      </c>
      <c r="AC414" t="s">
        <v>2306</v>
      </c>
      <c r="AD414" t="s">
        <v>2306</v>
      </c>
      <c r="AE414" t="s">
        <v>66</v>
      </c>
      <c r="AF414" s="5">
        <v>44214</v>
      </c>
      <c r="AG414" s="5">
        <v>44218</v>
      </c>
      <c r="AH414" t="s">
        <v>67</v>
      </c>
    </row>
    <row r="415" spans="1:34">
      <c r="A415" t="s">
        <v>2307</v>
      </c>
      <c r="B415" t="s">
        <v>54</v>
      </c>
      <c r="C415" s="5">
        <v>44013</v>
      </c>
      <c r="D415" s="5">
        <v>44196</v>
      </c>
      <c r="E415" t="s">
        <v>41</v>
      </c>
      <c r="F415" t="s">
        <v>238</v>
      </c>
      <c r="G415" t="s">
        <v>239</v>
      </c>
      <c r="H415" t="s">
        <v>1943</v>
      </c>
      <c r="I415" t="s">
        <v>653</v>
      </c>
      <c r="J415" t="s">
        <v>1944</v>
      </c>
      <c r="K415" t="s">
        <v>1945</v>
      </c>
      <c r="L415" t="s">
        <v>133</v>
      </c>
      <c r="M415" t="s">
        <v>52</v>
      </c>
      <c r="N415" t="s">
        <v>245</v>
      </c>
      <c r="O415" t="s">
        <v>63</v>
      </c>
      <c r="P415" t="s">
        <v>246</v>
      </c>
      <c r="Q415" t="s">
        <v>63</v>
      </c>
      <c r="R415" t="s">
        <v>2308</v>
      </c>
      <c r="S415" t="s">
        <v>2308</v>
      </c>
      <c r="T415" t="s">
        <v>2308</v>
      </c>
      <c r="U415" t="s">
        <v>2308</v>
      </c>
      <c r="V415" t="s">
        <v>2308</v>
      </c>
      <c r="W415" t="s">
        <v>2308</v>
      </c>
      <c r="X415" t="s">
        <v>2308</v>
      </c>
      <c r="Y415" t="s">
        <v>2308</v>
      </c>
      <c r="Z415" t="s">
        <v>2308</v>
      </c>
      <c r="AA415" t="s">
        <v>2308</v>
      </c>
      <c r="AB415" t="s">
        <v>2308</v>
      </c>
      <c r="AC415" t="s">
        <v>2308</v>
      </c>
      <c r="AD415" t="s">
        <v>2308</v>
      </c>
      <c r="AE415" t="s">
        <v>66</v>
      </c>
      <c r="AF415" s="5">
        <v>44214</v>
      </c>
      <c r="AG415" s="5">
        <v>44218</v>
      </c>
      <c r="AH415" t="s">
        <v>67</v>
      </c>
    </row>
    <row r="416" spans="1:34">
      <c r="A416" t="s">
        <v>2309</v>
      </c>
      <c r="B416" t="s">
        <v>54</v>
      </c>
      <c r="C416" s="5">
        <v>44013</v>
      </c>
      <c r="D416" s="5">
        <v>44196</v>
      </c>
      <c r="E416" t="s">
        <v>41</v>
      </c>
      <c r="F416" t="s">
        <v>218</v>
      </c>
      <c r="G416" t="s">
        <v>219</v>
      </c>
      <c r="H416" t="s">
        <v>1418</v>
      </c>
      <c r="I416" t="s">
        <v>230</v>
      </c>
      <c r="J416" t="s">
        <v>2310</v>
      </c>
      <c r="K416" t="s">
        <v>550</v>
      </c>
      <c r="L416" t="s">
        <v>155</v>
      </c>
      <c r="M416" t="s">
        <v>51</v>
      </c>
      <c r="N416" t="s">
        <v>1130</v>
      </c>
      <c r="O416" t="s">
        <v>63</v>
      </c>
      <c r="P416" t="s">
        <v>1131</v>
      </c>
      <c r="Q416" t="s">
        <v>63</v>
      </c>
      <c r="R416" t="s">
        <v>2311</v>
      </c>
      <c r="S416" t="s">
        <v>2311</v>
      </c>
      <c r="T416" t="s">
        <v>2311</v>
      </c>
      <c r="U416" t="s">
        <v>2311</v>
      </c>
      <c r="V416" t="s">
        <v>2311</v>
      </c>
      <c r="W416" t="s">
        <v>2311</v>
      </c>
      <c r="X416" t="s">
        <v>2311</v>
      </c>
      <c r="Y416" t="s">
        <v>2311</v>
      </c>
      <c r="Z416" t="s">
        <v>2311</v>
      </c>
      <c r="AA416" t="s">
        <v>2311</v>
      </c>
      <c r="AB416" t="s">
        <v>2311</v>
      </c>
      <c r="AC416" t="s">
        <v>2311</v>
      </c>
      <c r="AD416" t="s">
        <v>2311</v>
      </c>
      <c r="AE416" t="s">
        <v>66</v>
      </c>
      <c r="AF416" s="5">
        <v>44214</v>
      </c>
      <c r="AG416" s="5">
        <v>44218</v>
      </c>
      <c r="AH416" t="s">
        <v>67</v>
      </c>
    </row>
    <row r="417" spans="1:34">
      <c r="A417" t="s">
        <v>2312</v>
      </c>
      <c r="B417" t="s">
        <v>54</v>
      </c>
      <c r="C417" s="5">
        <v>44013</v>
      </c>
      <c r="D417" s="5">
        <v>44196</v>
      </c>
      <c r="E417" t="s">
        <v>41</v>
      </c>
      <c r="F417" t="s">
        <v>281</v>
      </c>
      <c r="G417" t="s">
        <v>282</v>
      </c>
      <c r="H417" t="s">
        <v>2313</v>
      </c>
      <c r="I417" t="s">
        <v>241</v>
      </c>
      <c r="J417" t="s">
        <v>2314</v>
      </c>
      <c r="K417" t="s">
        <v>133</v>
      </c>
      <c r="L417" t="s">
        <v>598</v>
      </c>
      <c r="M417" t="s">
        <v>51</v>
      </c>
      <c r="N417" t="s">
        <v>286</v>
      </c>
      <c r="O417" t="s">
        <v>63</v>
      </c>
      <c r="P417" t="s">
        <v>844</v>
      </c>
      <c r="Q417" t="s">
        <v>63</v>
      </c>
      <c r="R417" t="s">
        <v>2315</v>
      </c>
      <c r="S417" t="s">
        <v>2315</v>
      </c>
      <c r="T417" t="s">
        <v>2315</v>
      </c>
      <c r="U417" t="s">
        <v>2315</v>
      </c>
      <c r="V417" t="s">
        <v>2315</v>
      </c>
      <c r="W417" t="s">
        <v>2315</v>
      </c>
      <c r="X417" t="s">
        <v>2315</v>
      </c>
      <c r="Y417" t="s">
        <v>2315</v>
      </c>
      <c r="Z417" t="s">
        <v>2315</v>
      </c>
      <c r="AA417" t="s">
        <v>2315</v>
      </c>
      <c r="AB417" t="s">
        <v>2315</v>
      </c>
      <c r="AC417" t="s">
        <v>2315</v>
      </c>
      <c r="AD417" t="s">
        <v>2315</v>
      </c>
      <c r="AE417" t="s">
        <v>66</v>
      </c>
      <c r="AF417" s="5">
        <v>44214</v>
      </c>
      <c r="AG417" s="5">
        <v>44218</v>
      </c>
      <c r="AH417" t="s">
        <v>67</v>
      </c>
    </row>
    <row r="418" spans="1:34">
      <c r="A418" t="s">
        <v>2316</v>
      </c>
      <c r="B418" t="s">
        <v>54</v>
      </c>
      <c r="C418" s="5">
        <v>44013</v>
      </c>
      <c r="D418" s="5">
        <v>44196</v>
      </c>
      <c r="E418" t="s">
        <v>41</v>
      </c>
      <c r="F418" t="s">
        <v>69</v>
      </c>
      <c r="G418" t="s">
        <v>70</v>
      </c>
      <c r="H418" t="s">
        <v>2317</v>
      </c>
      <c r="I418" t="s">
        <v>93</v>
      </c>
      <c r="J418" t="s">
        <v>2318</v>
      </c>
      <c r="K418" t="s">
        <v>712</v>
      </c>
      <c r="L418" t="s">
        <v>2319</v>
      </c>
      <c r="M418" t="s">
        <v>52</v>
      </c>
      <c r="N418" t="s">
        <v>360</v>
      </c>
      <c r="O418" t="s">
        <v>63</v>
      </c>
      <c r="P418" t="s">
        <v>1222</v>
      </c>
      <c r="Q418" t="s">
        <v>63</v>
      </c>
      <c r="R418" t="s">
        <v>2320</v>
      </c>
      <c r="S418" t="s">
        <v>2320</v>
      </c>
      <c r="T418" t="s">
        <v>2320</v>
      </c>
      <c r="U418" t="s">
        <v>2320</v>
      </c>
      <c r="V418" t="s">
        <v>2320</v>
      </c>
      <c r="W418" t="s">
        <v>2320</v>
      </c>
      <c r="X418" t="s">
        <v>2320</v>
      </c>
      <c r="Y418" t="s">
        <v>2320</v>
      </c>
      <c r="Z418" t="s">
        <v>2320</v>
      </c>
      <c r="AA418" t="s">
        <v>2320</v>
      </c>
      <c r="AB418" t="s">
        <v>2320</v>
      </c>
      <c r="AC418" t="s">
        <v>2320</v>
      </c>
      <c r="AD418" t="s">
        <v>2320</v>
      </c>
      <c r="AE418" t="s">
        <v>66</v>
      </c>
      <c r="AF418" s="5">
        <v>44214</v>
      </c>
      <c r="AG418" s="5">
        <v>44218</v>
      </c>
      <c r="AH418" t="s">
        <v>67</v>
      </c>
    </row>
    <row r="419" spans="1:34">
      <c r="A419" t="s">
        <v>2321</v>
      </c>
      <c r="B419" t="s">
        <v>54</v>
      </c>
      <c r="C419" s="5">
        <v>44013</v>
      </c>
      <c r="D419" s="5">
        <v>44196</v>
      </c>
      <c r="E419" t="s">
        <v>41</v>
      </c>
      <c r="F419" t="s">
        <v>238</v>
      </c>
      <c r="G419" t="s">
        <v>239</v>
      </c>
      <c r="H419" t="s">
        <v>2322</v>
      </c>
      <c r="I419" t="s">
        <v>1350</v>
      </c>
      <c r="J419" t="s">
        <v>1885</v>
      </c>
      <c r="K419" t="s">
        <v>166</v>
      </c>
      <c r="L419" t="s">
        <v>712</v>
      </c>
      <c r="M419" t="s">
        <v>51</v>
      </c>
      <c r="N419" t="s">
        <v>631</v>
      </c>
      <c r="O419" t="s">
        <v>63</v>
      </c>
      <c r="P419" t="s">
        <v>632</v>
      </c>
      <c r="Q419" t="s">
        <v>63</v>
      </c>
      <c r="R419" t="s">
        <v>2323</v>
      </c>
      <c r="S419" t="s">
        <v>2323</v>
      </c>
      <c r="T419" t="s">
        <v>2323</v>
      </c>
      <c r="U419" t="s">
        <v>2323</v>
      </c>
      <c r="V419" t="s">
        <v>2323</v>
      </c>
      <c r="W419" t="s">
        <v>2323</v>
      </c>
      <c r="X419" t="s">
        <v>2323</v>
      </c>
      <c r="Y419" t="s">
        <v>2323</v>
      </c>
      <c r="Z419" t="s">
        <v>2323</v>
      </c>
      <c r="AA419" t="s">
        <v>2323</v>
      </c>
      <c r="AB419" t="s">
        <v>2323</v>
      </c>
      <c r="AC419" t="s">
        <v>2323</v>
      </c>
      <c r="AD419" t="s">
        <v>2323</v>
      </c>
      <c r="AE419" t="s">
        <v>66</v>
      </c>
      <c r="AF419" s="5">
        <v>44214</v>
      </c>
      <c r="AG419" s="5">
        <v>44218</v>
      </c>
      <c r="AH419" t="s">
        <v>67</v>
      </c>
    </row>
    <row r="420" spans="1:34">
      <c r="A420" t="s">
        <v>2324</v>
      </c>
      <c r="B420" t="s">
        <v>54</v>
      </c>
      <c r="C420" s="5">
        <v>44013</v>
      </c>
      <c r="D420" s="5">
        <v>44196</v>
      </c>
      <c r="E420" t="s">
        <v>41</v>
      </c>
      <c r="F420" t="s">
        <v>635</v>
      </c>
      <c r="G420" t="s">
        <v>80</v>
      </c>
      <c r="H420" t="s">
        <v>2325</v>
      </c>
      <c r="I420" t="s">
        <v>618</v>
      </c>
      <c r="J420" t="s">
        <v>2326</v>
      </c>
      <c r="K420" t="s">
        <v>358</v>
      </c>
      <c r="L420" t="s">
        <v>2327</v>
      </c>
      <c r="M420" t="s">
        <v>52</v>
      </c>
      <c r="N420" t="s">
        <v>638</v>
      </c>
      <c r="O420" t="s">
        <v>63</v>
      </c>
      <c r="P420" t="s">
        <v>639</v>
      </c>
      <c r="Q420" t="s">
        <v>63</v>
      </c>
      <c r="R420" t="s">
        <v>2328</v>
      </c>
      <c r="S420" t="s">
        <v>2328</v>
      </c>
      <c r="T420" t="s">
        <v>2328</v>
      </c>
      <c r="U420" t="s">
        <v>2328</v>
      </c>
      <c r="V420" t="s">
        <v>2328</v>
      </c>
      <c r="W420" t="s">
        <v>2328</v>
      </c>
      <c r="X420" t="s">
        <v>2328</v>
      </c>
      <c r="Y420" t="s">
        <v>2328</v>
      </c>
      <c r="Z420" t="s">
        <v>2328</v>
      </c>
      <c r="AA420" t="s">
        <v>2328</v>
      </c>
      <c r="AB420" t="s">
        <v>2328</v>
      </c>
      <c r="AC420" t="s">
        <v>2328</v>
      </c>
      <c r="AD420" t="s">
        <v>2328</v>
      </c>
      <c r="AE420" t="s">
        <v>66</v>
      </c>
      <c r="AF420" s="5">
        <v>44214</v>
      </c>
      <c r="AG420" s="5">
        <v>44218</v>
      </c>
      <c r="AH420" t="s">
        <v>67</v>
      </c>
    </row>
    <row r="421" spans="1:34">
      <c r="A421" t="s">
        <v>2329</v>
      </c>
      <c r="B421" t="s">
        <v>54</v>
      </c>
      <c r="C421" s="5">
        <v>44013</v>
      </c>
      <c r="D421" s="5">
        <v>44196</v>
      </c>
      <c r="E421" t="s">
        <v>41</v>
      </c>
      <c r="F421" t="s">
        <v>238</v>
      </c>
      <c r="G421" t="s">
        <v>239</v>
      </c>
      <c r="H421" t="s">
        <v>2330</v>
      </c>
      <c r="I421" t="s">
        <v>230</v>
      </c>
      <c r="J421" t="s">
        <v>2331</v>
      </c>
      <c r="K421" t="s">
        <v>550</v>
      </c>
      <c r="L421" t="s">
        <v>1216</v>
      </c>
      <c r="M421" t="s">
        <v>51</v>
      </c>
      <c r="N421" t="s">
        <v>245</v>
      </c>
      <c r="O421" t="s">
        <v>63</v>
      </c>
      <c r="P421" t="s">
        <v>246</v>
      </c>
      <c r="Q421" t="s">
        <v>63</v>
      </c>
      <c r="R421" t="s">
        <v>2332</v>
      </c>
      <c r="S421" t="s">
        <v>2332</v>
      </c>
      <c r="T421" t="s">
        <v>2332</v>
      </c>
      <c r="U421" t="s">
        <v>2332</v>
      </c>
      <c r="V421" t="s">
        <v>2332</v>
      </c>
      <c r="W421" t="s">
        <v>2332</v>
      </c>
      <c r="X421" t="s">
        <v>2332</v>
      </c>
      <c r="Y421" t="s">
        <v>2332</v>
      </c>
      <c r="Z421" t="s">
        <v>2332</v>
      </c>
      <c r="AA421" t="s">
        <v>2332</v>
      </c>
      <c r="AB421" t="s">
        <v>2332</v>
      </c>
      <c r="AC421" t="s">
        <v>2332</v>
      </c>
      <c r="AD421" t="s">
        <v>2332</v>
      </c>
      <c r="AE421" t="s">
        <v>66</v>
      </c>
      <c r="AF421" s="5">
        <v>44214</v>
      </c>
      <c r="AG421" s="5">
        <v>44218</v>
      </c>
      <c r="AH421" t="s">
        <v>67</v>
      </c>
    </row>
    <row r="422" spans="1:34">
      <c r="A422" t="s">
        <v>2333</v>
      </c>
      <c r="B422" t="s">
        <v>54</v>
      </c>
      <c r="C422" s="5">
        <v>44013</v>
      </c>
      <c r="D422" s="5">
        <v>44196</v>
      </c>
      <c r="E422" t="s">
        <v>41</v>
      </c>
      <c r="F422" t="s">
        <v>101</v>
      </c>
      <c r="G422" t="s">
        <v>102</v>
      </c>
      <c r="H422" t="s">
        <v>753</v>
      </c>
      <c r="I422" t="s">
        <v>230</v>
      </c>
      <c r="J422" t="s">
        <v>2334</v>
      </c>
      <c r="K422" t="s">
        <v>1254</v>
      </c>
      <c r="L422" t="s">
        <v>358</v>
      </c>
      <c r="M422" t="s">
        <v>51</v>
      </c>
      <c r="N422" t="s">
        <v>375</v>
      </c>
      <c r="O422" t="s">
        <v>63</v>
      </c>
      <c r="P422" t="s">
        <v>376</v>
      </c>
      <c r="Q422" t="s">
        <v>63</v>
      </c>
      <c r="R422" t="s">
        <v>2335</v>
      </c>
      <c r="S422" t="s">
        <v>2335</v>
      </c>
      <c r="T422" t="s">
        <v>2335</v>
      </c>
      <c r="U422" t="s">
        <v>2335</v>
      </c>
      <c r="V422" t="s">
        <v>2335</v>
      </c>
      <c r="W422" t="s">
        <v>2335</v>
      </c>
      <c r="X422" t="s">
        <v>2335</v>
      </c>
      <c r="Y422" t="s">
        <v>2335</v>
      </c>
      <c r="Z422" t="s">
        <v>2335</v>
      </c>
      <c r="AA422" t="s">
        <v>2335</v>
      </c>
      <c r="AB422" t="s">
        <v>2335</v>
      </c>
      <c r="AC422" t="s">
        <v>2335</v>
      </c>
      <c r="AD422" t="s">
        <v>2335</v>
      </c>
      <c r="AE422" t="s">
        <v>66</v>
      </c>
      <c r="AF422" s="5">
        <v>44214</v>
      </c>
      <c r="AG422" s="5">
        <v>44218</v>
      </c>
      <c r="AH422" t="s">
        <v>67</v>
      </c>
    </row>
    <row r="423" spans="1:34">
      <c r="A423" t="s">
        <v>2336</v>
      </c>
      <c r="B423" t="s">
        <v>54</v>
      </c>
      <c r="C423" s="5">
        <v>44013</v>
      </c>
      <c r="D423" s="5">
        <v>44196</v>
      </c>
      <c r="E423" t="s">
        <v>41</v>
      </c>
      <c r="F423" t="s">
        <v>149</v>
      </c>
      <c r="G423" t="s">
        <v>150</v>
      </c>
      <c r="H423" t="s">
        <v>1583</v>
      </c>
      <c r="I423" t="s">
        <v>906</v>
      </c>
      <c r="J423" t="s">
        <v>1584</v>
      </c>
      <c r="K423" t="s">
        <v>374</v>
      </c>
      <c r="L423" t="s">
        <v>1585</v>
      </c>
      <c r="M423" t="s">
        <v>52</v>
      </c>
      <c r="N423" t="s">
        <v>701</v>
      </c>
      <c r="O423" t="s">
        <v>63</v>
      </c>
      <c r="P423" t="s">
        <v>702</v>
      </c>
      <c r="Q423" t="s">
        <v>63</v>
      </c>
      <c r="R423" t="s">
        <v>2337</v>
      </c>
      <c r="S423" t="s">
        <v>2337</v>
      </c>
      <c r="T423" t="s">
        <v>2337</v>
      </c>
      <c r="U423" t="s">
        <v>2337</v>
      </c>
      <c r="V423" t="s">
        <v>2337</v>
      </c>
      <c r="W423" t="s">
        <v>2337</v>
      </c>
      <c r="X423" t="s">
        <v>2337</v>
      </c>
      <c r="Y423" t="s">
        <v>2337</v>
      </c>
      <c r="Z423" t="s">
        <v>2337</v>
      </c>
      <c r="AA423" t="s">
        <v>2337</v>
      </c>
      <c r="AB423" t="s">
        <v>2337</v>
      </c>
      <c r="AC423" t="s">
        <v>2337</v>
      </c>
      <c r="AD423" t="s">
        <v>2337</v>
      </c>
      <c r="AE423" t="s">
        <v>66</v>
      </c>
      <c r="AF423" s="5">
        <v>44214</v>
      </c>
      <c r="AG423" s="5">
        <v>44218</v>
      </c>
      <c r="AH423" t="s">
        <v>67</v>
      </c>
    </row>
    <row r="424" spans="1:34">
      <c r="A424" t="s">
        <v>2338</v>
      </c>
      <c r="B424" t="s">
        <v>54</v>
      </c>
      <c r="C424" s="5">
        <v>44013</v>
      </c>
      <c r="D424" s="5">
        <v>44196</v>
      </c>
      <c r="E424" t="s">
        <v>41</v>
      </c>
      <c r="F424" t="s">
        <v>238</v>
      </c>
      <c r="G424" t="s">
        <v>239</v>
      </c>
      <c r="H424" t="s">
        <v>2339</v>
      </c>
      <c r="I424" t="s">
        <v>2340</v>
      </c>
      <c r="J424" t="s">
        <v>2341</v>
      </c>
      <c r="K424" t="s">
        <v>2342</v>
      </c>
      <c r="L424" t="s">
        <v>1879</v>
      </c>
      <c r="M424" t="s">
        <v>51</v>
      </c>
      <c r="N424" t="s">
        <v>302</v>
      </c>
      <c r="O424" t="s">
        <v>63</v>
      </c>
      <c r="P424" t="s">
        <v>303</v>
      </c>
      <c r="Q424" t="s">
        <v>63</v>
      </c>
      <c r="R424" t="s">
        <v>2343</v>
      </c>
      <c r="S424" t="s">
        <v>2343</v>
      </c>
      <c r="T424" t="s">
        <v>2343</v>
      </c>
      <c r="U424" t="s">
        <v>2343</v>
      </c>
      <c r="V424" t="s">
        <v>2343</v>
      </c>
      <c r="W424" t="s">
        <v>2343</v>
      </c>
      <c r="X424" t="s">
        <v>2343</v>
      </c>
      <c r="Y424" t="s">
        <v>2343</v>
      </c>
      <c r="Z424" t="s">
        <v>2343</v>
      </c>
      <c r="AA424" t="s">
        <v>2343</v>
      </c>
      <c r="AB424" t="s">
        <v>2343</v>
      </c>
      <c r="AC424" t="s">
        <v>2343</v>
      </c>
      <c r="AD424" t="s">
        <v>2343</v>
      </c>
      <c r="AE424" t="s">
        <v>66</v>
      </c>
      <c r="AF424" s="5">
        <v>44214</v>
      </c>
      <c r="AG424" s="5">
        <v>44218</v>
      </c>
      <c r="AH424" t="s">
        <v>67</v>
      </c>
    </row>
    <row r="425" spans="1:34">
      <c r="A425" t="s">
        <v>2344</v>
      </c>
      <c r="B425" t="s">
        <v>54</v>
      </c>
      <c r="C425" s="5">
        <v>44013</v>
      </c>
      <c r="D425" s="5">
        <v>44196</v>
      </c>
      <c r="E425" t="s">
        <v>41</v>
      </c>
      <c r="F425" t="s">
        <v>198</v>
      </c>
      <c r="G425" t="s">
        <v>199</v>
      </c>
      <c r="H425" t="s">
        <v>2345</v>
      </c>
      <c r="I425" t="s">
        <v>722</v>
      </c>
      <c r="J425" t="s">
        <v>685</v>
      </c>
      <c r="K425" t="s">
        <v>84</v>
      </c>
      <c r="L425" t="s">
        <v>1966</v>
      </c>
      <c r="M425" t="s">
        <v>51</v>
      </c>
      <c r="N425" t="s">
        <v>177</v>
      </c>
      <c r="O425" t="s">
        <v>63</v>
      </c>
      <c r="P425" t="s">
        <v>604</v>
      </c>
      <c r="Q425" t="s">
        <v>63</v>
      </c>
      <c r="R425" t="s">
        <v>2346</v>
      </c>
      <c r="S425" t="s">
        <v>2346</v>
      </c>
      <c r="T425" t="s">
        <v>2346</v>
      </c>
      <c r="U425" t="s">
        <v>2346</v>
      </c>
      <c r="V425" t="s">
        <v>2346</v>
      </c>
      <c r="W425" t="s">
        <v>2346</v>
      </c>
      <c r="X425" t="s">
        <v>2346</v>
      </c>
      <c r="Y425" t="s">
        <v>2346</v>
      </c>
      <c r="Z425" t="s">
        <v>2346</v>
      </c>
      <c r="AA425" t="s">
        <v>2346</v>
      </c>
      <c r="AB425" t="s">
        <v>2346</v>
      </c>
      <c r="AC425" t="s">
        <v>2346</v>
      </c>
      <c r="AD425" t="s">
        <v>2346</v>
      </c>
      <c r="AE425" t="s">
        <v>66</v>
      </c>
      <c r="AF425" s="5">
        <v>44214</v>
      </c>
      <c r="AG425" s="5">
        <v>44218</v>
      </c>
      <c r="AH425" t="s">
        <v>67</v>
      </c>
    </row>
    <row r="426" spans="1:34">
      <c r="A426" t="s">
        <v>2347</v>
      </c>
      <c r="B426" t="s">
        <v>54</v>
      </c>
      <c r="C426" s="5">
        <v>44013</v>
      </c>
      <c r="D426" s="5">
        <v>44196</v>
      </c>
      <c r="E426" t="s">
        <v>41</v>
      </c>
      <c r="F426" t="s">
        <v>90</v>
      </c>
      <c r="G426" t="s">
        <v>91</v>
      </c>
      <c r="H426" t="s">
        <v>2348</v>
      </c>
      <c r="I426" t="s">
        <v>152</v>
      </c>
      <c r="J426" t="s">
        <v>2349</v>
      </c>
      <c r="K426" t="s">
        <v>165</v>
      </c>
      <c r="L426" t="s">
        <v>124</v>
      </c>
      <c r="M426" t="s">
        <v>51</v>
      </c>
      <c r="N426" t="s">
        <v>97</v>
      </c>
      <c r="O426" t="s">
        <v>63</v>
      </c>
      <c r="P426" t="s">
        <v>278</v>
      </c>
      <c r="Q426" t="s">
        <v>63</v>
      </c>
      <c r="R426" t="s">
        <v>2350</v>
      </c>
      <c r="S426" t="s">
        <v>2350</v>
      </c>
      <c r="T426" t="s">
        <v>2350</v>
      </c>
      <c r="U426" t="s">
        <v>2350</v>
      </c>
      <c r="V426" t="s">
        <v>2350</v>
      </c>
      <c r="W426" t="s">
        <v>2350</v>
      </c>
      <c r="X426" t="s">
        <v>2350</v>
      </c>
      <c r="Y426" t="s">
        <v>2350</v>
      </c>
      <c r="Z426" t="s">
        <v>2350</v>
      </c>
      <c r="AA426" t="s">
        <v>2350</v>
      </c>
      <c r="AB426" t="s">
        <v>2350</v>
      </c>
      <c r="AC426" t="s">
        <v>2350</v>
      </c>
      <c r="AD426" t="s">
        <v>2350</v>
      </c>
      <c r="AE426" t="s">
        <v>66</v>
      </c>
      <c r="AF426" s="5">
        <v>44214</v>
      </c>
      <c r="AG426" s="5">
        <v>44218</v>
      </c>
      <c r="AH426" t="s">
        <v>67</v>
      </c>
    </row>
    <row r="427" spans="1:34">
      <c r="A427" t="s">
        <v>2351</v>
      </c>
      <c r="B427" t="s">
        <v>54</v>
      </c>
      <c r="C427" s="5">
        <v>44013</v>
      </c>
      <c r="D427" s="5">
        <v>44196</v>
      </c>
      <c r="E427" t="s">
        <v>41</v>
      </c>
      <c r="F427" t="s">
        <v>238</v>
      </c>
      <c r="G427" t="s">
        <v>2352</v>
      </c>
      <c r="H427" t="s">
        <v>2353</v>
      </c>
      <c r="I427" t="s">
        <v>2354</v>
      </c>
      <c r="J427" t="s">
        <v>2355</v>
      </c>
      <c r="K427" t="s">
        <v>1413</v>
      </c>
      <c r="L427" t="s">
        <v>133</v>
      </c>
      <c r="M427" t="s">
        <v>52</v>
      </c>
      <c r="N427" t="s">
        <v>302</v>
      </c>
      <c r="O427" t="s">
        <v>63</v>
      </c>
      <c r="P427" t="s">
        <v>303</v>
      </c>
      <c r="Q427" t="s">
        <v>63</v>
      </c>
      <c r="R427" t="s">
        <v>2356</v>
      </c>
      <c r="S427" t="s">
        <v>2356</v>
      </c>
      <c r="T427" t="s">
        <v>2356</v>
      </c>
      <c r="U427" t="s">
        <v>2356</v>
      </c>
      <c r="V427" t="s">
        <v>2356</v>
      </c>
      <c r="W427" t="s">
        <v>2356</v>
      </c>
      <c r="X427" t="s">
        <v>2356</v>
      </c>
      <c r="Y427" t="s">
        <v>2356</v>
      </c>
      <c r="Z427" t="s">
        <v>2356</v>
      </c>
      <c r="AA427" t="s">
        <v>2356</v>
      </c>
      <c r="AB427" t="s">
        <v>2356</v>
      </c>
      <c r="AC427" t="s">
        <v>2356</v>
      </c>
      <c r="AD427" t="s">
        <v>2356</v>
      </c>
      <c r="AE427" t="s">
        <v>66</v>
      </c>
      <c r="AF427" s="5">
        <v>44214</v>
      </c>
      <c r="AG427" s="5">
        <v>44218</v>
      </c>
      <c r="AH427" t="s">
        <v>67</v>
      </c>
    </row>
    <row r="428" spans="1:34">
      <c r="A428" t="s">
        <v>2357</v>
      </c>
      <c r="B428" t="s">
        <v>54</v>
      </c>
      <c r="C428" s="5">
        <v>44013</v>
      </c>
      <c r="D428" s="5">
        <v>44196</v>
      </c>
      <c r="E428" t="s">
        <v>41</v>
      </c>
      <c r="F428" t="s">
        <v>238</v>
      </c>
      <c r="G428" t="s">
        <v>239</v>
      </c>
      <c r="H428" t="s">
        <v>2330</v>
      </c>
      <c r="I428" t="s">
        <v>230</v>
      </c>
      <c r="J428" t="s">
        <v>690</v>
      </c>
      <c r="K428" t="s">
        <v>2358</v>
      </c>
      <c r="L428" t="s">
        <v>61</v>
      </c>
      <c r="M428" t="s">
        <v>52</v>
      </c>
      <c r="N428" t="s">
        <v>368</v>
      </c>
      <c r="O428" t="s">
        <v>63</v>
      </c>
      <c r="P428" t="s">
        <v>369</v>
      </c>
      <c r="Q428" t="s">
        <v>63</v>
      </c>
      <c r="R428" t="s">
        <v>2359</v>
      </c>
      <c r="S428" t="s">
        <v>2359</v>
      </c>
      <c r="T428" t="s">
        <v>2359</v>
      </c>
      <c r="U428" t="s">
        <v>2359</v>
      </c>
      <c r="V428" t="s">
        <v>2359</v>
      </c>
      <c r="W428" t="s">
        <v>2359</v>
      </c>
      <c r="X428" t="s">
        <v>2359</v>
      </c>
      <c r="Y428" t="s">
        <v>2359</v>
      </c>
      <c r="Z428" t="s">
        <v>2359</v>
      </c>
      <c r="AA428" t="s">
        <v>2359</v>
      </c>
      <c r="AB428" t="s">
        <v>2359</v>
      </c>
      <c r="AC428" t="s">
        <v>2359</v>
      </c>
      <c r="AD428" t="s">
        <v>2359</v>
      </c>
      <c r="AE428" t="s">
        <v>66</v>
      </c>
      <c r="AF428" s="5">
        <v>44214</v>
      </c>
      <c r="AG428" s="5">
        <v>44218</v>
      </c>
      <c r="AH428" t="s">
        <v>67</v>
      </c>
    </row>
    <row r="429" spans="1:34">
      <c r="A429" t="s">
        <v>2360</v>
      </c>
      <c r="B429" t="s">
        <v>54</v>
      </c>
      <c r="C429" s="5">
        <v>44013</v>
      </c>
      <c r="D429" s="5">
        <v>44196</v>
      </c>
      <c r="E429" t="s">
        <v>41</v>
      </c>
      <c r="F429" t="s">
        <v>316</v>
      </c>
      <c r="G429" t="s">
        <v>317</v>
      </c>
      <c r="H429" t="s">
        <v>2361</v>
      </c>
      <c r="I429" t="s">
        <v>1461</v>
      </c>
      <c r="J429" t="s">
        <v>856</v>
      </c>
      <c r="K429" t="s">
        <v>133</v>
      </c>
      <c r="L429" t="s">
        <v>1295</v>
      </c>
      <c r="M429" t="s">
        <v>52</v>
      </c>
      <c r="N429" t="s">
        <v>1316</v>
      </c>
      <c r="O429" t="s">
        <v>63</v>
      </c>
      <c r="P429" t="s">
        <v>1317</v>
      </c>
      <c r="Q429" t="s">
        <v>63</v>
      </c>
      <c r="R429" t="s">
        <v>2362</v>
      </c>
      <c r="S429" t="s">
        <v>2362</v>
      </c>
      <c r="T429" t="s">
        <v>2362</v>
      </c>
      <c r="U429" t="s">
        <v>2362</v>
      </c>
      <c r="V429" t="s">
        <v>2362</v>
      </c>
      <c r="W429" t="s">
        <v>2362</v>
      </c>
      <c r="X429" t="s">
        <v>2362</v>
      </c>
      <c r="Y429" t="s">
        <v>2362</v>
      </c>
      <c r="Z429" t="s">
        <v>2362</v>
      </c>
      <c r="AA429" t="s">
        <v>2362</v>
      </c>
      <c r="AB429" t="s">
        <v>2362</v>
      </c>
      <c r="AC429" t="s">
        <v>2362</v>
      </c>
      <c r="AD429" t="s">
        <v>2362</v>
      </c>
      <c r="AE429" t="s">
        <v>66</v>
      </c>
      <c r="AF429" s="5">
        <v>44214</v>
      </c>
      <c r="AG429" s="5">
        <v>44218</v>
      </c>
      <c r="AH429" t="s">
        <v>67</v>
      </c>
    </row>
    <row r="430" spans="1:34">
      <c r="A430" t="s">
        <v>2363</v>
      </c>
      <c r="B430" t="s">
        <v>54</v>
      </c>
      <c r="C430" s="5">
        <v>44013</v>
      </c>
      <c r="D430" s="5">
        <v>44196</v>
      </c>
      <c r="E430" t="s">
        <v>41</v>
      </c>
      <c r="F430" t="s">
        <v>90</v>
      </c>
      <c r="G430" t="s">
        <v>91</v>
      </c>
      <c r="H430" t="s">
        <v>1910</v>
      </c>
      <c r="I430" t="s">
        <v>1911</v>
      </c>
      <c r="J430" t="s">
        <v>1912</v>
      </c>
      <c r="K430" t="s">
        <v>1913</v>
      </c>
      <c r="L430" t="s">
        <v>1914</v>
      </c>
      <c r="M430" t="s">
        <v>52</v>
      </c>
      <c r="N430" t="s">
        <v>97</v>
      </c>
      <c r="O430" t="s">
        <v>63</v>
      </c>
      <c r="P430" t="s">
        <v>278</v>
      </c>
      <c r="Q430" t="s">
        <v>63</v>
      </c>
      <c r="R430" t="s">
        <v>2364</v>
      </c>
      <c r="S430" t="s">
        <v>2364</v>
      </c>
      <c r="T430" t="s">
        <v>2364</v>
      </c>
      <c r="U430" t="s">
        <v>2364</v>
      </c>
      <c r="V430" t="s">
        <v>2364</v>
      </c>
      <c r="W430" t="s">
        <v>2364</v>
      </c>
      <c r="X430" t="s">
        <v>2364</v>
      </c>
      <c r="Y430" t="s">
        <v>2364</v>
      </c>
      <c r="Z430" t="s">
        <v>2364</v>
      </c>
      <c r="AA430" t="s">
        <v>2364</v>
      </c>
      <c r="AB430" t="s">
        <v>2364</v>
      </c>
      <c r="AC430" t="s">
        <v>2364</v>
      </c>
      <c r="AD430" t="s">
        <v>2364</v>
      </c>
      <c r="AE430" t="s">
        <v>66</v>
      </c>
      <c r="AF430" s="5">
        <v>44214</v>
      </c>
      <c r="AG430" s="5">
        <v>44218</v>
      </c>
      <c r="AH430" t="s">
        <v>67</v>
      </c>
    </row>
    <row r="431" spans="1:34">
      <c r="A431" t="s">
        <v>2365</v>
      </c>
      <c r="B431" t="s">
        <v>54</v>
      </c>
      <c r="C431" s="5">
        <v>44013</v>
      </c>
      <c r="D431" s="5">
        <v>44196</v>
      </c>
      <c r="E431" t="s">
        <v>41</v>
      </c>
      <c r="F431" t="s">
        <v>238</v>
      </c>
      <c r="G431" t="s">
        <v>239</v>
      </c>
      <c r="H431" t="s">
        <v>487</v>
      </c>
      <c r="I431" t="s">
        <v>193</v>
      </c>
      <c r="J431" t="s">
        <v>1232</v>
      </c>
      <c r="K431" t="s">
        <v>1413</v>
      </c>
      <c r="L431" t="s">
        <v>374</v>
      </c>
      <c r="M431" t="s">
        <v>52</v>
      </c>
      <c r="N431" t="s">
        <v>262</v>
      </c>
      <c r="O431" t="s">
        <v>63</v>
      </c>
      <c r="P431" t="s">
        <v>263</v>
      </c>
      <c r="Q431" t="s">
        <v>63</v>
      </c>
      <c r="R431" t="s">
        <v>2366</v>
      </c>
      <c r="S431" t="s">
        <v>2366</v>
      </c>
      <c r="T431" t="s">
        <v>2366</v>
      </c>
      <c r="U431" t="s">
        <v>2366</v>
      </c>
      <c r="V431" t="s">
        <v>2366</v>
      </c>
      <c r="W431" t="s">
        <v>2366</v>
      </c>
      <c r="X431" t="s">
        <v>2366</v>
      </c>
      <c r="Y431" t="s">
        <v>2366</v>
      </c>
      <c r="Z431" t="s">
        <v>2366</v>
      </c>
      <c r="AA431" t="s">
        <v>2366</v>
      </c>
      <c r="AB431" t="s">
        <v>2366</v>
      </c>
      <c r="AC431" t="s">
        <v>2366</v>
      </c>
      <c r="AD431" t="s">
        <v>2366</v>
      </c>
      <c r="AE431" t="s">
        <v>66</v>
      </c>
      <c r="AF431" s="5">
        <v>44214</v>
      </c>
      <c r="AG431" s="5">
        <v>44218</v>
      </c>
      <c r="AH431" t="s">
        <v>67</v>
      </c>
    </row>
    <row r="432" spans="1:34">
      <c r="A432" t="s">
        <v>2367</v>
      </c>
      <c r="B432" t="s">
        <v>54</v>
      </c>
      <c r="C432" s="5">
        <v>44013</v>
      </c>
      <c r="D432" s="5">
        <v>44196</v>
      </c>
      <c r="E432" t="s">
        <v>41</v>
      </c>
      <c r="F432" t="s">
        <v>160</v>
      </c>
      <c r="G432" t="s">
        <v>161</v>
      </c>
      <c r="H432" t="s">
        <v>1769</v>
      </c>
      <c r="I432" t="s">
        <v>530</v>
      </c>
      <c r="J432" t="s">
        <v>1351</v>
      </c>
      <c r="K432" t="s">
        <v>155</v>
      </c>
      <c r="L432" t="s">
        <v>232</v>
      </c>
      <c r="M432" t="s">
        <v>52</v>
      </c>
      <c r="N432" t="s">
        <v>1770</v>
      </c>
      <c r="O432" t="s">
        <v>63</v>
      </c>
      <c r="P432" t="s">
        <v>1771</v>
      </c>
      <c r="Q432" t="s">
        <v>63</v>
      </c>
      <c r="R432" t="s">
        <v>2368</v>
      </c>
      <c r="S432" t="s">
        <v>2368</v>
      </c>
      <c r="T432" t="s">
        <v>2368</v>
      </c>
      <c r="U432" t="s">
        <v>2368</v>
      </c>
      <c r="V432" t="s">
        <v>2368</v>
      </c>
      <c r="W432" t="s">
        <v>2368</v>
      </c>
      <c r="X432" t="s">
        <v>2368</v>
      </c>
      <c r="Y432" t="s">
        <v>2368</v>
      </c>
      <c r="Z432" t="s">
        <v>2368</v>
      </c>
      <c r="AA432" t="s">
        <v>2368</v>
      </c>
      <c r="AB432" t="s">
        <v>2368</v>
      </c>
      <c r="AC432" t="s">
        <v>2368</v>
      </c>
      <c r="AD432" t="s">
        <v>2368</v>
      </c>
      <c r="AE432" t="s">
        <v>66</v>
      </c>
      <c r="AF432" s="5">
        <v>44214</v>
      </c>
      <c r="AG432" s="5">
        <v>44218</v>
      </c>
      <c r="AH432" t="s">
        <v>67</v>
      </c>
    </row>
    <row r="433" spans="1:34">
      <c r="A433" t="s">
        <v>2369</v>
      </c>
      <c r="B433" t="s">
        <v>54</v>
      </c>
      <c r="C433" s="5">
        <v>44013</v>
      </c>
      <c r="D433" s="5">
        <v>44196</v>
      </c>
      <c r="E433" t="s">
        <v>41</v>
      </c>
      <c r="F433" t="s">
        <v>198</v>
      </c>
      <c r="G433" t="s">
        <v>199</v>
      </c>
      <c r="H433" t="s">
        <v>2370</v>
      </c>
      <c r="I433" t="s">
        <v>1044</v>
      </c>
      <c r="J433" t="s">
        <v>2371</v>
      </c>
      <c r="K433" t="s">
        <v>381</v>
      </c>
      <c r="L433" t="s">
        <v>2372</v>
      </c>
      <c r="M433" t="s">
        <v>52</v>
      </c>
      <c r="N433" t="s">
        <v>565</v>
      </c>
      <c r="O433" t="s">
        <v>63</v>
      </c>
      <c r="P433" t="s">
        <v>566</v>
      </c>
      <c r="Q433" t="s">
        <v>63</v>
      </c>
      <c r="R433" t="s">
        <v>2373</v>
      </c>
      <c r="S433" t="s">
        <v>2373</v>
      </c>
      <c r="T433" t="s">
        <v>2373</v>
      </c>
      <c r="U433" t="s">
        <v>2373</v>
      </c>
      <c r="V433" t="s">
        <v>2373</v>
      </c>
      <c r="W433" t="s">
        <v>2373</v>
      </c>
      <c r="X433" t="s">
        <v>2373</v>
      </c>
      <c r="Y433" t="s">
        <v>2373</v>
      </c>
      <c r="Z433" t="s">
        <v>2373</v>
      </c>
      <c r="AA433" t="s">
        <v>2373</v>
      </c>
      <c r="AB433" t="s">
        <v>2373</v>
      </c>
      <c r="AC433" t="s">
        <v>2373</v>
      </c>
      <c r="AD433" t="s">
        <v>2373</v>
      </c>
      <c r="AE433" t="s">
        <v>66</v>
      </c>
      <c r="AF433" s="5">
        <v>44214</v>
      </c>
      <c r="AG433" s="5">
        <v>44218</v>
      </c>
      <c r="AH433" t="s">
        <v>67</v>
      </c>
    </row>
    <row r="434" spans="1:34">
      <c r="A434" t="s">
        <v>2374</v>
      </c>
      <c r="B434" t="s">
        <v>54</v>
      </c>
      <c r="C434" s="5">
        <v>44013</v>
      </c>
      <c r="D434" s="5">
        <v>44196</v>
      </c>
      <c r="E434" t="s">
        <v>41</v>
      </c>
      <c r="F434" t="s">
        <v>2375</v>
      </c>
      <c r="G434" t="s">
        <v>583</v>
      </c>
      <c r="H434" t="s">
        <v>2376</v>
      </c>
      <c r="I434" t="s">
        <v>122</v>
      </c>
      <c r="J434" t="s">
        <v>2377</v>
      </c>
      <c r="K434" t="s">
        <v>95</v>
      </c>
      <c r="L434" t="s">
        <v>2378</v>
      </c>
      <c r="M434" t="s">
        <v>52</v>
      </c>
      <c r="N434" t="s">
        <v>86</v>
      </c>
      <c r="O434" t="s">
        <v>63</v>
      </c>
      <c r="P434" t="s">
        <v>87</v>
      </c>
      <c r="Q434" t="s">
        <v>63</v>
      </c>
      <c r="R434" t="s">
        <v>2379</v>
      </c>
      <c r="S434" t="s">
        <v>2379</v>
      </c>
      <c r="T434" t="s">
        <v>2379</v>
      </c>
      <c r="U434" t="s">
        <v>2379</v>
      </c>
      <c r="V434" t="s">
        <v>2379</v>
      </c>
      <c r="W434" t="s">
        <v>2379</v>
      </c>
      <c r="X434" t="s">
        <v>2379</v>
      </c>
      <c r="Y434" t="s">
        <v>2379</v>
      </c>
      <c r="Z434" t="s">
        <v>2379</v>
      </c>
      <c r="AA434" t="s">
        <v>2379</v>
      </c>
      <c r="AB434" t="s">
        <v>2379</v>
      </c>
      <c r="AC434" t="s">
        <v>2379</v>
      </c>
      <c r="AD434" t="s">
        <v>2379</v>
      </c>
      <c r="AE434" t="s">
        <v>66</v>
      </c>
      <c r="AF434" s="5">
        <v>44214</v>
      </c>
      <c r="AG434" s="5">
        <v>44218</v>
      </c>
      <c r="AH434" t="s">
        <v>67</v>
      </c>
    </row>
    <row r="435" spans="1:34">
      <c r="A435" t="s">
        <v>2380</v>
      </c>
      <c r="B435" t="s">
        <v>54</v>
      </c>
      <c r="C435" s="5">
        <v>44013</v>
      </c>
      <c r="D435" s="5">
        <v>44196</v>
      </c>
      <c r="E435" t="s">
        <v>41</v>
      </c>
      <c r="F435" t="s">
        <v>744</v>
      </c>
      <c r="G435" t="s">
        <v>745</v>
      </c>
      <c r="H435" t="s">
        <v>1672</v>
      </c>
      <c r="I435" t="s">
        <v>832</v>
      </c>
      <c r="J435" t="s">
        <v>2381</v>
      </c>
      <c r="K435" t="s">
        <v>244</v>
      </c>
      <c r="L435" t="s">
        <v>680</v>
      </c>
      <c r="M435" t="s">
        <v>51</v>
      </c>
      <c r="N435" t="s">
        <v>2382</v>
      </c>
      <c r="O435" t="s">
        <v>63</v>
      </c>
      <c r="P435" t="s">
        <v>2383</v>
      </c>
      <c r="Q435" t="s">
        <v>63</v>
      </c>
      <c r="R435" t="s">
        <v>2384</v>
      </c>
      <c r="S435" t="s">
        <v>2384</v>
      </c>
      <c r="T435" t="s">
        <v>2384</v>
      </c>
      <c r="U435" t="s">
        <v>2384</v>
      </c>
      <c r="V435" t="s">
        <v>2384</v>
      </c>
      <c r="W435" t="s">
        <v>2384</v>
      </c>
      <c r="X435" t="s">
        <v>2384</v>
      </c>
      <c r="Y435" t="s">
        <v>2384</v>
      </c>
      <c r="Z435" t="s">
        <v>2384</v>
      </c>
      <c r="AA435" t="s">
        <v>2384</v>
      </c>
      <c r="AB435" t="s">
        <v>2384</v>
      </c>
      <c r="AC435" t="s">
        <v>2384</v>
      </c>
      <c r="AD435" t="s">
        <v>2384</v>
      </c>
      <c r="AE435" t="s">
        <v>66</v>
      </c>
      <c r="AF435" s="5">
        <v>44214</v>
      </c>
      <c r="AG435" s="5">
        <v>44218</v>
      </c>
      <c r="AH435" t="s">
        <v>67</v>
      </c>
    </row>
    <row r="436" spans="1:34">
      <c r="A436" t="s">
        <v>2385</v>
      </c>
      <c r="B436" t="s">
        <v>54</v>
      </c>
      <c r="C436" s="5">
        <v>44013</v>
      </c>
      <c r="D436" s="5">
        <v>44196</v>
      </c>
      <c r="E436" t="s">
        <v>41</v>
      </c>
      <c r="F436" t="s">
        <v>316</v>
      </c>
      <c r="G436" t="s">
        <v>317</v>
      </c>
      <c r="H436" t="s">
        <v>2386</v>
      </c>
      <c r="I436" t="s">
        <v>1812</v>
      </c>
      <c r="J436" t="s">
        <v>1944</v>
      </c>
      <c r="K436" t="s">
        <v>2387</v>
      </c>
      <c r="L436" t="s">
        <v>2388</v>
      </c>
      <c r="M436" t="s">
        <v>52</v>
      </c>
      <c r="N436" t="s">
        <v>2389</v>
      </c>
      <c r="O436" t="s">
        <v>63</v>
      </c>
      <c r="P436" t="s">
        <v>2390</v>
      </c>
      <c r="Q436" t="s">
        <v>63</v>
      </c>
      <c r="R436" t="s">
        <v>2391</v>
      </c>
      <c r="S436" t="s">
        <v>2391</v>
      </c>
      <c r="T436" t="s">
        <v>2391</v>
      </c>
      <c r="U436" t="s">
        <v>2391</v>
      </c>
      <c r="V436" t="s">
        <v>2391</v>
      </c>
      <c r="W436" t="s">
        <v>2391</v>
      </c>
      <c r="X436" t="s">
        <v>2391</v>
      </c>
      <c r="Y436" t="s">
        <v>2391</v>
      </c>
      <c r="Z436" t="s">
        <v>2391</v>
      </c>
      <c r="AA436" t="s">
        <v>2391</v>
      </c>
      <c r="AB436" t="s">
        <v>2391</v>
      </c>
      <c r="AC436" t="s">
        <v>2391</v>
      </c>
      <c r="AD436" t="s">
        <v>2391</v>
      </c>
      <c r="AE436" t="s">
        <v>66</v>
      </c>
      <c r="AF436" s="5">
        <v>44214</v>
      </c>
      <c r="AG436" s="5">
        <v>44218</v>
      </c>
      <c r="AH436" t="s">
        <v>67</v>
      </c>
    </row>
    <row r="437" spans="1:34">
      <c r="A437" t="s">
        <v>2392</v>
      </c>
      <c r="B437" t="s">
        <v>54</v>
      </c>
      <c r="C437" s="5">
        <v>44013</v>
      </c>
      <c r="D437" s="5">
        <v>44196</v>
      </c>
      <c r="E437" t="s">
        <v>41</v>
      </c>
      <c r="F437" t="s">
        <v>1290</v>
      </c>
      <c r="G437" t="s">
        <v>2393</v>
      </c>
      <c r="H437" t="s">
        <v>2394</v>
      </c>
      <c r="I437" t="s">
        <v>141</v>
      </c>
      <c r="J437" t="s">
        <v>2395</v>
      </c>
      <c r="K437" t="s">
        <v>2396</v>
      </c>
      <c r="L437" t="s">
        <v>166</v>
      </c>
      <c r="M437" t="s">
        <v>52</v>
      </c>
      <c r="N437" t="s">
        <v>1179</v>
      </c>
      <c r="O437" t="s">
        <v>63</v>
      </c>
      <c r="P437" t="s">
        <v>1180</v>
      </c>
      <c r="Q437" t="s">
        <v>63</v>
      </c>
      <c r="R437" t="s">
        <v>2397</v>
      </c>
      <c r="S437" t="s">
        <v>2397</v>
      </c>
      <c r="T437" t="s">
        <v>2397</v>
      </c>
      <c r="U437" t="s">
        <v>2397</v>
      </c>
      <c r="V437" t="s">
        <v>2397</v>
      </c>
      <c r="W437" t="s">
        <v>2397</v>
      </c>
      <c r="X437" t="s">
        <v>2397</v>
      </c>
      <c r="Y437" t="s">
        <v>2397</v>
      </c>
      <c r="Z437" t="s">
        <v>2397</v>
      </c>
      <c r="AA437" t="s">
        <v>2397</v>
      </c>
      <c r="AB437" t="s">
        <v>2397</v>
      </c>
      <c r="AC437" t="s">
        <v>2397</v>
      </c>
      <c r="AD437" t="s">
        <v>2397</v>
      </c>
      <c r="AE437" t="s">
        <v>66</v>
      </c>
      <c r="AF437" s="5">
        <v>44214</v>
      </c>
      <c r="AG437" s="5">
        <v>44218</v>
      </c>
      <c r="AH437" t="s">
        <v>67</v>
      </c>
    </row>
    <row r="438" spans="1:34">
      <c r="A438" t="s">
        <v>2398</v>
      </c>
      <c r="B438" t="s">
        <v>54</v>
      </c>
      <c r="C438" s="5">
        <v>44013</v>
      </c>
      <c r="D438" s="5">
        <v>44196</v>
      </c>
      <c r="E438" t="s">
        <v>41</v>
      </c>
      <c r="F438" t="s">
        <v>2399</v>
      </c>
      <c r="G438" t="s">
        <v>403</v>
      </c>
      <c r="H438" t="s">
        <v>404</v>
      </c>
      <c r="I438" t="s">
        <v>405</v>
      </c>
      <c r="J438" t="s">
        <v>2400</v>
      </c>
      <c r="K438" t="s">
        <v>724</v>
      </c>
      <c r="L438" t="s">
        <v>195</v>
      </c>
      <c r="M438" t="s">
        <v>51</v>
      </c>
      <c r="N438" t="s">
        <v>927</v>
      </c>
      <c r="O438" t="s">
        <v>63</v>
      </c>
      <c r="P438" t="s">
        <v>928</v>
      </c>
      <c r="Q438" t="s">
        <v>63</v>
      </c>
      <c r="R438" t="s">
        <v>2401</v>
      </c>
      <c r="S438" t="s">
        <v>2401</v>
      </c>
      <c r="T438" t="s">
        <v>2401</v>
      </c>
      <c r="U438" t="s">
        <v>2401</v>
      </c>
      <c r="V438" t="s">
        <v>2401</v>
      </c>
      <c r="W438" t="s">
        <v>2401</v>
      </c>
      <c r="X438" t="s">
        <v>2401</v>
      </c>
      <c r="Y438" t="s">
        <v>2401</v>
      </c>
      <c r="Z438" t="s">
        <v>2401</v>
      </c>
      <c r="AA438" t="s">
        <v>2401</v>
      </c>
      <c r="AB438" t="s">
        <v>2401</v>
      </c>
      <c r="AC438" t="s">
        <v>2401</v>
      </c>
      <c r="AD438" t="s">
        <v>2401</v>
      </c>
      <c r="AE438" t="s">
        <v>66</v>
      </c>
      <c r="AF438" s="5">
        <v>44214</v>
      </c>
      <c r="AG438" s="5">
        <v>44218</v>
      </c>
      <c r="AH438" t="s">
        <v>67</v>
      </c>
    </row>
    <row r="439" spans="1:34">
      <c r="A439" t="s">
        <v>2402</v>
      </c>
      <c r="B439" t="s">
        <v>54</v>
      </c>
      <c r="C439" s="5">
        <v>44013</v>
      </c>
      <c r="D439" s="5">
        <v>44196</v>
      </c>
      <c r="E439" t="s">
        <v>41</v>
      </c>
      <c r="F439" t="s">
        <v>419</v>
      </c>
      <c r="G439" t="s">
        <v>420</v>
      </c>
      <c r="H439" t="s">
        <v>2403</v>
      </c>
      <c r="I439" t="s">
        <v>1718</v>
      </c>
      <c r="J439" t="s">
        <v>2404</v>
      </c>
      <c r="K439" t="s">
        <v>1315</v>
      </c>
      <c r="L439" t="s">
        <v>1763</v>
      </c>
      <c r="M439" t="s">
        <v>52</v>
      </c>
      <c r="N439" t="s">
        <v>425</v>
      </c>
      <c r="O439" t="s">
        <v>63</v>
      </c>
      <c r="P439" t="s">
        <v>426</v>
      </c>
      <c r="Q439" t="s">
        <v>63</v>
      </c>
      <c r="R439" t="s">
        <v>2405</v>
      </c>
      <c r="S439" t="s">
        <v>2405</v>
      </c>
      <c r="T439" t="s">
        <v>2405</v>
      </c>
      <c r="U439" t="s">
        <v>2405</v>
      </c>
      <c r="V439" t="s">
        <v>2405</v>
      </c>
      <c r="W439" t="s">
        <v>2405</v>
      </c>
      <c r="X439" t="s">
        <v>2405</v>
      </c>
      <c r="Y439" t="s">
        <v>2405</v>
      </c>
      <c r="Z439" t="s">
        <v>2405</v>
      </c>
      <c r="AA439" t="s">
        <v>2405</v>
      </c>
      <c r="AB439" t="s">
        <v>2405</v>
      </c>
      <c r="AC439" t="s">
        <v>2405</v>
      </c>
      <c r="AD439" t="s">
        <v>2405</v>
      </c>
      <c r="AE439" t="s">
        <v>66</v>
      </c>
      <c r="AF439" s="5">
        <v>44214</v>
      </c>
      <c r="AG439" s="5">
        <v>44218</v>
      </c>
      <c r="AH439" t="s">
        <v>67</v>
      </c>
    </row>
    <row r="440" spans="1:34">
      <c r="A440" t="s">
        <v>2406</v>
      </c>
      <c r="B440" t="s">
        <v>54</v>
      </c>
      <c r="C440" s="5">
        <v>44013</v>
      </c>
      <c r="D440" s="5">
        <v>44196</v>
      </c>
      <c r="E440" t="s">
        <v>41</v>
      </c>
      <c r="F440" t="s">
        <v>2407</v>
      </c>
      <c r="G440" t="s">
        <v>2408</v>
      </c>
      <c r="H440" t="s">
        <v>2409</v>
      </c>
      <c r="I440" t="s">
        <v>230</v>
      </c>
      <c r="J440" t="s">
        <v>2410</v>
      </c>
      <c r="K440" t="s">
        <v>154</v>
      </c>
      <c r="L440" t="s">
        <v>2411</v>
      </c>
      <c r="M440" t="s">
        <v>52</v>
      </c>
      <c r="N440" t="s">
        <v>638</v>
      </c>
      <c r="O440" t="s">
        <v>63</v>
      </c>
      <c r="P440" t="s">
        <v>2412</v>
      </c>
      <c r="Q440" t="s">
        <v>63</v>
      </c>
      <c r="R440" t="s">
        <v>2413</v>
      </c>
      <c r="S440" t="s">
        <v>2413</v>
      </c>
      <c r="T440" t="s">
        <v>2413</v>
      </c>
      <c r="U440" t="s">
        <v>2413</v>
      </c>
      <c r="V440" t="s">
        <v>2413</v>
      </c>
      <c r="W440" t="s">
        <v>2413</v>
      </c>
      <c r="X440" t="s">
        <v>2413</v>
      </c>
      <c r="Y440" t="s">
        <v>2413</v>
      </c>
      <c r="Z440" t="s">
        <v>2413</v>
      </c>
      <c r="AA440" t="s">
        <v>2413</v>
      </c>
      <c r="AB440" t="s">
        <v>2413</v>
      </c>
      <c r="AC440" t="s">
        <v>2413</v>
      </c>
      <c r="AD440" t="s">
        <v>2413</v>
      </c>
      <c r="AE440" t="s">
        <v>66</v>
      </c>
      <c r="AF440" s="5">
        <v>44214</v>
      </c>
      <c r="AG440" s="5">
        <v>44218</v>
      </c>
      <c r="AH440" t="s">
        <v>67</v>
      </c>
    </row>
    <row r="441" spans="1:34">
      <c r="A441" t="s">
        <v>2414</v>
      </c>
      <c r="B441" t="s">
        <v>54</v>
      </c>
      <c r="C441" s="5">
        <v>44013</v>
      </c>
      <c r="D441" s="5">
        <v>44196</v>
      </c>
      <c r="E441" t="s">
        <v>41</v>
      </c>
      <c r="F441" t="s">
        <v>338</v>
      </c>
      <c r="G441" t="s">
        <v>339</v>
      </c>
      <c r="H441" t="s">
        <v>2415</v>
      </c>
      <c r="I441" t="s">
        <v>1118</v>
      </c>
      <c r="J441" t="s">
        <v>643</v>
      </c>
      <c r="K441" t="s">
        <v>165</v>
      </c>
      <c r="L441" t="s">
        <v>1161</v>
      </c>
      <c r="M441" t="s">
        <v>52</v>
      </c>
      <c r="N441" t="s">
        <v>2416</v>
      </c>
      <c r="O441" t="s">
        <v>63</v>
      </c>
      <c r="P441" t="s">
        <v>2417</v>
      </c>
      <c r="Q441" t="s">
        <v>63</v>
      </c>
      <c r="R441" t="s">
        <v>2418</v>
      </c>
      <c r="S441" t="s">
        <v>2418</v>
      </c>
      <c r="T441" t="s">
        <v>2418</v>
      </c>
      <c r="U441" t="s">
        <v>2418</v>
      </c>
      <c r="V441" t="s">
        <v>2418</v>
      </c>
      <c r="W441" t="s">
        <v>2418</v>
      </c>
      <c r="X441" t="s">
        <v>2418</v>
      </c>
      <c r="Y441" t="s">
        <v>2418</v>
      </c>
      <c r="Z441" t="s">
        <v>2418</v>
      </c>
      <c r="AA441" t="s">
        <v>2418</v>
      </c>
      <c r="AB441" t="s">
        <v>2418</v>
      </c>
      <c r="AC441" t="s">
        <v>2418</v>
      </c>
      <c r="AD441" t="s">
        <v>2418</v>
      </c>
      <c r="AE441" t="s">
        <v>66</v>
      </c>
      <c r="AF441" s="5">
        <v>44214</v>
      </c>
      <c r="AG441" s="5">
        <v>44218</v>
      </c>
      <c r="AH441" t="s">
        <v>67</v>
      </c>
    </row>
    <row r="442" spans="1:34">
      <c r="A442" t="s">
        <v>2419</v>
      </c>
      <c r="B442" t="s">
        <v>54</v>
      </c>
      <c r="C442" s="5">
        <v>44013</v>
      </c>
      <c r="D442" s="5">
        <v>44196</v>
      </c>
      <c r="E442" t="s">
        <v>41</v>
      </c>
      <c r="F442" t="s">
        <v>238</v>
      </c>
      <c r="G442" t="s">
        <v>239</v>
      </c>
      <c r="H442" t="s">
        <v>2420</v>
      </c>
      <c r="I442" t="s">
        <v>130</v>
      </c>
      <c r="J442" t="s">
        <v>2421</v>
      </c>
      <c r="K442" t="s">
        <v>1242</v>
      </c>
      <c r="L442" t="s">
        <v>61</v>
      </c>
      <c r="M442" t="s">
        <v>51</v>
      </c>
      <c r="N442" t="s">
        <v>302</v>
      </c>
      <c r="O442" t="s">
        <v>63</v>
      </c>
      <c r="P442" t="s">
        <v>303</v>
      </c>
      <c r="Q442" t="s">
        <v>63</v>
      </c>
      <c r="R442" t="s">
        <v>2422</v>
      </c>
      <c r="S442" t="s">
        <v>2422</v>
      </c>
      <c r="T442" t="s">
        <v>2422</v>
      </c>
      <c r="U442" t="s">
        <v>2422</v>
      </c>
      <c r="V442" t="s">
        <v>2422</v>
      </c>
      <c r="W442" t="s">
        <v>2422</v>
      </c>
      <c r="X442" t="s">
        <v>2422</v>
      </c>
      <c r="Y442" t="s">
        <v>2422</v>
      </c>
      <c r="Z442" t="s">
        <v>2422</v>
      </c>
      <c r="AA442" t="s">
        <v>2422</v>
      </c>
      <c r="AB442" t="s">
        <v>2422</v>
      </c>
      <c r="AC442" t="s">
        <v>2422</v>
      </c>
      <c r="AD442" t="s">
        <v>2422</v>
      </c>
      <c r="AE442" t="s">
        <v>66</v>
      </c>
      <c r="AF442" s="5">
        <v>44214</v>
      </c>
      <c r="AG442" s="5">
        <v>44218</v>
      </c>
      <c r="AH442" t="s">
        <v>67</v>
      </c>
    </row>
    <row r="443" spans="1:34">
      <c r="A443" t="s">
        <v>2423</v>
      </c>
      <c r="B443" t="s">
        <v>54</v>
      </c>
      <c r="C443" s="5">
        <v>44013</v>
      </c>
      <c r="D443" s="5">
        <v>44196</v>
      </c>
      <c r="E443" t="s">
        <v>41</v>
      </c>
      <c r="F443" t="s">
        <v>160</v>
      </c>
      <c r="G443" t="s">
        <v>161</v>
      </c>
      <c r="H443" t="s">
        <v>1761</v>
      </c>
      <c r="I443" t="s">
        <v>510</v>
      </c>
      <c r="J443" t="s">
        <v>1762</v>
      </c>
      <c r="K443" t="s">
        <v>1763</v>
      </c>
      <c r="L443" t="s">
        <v>1764</v>
      </c>
      <c r="M443" t="s">
        <v>51</v>
      </c>
      <c r="N443" t="s">
        <v>1765</v>
      </c>
      <c r="O443" t="s">
        <v>63</v>
      </c>
      <c r="P443" t="s">
        <v>1766</v>
      </c>
      <c r="Q443" t="s">
        <v>63</v>
      </c>
      <c r="R443" t="s">
        <v>2424</v>
      </c>
      <c r="S443" t="s">
        <v>2424</v>
      </c>
      <c r="T443" t="s">
        <v>2424</v>
      </c>
      <c r="U443" t="s">
        <v>2424</v>
      </c>
      <c r="V443" t="s">
        <v>2424</v>
      </c>
      <c r="W443" t="s">
        <v>2424</v>
      </c>
      <c r="X443" t="s">
        <v>2424</v>
      </c>
      <c r="Y443" t="s">
        <v>2424</v>
      </c>
      <c r="Z443" t="s">
        <v>2424</v>
      </c>
      <c r="AA443" t="s">
        <v>2424</v>
      </c>
      <c r="AB443" t="s">
        <v>2424</v>
      </c>
      <c r="AC443" t="s">
        <v>2424</v>
      </c>
      <c r="AD443" t="s">
        <v>2424</v>
      </c>
      <c r="AE443" t="s">
        <v>66</v>
      </c>
      <c r="AF443" s="5">
        <v>44214</v>
      </c>
      <c r="AG443" s="5">
        <v>44218</v>
      </c>
      <c r="AH443" t="s">
        <v>67</v>
      </c>
    </row>
    <row r="444" spans="1:34">
      <c r="A444" t="s">
        <v>2425</v>
      </c>
      <c r="B444" t="s">
        <v>54</v>
      </c>
      <c r="C444" s="5">
        <v>44013</v>
      </c>
      <c r="D444" s="5">
        <v>44196</v>
      </c>
      <c r="E444" t="s">
        <v>41</v>
      </c>
      <c r="F444" t="s">
        <v>2426</v>
      </c>
      <c r="G444" t="s">
        <v>583</v>
      </c>
      <c r="H444" t="s">
        <v>2427</v>
      </c>
      <c r="I444" t="s">
        <v>1897</v>
      </c>
      <c r="J444" t="s">
        <v>2428</v>
      </c>
      <c r="K444" t="s">
        <v>2429</v>
      </c>
      <c r="L444" t="s">
        <v>827</v>
      </c>
      <c r="M444" t="s">
        <v>51</v>
      </c>
      <c r="N444" t="s">
        <v>2430</v>
      </c>
      <c r="O444" t="s">
        <v>63</v>
      </c>
      <c r="P444" t="s">
        <v>2431</v>
      </c>
      <c r="Q444" t="s">
        <v>63</v>
      </c>
      <c r="R444" t="s">
        <v>2432</v>
      </c>
      <c r="S444" t="s">
        <v>2432</v>
      </c>
      <c r="T444" t="s">
        <v>2432</v>
      </c>
      <c r="U444" t="s">
        <v>2432</v>
      </c>
      <c r="V444" t="s">
        <v>2432</v>
      </c>
      <c r="W444" t="s">
        <v>2432</v>
      </c>
      <c r="X444" t="s">
        <v>2432</v>
      </c>
      <c r="Y444" t="s">
        <v>2432</v>
      </c>
      <c r="Z444" t="s">
        <v>2432</v>
      </c>
      <c r="AA444" t="s">
        <v>2432</v>
      </c>
      <c r="AB444" t="s">
        <v>2432</v>
      </c>
      <c r="AC444" t="s">
        <v>2432</v>
      </c>
      <c r="AD444" t="s">
        <v>2432</v>
      </c>
      <c r="AE444" t="s">
        <v>66</v>
      </c>
      <c r="AF444" s="5">
        <v>44214</v>
      </c>
      <c r="AG444" s="5">
        <v>44218</v>
      </c>
      <c r="AH444" t="s">
        <v>67</v>
      </c>
    </row>
    <row r="445" spans="1:34">
      <c r="A445" t="s">
        <v>2433</v>
      </c>
      <c r="B445" t="s">
        <v>54</v>
      </c>
      <c r="C445" s="5">
        <v>44013</v>
      </c>
      <c r="D445" s="5">
        <v>44196</v>
      </c>
      <c r="E445" t="s">
        <v>41</v>
      </c>
      <c r="F445" t="s">
        <v>238</v>
      </c>
      <c r="G445" t="s">
        <v>239</v>
      </c>
      <c r="H445" t="s">
        <v>2434</v>
      </c>
      <c r="I445" t="s">
        <v>284</v>
      </c>
      <c r="J445" t="s">
        <v>2435</v>
      </c>
      <c r="K445" t="s">
        <v>374</v>
      </c>
      <c r="L445" t="s">
        <v>166</v>
      </c>
      <c r="M445" t="s">
        <v>52</v>
      </c>
      <c r="N445" t="s">
        <v>245</v>
      </c>
      <c r="O445" t="s">
        <v>63</v>
      </c>
      <c r="P445" t="s">
        <v>246</v>
      </c>
      <c r="Q445" t="s">
        <v>63</v>
      </c>
      <c r="R445" t="s">
        <v>2436</v>
      </c>
      <c r="S445" t="s">
        <v>2436</v>
      </c>
      <c r="T445" t="s">
        <v>2436</v>
      </c>
      <c r="U445" t="s">
        <v>2436</v>
      </c>
      <c r="V445" t="s">
        <v>2436</v>
      </c>
      <c r="W445" t="s">
        <v>2436</v>
      </c>
      <c r="X445" t="s">
        <v>2436</v>
      </c>
      <c r="Y445" t="s">
        <v>2436</v>
      </c>
      <c r="Z445" t="s">
        <v>2436</v>
      </c>
      <c r="AA445" t="s">
        <v>2436</v>
      </c>
      <c r="AB445" t="s">
        <v>2436</v>
      </c>
      <c r="AC445" t="s">
        <v>2436</v>
      </c>
      <c r="AD445" t="s">
        <v>2436</v>
      </c>
      <c r="AE445" t="s">
        <v>66</v>
      </c>
      <c r="AF445" s="5">
        <v>44214</v>
      </c>
      <c r="AG445" s="5">
        <v>44218</v>
      </c>
      <c r="AH445" t="s">
        <v>67</v>
      </c>
    </row>
    <row r="446" spans="1:34">
      <c r="A446" t="s">
        <v>2437</v>
      </c>
      <c r="B446" t="s">
        <v>54</v>
      </c>
      <c r="C446" s="5">
        <v>44013</v>
      </c>
      <c r="D446" s="5">
        <v>44196</v>
      </c>
      <c r="E446" t="s">
        <v>41</v>
      </c>
      <c r="F446" t="s">
        <v>635</v>
      </c>
      <c r="G446" t="s">
        <v>80</v>
      </c>
      <c r="H446" t="s">
        <v>1705</v>
      </c>
      <c r="I446" t="s">
        <v>986</v>
      </c>
      <c r="J446" t="s">
        <v>2438</v>
      </c>
      <c r="K446" t="s">
        <v>579</v>
      </c>
      <c r="L446" t="s">
        <v>166</v>
      </c>
      <c r="M446" t="s">
        <v>52</v>
      </c>
      <c r="N446" t="s">
        <v>638</v>
      </c>
      <c r="O446" t="s">
        <v>63</v>
      </c>
      <c r="P446" t="s">
        <v>639</v>
      </c>
      <c r="Q446" t="s">
        <v>63</v>
      </c>
      <c r="R446" t="s">
        <v>2439</v>
      </c>
      <c r="S446" t="s">
        <v>2439</v>
      </c>
      <c r="T446" t="s">
        <v>2439</v>
      </c>
      <c r="U446" t="s">
        <v>2439</v>
      </c>
      <c r="V446" t="s">
        <v>2439</v>
      </c>
      <c r="W446" t="s">
        <v>2439</v>
      </c>
      <c r="X446" t="s">
        <v>2439</v>
      </c>
      <c r="Y446" t="s">
        <v>2439</v>
      </c>
      <c r="Z446" t="s">
        <v>2439</v>
      </c>
      <c r="AA446" t="s">
        <v>2439</v>
      </c>
      <c r="AB446" t="s">
        <v>2439</v>
      </c>
      <c r="AC446" t="s">
        <v>2439</v>
      </c>
      <c r="AD446" t="s">
        <v>2439</v>
      </c>
      <c r="AE446" t="s">
        <v>66</v>
      </c>
      <c r="AF446" s="5">
        <v>44214</v>
      </c>
      <c r="AG446" s="5">
        <v>44218</v>
      </c>
      <c r="AH446" t="s">
        <v>67</v>
      </c>
    </row>
    <row r="447" spans="1:34">
      <c r="A447" t="s">
        <v>2440</v>
      </c>
      <c r="B447" t="s">
        <v>54</v>
      </c>
      <c r="C447" s="5">
        <v>44013</v>
      </c>
      <c r="D447" s="5">
        <v>44196</v>
      </c>
      <c r="E447" t="s">
        <v>41</v>
      </c>
      <c r="F447" t="s">
        <v>1482</v>
      </c>
      <c r="G447" t="s">
        <v>1266</v>
      </c>
      <c r="H447" t="s">
        <v>1483</v>
      </c>
      <c r="I447" t="s">
        <v>848</v>
      </c>
      <c r="J447" t="s">
        <v>1484</v>
      </c>
      <c r="K447" t="s">
        <v>1485</v>
      </c>
      <c r="L447" t="s">
        <v>133</v>
      </c>
      <c r="M447" t="s">
        <v>51</v>
      </c>
      <c r="N447" t="s">
        <v>443</v>
      </c>
      <c r="O447" t="s">
        <v>63</v>
      </c>
      <c r="P447" t="s">
        <v>1464</v>
      </c>
      <c r="Q447" t="s">
        <v>63</v>
      </c>
      <c r="R447" t="s">
        <v>2441</v>
      </c>
      <c r="S447" t="s">
        <v>2441</v>
      </c>
      <c r="T447" t="s">
        <v>2441</v>
      </c>
      <c r="U447" t="s">
        <v>2441</v>
      </c>
      <c r="V447" t="s">
        <v>2441</v>
      </c>
      <c r="W447" t="s">
        <v>2441</v>
      </c>
      <c r="X447" t="s">
        <v>2441</v>
      </c>
      <c r="Y447" t="s">
        <v>2441</v>
      </c>
      <c r="Z447" t="s">
        <v>2441</v>
      </c>
      <c r="AA447" t="s">
        <v>2441</v>
      </c>
      <c r="AB447" t="s">
        <v>2441</v>
      </c>
      <c r="AC447" t="s">
        <v>2441</v>
      </c>
      <c r="AD447" t="s">
        <v>2441</v>
      </c>
      <c r="AE447" t="s">
        <v>66</v>
      </c>
      <c r="AF447" s="5">
        <v>44214</v>
      </c>
      <c r="AG447" s="5">
        <v>44218</v>
      </c>
      <c r="AH447" t="s">
        <v>67</v>
      </c>
    </row>
    <row r="448" spans="1:34">
      <c r="A448" t="s">
        <v>2442</v>
      </c>
      <c r="B448" t="s">
        <v>54</v>
      </c>
      <c r="C448" s="5">
        <v>44013</v>
      </c>
      <c r="D448" s="5">
        <v>44196</v>
      </c>
      <c r="E448" t="s">
        <v>41</v>
      </c>
      <c r="F448" t="s">
        <v>101</v>
      </c>
      <c r="G448" t="s">
        <v>102</v>
      </c>
      <c r="H448" t="s">
        <v>464</v>
      </c>
      <c r="I448" t="s">
        <v>93</v>
      </c>
      <c r="J448" t="s">
        <v>778</v>
      </c>
      <c r="K448" t="s">
        <v>374</v>
      </c>
      <c r="L448" t="s">
        <v>374</v>
      </c>
      <c r="M448" t="s">
        <v>51</v>
      </c>
      <c r="N448" t="s">
        <v>1567</v>
      </c>
      <c r="O448" t="s">
        <v>63</v>
      </c>
      <c r="P448" t="s">
        <v>1568</v>
      </c>
      <c r="Q448" t="s">
        <v>63</v>
      </c>
      <c r="R448" t="s">
        <v>2443</v>
      </c>
      <c r="S448" t="s">
        <v>2443</v>
      </c>
      <c r="T448" t="s">
        <v>2443</v>
      </c>
      <c r="U448" t="s">
        <v>2443</v>
      </c>
      <c r="V448" t="s">
        <v>2443</v>
      </c>
      <c r="W448" t="s">
        <v>2443</v>
      </c>
      <c r="X448" t="s">
        <v>2443</v>
      </c>
      <c r="Y448" t="s">
        <v>2443</v>
      </c>
      <c r="Z448" t="s">
        <v>2443</v>
      </c>
      <c r="AA448" t="s">
        <v>2443</v>
      </c>
      <c r="AB448" t="s">
        <v>2443</v>
      </c>
      <c r="AC448" t="s">
        <v>2443</v>
      </c>
      <c r="AD448" t="s">
        <v>2443</v>
      </c>
      <c r="AE448" t="s">
        <v>66</v>
      </c>
      <c r="AF448" s="5">
        <v>44214</v>
      </c>
      <c r="AG448" s="5">
        <v>44218</v>
      </c>
      <c r="AH448" t="s">
        <v>67</v>
      </c>
    </row>
    <row r="449" spans="1:34">
      <c r="A449" t="s">
        <v>2444</v>
      </c>
      <c r="B449" t="s">
        <v>54</v>
      </c>
      <c r="C449" s="5">
        <v>44013</v>
      </c>
      <c r="D449" s="5">
        <v>44196</v>
      </c>
      <c r="E449" t="s">
        <v>41</v>
      </c>
      <c r="F449" t="s">
        <v>238</v>
      </c>
      <c r="G449" t="s">
        <v>239</v>
      </c>
      <c r="H449" t="s">
        <v>2445</v>
      </c>
      <c r="I449" t="s">
        <v>694</v>
      </c>
      <c r="J449" t="s">
        <v>2084</v>
      </c>
      <c r="K449" t="s">
        <v>1221</v>
      </c>
      <c r="L449" t="s">
        <v>1136</v>
      </c>
      <c r="M449" t="s">
        <v>52</v>
      </c>
      <c r="N449" t="s">
        <v>302</v>
      </c>
      <c r="O449" t="s">
        <v>63</v>
      </c>
      <c r="P449" t="s">
        <v>303</v>
      </c>
      <c r="Q449" t="s">
        <v>63</v>
      </c>
      <c r="R449" t="s">
        <v>2446</v>
      </c>
      <c r="S449" t="s">
        <v>2446</v>
      </c>
      <c r="T449" t="s">
        <v>2446</v>
      </c>
      <c r="U449" t="s">
        <v>2446</v>
      </c>
      <c r="V449" t="s">
        <v>2446</v>
      </c>
      <c r="W449" t="s">
        <v>2446</v>
      </c>
      <c r="X449" t="s">
        <v>2446</v>
      </c>
      <c r="Y449" t="s">
        <v>2446</v>
      </c>
      <c r="Z449" t="s">
        <v>2446</v>
      </c>
      <c r="AA449" t="s">
        <v>2446</v>
      </c>
      <c r="AB449" t="s">
        <v>2446</v>
      </c>
      <c r="AC449" t="s">
        <v>2446</v>
      </c>
      <c r="AD449" t="s">
        <v>2446</v>
      </c>
      <c r="AE449" t="s">
        <v>66</v>
      </c>
      <c r="AF449" s="5">
        <v>44214</v>
      </c>
      <c r="AG449" s="5">
        <v>44218</v>
      </c>
      <c r="AH449" t="s">
        <v>67</v>
      </c>
    </row>
    <row r="450" spans="1:34">
      <c r="A450" t="s">
        <v>2447</v>
      </c>
      <c r="B450" t="s">
        <v>54</v>
      </c>
      <c r="C450" s="5">
        <v>44013</v>
      </c>
      <c r="D450" s="5">
        <v>44196</v>
      </c>
      <c r="E450" t="s">
        <v>41</v>
      </c>
      <c r="F450" t="s">
        <v>830</v>
      </c>
      <c r="G450" t="s">
        <v>403</v>
      </c>
      <c r="H450" t="s">
        <v>2448</v>
      </c>
      <c r="I450" t="s">
        <v>1558</v>
      </c>
      <c r="J450" t="s">
        <v>2449</v>
      </c>
      <c r="K450" t="s">
        <v>1560</v>
      </c>
      <c r="L450" t="s">
        <v>950</v>
      </c>
      <c r="M450" t="s">
        <v>51</v>
      </c>
      <c r="N450" t="s">
        <v>927</v>
      </c>
      <c r="O450" t="s">
        <v>63</v>
      </c>
      <c r="P450" t="s">
        <v>2450</v>
      </c>
      <c r="Q450" t="s">
        <v>63</v>
      </c>
      <c r="R450" t="s">
        <v>2451</v>
      </c>
      <c r="S450" t="s">
        <v>2451</v>
      </c>
      <c r="T450" t="s">
        <v>2451</v>
      </c>
      <c r="U450" t="s">
        <v>2451</v>
      </c>
      <c r="V450" t="s">
        <v>2451</v>
      </c>
      <c r="W450" t="s">
        <v>2451</v>
      </c>
      <c r="X450" t="s">
        <v>2451</v>
      </c>
      <c r="Y450" t="s">
        <v>2451</v>
      </c>
      <c r="Z450" t="s">
        <v>2451</v>
      </c>
      <c r="AA450" t="s">
        <v>2451</v>
      </c>
      <c r="AB450" t="s">
        <v>2451</v>
      </c>
      <c r="AC450" t="s">
        <v>2451</v>
      </c>
      <c r="AD450" t="s">
        <v>2451</v>
      </c>
      <c r="AE450" t="s">
        <v>66</v>
      </c>
      <c r="AF450" s="5">
        <v>44214</v>
      </c>
      <c r="AG450" s="5">
        <v>44218</v>
      </c>
      <c r="AH450" t="s">
        <v>67</v>
      </c>
    </row>
    <row r="451" spans="1:34">
      <c r="A451" t="s">
        <v>2452</v>
      </c>
      <c r="B451" t="s">
        <v>54</v>
      </c>
      <c r="C451" s="5">
        <v>44013</v>
      </c>
      <c r="D451" s="5">
        <v>44196</v>
      </c>
      <c r="E451" t="s">
        <v>41</v>
      </c>
      <c r="F451" t="s">
        <v>266</v>
      </c>
      <c r="G451" t="s">
        <v>1953</v>
      </c>
      <c r="H451" t="s">
        <v>2453</v>
      </c>
      <c r="I451" t="s">
        <v>2454</v>
      </c>
      <c r="J451" t="s">
        <v>2455</v>
      </c>
      <c r="K451" t="s">
        <v>765</v>
      </c>
      <c r="L451" t="s">
        <v>755</v>
      </c>
      <c r="M451" t="s">
        <v>51</v>
      </c>
      <c r="N451" t="s">
        <v>188</v>
      </c>
      <c r="O451" t="s">
        <v>63</v>
      </c>
      <c r="P451" t="s">
        <v>189</v>
      </c>
      <c r="Q451" t="s">
        <v>63</v>
      </c>
      <c r="R451" t="s">
        <v>2456</v>
      </c>
      <c r="S451" t="s">
        <v>2456</v>
      </c>
      <c r="T451" t="s">
        <v>2456</v>
      </c>
      <c r="U451" t="s">
        <v>2456</v>
      </c>
      <c r="V451" t="s">
        <v>2456</v>
      </c>
      <c r="W451" t="s">
        <v>2456</v>
      </c>
      <c r="X451" t="s">
        <v>2456</v>
      </c>
      <c r="Y451" t="s">
        <v>2456</v>
      </c>
      <c r="Z451" t="s">
        <v>2456</v>
      </c>
      <c r="AA451" t="s">
        <v>2456</v>
      </c>
      <c r="AB451" t="s">
        <v>2456</v>
      </c>
      <c r="AC451" t="s">
        <v>2456</v>
      </c>
      <c r="AD451" t="s">
        <v>2456</v>
      </c>
      <c r="AE451" t="s">
        <v>66</v>
      </c>
      <c r="AF451" s="5">
        <v>44214</v>
      </c>
      <c r="AG451" s="5">
        <v>44218</v>
      </c>
      <c r="AH451" t="s">
        <v>67</v>
      </c>
    </row>
    <row r="452" spans="1:34">
      <c r="A452" t="s">
        <v>2457</v>
      </c>
      <c r="B452" t="s">
        <v>54</v>
      </c>
      <c r="C452" s="5">
        <v>44013</v>
      </c>
      <c r="D452" s="5">
        <v>44196</v>
      </c>
      <c r="E452" t="s">
        <v>41</v>
      </c>
      <c r="F452" t="s">
        <v>2057</v>
      </c>
      <c r="G452" t="s">
        <v>922</v>
      </c>
      <c r="H452" t="s">
        <v>2458</v>
      </c>
      <c r="I452" t="s">
        <v>1558</v>
      </c>
      <c r="J452" t="s">
        <v>1944</v>
      </c>
      <c r="K452" t="s">
        <v>712</v>
      </c>
      <c r="L452" t="s">
        <v>2459</v>
      </c>
      <c r="M452" t="s">
        <v>52</v>
      </c>
      <c r="N452" t="s">
        <v>2460</v>
      </c>
      <c r="O452" t="s">
        <v>63</v>
      </c>
      <c r="P452" t="s">
        <v>2461</v>
      </c>
      <c r="Q452" t="s">
        <v>63</v>
      </c>
      <c r="R452" t="s">
        <v>2462</v>
      </c>
      <c r="S452" t="s">
        <v>2462</v>
      </c>
      <c r="T452" t="s">
        <v>2462</v>
      </c>
      <c r="U452" t="s">
        <v>2462</v>
      </c>
      <c r="V452" t="s">
        <v>2462</v>
      </c>
      <c r="W452" t="s">
        <v>2462</v>
      </c>
      <c r="X452" t="s">
        <v>2462</v>
      </c>
      <c r="Y452" t="s">
        <v>2462</v>
      </c>
      <c r="Z452" t="s">
        <v>2462</v>
      </c>
      <c r="AA452" t="s">
        <v>2462</v>
      </c>
      <c r="AB452" t="s">
        <v>2462</v>
      </c>
      <c r="AC452" t="s">
        <v>2462</v>
      </c>
      <c r="AD452" t="s">
        <v>2462</v>
      </c>
      <c r="AE452" t="s">
        <v>66</v>
      </c>
      <c r="AF452" s="5">
        <v>44214</v>
      </c>
      <c r="AG452" s="5">
        <v>44218</v>
      </c>
      <c r="AH452" t="s">
        <v>67</v>
      </c>
    </row>
    <row r="453" spans="1:34">
      <c r="A453" t="s">
        <v>2463</v>
      </c>
      <c r="B453" t="s">
        <v>54</v>
      </c>
      <c r="C453" s="5">
        <v>44013</v>
      </c>
      <c r="D453" s="5">
        <v>44196</v>
      </c>
      <c r="E453" t="s">
        <v>41</v>
      </c>
      <c r="F453" t="s">
        <v>1684</v>
      </c>
      <c r="G453" t="s">
        <v>1685</v>
      </c>
      <c r="H453" t="s">
        <v>1686</v>
      </c>
      <c r="I453" t="s">
        <v>284</v>
      </c>
      <c r="J453" t="s">
        <v>867</v>
      </c>
      <c r="K453" t="s">
        <v>204</v>
      </c>
      <c r="L453" t="s">
        <v>1254</v>
      </c>
      <c r="M453" t="s">
        <v>51</v>
      </c>
      <c r="N453" t="s">
        <v>1687</v>
      </c>
      <c r="O453" t="s">
        <v>63</v>
      </c>
      <c r="P453" t="s">
        <v>1688</v>
      </c>
      <c r="Q453" t="s">
        <v>63</v>
      </c>
      <c r="R453" t="s">
        <v>2464</v>
      </c>
      <c r="S453" t="s">
        <v>2464</v>
      </c>
      <c r="T453" t="s">
        <v>2464</v>
      </c>
      <c r="U453" t="s">
        <v>2464</v>
      </c>
      <c r="V453" t="s">
        <v>2464</v>
      </c>
      <c r="W453" t="s">
        <v>2464</v>
      </c>
      <c r="X453" t="s">
        <v>2464</v>
      </c>
      <c r="Y453" t="s">
        <v>2464</v>
      </c>
      <c r="Z453" t="s">
        <v>2464</v>
      </c>
      <c r="AA453" t="s">
        <v>2464</v>
      </c>
      <c r="AB453" t="s">
        <v>2464</v>
      </c>
      <c r="AC453" t="s">
        <v>2464</v>
      </c>
      <c r="AD453" t="s">
        <v>2464</v>
      </c>
      <c r="AE453" t="s">
        <v>66</v>
      </c>
      <c r="AF453" s="5">
        <v>44214</v>
      </c>
      <c r="AG453" s="5">
        <v>44218</v>
      </c>
      <c r="AH453" t="s">
        <v>67</v>
      </c>
    </row>
    <row r="454" spans="1:34">
      <c r="A454" t="s">
        <v>2465</v>
      </c>
      <c r="B454" t="s">
        <v>54</v>
      </c>
      <c r="C454" s="5">
        <v>44013</v>
      </c>
      <c r="D454" s="5">
        <v>44196</v>
      </c>
      <c r="E454" t="s">
        <v>41</v>
      </c>
      <c r="F454" t="s">
        <v>101</v>
      </c>
      <c r="G454" t="s">
        <v>102</v>
      </c>
      <c r="H454" t="s">
        <v>2466</v>
      </c>
      <c r="I454" t="s">
        <v>163</v>
      </c>
      <c r="J454" t="s">
        <v>2467</v>
      </c>
      <c r="K454" t="s">
        <v>124</v>
      </c>
      <c r="L454" t="s">
        <v>351</v>
      </c>
      <c r="M454" t="s">
        <v>52</v>
      </c>
      <c r="N454" t="s">
        <v>2468</v>
      </c>
      <c r="O454" t="s">
        <v>63</v>
      </c>
      <c r="P454" t="s">
        <v>2469</v>
      </c>
      <c r="Q454" t="s">
        <v>63</v>
      </c>
      <c r="R454" t="s">
        <v>2470</v>
      </c>
      <c r="S454" t="s">
        <v>2470</v>
      </c>
      <c r="T454" t="s">
        <v>2470</v>
      </c>
      <c r="U454" t="s">
        <v>2470</v>
      </c>
      <c r="V454" t="s">
        <v>2470</v>
      </c>
      <c r="W454" t="s">
        <v>2470</v>
      </c>
      <c r="X454" t="s">
        <v>2470</v>
      </c>
      <c r="Y454" t="s">
        <v>2470</v>
      </c>
      <c r="Z454" t="s">
        <v>2470</v>
      </c>
      <c r="AA454" t="s">
        <v>2470</v>
      </c>
      <c r="AB454" t="s">
        <v>2470</v>
      </c>
      <c r="AC454" t="s">
        <v>2470</v>
      </c>
      <c r="AD454" t="s">
        <v>2470</v>
      </c>
      <c r="AE454" t="s">
        <v>66</v>
      </c>
      <c r="AF454" s="5">
        <v>44214</v>
      </c>
      <c r="AG454" s="5">
        <v>44218</v>
      </c>
      <c r="AH454" t="s">
        <v>67</v>
      </c>
    </row>
    <row r="455" spans="1:34">
      <c r="A455" t="s">
        <v>2471</v>
      </c>
      <c r="B455" t="s">
        <v>54</v>
      </c>
      <c r="C455" s="5">
        <v>44013</v>
      </c>
      <c r="D455" s="5">
        <v>44196</v>
      </c>
      <c r="E455" t="s">
        <v>41</v>
      </c>
      <c r="F455" t="s">
        <v>266</v>
      </c>
      <c r="G455" t="s">
        <v>267</v>
      </c>
      <c r="H455" t="s">
        <v>2472</v>
      </c>
      <c r="I455" t="s">
        <v>2473</v>
      </c>
      <c r="J455" t="s">
        <v>2474</v>
      </c>
      <c r="K455" t="s">
        <v>578</v>
      </c>
      <c r="L455" t="s">
        <v>186</v>
      </c>
      <c r="M455" t="s">
        <v>51</v>
      </c>
      <c r="N455" t="s">
        <v>2475</v>
      </c>
      <c r="O455" t="s">
        <v>63</v>
      </c>
      <c r="P455" t="s">
        <v>2476</v>
      </c>
      <c r="Q455" t="s">
        <v>63</v>
      </c>
      <c r="R455" t="s">
        <v>2477</v>
      </c>
      <c r="S455" t="s">
        <v>2477</v>
      </c>
      <c r="T455" t="s">
        <v>2477</v>
      </c>
      <c r="U455" t="s">
        <v>2477</v>
      </c>
      <c r="V455" t="s">
        <v>2477</v>
      </c>
      <c r="W455" t="s">
        <v>2477</v>
      </c>
      <c r="X455" t="s">
        <v>2477</v>
      </c>
      <c r="Y455" t="s">
        <v>2477</v>
      </c>
      <c r="Z455" t="s">
        <v>2477</v>
      </c>
      <c r="AA455" t="s">
        <v>2477</v>
      </c>
      <c r="AB455" t="s">
        <v>2477</v>
      </c>
      <c r="AC455" t="s">
        <v>2477</v>
      </c>
      <c r="AD455" t="s">
        <v>2477</v>
      </c>
      <c r="AE455" t="s">
        <v>66</v>
      </c>
      <c r="AF455" s="5">
        <v>44214</v>
      </c>
      <c r="AG455" s="5">
        <v>44218</v>
      </c>
      <c r="AH455" t="s">
        <v>67</v>
      </c>
    </row>
    <row r="456" spans="1:34">
      <c r="A456" t="s">
        <v>2478</v>
      </c>
      <c r="B456" t="s">
        <v>54</v>
      </c>
      <c r="C456" s="5">
        <v>44013</v>
      </c>
      <c r="D456" s="5">
        <v>44196</v>
      </c>
      <c r="E456" t="s">
        <v>41</v>
      </c>
      <c r="F456" t="s">
        <v>316</v>
      </c>
      <c r="G456" t="s">
        <v>317</v>
      </c>
      <c r="H456" t="s">
        <v>1721</v>
      </c>
      <c r="I456" t="s">
        <v>130</v>
      </c>
      <c r="J456" t="s">
        <v>1722</v>
      </c>
      <c r="K456" t="s">
        <v>1723</v>
      </c>
      <c r="L456" t="s">
        <v>1724</v>
      </c>
      <c r="M456" t="s">
        <v>51</v>
      </c>
      <c r="N456" t="s">
        <v>480</v>
      </c>
      <c r="O456" t="s">
        <v>63</v>
      </c>
      <c r="P456" t="s">
        <v>481</v>
      </c>
      <c r="Q456" t="s">
        <v>63</v>
      </c>
      <c r="R456" t="s">
        <v>2479</v>
      </c>
      <c r="S456" t="s">
        <v>2479</v>
      </c>
      <c r="T456" t="s">
        <v>2479</v>
      </c>
      <c r="U456" t="s">
        <v>2479</v>
      </c>
      <c r="V456" t="s">
        <v>2479</v>
      </c>
      <c r="W456" t="s">
        <v>2479</v>
      </c>
      <c r="X456" t="s">
        <v>2479</v>
      </c>
      <c r="Y456" t="s">
        <v>2479</v>
      </c>
      <c r="Z456" t="s">
        <v>2479</v>
      </c>
      <c r="AA456" t="s">
        <v>2479</v>
      </c>
      <c r="AB456" t="s">
        <v>2479</v>
      </c>
      <c r="AC456" t="s">
        <v>2479</v>
      </c>
      <c r="AD456" t="s">
        <v>2479</v>
      </c>
      <c r="AE456" t="s">
        <v>66</v>
      </c>
      <c r="AF456" s="5">
        <v>44214</v>
      </c>
      <c r="AG456" s="5">
        <v>44218</v>
      </c>
      <c r="AH456" t="s">
        <v>67</v>
      </c>
    </row>
    <row r="457" spans="1:34">
      <c r="A457" t="s">
        <v>2480</v>
      </c>
      <c r="B457" t="s">
        <v>54</v>
      </c>
      <c r="C457" s="5">
        <v>44013</v>
      </c>
      <c r="D457" s="5">
        <v>44196</v>
      </c>
      <c r="E457" t="s">
        <v>41</v>
      </c>
      <c r="F457" t="s">
        <v>921</v>
      </c>
      <c r="G457" t="s">
        <v>922</v>
      </c>
      <c r="H457" t="s">
        <v>2481</v>
      </c>
      <c r="I457" t="s">
        <v>1452</v>
      </c>
      <c r="J457" t="s">
        <v>2482</v>
      </c>
      <c r="K457" t="s">
        <v>195</v>
      </c>
      <c r="L457" t="s">
        <v>155</v>
      </c>
      <c r="M457" t="s">
        <v>52</v>
      </c>
      <c r="N457" t="s">
        <v>927</v>
      </c>
      <c r="O457" t="s">
        <v>63</v>
      </c>
      <c r="P457" t="s">
        <v>928</v>
      </c>
      <c r="Q457" t="s">
        <v>63</v>
      </c>
      <c r="R457" t="s">
        <v>2483</v>
      </c>
      <c r="S457" t="s">
        <v>2483</v>
      </c>
      <c r="T457" t="s">
        <v>2483</v>
      </c>
      <c r="U457" t="s">
        <v>2483</v>
      </c>
      <c r="V457" t="s">
        <v>2483</v>
      </c>
      <c r="W457" t="s">
        <v>2483</v>
      </c>
      <c r="X457" t="s">
        <v>2483</v>
      </c>
      <c r="Y457" t="s">
        <v>2483</v>
      </c>
      <c r="Z457" t="s">
        <v>2483</v>
      </c>
      <c r="AA457" t="s">
        <v>2483</v>
      </c>
      <c r="AB457" t="s">
        <v>2483</v>
      </c>
      <c r="AC457" t="s">
        <v>2483</v>
      </c>
      <c r="AD457" t="s">
        <v>2483</v>
      </c>
      <c r="AE457" t="s">
        <v>66</v>
      </c>
      <c r="AF457" s="5">
        <v>44214</v>
      </c>
      <c r="AG457" s="5">
        <v>44218</v>
      </c>
      <c r="AH457" t="s">
        <v>67</v>
      </c>
    </row>
    <row r="458" spans="1:34">
      <c r="A458" t="s">
        <v>2484</v>
      </c>
      <c r="B458" t="s">
        <v>54</v>
      </c>
      <c r="C458" s="5">
        <v>44013</v>
      </c>
      <c r="D458" s="5">
        <v>44196</v>
      </c>
      <c r="E458" t="s">
        <v>41</v>
      </c>
      <c r="F458" t="s">
        <v>2375</v>
      </c>
      <c r="G458" t="s">
        <v>583</v>
      </c>
      <c r="H458" t="s">
        <v>2485</v>
      </c>
      <c r="I458" t="s">
        <v>815</v>
      </c>
      <c r="J458" t="s">
        <v>2486</v>
      </c>
      <c r="K458" t="s">
        <v>133</v>
      </c>
      <c r="L458" t="s">
        <v>950</v>
      </c>
      <c r="M458" t="s">
        <v>51</v>
      </c>
      <c r="N458" t="s">
        <v>86</v>
      </c>
      <c r="O458" t="s">
        <v>63</v>
      </c>
      <c r="P458" t="s">
        <v>87</v>
      </c>
      <c r="Q458" t="s">
        <v>63</v>
      </c>
      <c r="R458" t="s">
        <v>2487</v>
      </c>
      <c r="S458" t="s">
        <v>2487</v>
      </c>
      <c r="T458" t="s">
        <v>2487</v>
      </c>
      <c r="U458" t="s">
        <v>2487</v>
      </c>
      <c r="V458" t="s">
        <v>2487</v>
      </c>
      <c r="W458" t="s">
        <v>2487</v>
      </c>
      <c r="X458" t="s">
        <v>2487</v>
      </c>
      <c r="Y458" t="s">
        <v>2487</v>
      </c>
      <c r="Z458" t="s">
        <v>2487</v>
      </c>
      <c r="AA458" t="s">
        <v>2487</v>
      </c>
      <c r="AB458" t="s">
        <v>2487</v>
      </c>
      <c r="AC458" t="s">
        <v>2487</v>
      </c>
      <c r="AD458" t="s">
        <v>2487</v>
      </c>
      <c r="AE458" t="s">
        <v>66</v>
      </c>
      <c r="AF458" s="5">
        <v>44214</v>
      </c>
      <c r="AG458" s="5">
        <v>44218</v>
      </c>
      <c r="AH458" t="s">
        <v>67</v>
      </c>
    </row>
    <row r="459" spans="1:34">
      <c r="A459" t="s">
        <v>2488</v>
      </c>
      <c r="B459" t="s">
        <v>54</v>
      </c>
      <c r="C459" s="5">
        <v>44013</v>
      </c>
      <c r="D459" s="5">
        <v>44196</v>
      </c>
      <c r="E459" t="s">
        <v>41</v>
      </c>
      <c r="F459" t="s">
        <v>316</v>
      </c>
      <c r="G459" t="s">
        <v>317</v>
      </c>
      <c r="H459" t="s">
        <v>2489</v>
      </c>
      <c r="I459" t="s">
        <v>405</v>
      </c>
      <c r="J459" t="s">
        <v>2490</v>
      </c>
      <c r="K459" t="s">
        <v>374</v>
      </c>
      <c r="L459" t="s">
        <v>84</v>
      </c>
      <c r="M459" t="s">
        <v>51</v>
      </c>
      <c r="N459" t="s">
        <v>2389</v>
      </c>
      <c r="O459" t="s">
        <v>63</v>
      </c>
      <c r="P459" t="s">
        <v>2390</v>
      </c>
      <c r="Q459" t="s">
        <v>63</v>
      </c>
      <c r="R459" t="s">
        <v>2491</v>
      </c>
      <c r="S459" t="s">
        <v>2491</v>
      </c>
      <c r="T459" t="s">
        <v>2491</v>
      </c>
      <c r="U459" t="s">
        <v>2491</v>
      </c>
      <c r="V459" t="s">
        <v>2491</v>
      </c>
      <c r="W459" t="s">
        <v>2491</v>
      </c>
      <c r="X459" t="s">
        <v>2491</v>
      </c>
      <c r="Y459" t="s">
        <v>2491</v>
      </c>
      <c r="Z459" t="s">
        <v>2491</v>
      </c>
      <c r="AA459" t="s">
        <v>2491</v>
      </c>
      <c r="AB459" t="s">
        <v>2491</v>
      </c>
      <c r="AC459" t="s">
        <v>2491</v>
      </c>
      <c r="AD459" t="s">
        <v>2491</v>
      </c>
      <c r="AE459" t="s">
        <v>66</v>
      </c>
      <c r="AF459" s="5">
        <v>44214</v>
      </c>
      <c r="AG459" s="5">
        <v>44218</v>
      </c>
      <c r="AH459" t="s">
        <v>67</v>
      </c>
    </row>
    <row r="460" spans="1:34">
      <c r="A460" t="s">
        <v>2492</v>
      </c>
      <c r="B460" t="s">
        <v>54</v>
      </c>
      <c r="C460" s="5">
        <v>44013</v>
      </c>
      <c r="D460" s="5">
        <v>44196</v>
      </c>
      <c r="E460" t="s">
        <v>41</v>
      </c>
      <c r="F460" t="s">
        <v>593</v>
      </c>
      <c r="G460" t="s">
        <v>594</v>
      </c>
      <c r="H460" t="s">
        <v>1418</v>
      </c>
      <c r="I460" t="s">
        <v>230</v>
      </c>
      <c r="J460" t="s">
        <v>2493</v>
      </c>
      <c r="K460" t="s">
        <v>2494</v>
      </c>
      <c r="L460" t="s">
        <v>374</v>
      </c>
      <c r="M460" t="s">
        <v>52</v>
      </c>
      <c r="N460" t="s">
        <v>286</v>
      </c>
      <c r="O460" t="s">
        <v>63</v>
      </c>
      <c r="P460" t="s">
        <v>287</v>
      </c>
      <c r="Q460" t="s">
        <v>63</v>
      </c>
      <c r="R460" t="s">
        <v>2495</v>
      </c>
      <c r="S460" t="s">
        <v>2495</v>
      </c>
      <c r="T460" t="s">
        <v>2495</v>
      </c>
      <c r="U460" t="s">
        <v>2495</v>
      </c>
      <c r="V460" t="s">
        <v>2495</v>
      </c>
      <c r="W460" t="s">
        <v>2495</v>
      </c>
      <c r="X460" t="s">
        <v>2495</v>
      </c>
      <c r="Y460" t="s">
        <v>2495</v>
      </c>
      <c r="Z460" t="s">
        <v>2495</v>
      </c>
      <c r="AA460" t="s">
        <v>2495</v>
      </c>
      <c r="AB460" t="s">
        <v>2495</v>
      </c>
      <c r="AC460" t="s">
        <v>2495</v>
      </c>
      <c r="AD460" t="s">
        <v>2495</v>
      </c>
      <c r="AE460" t="s">
        <v>66</v>
      </c>
      <c r="AF460" s="5">
        <v>44214</v>
      </c>
      <c r="AG460" s="5">
        <v>44218</v>
      </c>
      <c r="AH460" t="s">
        <v>67</v>
      </c>
    </row>
    <row r="461" spans="1:34">
      <c r="A461" t="s">
        <v>2496</v>
      </c>
      <c r="B461" t="s">
        <v>54</v>
      </c>
      <c r="C461" s="5">
        <v>44013</v>
      </c>
      <c r="D461" s="5">
        <v>44196</v>
      </c>
      <c r="E461" t="s">
        <v>41</v>
      </c>
      <c r="F461" t="s">
        <v>387</v>
      </c>
      <c r="G461" t="s">
        <v>388</v>
      </c>
      <c r="H461" t="s">
        <v>2497</v>
      </c>
      <c r="I461" t="s">
        <v>122</v>
      </c>
      <c r="J461" t="s">
        <v>2498</v>
      </c>
      <c r="K461" t="s">
        <v>415</v>
      </c>
      <c r="L461" t="s">
        <v>2499</v>
      </c>
      <c r="M461" t="s">
        <v>52</v>
      </c>
      <c r="N461" t="s">
        <v>312</v>
      </c>
      <c r="O461" t="s">
        <v>63</v>
      </c>
      <c r="P461" t="s">
        <v>392</v>
      </c>
      <c r="Q461" t="s">
        <v>63</v>
      </c>
      <c r="R461" t="s">
        <v>2500</v>
      </c>
      <c r="S461" t="s">
        <v>2500</v>
      </c>
      <c r="T461" t="s">
        <v>2500</v>
      </c>
      <c r="U461" t="s">
        <v>2500</v>
      </c>
      <c r="V461" t="s">
        <v>2500</v>
      </c>
      <c r="W461" t="s">
        <v>2500</v>
      </c>
      <c r="X461" t="s">
        <v>2500</v>
      </c>
      <c r="Y461" t="s">
        <v>2500</v>
      </c>
      <c r="Z461" t="s">
        <v>2500</v>
      </c>
      <c r="AA461" t="s">
        <v>2500</v>
      </c>
      <c r="AB461" t="s">
        <v>2500</v>
      </c>
      <c r="AC461" t="s">
        <v>2500</v>
      </c>
      <c r="AD461" t="s">
        <v>2500</v>
      </c>
      <c r="AE461" t="s">
        <v>66</v>
      </c>
      <c r="AF461" s="5">
        <v>44214</v>
      </c>
      <c r="AG461" s="5">
        <v>44218</v>
      </c>
      <c r="AH461" t="s">
        <v>67</v>
      </c>
    </row>
    <row r="462" spans="1:34">
      <c r="A462" t="s">
        <v>2501</v>
      </c>
      <c r="B462" t="s">
        <v>54</v>
      </c>
      <c r="C462" s="5">
        <v>44013</v>
      </c>
      <c r="D462" s="5">
        <v>44196</v>
      </c>
      <c r="E462" t="s">
        <v>41</v>
      </c>
      <c r="F462" t="s">
        <v>266</v>
      </c>
      <c r="G462" t="s">
        <v>267</v>
      </c>
      <c r="H462" t="s">
        <v>2502</v>
      </c>
      <c r="I462" t="s">
        <v>993</v>
      </c>
      <c r="J462" t="s">
        <v>2503</v>
      </c>
      <c r="K462" t="s">
        <v>213</v>
      </c>
      <c r="L462" t="s">
        <v>166</v>
      </c>
      <c r="M462" t="s">
        <v>51</v>
      </c>
      <c r="N462" t="s">
        <v>188</v>
      </c>
      <c r="O462" t="s">
        <v>63</v>
      </c>
      <c r="P462" t="s">
        <v>189</v>
      </c>
      <c r="Q462" t="s">
        <v>63</v>
      </c>
      <c r="R462" t="s">
        <v>2504</v>
      </c>
      <c r="S462" t="s">
        <v>2504</v>
      </c>
      <c r="T462" t="s">
        <v>2504</v>
      </c>
      <c r="U462" t="s">
        <v>2504</v>
      </c>
      <c r="V462" t="s">
        <v>2504</v>
      </c>
      <c r="W462" t="s">
        <v>2504</v>
      </c>
      <c r="X462" t="s">
        <v>2504</v>
      </c>
      <c r="Y462" t="s">
        <v>2504</v>
      </c>
      <c r="Z462" t="s">
        <v>2504</v>
      </c>
      <c r="AA462" t="s">
        <v>2504</v>
      </c>
      <c r="AB462" t="s">
        <v>2504</v>
      </c>
      <c r="AC462" t="s">
        <v>2504</v>
      </c>
      <c r="AD462" t="s">
        <v>2504</v>
      </c>
      <c r="AE462" t="s">
        <v>66</v>
      </c>
      <c r="AF462" s="5">
        <v>44214</v>
      </c>
      <c r="AG462" s="5">
        <v>44218</v>
      </c>
      <c r="AH462" t="s">
        <v>67</v>
      </c>
    </row>
    <row r="463" spans="1:34">
      <c r="A463" t="s">
        <v>2505</v>
      </c>
      <c r="B463" t="s">
        <v>54</v>
      </c>
      <c r="C463" s="5">
        <v>44013</v>
      </c>
      <c r="D463" s="5">
        <v>44196</v>
      </c>
      <c r="E463" t="s">
        <v>41</v>
      </c>
      <c r="F463" t="s">
        <v>316</v>
      </c>
      <c r="G463" t="s">
        <v>317</v>
      </c>
      <c r="H463" t="s">
        <v>2506</v>
      </c>
      <c r="I463" t="s">
        <v>93</v>
      </c>
      <c r="J463" t="s">
        <v>2507</v>
      </c>
      <c r="K463" t="s">
        <v>630</v>
      </c>
      <c r="L463" t="s">
        <v>765</v>
      </c>
      <c r="M463" t="s">
        <v>52</v>
      </c>
      <c r="N463" t="s">
        <v>2389</v>
      </c>
      <c r="O463" t="s">
        <v>63</v>
      </c>
      <c r="P463" t="s">
        <v>2390</v>
      </c>
      <c r="Q463" t="s">
        <v>63</v>
      </c>
      <c r="R463" t="s">
        <v>2508</v>
      </c>
      <c r="S463" t="s">
        <v>2508</v>
      </c>
      <c r="T463" t="s">
        <v>2508</v>
      </c>
      <c r="U463" t="s">
        <v>2508</v>
      </c>
      <c r="V463" t="s">
        <v>2508</v>
      </c>
      <c r="W463" t="s">
        <v>2508</v>
      </c>
      <c r="X463" t="s">
        <v>2508</v>
      </c>
      <c r="Y463" t="s">
        <v>2508</v>
      </c>
      <c r="Z463" t="s">
        <v>2508</v>
      </c>
      <c r="AA463" t="s">
        <v>2508</v>
      </c>
      <c r="AB463" t="s">
        <v>2508</v>
      </c>
      <c r="AC463" t="s">
        <v>2508</v>
      </c>
      <c r="AD463" t="s">
        <v>2508</v>
      </c>
      <c r="AE463" t="s">
        <v>66</v>
      </c>
      <c r="AF463" s="5">
        <v>44214</v>
      </c>
      <c r="AG463" s="5">
        <v>44218</v>
      </c>
      <c r="AH463" t="s">
        <v>67</v>
      </c>
    </row>
    <row r="464" spans="1:34">
      <c r="A464" t="s">
        <v>2509</v>
      </c>
      <c r="B464" t="s">
        <v>54</v>
      </c>
      <c r="C464" s="5">
        <v>44013</v>
      </c>
      <c r="D464" s="5">
        <v>44196</v>
      </c>
      <c r="E464" t="s">
        <v>41</v>
      </c>
      <c r="F464" t="s">
        <v>2510</v>
      </c>
      <c r="G464" t="s">
        <v>608</v>
      </c>
      <c r="H464" t="s">
        <v>2511</v>
      </c>
      <c r="I464" t="s">
        <v>2079</v>
      </c>
      <c r="J464" t="s">
        <v>2512</v>
      </c>
      <c r="K464" t="s">
        <v>2513</v>
      </c>
      <c r="L464" t="s">
        <v>578</v>
      </c>
      <c r="M464" t="s">
        <v>52</v>
      </c>
      <c r="N464" t="s">
        <v>1033</v>
      </c>
      <c r="O464" t="s">
        <v>63</v>
      </c>
      <c r="P464" t="s">
        <v>1034</v>
      </c>
      <c r="Q464" t="s">
        <v>63</v>
      </c>
      <c r="R464" t="s">
        <v>2514</v>
      </c>
      <c r="S464" t="s">
        <v>2514</v>
      </c>
      <c r="T464" t="s">
        <v>2514</v>
      </c>
      <c r="U464" t="s">
        <v>2514</v>
      </c>
      <c r="V464" t="s">
        <v>2514</v>
      </c>
      <c r="W464" t="s">
        <v>2514</v>
      </c>
      <c r="X464" t="s">
        <v>2514</v>
      </c>
      <c r="Y464" t="s">
        <v>2514</v>
      </c>
      <c r="Z464" t="s">
        <v>2514</v>
      </c>
      <c r="AA464" t="s">
        <v>2514</v>
      </c>
      <c r="AB464" t="s">
        <v>2514</v>
      </c>
      <c r="AC464" t="s">
        <v>2514</v>
      </c>
      <c r="AD464" t="s">
        <v>2514</v>
      </c>
      <c r="AE464" t="s">
        <v>66</v>
      </c>
      <c r="AF464" s="5">
        <v>44214</v>
      </c>
      <c r="AG464" s="5">
        <v>44218</v>
      </c>
      <c r="AH464" t="s">
        <v>67</v>
      </c>
    </row>
    <row r="465" spans="1:34">
      <c r="A465" t="s">
        <v>2515</v>
      </c>
      <c r="B465" t="s">
        <v>54</v>
      </c>
      <c r="C465" s="5">
        <v>44013</v>
      </c>
      <c r="D465" s="5">
        <v>44196</v>
      </c>
      <c r="E465" t="s">
        <v>41</v>
      </c>
      <c r="F465" t="s">
        <v>198</v>
      </c>
      <c r="G465" t="s">
        <v>199</v>
      </c>
      <c r="H465" t="s">
        <v>487</v>
      </c>
      <c r="I465" t="s">
        <v>193</v>
      </c>
      <c r="J465" t="s">
        <v>2516</v>
      </c>
      <c r="K465" t="s">
        <v>84</v>
      </c>
      <c r="L465" t="s">
        <v>116</v>
      </c>
      <c r="M465" t="s">
        <v>52</v>
      </c>
      <c r="N465" t="s">
        <v>565</v>
      </c>
      <c r="O465" t="s">
        <v>63</v>
      </c>
      <c r="P465" t="s">
        <v>2517</v>
      </c>
      <c r="Q465" t="s">
        <v>63</v>
      </c>
      <c r="R465" t="s">
        <v>2518</v>
      </c>
      <c r="S465" t="s">
        <v>2518</v>
      </c>
      <c r="T465" t="s">
        <v>2518</v>
      </c>
      <c r="U465" t="s">
        <v>2518</v>
      </c>
      <c r="V465" t="s">
        <v>2518</v>
      </c>
      <c r="W465" t="s">
        <v>2518</v>
      </c>
      <c r="X465" t="s">
        <v>2518</v>
      </c>
      <c r="Y465" t="s">
        <v>2518</v>
      </c>
      <c r="Z465" t="s">
        <v>2518</v>
      </c>
      <c r="AA465" t="s">
        <v>2518</v>
      </c>
      <c r="AB465" t="s">
        <v>2518</v>
      </c>
      <c r="AC465" t="s">
        <v>2518</v>
      </c>
      <c r="AD465" t="s">
        <v>2518</v>
      </c>
      <c r="AE465" t="s">
        <v>66</v>
      </c>
      <c r="AF465" s="5">
        <v>44214</v>
      </c>
      <c r="AG465" s="5">
        <v>44218</v>
      </c>
      <c r="AH465" t="s">
        <v>67</v>
      </c>
    </row>
    <row r="466" spans="1:34">
      <c r="A466" t="s">
        <v>2519</v>
      </c>
      <c r="B466" t="s">
        <v>54</v>
      </c>
      <c r="C466" s="5">
        <v>44013</v>
      </c>
      <c r="D466" s="5">
        <v>44196</v>
      </c>
      <c r="E466" t="s">
        <v>41</v>
      </c>
      <c r="F466" t="s">
        <v>79</v>
      </c>
      <c r="G466" t="s">
        <v>80</v>
      </c>
      <c r="H466" t="s">
        <v>2520</v>
      </c>
      <c r="I466" t="s">
        <v>2521</v>
      </c>
      <c r="J466" t="s">
        <v>2522</v>
      </c>
      <c r="K466" t="s">
        <v>195</v>
      </c>
      <c r="L466" t="s">
        <v>423</v>
      </c>
      <c r="M466" t="s">
        <v>51</v>
      </c>
      <c r="N466" t="s">
        <v>86</v>
      </c>
      <c r="O466" t="s">
        <v>63</v>
      </c>
      <c r="P466" t="s">
        <v>87</v>
      </c>
      <c r="Q466" t="s">
        <v>63</v>
      </c>
      <c r="R466" t="s">
        <v>2523</v>
      </c>
      <c r="S466" t="s">
        <v>2523</v>
      </c>
      <c r="T466" t="s">
        <v>2523</v>
      </c>
      <c r="U466" t="s">
        <v>2523</v>
      </c>
      <c r="V466" t="s">
        <v>2523</v>
      </c>
      <c r="W466" t="s">
        <v>2523</v>
      </c>
      <c r="X466" t="s">
        <v>2523</v>
      </c>
      <c r="Y466" t="s">
        <v>2523</v>
      </c>
      <c r="Z466" t="s">
        <v>2523</v>
      </c>
      <c r="AA466" t="s">
        <v>2523</v>
      </c>
      <c r="AB466" t="s">
        <v>2523</v>
      </c>
      <c r="AC466" t="s">
        <v>2523</v>
      </c>
      <c r="AD466" t="s">
        <v>2523</v>
      </c>
      <c r="AE466" t="s">
        <v>66</v>
      </c>
      <c r="AF466" s="5">
        <v>44214</v>
      </c>
      <c r="AG466" s="5">
        <v>44218</v>
      </c>
      <c r="AH466" t="s">
        <v>67</v>
      </c>
    </row>
    <row r="467" spans="1:34">
      <c r="A467" t="s">
        <v>2524</v>
      </c>
      <c r="B467" t="s">
        <v>54</v>
      </c>
      <c r="C467" s="5">
        <v>44013</v>
      </c>
      <c r="D467" s="5">
        <v>44196</v>
      </c>
      <c r="E467" t="s">
        <v>41</v>
      </c>
      <c r="F467" t="s">
        <v>160</v>
      </c>
      <c r="G467" t="s">
        <v>161</v>
      </c>
      <c r="H467" t="s">
        <v>452</v>
      </c>
      <c r="I467" t="s">
        <v>453</v>
      </c>
      <c r="J467" t="s">
        <v>2525</v>
      </c>
      <c r="K467" t="s">
        <v>116</v>
      </c>
      <c r="L467" t="s">
        <v>116</v>
      </c>
      <c r="M467" t="s">
        <v>52</v>
      </c>
      <c r="N467" t="s">
        <v>1210</v>
      </c>
      <c r="O467" t="s">
        <v>63</v>
      </c>
      <c r="P467" t="s">
        <v>1211</v>
      </c>
      <c r="Q467" t="s">
        <v>63</v>
      </c>
      <c r="R467" t="s">
        <v>2526</v>
      </c>
      <c r="S467" t="s">
        <v>2526</v>
      </c>
      <c r="T467" t="s">
        <v>2526</v>
      </c>
      <c r="U467" t="s">
        <v>2526</v>
      </c>
      <c r="V467" t="s">
        <v>2526</v>
      </c>
      <c r="W467" t="s">
        <v>2526</v>
      </c>
      <c r="X467" t="s">
        <v>2526</v>
      </c>
      <c r="Y467" t="s">
        <v>2526</v>
      </c>
      <c r="Z467" t="s">
        <v>2526</v>
      </c>
      <c r="AA467" t="s">
        <v>2526</v>
      </c>
      <c r="AB467" t="s">
        <v>2526</v>
      </c>
      <c r="AC467" t="s">
        <v>2526</v>
      </c>
      <c r="AD467" t="s">
        <v>2526</v>
      </c>
      <c r="AE467" t="s">
        <v>66</v>
      </c>
      <c r="AF467" s="5">
        <v>44214</v>
      </c>
      <c r="AG467" s="5">
        <v>44218</v>
      </c>
      <c r="AH467" t="s">
        <v>67</v>
      </c>
    </row>
    <row r="468" spans="1:34">
      <c r="A468" t="s">
        <v>2527</v>
      </c>
      <c r="B468" t="s">
        <v>54</v>
      </c>
      <c r="C468" s="5">
        <v>44013</v>
      </c>
      <c r="D468" s="5">
        <v>44196</v>
      </c>
      <c r="E468" t="s">
        <v>41</v>
      </c>
      <c r="F468" t="s">
        <v>160</v>
      </c>
      <c r="G468" t="s">
        <v>161</v>
      </c>
      <c r="H468" t="s">
        <v>2528</v>
      </c>
      <c r="I468" t="s">
        <v>832</v>
      </c>
      <c r="J468" t="s">
        <v>2529</v>
      </c>
      <c r="K468" t="s">
        <v>2530</v>
      </c>
      <c r="L468" t="s">
        <v>494</v>
      </c>
      <c r="M468" t="s">
        <v>52</v>
      </c>
      <c r="N468" t="s">
        <v>1765</v>
      </c>
      <c r="O468" t="s">
        <v>63</v>
      </c>
      <c r="P468" t="s">
        <v>1766</v>
      </c>
      <c r="Q468" t="s">
        <v>63</v>
      </c>
      <c r="R468" t="s">
        <v>2531</v>
      </c>
      <c r="S468" t="s">
        <v>2531</v>
      </c>
      <c r="T468" t="s">
        <v>2531</v>
      </c>
      <c r="U468" t="s">
        <v>2531</v>
      </c>
      <c r="V468" t="s">
        <v>2531</v>
      </c>
      <c r="W468" t="s">
        <v>2531</v>
      </c>
      <c r="X468" t="s">
        <v>2531</v>
      </c>
      <c r="Y468" t="s">
        <v>2531</v>
      </c>
      <c r="Z468" t="s">
        <v>2531</v>
      </c>
      <c r="AA468" t="s">
        <v>2531</v>
      </c>
      <c r="AB468" t="s">
        <v>2531</v>
      </c>
      <c r="AC468" t="s">
        <v>2531</v>
      </c>
      <c r="AD468" t="s">
        <v>2531</v>
      </c>
      <c r="AE468" t="s">
        <v>66</v>
      </c>
      <c r="AF468" s="5">
        <v>44214</v>
      </c>
      <c r="AG468" s="5">
        <v>44218</v>
      </c>
      <c r="AH468" t="s">
        <v>67</v>
      </c>
    </row>
    <row r="469" spans="1:34">
      <c r="A469" t="s">
        <v>2532</v>
      </c>
      <c r="B469" t="s">
        <v>54</v>
      </c>
      <c r="C469" s="5">
        <v>44013</v>
      </c>
      <c r="D469" s="5">
        <v>44196</v>
      </c>
      <c r="E469" t="s">
        <v>41</v>
      </c>
      <c r="F469" t="s">
        <v>149</v>
      </c>
      <c r="G469" t="s">
        <v>150</v>
      </c>
      <c r="H469" t="s">
        <v>1190</v>
      </c>
      <c r="I469" t="s">
        <v>832</v>
      </c>
      <c r="J469" t="s">
        <v>1820</v>
      </c>
      <c r="K469" t="s">
        <v>106</v>
      </c>
      <c r="L469" t="s">
        <v>572</v>
      </c>
      <c r="M469" t="s">
        <v>51</v>
      </c>
      <c r="N469" t="s">
        <v>1567</v>
      </c>
      <c r="O469" t="s">
        <v>63</v>
      </c>
      <c r="P469" t="s">
        <v>1568</v>
      </c>
      <c r="Q469" t="s">
        <v>63</v>
      </c>
      <c r="R469" t="s">
        <v>2533</v>
      </c>
      <c r="S469" t="s">
        <v>2533</v>
      </c>
      <c r="T469" t="s">
        <v>2533</v>
      </c>
      <c r="U469" t="s">
        <v>2533</v>
      </c>
      <c r="V469" t="s">
        <v>2533</v>
      </c>
      <c r="W469" t="s">
        <v>2533</v>
      </c>
      <c r="X469" t="s">
        <v>2533</v>
      </c>
      <c r="Y469" t="s">
        <v>2533</v>
      </c>
      <c r="Z469" t="s">
        <v>2533</v>
      </c>
      <c r="AA469" t="s">
        <v>2533</v>
      </c>
      <c r="AB469" t="s">
        <v>2533</v>
      </c>
      <c r="AC469" t="s">
        <v>2533</v>
      </c>
      <c r="AD469" t="s">
        <v>2533</v>
      </c>
      <c r="AE469" t="s">
        <v>66</v>
      </c>
      <c r="AF469" s="5">
        <v>44214</v>
      </c>
      <c r="AG469" s="5">
        <v>44218</v>
      </c>
      <c r="AH469" t="s">
        <v>67</v>
      </c>
    </row>
    <row r="470" spans="1:34">
      <c r="A470" t="s">
        <v>2534</v>
      </c>
      <c r="B470" t="s">
        <v>54</v>
      </c>
      <c r="C470" s="5">
        <v>44013</v>
      </c>
      <c r="D470" s="5">
        <v>44196</v>
      </c>
      <c r="E470" t="s">
        <v>41</v>
      </c>
      <c r="F470" t="s">
        <v>2286</v>
      </c>
      <c r="G470" t="s">
        <v>2287</v>
      </c>
      <c r="H470" t="s">
        <v>2535</v>
      </c>
      <c r="I470" t="s">
        <v>618</v>
      </c>
      <c r="J470" t="s">
        <v>2536</v>
      </c>
      <c r="K470" t="s">
        <v>359</v>
      </c>
      <c r="L470" t="s">
        <v>195</v>
      </c>
      <c r="M470" t="s">
        <v>52</v>
      </c>
      <c r="N470" t="s">
        <v>156</v>
      </c>
      <c r="O470" t="s">
        <v>63</v>
      </c>
      <c r="P470" t="s">
        <v>157</v>
      </c>
      <c r="Q470" t="s">
        <v>63</v>
      </c>
      <c r="R470" t="s">
        <v>2537</v>
      </c>
      <c r="S470" t="s">
        <v>2537</v>
      </c>
      <c r="T470" t="s">
        <v>2537</v>
      </c>
      <c r="U470" t="s">
        <v>2537</v>
      </c>
      <c r="V470" t="s">
        <v>2537</v>
      </c>
      <c r="W470" t="s">
        <v>2537</v>
      </c>
      <c r="X470" t="s">
        <v>2537</v>
      </c>
      <c r="Y470" t="s">
        <v>2537</v>
      </c>
      <c r="Z470" t="s">
        <v>2537</v>
      </c>
      <c r="AA470" t="s">
        <v>2537</v>
      </c>
      <c r="AB470" t="s">
        <v>2537</v>
      </c>
      <c r="AC470" t="s">
        <v>2537</v>
      </c>
      <c r="AD470" t="s">
        <v>2537</v>
      </c>
      <c r="AE470" t="s">
        <v>66</v>
      </c>
      <c r="AF470" s="5">
        <v>44214</v>
      </c>
      <c r="AG470" s="5">
        <v>44218</v>
      </c>
      <c r="AH470" t="s">
        <v>67</v>
      </c>
    </row>
    <row r="471" spans="1:34">
      <c r="A471" t="s">
        <v>2538</v>
      </c>
      <c r="B471" t="s">
        <v>54</v>
      </c>
      <c r="C471" s="5">
        <v>44013</v>
      </c>
      <c r="D471" s="5">
        <v>44196</v>
      </c>
      <c r="E471" t="s">
        <v>41</v>
      </c>
      <c r="F471" t="s">
        <v>387</v>
      </c>
      <c r="G471" t="s">
        <v>388</v>
      </c>
      <c r="H471" t="s">
        <v>2539</v>
      </c>
      <c r="I471" t="s">
        <v>413</v>
      </c>
      <c r="J471" t="s">
        <v>2540</v>
      </c>
      <c r="K471" t="s">
        <v>2541</v>
      </c>
      <c r="L471" t="s">
        <v>133</v>
      </c>
      <c r="M471" t="s">
        <v>51</v>
      </c>
      <c r="N471" t="s">
        <v>312</v>
      </c>
      <c r="O471" t="s">
        <v>63</v>
      </c>
      <c r="P471" t="s">
        <v>392</v>
      </c>
      <c r="Q471" t="s">
        <v>63</v>
      </c>
      <c r="R471" t="s">
        <v>2542</v>
      </c>
      <c r="S471" t="s">
        <v>2542</v>
      </c>
      <c r="T471" t="s">
        <v>2542</v>
      </c>
      <c r="U471" t="s">
        <v>2542</v>
      </c>
      <c r="V471" t="s">
        <v>2542</v>
      </c>
      <c r="W471" t="s">
        <v>2542</v>
      </c>
      <c r="X471" t="s">
        <v>2542</v>
      </c>
      <c r="Y471" t="s">
        <v>2542</v>
      </c>
      <c r="Z471" t="s">
        <v>2542</v>
      </c>
      <c r="AA471" t="s">
        <v>2542</v>
      </c>
      <c r="AB471" t="s">
        <v>2542</v>
      </c>
      <c r="AC471" t="s">
        <v>2542</v>
      </c>
      <c r="AD471" t="s">
        <v>2542</v>
      </c>
      <c r="AE471" t="s">
        <v>66</v>
      </c>
      <c r="AF471" s="5">
        <v>44214</v>
      </c>
      <c r="AG471" s="5">
        <v>44218</v>
      </c>
      <c r="AH471" t="s">
        <v>67</v>
      </c>
    </row>
    <row r="472" spans="1:34">
      <c r="A472" t="s">
        <v>2543</v>
      </c>
      <c r="B472" t="s">
        <v>54</v>
      </c>
      <c r="C472" s="5">
        <v>44013</v>
      </c>
      <c r="D472" s="5">
        <v>44196</v>
      </c>
      <c r="E472" t="s">
        <v>41</v>
      </c>
      <c r="F472" t="s">
        <v>338</v>
      </c>
      <c r="G472" t="s">
        <v>339</v>
      </c>
      <c r="H472" t="s">
        <v>1603</v>
      </c>
      <c r="I472" t="s">
        <v>72</v>
      </c>
      <c r="J472" t="s">
        <v>1604</v>
      </c>
      <c r="K472" t="s">
        <v>1354</v>
      </c>
      <c r="L472" t="s">
        <v>166</v>
      </c>
      <c r="M472" t="s">
        <v>52</v>
      </c>
      <c r="N472" t="s">
        <v>295</v>
      </c>
      <c r="O472" t="s">
        <v>63</v>
      </c>
      <c r="P472" t="s">
        <v>296</v>
      </c>
      <c r="Q472" t="s">
        <v>63</v>
      </c>
      <c r="R472" t="s">
        <v>2544</v>
      </c>
      <c r="S472" t="s">
        <v>2544</v>
      </c>
      <c r="T472" t="s">
        <v>2544</v>
      </c>
      <c r="U472" t="s">
        <v>2544</v>
      </c>
      <c r="V472" t="s">
        <v>2544</v>
      </c>
      <c r="W472" t="s">
        <v>2544</v>
      </c>
      <c r="X472" t="s">
        <v>2544</v>
      </c>
      <c r="Y472" t="s">
        <v>2544</v>
      </c>
      <c r="Z472" t="s">
        <v>2544</v>
      </c>
      <c r="AA472" t="s">
        <v>2544</v>
      </c>
      <c r="AB472" t="s">
        <v>2544</v>
      </c>
      <c r="AC472" t="s">
        <v>2544</v>
      </c>
      <c r="AD472" t="s">
        <v>2544</v>
      </c>
      <c r="AE472" t="s">
        <v>66</v>
      </c>
      <c r="AF472" s="5">
        <v>44214</v>
      </c>
      <c r="AG472" s="5">
        <v>44218</v>
      </c>
      <c r="AH472" t="s">
        <v>67</v>
      </c>
    </row>
    <row r="473" spans="1:34">
      <c r="A473" t="s">
        <v>2545</v>
      </c>
      <c r="B473" t="s">
        <v>54</v>
      </c>
      <c r="C473" s="5">
        <v>44013</v>
      </c>
      <c r="D473" s="5">
        <v>44196</v>
      </c>
      <c r="E473" t="s">
        <v>41</v>
      </c>
      <c r="F473" t="s">
        <v>181</v>
      </c>
      <c r="G473" t="s">
        <v>209</v>
      </c>
      <c r="H473" t="s">
        <v>2546</v>
      </c>
      <c r="I473" t="s">
        <v>576</v>
      </c>
      <c r="J473" t="s">
        <v>2547</v>
      </c>
      <c r="K473" t="s">
        <v>166</v>
      </c>
      <c r="L473" t="s">
        <v>1589</v>
      </c>
      <c r="M473" t="s">
        <v>52</v>
      </c>
      <c r="N473" t="s">
        <v>214</v>
      </c>
      <c r="O473" t="s">
        <v>63</v>
      </c>
      <c r="P473" t="s">
        <v>215</v>
      </c>
      <c r="Q473" t="s">
        <v>63</v>
      </c>
      <c r="R473" t="s">
        <v>2548</v>
      </c>
      <c r="S473" t="s">
        <v>2548</v>
      </c>
      <c r="T473" t="s">
        <v>2548</v>
      </c>
      <c r="U473" t="s">
        <v>2548</v>
      </c>
      <c r="V473" t="s">
        <v>2548</v>
      </c>
      <c r="W473" t="s">
        <v>2548</v>
      </c>
      <c r="X473" t="s">
        <v>2548</v>
      </c>
      <c r="Y473" t="s">
        <v>2548</v>
      </c>
      <c r="Z473" t="s">
        <v>2548</v>
      </c>
      <c r="AA473" t="s">
        <v>2548</v>
      </c>
      <c r="AB473" t="s">
        <v>2548</v>
      </c>
      <c r="AC473" t="s">
        <v>2548</v>
      </c>
      <c r="AD473" t="s">
        <v>2548</v>
      </c>
      <c r="AE473" t="s">
        <v>66</v>
      </c>
      <c r="AF473" s="5">
        <v>44214</v>
      </c>
      <c r="AG473" s="5">
        <v>44218</v>
      </c>
      <c r="AH473" t="s">
        <v>67</v>
      </c>
    </row>
    <row r="474" spans="1:34">
      <c r="A474" t="s">
        <v>2549</v>
      </c>
      <c r="B474" t="s">
        <v>54</v>
      </c>
      <c r="C474" s="5">
        <v>44013</v>
      </c>
      <c r="D474" s="5">
        <v>44196</v>
      </c>
      <c r="E474" t="s">
        <v>41</v>
      </c>
      <c r="F474" t="s">
        <v>593</v>
      </c>
      <c r="G474" t="s">
        <v>594</v>
      </c>
      <c r="H474" t="s">
        <v>2090</v>
      </c>
      <c r="I474" t="s">
        <v>954</v>
      </c>
      <c r="J474" t="s">
        <v>2091</v>
      </c>
      <c r="K474" t="s">
        <v>666</v>
      </c>
      <c r="L474" t="s">
        <v>2092</v>
      </c>
      <c r="M474" t="s">
        <v>52</v>
      </c>
      <c r="N474" t="s">
        <v>286</v>
      </c>
      <c r="O474" t="s">
        <v>63</v>
      </c>
      <c r="P474" t="s">
        <v>287</v>
      </c>
      <c r="Q474" t="s">
        <v>63</v>
      </c>
      <c r="R474" t="s">
        <v>2550</v>
      </c>
      <c r="S474" t="s">
        <v>2550</v>
      </c>
      <c r="T474" t="s">
        <v>2550</v>
      </c>
      <c r="U474" t="s">
        <v>2550</v>
      </c>
      <c r="V474" t="s">
        <v>2550</v>
      </c>
      <c r="W474" t="s">
        <v>2550</v>
      </c>
      <c r="X474" t="s">
        <v>2550</v>
      </c>
      <c r="Y474" t="s">
        <v>2550</v>
      </c>
      <c r="Z474" t="s">
        <v>2550</v>
      </c>
      <c r="AA474" t="s">
        <v>2550</v>
      </c>
      <c r="AB474" t="s">
        <v>2550</v>
      </c>
      <c r="AC474" t="s">
        <v>2550</v>
      </c>
      <c r="AD474" t="s">
        <v>2550</v>
      </c>
      <c r="AE474" t="s">
        <v>66</v>
      </c>
      <c r="AF474" s="5">
        <v>44214</v>
      </c>
      <c r="AG474" s="5">
        <v>44218</v>
      </c>
      <c r="AH474" t="s">
        <v>67</v>
      </c>
    </row>
    <row r="475" spans="1:34">
      <c r="A475" t="s">
        <v>2551</v>
      </c>
      <c r="B475" t="s">
        <v>54</v>
      </c>
      <c r="C475" s="5">
        <v>44013</v>
      </c>
      <c r="D475" s="5">
        <v>44196</v>
      </c>
      <c r="E475" t="s">
        <v>41</v>
      </c>
      <c r="F475" t="s">
        <v>958</v>
      </c>
      <c r="G475" t="s">
        <v>1183</v>
      </c>
      <c r="H475" t="s">
        <v>1184</v>
      </c>
      <c r="I475" t="s">
        <v>961</v>
      </c>
      <c r="J475" t="s">
        <v>2552</v>
      </c>
      <c r="K475" t="s">
        <v>244</v>
      </c>
      <c r="L475" t="s">
        <v>232</v>
      </c>
      <c r="M475" t="s">
        <v>52</v>
      </c>
      <c r="N475" t="s">
        <v>810</v>
      </c>
      <c r="O475" t="s">
        <v>63</v>
      </c>
      <c r="P475" t="s">
        <v>811</v>
      </c>
      <c r="Q475" t="s">
        <v>63</v>
      </c>
      <c r="R475" t="s">
        <v>2553</v>
      </c>
      <c r="S475" t="s">
        <v>2553</v>
      </c>
      <c r="T475" t="s">
        <v>2553</v>
      </c>
      <c r="U475" t="s">
        <v>2553</v>
      </c>
      <c r="V475" t="s">
        <v>2553</v>
      </c>
      <c r="W475" t="s">
        <v>2553</v>
      </c>
      <c r="X475" t="s">
        <v>2553</v>
      </c>
      <c r="Y475" t="s">
        <v>2553</v>
      </c>
      <c r="Z475" t="s">
        <v>2553</v>
      </c>
      <c r="AA475" t="s">
        <v>2553</v>
      </c>
      <c r="AB475" t="s">
        <v>2553</v>
      </c>
      <c r="AC475" t="s">
        <v>2553</v>
      </c>
      <c r="AD475" t="s">
        <v>2553</v>
      </c>
      <c r="AE475" t="s">
        <v>66</v>
      </c>
      <c r="AF475" s="5">
        <v>44214</v>
      </c>
      <c r="AG475" s="5">
        <v>44218</v>
      </c>
      <c r="AH475" t="s">
        <v>67</v>
      </c>
    </row>
    <row r="476" spans="1:34">
      <c r="A476" t="s">
        <v>2554</v>
      </c>
      <c r="B476" t="s">
        <v>54</v>
      </c>
      <c r="C476" s="5">
        <v>44013</v>
      </c>
      <c r="D476" s="5">
        <v>44196</v>
      </c>
      <c r="E476" t="s">
        <v>41</v>
      </c>
      <c r="F476" t="s">
        <v>90</v>
      </c>
      <c r="G476" t="s">
        <v>91</v>
      </c>
      <c r="H476" t="s">
        <v>2555</v>
      </c>
      <c r="I476" t="s">
        <v>993</v>
      </c>
      <c r="J476" t="s">
        <v>2556</v>
      </c>
      <c r="K476" t="s">
        <v>489</v>
      </c>
      <c r="L476" t="s">
        <v>2494</v>
      </c>
      <c r="M476" t="s">
        <v>51</v>
      </c>
      <c r="N476" t="s">
        <v>2557</v>
      </c>
      <c r="O476" t="s">
        <v>63</v>
      </c>
      <c r="P476" t="s">
        <v>2558</v>
      </c>
      <c r="Q476" t="s">
        <v>63</v>
      </c>
      <c r="R476" t="s">
        <v>2559</v>
      </c>
      <c r="S476" t="s">
        <v>2559</v>
      </c>
      <c r="T476" t="s">
        <v>2559</v>
      </c>
      <c r="U476" t="s">
        <v>2559</v>
      </c>
      <c r="V476" t="s">
        <v>2559</v>
      </c>
      <c r="W476" t="s">
        <v>2559</v>
      </c>
      <c r="X476" t="s">
        <v>2559</v>
      </c>
      <c r="Y476" t="s">
        <v>2559</v>
      </c>
      <c r="Z476" t="s">
        <v>2559</v>
      </c>
      <c r="AA476" t="s">
        <v>2559</v>
      </c>
      <c r="AB476" t="s">
        <v>2559</v>
      </c>
      <c r="AC476" t="s">
        <v>2559</v>
      </c>
      <c r="AD476" t="s">
        <v>2559</v>
      </c>
      <c r="AE476" t="s">
        <v>66</v>
      </c>
      <c r="AF476" s="5">
        <v>44214</v>
      </c>
      <c r="AG476" s="5">
        <v>44218</v>
      </c>
      <c r="AH476" t="s">
        <v>67</v>
      </c>
    </row>
    <row r="477" spans="1:34">
      <c r="A477" t="s">
        <v>2560</v>
      </c>
      <c r="B477" t="s">
        <v>54</v>
      </c>
      <c r="C477" s="5">
        <v>44013</v>
      </c>
      <c r="D477" s="5">
        <v>44196</v>
      </c>
      <c r="E477" t="s">
        <v>41</v>
      </c>
      <c r="F477" t="s">
        <v>238</v>
      </c>
      <c r="G477" t="s">
        <v>239</v>
      </c>
      <c r="H477" t="s">
        <v>1598</v>
      </c>
      <c r="I477" t="s">
        <v>832</v>
      </c>
      <c r="J477" t="s">
        <v>1599</v>
      </c>
      <c r="K477" t="s">
        <v>165</v>
      </c>
      <c r="L477" t="s">
        <v>1600</v>
      </c>
      <c r="M477" t="s">
        <v>52</v>
      </c>
      <c r="N477" t="s">
        <v>245</v>
      </c>
      <c r="O477" t="s">
        <v>63</v>
      </c>
      <c r="P477" t="s">
        <v>246</v>
      </c>
      <c r="Q477" t="s">
        <v>63</v>
      </c>
      <c r="R477" t="s">
        <v>2561</v>
      </c>
      <c r="S477" t="s">
        <v>2561</v>
      </c>
      <c r="T477" t="s">
        <v>2561</v>
      </c>
      <c r="U477" t="s">
        <v>2561</v>
      </c>
      <c r="V477" t="s">
        <v>2561</v>
      </c>
      <c r="W477" t="s">
        <v>2561</v>
      </c>
      <c r="X477" t="s">
        <v>2561</v>
      </c>
      <c r="Y477" t="s">
        <v>2561</v>
      </c>
      <c r="Z477" t="s">
        <v>2561</v>
      </c>
      <c r="AA477" t="s">
        <v>2561</v>
      </c>
      <c r="AB477" t="s">
        <v>2561</v>
      </c>
      <c r="AC477" t="s">
        <v>2561</v>
      </c>
      <c r="AD477" t="s">
        <v>2561</v>
      </c>
      <c r="AE477" t="s">
        <v>66</v>
      </c>
      <c r="AF477" s="5">
        <v>44214</v>
      </c>
      <c r="AG477" s="5">
        <v>44218</v>
      </c>
      <c r="AH477" t="s">
        <v>67</v>
      </c>
    </row>
    <row r="478" spans="1:34">
      <c r="A478" t="s">
        <v>2562</v>
      </c>
      <c r="B478" t="s">
        <v>54</v>
      </c>
      <c r="C478" s="5">
        <v>44013</v>
      </c>
      <c r="D478" s="5">
        <v>44196</v>
      </c>
      <c r="E478" t="s">
        <v>41</v>
      </c>
      <c r="F478" t="s">
        <v>101</v>
      </c>
      <c r="G478" t="s">
        <v>102</v>
      </c>
      <c r="H478" t="s">
        <v>1153</v>
      </c>
      <c r="I478" t="s">
        <v>184</v>
      </c>
      <c r="J478" t="s">
        <v>1920</v>
      </c>
      <c r="K478" t="s">
        <v>2563</v>
      </c>
      <c r="L478" t="s">
        <v>2564</v>
      </c>
      <c r="M478" t="s">
        <v>52</v>
      </c>
      <c r="N478" t="s">
        <v>757</v>
      </c>
      <c r="O478" t="s">
        <v>63</v>
      </c>
      <c r="P478" t="s">
        <v>758</v>
      </c>
      <c r="Q478" t="s">
        <v>63</v>
      </c>
      <c r="R478" t="s">
        <v>2565</v>
      </c>
      <c r="S478" t="s">
        <v>2565</v>
      </c>
      <c r="T478" t="s">
        <v>2565</v>
      </c>
      <c r="U478" t="s">
        <v>2565</v>
      </c>
      <c r="V478" t="s">
        <v>2565</v>
      </c>
      <c r="W478" t="s">
        <v>2565</v>
      </c>
      <c r="X478" t="s">
        <v>2565</v>
      </c>
      <c r="Y478" t="s">
        <v>2565</v>
      </c>
      <c r="Z478" t="s">
        <v>2565</v>
      </c>
      <c r="AA478" t="s">
        <v>2565</v>
      </c>
      <c r="AB478" t="s">
        <v>2565</v>
      </c>
      <c r="AC478" t="s">
        <v>2565</v>
      </c>
      <c r="AD478" t="s">
        <v>2565</v>
      </c>
      <c r="AE478" t="s">
        <v>66</v>
      </c>
      <c r="AF478" s="5">
        <v>44214</v>
      </c>
      <c r="AG478" s="5">
        <v>44218</v>
      </c>
      <c r="AH478" t="s">
        <v>67</v>
      </c>
    </row>
    <row r="479" spans="1:34">
      <c r="A479" t="s">
        <v>2566</v>
      </c>
      <c r="B479" t="s">
        <v>54</v>
      </c>
      <c r="C479" s="5">
        <v>44013</v>
      </c>
      <c r="D479" s="5">
        <v>44196</v>
      </c>
      <c r="E479" t="s">
        <v>41</v>
      </c>
      <c r="F479" t="s">
        <v>2510</v>
      </c>
      <c r="G479" t="s">
        <v>608</v>
      </c>
      <c r="H479" t="s">
        <v>2511</v>
      </c>
      <c r="I479" t="s">
        <v>2079</v>
      </c>
      <c r="J479" t="s">
        <v>2567</v>
      </c>
      <c r="K479" t="s">
        <v>84</v>
      </c>
      <c r="L479" t="s">
        <v>579</v>
      </c>
      <c r="M479" t="s">
        <v>51</v>
      </c>
      <c r="N479" t="s">
        <v>443</v>
      </c>
      <c r="O479" t="s">
        <v>63</v>
      </c>
      <c r="P479" t="s">
        <v>1464</v>
      </c>
      <c r="Q479" t="s">
        <v>63</v>
      </c>
      <c r="R479" t="s">
        <v>2568</v>
      </c>
      <c r="S479" t="s">
        <v>2568</v>
      </c>
      <c r="T479" t="s">
        <v>2568</v>
      </c>
      <c r="U479" t="s">
        <v>2568</v>
      </c>
      <c r="V479" t="s">
        <v>2568</v>
      </c>
      <c r="W479" t="s">
        <v>2568</v>
      </c>
      <c r="X479" t="s">
        <v>2568</v>
      </c>
      <c r="Y479" t="s">
        <v>2568</v>
      </c>
      <c r="Z479" t="s">
        <v>2568</v>
      </c>
      <c r="AA479" t="s">
        <v>2568</v>
      </c>
      <c r="AB479" t="s">
        <v>2568</v>
      </c>
      <c r="AC479" t="s">
        <v>2568</v>
      </c>
      <c r="AD479" t="s">
        <v>2568</v>
      </c>
      <c r="AE479" t="s">
        <v>66</v>
      </c>
      <c r="AF479" s="5">
        <v>44214</v>
      </c>
      <c r="AG479" s="5">
        <v>44218</v>
      </c>
      <c r="AH479" t="s">
        <v>67</v>
      </c>
    </row>
    <row r="480" spans="1:34">
      <c r="A480" t="s">
        <v>2569</v>
      </c>
      <c r="B480" t="s">
        <v>54</v>
      </c>
      <c r="C480" s="5">
        <v>44013</v>
      </c>
      <c r="D480" s="5">
        <v>44196</v>
      </c>
      <c r="E480" t="s">
        <v>41</v>
      </c>
      <c r="F480" t="s">
        <v>160</v>
      </c>
      <c r="G480" t="s">
        <v>161</v>
      </c>
      <c r="H480" t="s">
        <v>2018</v>
      </c>
      <c r="I480" t="s">
        <v>783</v>
      </c>
      <c r="J480" t="s">
        <v>2019</v>
      </c>
      <c r="K480" t="s">
        <v>166</v>
      </c>
      <c r="L480" t="s">
        <v>1523</v>
      </c>
      <c r="M480" t="s">
        <v>51</v>
      </c>
      <c r="N480" t="s">
        <v>1770</v>
      </c>
      <c r="O480" t="s">
        <v>63</v>
      </c>
      <c r="P480" t="s">
        <v>1771</v>
      </c>
      <c r="Q480" t="s">
        <v>63</v>
      </c>
      <c r="R480" t="s">
        <v>2570</v>
      </c>
      <c r="S480" t="s">
        <v>2570</v>
      </c>
      <c r="T480" t="s">
        <v>2570</v>
      </c>
      <c r="U480" t="s">
        <v>2570</v>
      </c>
      <c r="V480" t="s">
        <v>2570</v>
      </c>
      <c r="W480" t="s">
        <v>2570</v>
      </c>
      <c r="X480" t="s">
        <v>2570</v>
      </c>
      <c r="Y480" t="s">
        <v>2570</v>
      </c>
      <c r="Z480" t="s">
        <v>2570</v>
      </c>
      <c r="AA480" t="s">
        <v>2570</v>
      </c>
      <c r="AB480" t="s">
        <v>2570</v>
      </c>
      <c r="AC480" t="s">
        <v>2570</v>
      </c>
      <c r="AD480" t="s">
        <v>2570</v>
      </c>
      <c r="AE480" t="s">
        <v>66</v>
      </c>
      <c r="AF480" s="5">
        <v>44214</v>
      </c>
      <c r="AG480" s="5">
        <v>44218</v>
      </c>
      <c r="AH480" t="s">
        <v>67</v>
      </c>
    </row>
    <row r="481" spans="1:34">
      <c r="A481" t="s">
        <v>2571</v>
      </c>
      <c r="B481" t="s">
        <v>54</v>
      </c>
      <c r="C481" s="5">
        <v>44013</v>
      </c>
      <c r="D481" s="5">
        <v>44196</v>
      </c>
      <c r="E481" t="s">
        <v>41</v>
      </c>
      <c r="F481" t="s">
        <v>316</v>
      </c>
      <c r="G481" t="s">
        <v>317</v>
      </c>
      <c r="H481" t="s">
        <v>2572</v>
      </c>
      <c r="I481" t="s">
        <v>1779</v>
      </c>
      <c r="J481" t="s">
        <v>2573</v>
      </c>
      <c r="K481" t="s">
        <v>358</v>
      </c>
      <c r="L481" t="s">
        <v>630</v>
      </c>
      <c r="M481" t="s">
        <v>51</v>
      </c>
      <c r="N481" t="s">
        <v>901</v>
      </c>
      <c r="O481" t="s">
        <v>63</v>
      </c>
      <c r="P481" t="s">
        <v>902</v>
      </c>
      <c r="Q481" t="s">
        <v>63</v>
      </c>
      <c r="R481" t="s">
        <v>2574</v>
      </c>
      <c r="S481" t="s">
        <v>2574</v>
      </c>
      <c r="T481" t="s">
        <v>2574</v>
      </c>
      <c r="U481" t="s">
        <v>2574</v>
      </c>
      <c r="V481" t="s">
        <v>2574</v>
      </c>
      <c r="W481" t="s">
        <v>2574</v>
      </c>
      <c r="X481" t="s">
        <v>2574</v>
      </c>
      <c r="Y481" t="s">
        <v>2574</v>
      </c>
      <c r="Z481" t="s">
        <v>2574</v>
      </c>
      <c r="AA481" t="s">
        <v>2574</v>
      </c>
      <c r="AB481" t="s">
        <v>2574</v>
      </c>
      <c r="AC481" t="s">
        <v>2574</v>
      </c>
      <c r="AD481" t="s">
        <v>2574</v>
      </c>
      <c r="AE481" t="s">
        <v>66</v>
      </c>
      <c r="AF481" s="5">
        <v>44214</v>
      </c>
      <c r="AG481" s="5">
        <v>44218</v>
      </c>
      <c r="AH481" t="s">
        <v>67</v>
      </c>
    </row>
    <row r="482" spans="1:34">
      <c r="A482" t="s">
        <v>2575</v>
      </c>
      <c r="B482" t="s">
        <v>54</v>
      </c>
      <c r="C482" s="5">
        <v>44013</v>
      </c>
      <c r="D482" s="5">
        <v>44196</v>
      </c>
      <c r="E482" t="s">
        <v>41</v>
      </c>
      <c r="F482" t="s">
        <v>316</v>
      </c>
      <c r="G482" t="s">
        <v>317</v>
      </c>
      <c r="H482" t="s">
        <v>698</v>
      </c>
      <c r="I482" t="s">
        <v>193</v>
      </c>
      <c r="J482" t="s">
        <v>2576</v>
      </c>
      <c r="K482" t="s">
        <v>888</v>
      </c>
      <c r="L482" t="s">
        <v>374</v>
      </c>
      <c r="M482" t="s">
        <v>51</v>
      </c>
      <c r="N482" t="s">
        <v>2389</v>
      </c>
      <c r="O482" t="s">
        <v>63</v>
      </c>
      <c r="P482" t="s">
        <v>2390</v>
      </c>
      <c r="Q482" t="s">
        <v>63</v>
      </c>
      <c r="R482" t="s">
        <v>2577</v>
      </c>
      <c r="S482" t="s">
        <v>2577</v>
      </c>
      <c r="T482" t="s">
        <v>2577</v>
      </c>
      <c r="U482" t="s">
        <v>2577</v>
      </c>
      <c r="V482" t="s">
        <v>2577</v>
      </c>
      <c r="W482" t="s">
        <v>2577</v>
      </c>
      <c r="X482" t="s">
        <v>2577</v>
      </c>
      <c r="Y482" t="s">
        <v>2577</v>
      </c>
      <c r="Z482" t="s">
        <v>2577</v>
      </c>
      <c r="AA482" t="s">
        <v>2577</v>
      </c>
      <c r="AB482" t="s">
        <v>2577</v>
      </c>
      <c r="AC482" t="s">
        <v>2577</v>
      </c>
      <c r="AD482" t="s">
        <v>2577</v>
      </c>
      <c r="AE482" t="s">
        <v>66</v>
      </c>
      <c r="AF482" s="5">
        <v>44214</v>
      </c>
      <c r="AG482" s="5">
        <v>44218</v>
      </c>
      <c r="AH482" t="s">
        <v>67</v>
      </c>
    </row>
    <row r="483" spans="1:34">
      <c r="A483" t="s">
        <v>2578</v>
      </c>
      <c r="B483" t="s">
        <v>54</v>
      </c>
      <c r="C483" s="5">
        <v>44013</v>
      </c>
      <c r="D483" s="5">
        <v>44196</v>
      </c>
      <c r="E483" t="s">
        <v>41</v>
      </c>
      <c r="F483" t="s">
        <v>218</v>
      </c>
      <c r="G483" t="s">
        <v>219</v>
      </c>
      <c r="H483" t="s">
        <v>2579</v>
      </c>
      <c r="I483" t="s">
        <v>82</v>
      </c>
      <c r="J483" t="s">
        <v>2580</v>
      </c>
      <c r="K483" t="s">
        <v>155</v>
      </c>
      <c r="L483" t="s">
        <v>950</v>
      </c>
      <c r="M483" t="s">
        <v>52</v>
      </c>
      <c r="N483" t="s">
        <v>1130</v>
      </c>
      <c r="O483" t="s">
        <v>63</v>
      </c>
      <c r="P483" t="s">
        <v>1131</v>
      </c>
      <c r="Q483" t="s">
        <v>63</v>
      </c>
      <c r="R483" t="s">
        <v>2581</v>
      </c>
      <c r="S483" t="s">
        <v>2581</v>
      </c>
      <c r="T483" t="s">
        <v>2581</v>
      </c>
      <c r="U483" t="s">
        <v>2581</v>
      </c>
      <c r="V483" t="s">
        <v>2581</v>
      </c>
      <c r="W483" t="s">
        <v>2581</v>
      </c>
      <c r="X483" t="s">
        <v>2581</v>
      </c>
      <c r="Y483" t="s">
        <v>2581</v>
      </c>
      <c r="Z483" t="s">
        <v>2581</v>
      </c>
      <c r="AA483" t="s">
        <v>2581</v>
      </c>
      <c r="AB483" t="s">
        <v>2581</v>
      </c>
      <c r="AC483" t="s">
        <v>2581</v>
      </c>
      <c r="AD483" t="s">
        <v>2581</v>
      </c>
      <c r="AE483" t="s">
        <v>66</v>
      </c>
      <c r="AF483" s="5">
        <v>44214</v>
      </c>
      <c r="AG483" s="5">
        <v>44218</v>
      </c>
      <c r="AH483" t="s">
        <v>67</v>
      </c>
    </row>
    <row r="484" spans="1:34">
      <c r="A484" t="s">
        <v>2582</v>
      </c>
      <c r="B484" t="s">
        <v>54</v>
      </c>
      <c r="C484" s="5">
        <v>44013</v>
      </c>
      <c r="D484" s="5">
        <v>44196</v>
      </c>
      <c r="E484" t="s">
        <v>41</v>
      </c>
      <c r="F484" t="s">
        <v>281</v>
      </c>
      <c r="G484" t="s">
        <v>282</v>
      </c>
      <c r="H484" t="s">
        <v>1385</v>
      </c>
      <c r="I484" t="s">
        <v>1386</v>
      </c>
      <c r="J484" t="s">
        <v>1387</v>
      </c>
      <c r="K484" t="s">
        <v>1388</v>
      </c>
      <c r="L484" t="s">
        <v>765</v>
      </c>
      <c r="M484" t="s">
        <v>52</v>
      </c>
      <c r="N484" t="s">
        <v>286</v>
      </c>
      <c r="O484" t="s">
        <v>63</v>
      </c>
      <c r="P484" t="s">
        <v>844</v>
      </c>
      <c r="Q484" t="s">
        <v>63</v>
      </c>
      <c r="R484" t="s">
        <v>2583</v>
      </c>
      <c r="S484" t="s">
        <v>2583</v>
      </c>
      <c r="T484" t="s">
        <v>2583</v>
      </c>
      <c r="U484" t="s">
        <v>2583</v>
      </c>
      <c r="V484" t="s">
        <v>2583</v>
      </c>
      <c r="W484" t="s">
        <v>2583</v>
      </c>
      <c r="X484" t="s">
        <v>2583</v>
      </c>
      <c r="Y484" t="s">
        <v>2583</v>
      </c>
      <c r="Z484" t="s">
        <v>2583</v>
      </c>
      <c r="AA484" t="s">
        <v>2583</v>
      </c>
      <c r="AB484" t="s">
        <v>2583</v>
      </c>
      <c r="AC484" t="s">
        <v>2583</v>
      </c>
      <c r="AD484" t="s">
        <v>2583</v>
      </c>
      <c r="AE484" t="s">
        <v>66</v>
      </c>
      <c r="AF484" s="5">
        <v>44214</v>
      </c>
      <c r="AG484" s="5">
        <v>44218</v>
      </c>
      <c r="AH484" t="s">
        <v>67</v>
      </c>
    </row>
    <row r="485" spans="1:34">
      <c r="A485" t="s">
        <v>2584</v>
      </c>
      <c r="B485" t="s">
        <v>54</v>
      </c>
      <c r="C485" s="5">
        <v>44013</v>
      </c>
      <c r="D485" s="5">
        <v>44196</v>
      </c>
      <c r="E485" t="s">
        <v>41</v>
      </c>
      <c r="F485" t="s">
        <v>316</v>
      </c>
      <c r="G485" t="s">
        <v>317</v>
      </c>
      <c r="H485" t="s">
        <v>1496</v>
      </c>
      <c r="I485" t="s">
        <v>1220</v>
      </c>
      <c r="J485" t="s">
        <v>2585</v>
      </c>
      <c r="K485" t="s">
        <v>1478</v>
      </c>
      <c r="L485" t="s">
        <v>1242</v>
      </c>
      <c r="M485" t="s">
        <v>51</v>
      </c>
      <c r="N485" t="s">
        <v>322</v>
      </c>
      <c r="O485" t="s">
        <v>63</v>
      </c>
      <c r="P485" t="s">
        <v>323</v>
      </c>
      <c r="Q485" t="s">
        <v>63</v>
      </c>
      <c r="R485" t="s">
        <v>2586</v>
      </c>
      <c r="S485" t="s">
        <v>2586</v>
      </c>
      <c r="T485" t="s">
        <v>2586</v>
      </c>
      <c r="U485" t="s">
        <v>2586</v>
      </c>
      <c r="V485" t="s">
        <v>2586</v>
      </c>
      <c r="W485" t="s">
        <v>2586</v>
      </c>
      <c r="X485" t="s">
        <v>2586</v>
      </c>
      <c r="Y485" t="s">
        <v>2586</v>
      </c>
      <c r="Z485" t="s">
        <v>2586</v>
      </c>
      <c r="AA485" t="s">
        <v>2586</v>
      </c>
      <c r="AB485" t="s">
        <v>2586</v>
      </c>
      <c r="AC485" t="s">
        <v>2586</v>
      </c>
      <c r="AD485" t="s">
        <v>2586</v>
      </c>
      <c r="AE485" t="s">
        <v>66</v>
      </c>
      <c r="AF485" s="5">
        <v>44214</v>
      </c>
      <c r="AG485" s="5">
        <v>44218</v>
      </c>
      <c r="AH485" t="s">
        <v>67</v>
      </c>
    </row>
    <row r="486" spans="1:34">
      <c r="A486" t="s">
        <v>2587</v>
      </c>
      <c r="B486" t="s">
        <v>54</v>
      </c>
      <c r="C486" s="5">
        <v>44013</v>
      </c>
      <c r="D486" s="5">
        <v>44196</v>
      </c>
      <c r="E486" t="s">
        <v>41</v>
      </c>
      <c r="F486" t="s">
        <v>101</v>
      </c>
      <c r="G486" t="s">
        <v>102</v>
      </c>
      <c r="H486" t="s">
        <v>2466</v>
      </c>
      <c r="I486" t="s">
        <v>163</v>
      </c>
      <c r="J486" t="s">
        <v>2588</v>
      </c>
      <c r="K486" t="s">
        <v>2254</v>
      </c>
      <c r="L486" t="s">
        <v>680</v>
      </c>
      <c r="M486" t="s">
        <v>52</v>
      </c>
      <c r="N486" t="s">
        <v>2468</v>
      </c>
      <c r="O486" t="s">
        <v>63</v>
      </c>
      <c r="P486" t="s">
        <v>2469</v>
      </c>
      <c r="Q486" t="s">
        <v>63</v>
      </c>
      <c r="R486" t="s">
        <v>2589</v>
      </c>
      <c r="S486" t="s">
        <v>2589</v>
      </c>
      <c r="T486" t="s">
        <v>2589</v>
      </c>
      <c r="U486" t="s">
        <v>2589</v>
      </c>
      <c r="V486" t="s">
        <v>2589</v>
      </c>
      <c r="W486" t="s">
        <v>2589</v>
      </c>
      <c r="X486" t="s">
        <v>2589</v>
      </c>
      <c r="Y486" t="s">
        <v>2589</v>
      </c>
      <c r="Z486" t="s">
        <v>2589</v>
      </c>
      <c r="AA486" t="s">
        <v>2589</v>
      </c>
      <c r="AB486" t="s">
        <v>2589</v>
      </c>
      <c r="AC486" t="s">
        <v>2589</v>
      </c>
      <c r="AD486" t="s">
        <v>2589</v>
      </c>
      <c r="AE486" t="s">
        <v>66</v>
      </c>
      <c r="AF486" s="5">
        <v>44214</v>
      </c>
      <c r="AG486" s="5">
        <v>44218</v>
      </c>
      <c r="AH486" t="s">
        <v>67</v>
      </c>
    </row>
    <row r="487" spans="1:34">
      <c r="A487" t="s">
        <v>2590</v>
      </c>
      <c r="B487" t="s">
        <v>54</v>
      </c>
      <c r="C487" s="5">
        <v>44013</v>
      </c>
      <c r="D487" s="5">
        <v>44196</v>
      </c>
      <c r="E487" t="s">
        <v>41</v>
      </c>
      <c r="F487" t="s">
        <v>149</v>
      </c>
      <c r="G487" t="s">
        <v>150</v>
      </c>
      <c r="H487" t="s">
        <v>2591</v>
      </c>
      <c r="I487" t="s">
        <v>2592</v>
      </c>
      <c r="J487" t="s">
        <v>2593</v>
      </c>
      <c r="K487" t="s">
        <v>2594</v>
      </c>
      <c r="L487" t="s">
        <v>195</v>
      </c>
      <c r="M487" t="s">
        <v>51</v>
      </c>
      <c r="N487" t="s">
        <v>2290</v>
      </c>
      <c r="O487" t="s">
        <v>63</v>
      </c>
      <c r="P487" t="s">
        <v>2595</v>
      </c>
      <c r="Q487" t="s">
        <v>63</v>
      </c>
      <c r="R487" t="s">
        <v>2596</v>
      </c>
      <c r="S487" t="s">
        <v>2596</v>
      </c>
      <c r="T487" t="s">
        <v>2596</v>
      </c>
      <c r="U487" t="s">
        <v>2596</v>
      </c>
      <c r="V487" t="s">
        <v>2596</v>
      </c>
      <c r="W487" t="s">
        <v>2596</v>
      </c>
      <c r="X487" t="s">
        <v>2596</v>
      </c>
      <c r="Y487" t="s">
        <v>2596</v>
      </c>
      <c r="Z487" t="s">
        <v>2596</v>
      </c>
      <c r="AA487" t="s">
        <v>2596</v>
      </c>
      <c r="AB487" t="s">
        <v>2596</v>
      </c>
      <c r="AC487" t="s">
        <v>2596</v>
      </c>
      <c r="AD487" t="s">
        <v>2596</v>
      </c>
      <c r="AE487" t="s">
        <v>66</v>
      </c>
      <c r="AF487" s="5">
        <v>44214</v>
      </c>
      <c r="AG487" s="5">
        <v>44218</v>
      </c>
      <c r="AH487" t="s">
        <v>67</v>
      </c>
    </row>
    <row r="488" spans="1:34">
      <c r="A488" t="s">
        <v>2597</v>
      </c>
      <c r="B488" t="s">
        <v>54</v>
      </c>
      <c r="C488" s="5">
        <v>44013</v>
      </c>
      <c r="D488" s="5">
        <v>44196</v>
      </c>
      <c r="E488" t="s">
        <v>41</v>
      </c>
      <c r="F488" t="s">
        <v>218</v>
      </c>
      <c r="G488" t="s">
        <v>219</v>
      </c>
      <c r="H488" t="s">
        <v>2598</v>
      </c>
      <c r="I488" t="s">
        <v>522</v>
      </c>
      <c r="J488" t="s">
        <v>2599</v>
      </c>
      <c r="K488" t="s">
        <v>755</v>
      </c>
      <c r="L488" t="s">
        <v>204</v>
      </c>
      <c r="M488" t="s">
        <v>51</v>
      </c>
      <c r="N488" t="s">
        <v>1130</v>
      </c>
      <c r="O488" t="s">
        <v>63</v>
      </c>
      <c r="P488" t="s">
        <v>1131</v>
      </c>
      <c r="Q488" t="s">
        <v>63</v>
      </c>
      <c r="R488" t="s">
        <v>2600</v>
      </c>
      <c r="S488" t="s">
        <v>2600</v>
      </c>
      <c r="T488" t="s">
        <v>2600</v>
      </c>
      <c r="U488" t="s">
        <v>2600</v>
      </c>
      <c r="V488" t="s">
        <v>2600</v>
      </c>
      <c r="W488" t="s">
        <v>2600</v>
      </c>
      <c r="X488" t="s">
        <v>2600</v>
      </c>
      <c r="Y488" t="s">
        <v>2600</v>
      </c>
      <c r="Z488" t="s">
        <v>2600</v>
      </c>
      <c r="AA488" t="s">
        <v>2600</v>
      </c>
      <c r="AB488" t="s">
        <v>2600</v>
      </c>
      <c r="AC488" t="s">
        <v>2600</v>
      </c>
      <c r="AD488" t="s">
        <v>2600</v>
      </c>
      <c r="AE488" t="s">
        <v>66</v>
      </c>
      <c r="AF488" s="5">
        <v>44214</v>
      </c>
      <c r="AG488" s="5">
        <v>44218</v>
      </c>
      <c r="AH488" t="s">
        <v>67</v>
      </c>
    </row>
    <row r="489" spans="1:34">
      <c r="A489" t="s">
        <v>2601</v>
      </c>
      <c r="B489" t="s">
        <v>54</v>
      </c>
      <c r="C489" s="5">
        <v>44013</v>
      </c>
      <c r="D489" s="5">
        <v>44196</v>
      </c>
      <c r="E489" t="s">
        <v>41</v>
      </c>
      <c r="F489" t="s">
        <v>266</v>
      </c>
      <c r="G489" t="s">
        <v>267</v>
      </c>
      <c r="H489" t="s">
        <v>2602</v>
      </c>
      <c r="I489" t="s">
        <v>1651</v>
      </c>
      <c r="J489" t="s">
        <v>1387</v>
      </c>
      <c r="K489" t="s">
        <v>232</v>
      </c>
      <c r="L489" t="s">
        <v>415</v>
      </c>
      <c r="M489" t="s">
        <v>52</v>
      </c>
      <c r="N489" t="s">
        <v>2475</v>
      </c>
      <c r="O489" t="s">
        <v>63</v>
      </c>
      <c r="P489" t="s">
        <v>2603</v>
      </c>
      <c r="Q489" t="s">
        <v>63</v>
      </c>
      <c r="R489" t="s">
        <v>2604</v>
      </c>
      <c r="S489" t="s">
        <v>2604</v>
      </c>
      <c r="T489" t="s">
        <v>2604</v>
      </c>
      <c r="U489" t="s">
        <v>2604</v>
      </c>
      <c r="V489" t="s">
        <v>2604</v>
      </c>
      <c r="W489" t="s">
        <v>2604</v>
      </c>
      <c r="X489" t="s">
        <v>2604</v>
      </c>
      <c r="Y489" t="s">
        <v>2604</v>
      </c>
      <c r="Z489" t="s">
        <v>2604</v>
      </c>
      <c r="AA489" t="s">
        <v>2604</v>
      </c>
      <c r="AB489" t="s">
        <v>2604</v>
      </c>
      <c r="AC489" t="s">
        <v>2604</v>
      </c>
      <c r="AD489" t="s">
        <v>2604</v>
      </c>
      <c r="AE489" t="s">
        <v>66</v>
      </c>
      <c r="AF489" s="5">
        <v>44214</v>
      </c>
      <c r="AG489" s="5">
        <v>44218</v>
      </c>
      <c r="AH489" t="s">
        <v>67</v>
      </c>
    </row>
    <row r="490" spans="1:34">
      <c r="A490" t="s">
        <v>2605</v>
      </c>
      <c r="B490" t="s">
        <v>54</v>
      </c>
      <c r="C490" s="5">
        <v>44013</v>
      </c>
      <c r="D490" s="5">
        <v>44196</v>
      </c>
      <c r="E490" t="s">
        <v>41</v>
      </c>
      <c r="F490" t="s">
        <v>635</v>
      </c>
      <c r="G490" t="s">
        <v>80</v>
      </c>
      <c r="H490" t="s">
        <v>2606</v>
      </c>
      <c r="I490" t="s">
        <v>722</v>
      </c>
      <c r="J490" t="s">
        <v>2607</v>
      </c>
      <c r="K490" t="s">
        <v>374</v>
      </c>
      <c r="L490" t="s">
        <v>95</v>
      </c>
      <c r="M490" t="s">
        <v>51</v>
      </c>
      <c r="N490" t="s">
        <v>638</v>
      </c>
      <c r="O490" t="s">
        <v>63</v>
      </c>
      <c r="P490" t="s">
        <v>639</v>
      </c>
      <c r="Q490" t="s">
        <v>63</v>
      </c>
      <c r="R490" t="s">
        <v>2608</v>
      </c>
      <c r="S490" t="s">
        <v>2608</v>
      </c>
      <c r="T490" t="s">
        <v>2608</v>
      </c>
      <c r="U490" t="s">
        <v>2608</v>
      </c>
      <c r="V490" t="s">
        <v>2608</v>
      </c>
      <c r="W490" t="s">
        <v>2608</v>
      </c>
      <c r="X490" t="s">
        <v>2608</v>
      </c>
      <c r="Y490" t="s">
        <v>2608</v>
      </c>
      <c r="Z490" t="s">
        <v>2608</v>
      </c>
      <c r="AA490" t="s">
        <v>2608</v>
      </c>
      <c r="AB490" t="s">
        <v>2608</v>
      </c>
      <c r="AC490" t="s">
        <v>2608</v>
      </c>
      <c r="AD490" t="s">
        <v>2608</v>
      </c>
      <c r="AE490" t="s">
        <v>66</v>
      </c>
      <c r="AF490" s="5">
        <v>44214</v>
      </c>
      <c r="AG490" s="5">
        <v>44218</v>
      </c>
      <c r="AH490" t="s">
        <v>67</v>
      </c>
    </row>
    <row r="491" spans="1:34">
      <c r="A491" t="s">
        <v>2609</v>
      </c>
      <c r="B491" t="s">
        <v>54</v>
      </c>
      <c r="C491" s="5">
        <v>44013</v>
      </c>
      <c r="D491" s="5">
        <v>44196</v>
      </c>
      <c r="E491" t="s">
        <v>41</v>
      </c>
      <c r="F491" t="s">
        <v>218</v>
      </c>
      <c r="G491" t="s">
        <v>219</v>
      </c>
      <c r="H491" t="s">
        <v>2610</v>
      </c>
      <c r="I491" t="s">
        <v>998</v>
      </c>
      <c r="J491" t="s">
        <v>1732</v>
      </c>
      <c r="K491" t="s">
        <v>61</v>
      </c>
      <c r="L491" t="s">
        <v>2611</v>
      </c>
      <c r="M491" t="s">
        <v>51</v>
      </c>
      <c r="N491" t="s">
        <v>224</v>
      </c>
      <c r="O491" t="s">
        <v>63</v>
      </c>
      <c r="P491" t="s">
        <v>225</v>
      </c>
      <c r="Q491" t="s">
        <v>63</v>
      </c>
      <c r="R491" t="s">
        <v>2612</v>
      </c>
      <c r="S491" t="s">
        <v>2612</v>
      </c>
      <c r="T491" t="s">
        <v>2612</v>
      </c>
      <c r="U491" t="s">
        <v>2612</v>
      </c>
      <c r="V491" t="s">
        <v>2612</v>
      </c>
      <c r="W491" t="s">
        <v>2612</v>
      </c>
      <c r="X491" t="s">
        <v>2612</v>
      </c>
      <c r="Y491" t="s">
        <v>2612</v>
      </c>
      <c r="Z491" t="s">
        <v>2612</v>
      </c>
      <c r="AA491" t="s">
        <v>2612</v>
      </c>
      <c r="AB491" t="s">
        <v>2612</v>
      </c>
      <c r="AC491" t="s">
        <v>2612</v>
      </c>
      <c r="AD491" t="s">
        <v>2612</v>
      </c>
      <c r="AE491" t="s">
        <v>66</v>
      </c>
      <c r="AF491" s="5">
        <v>44214</v>
      </c>
      <c r="AG491" s="5">
        <v>44218</v>
      </c>
      <c r="AH491" t="s">
        <v>67</v>
      </c>
    </row>
    <row r="492" spans="1:34">
      <c r="A492" t="s">
        <v>2613</v>
      </c>
      <c r="B492" t="s">
        <v>54</v>
      </c>
      <c r="C492" s="5">
        <v>44013</v>
      </c>
      <c r="D492" s="5">
        <v>44196</v>
      </c>
      <c r="E492" t="s">
        <v>41</v>
      </c>
      <c r="F492" t="s">
        <v>1983</v>
      </c>
      <c r="G492" t="s">
        <v>1984</v>
      </c>
      <c r="H492" t="s">
        <v>1985</v>
      </c>
      <c r="I492" t="s">
        <v>1986</v>
      </c>
      <c r="J492" t="s">
        <v>1177</v>
      </c>
      <c r="K492" t="s">
        <v>1987</v>
      </c>
      <c r="L492" t="s">
        <v>1988</v>
      </c>
      <c r="M492" t="s">
        <v>52</v>
      </c>
      <c r="N492" t="s">
        <v>1989</v>
      </c>
      <c r="O492" t="s">
        <v>63</v>
      </c>
      <c r="P492" t="s">
        <v>1990</v>
      </c>
      <c r="Q492" t="s">
        <v>63</v>
      </c>
      <c r="R492" t="s">
        <v>2614</v>
      </c>
      <c r="S492" t="s">
        <v>2614</v>
      </c>
      <c r="T492" t="s">
        <v>2614</v>
      </c>
      <c r="U492" t="s">
        <v>2614</v>
      </c>
      <c r="V492" t="s">
        <v>2614</v>
      </c>
      <c r="W492" t="s">
        <v>2614</v>
      </c>
      <c r="X492" t="s">
        <v>2614</v>
      </c>
      <c r="Y492" t="s">
        <v>2614</v>
      </c>
      <c r="Z492" t="s">
        <v>2614</v>
      </c>
      <c r="AA492" t="s">
        <v>2614</v>
      </c>
      <c r="AB492" t="s">
        <v>2614</v>
      </c>
      <c r="AC492" t="s">
        <v>2614</v>
      </c>
      <c r="AD492" t="s">
        <v>2614</v>
      </c>
      <c r="AE492" t="s">
        <v>66</v>
      </c>
      <c r="AF492" s="5">
        <v>44214</v>
      </c>
      <c r="AG492" s="5">
        <v>44218</v>
      </c>
      <c r="AH492" t="s">
        <v>67</v>
      </c>
    </row>
    <row r="493" spans="1:34">
      <c r="A493" t="s">
        <v>2615</v>
      </c>
      <c r="B493" t="s">
        <v>54</v>
      </c>
      <c r="C493" s="5">
        <v>44013</v>
      </c>
      <c r="D493" s="5">
        <v>44196</v>
      </c>
      <c r="E493" t="s">
        <v>41</v>
      </c>
      <c r="F493" t="s">
        <v>238</v>
      </c>
      <c r="G493" t="s">
        <v>239</v>
      </c>
      <c r="H493" t="s">
        <v>2616</v>
      </c>
      <c r="I493" t="s">
        <v>1651</v>
      </c>
      <c r="J493" t="s">
        <v>2617</v>
      </c>
      <c r="K493" t="s">
        <v>2129</v>
      </c>
      <c r="L493" t="s">
        <v>106</v>
      </c>
      <c r="M493" t="s">
        <v>52</v>
      </c>
      <c r="N493" t="s">
        <v>262</v>
      </c>
      <c r="O493" t="s">
        <v>63</v>
      </c>
      <c r="P493" t="s">
        <v>263</v>
      </c>
      <c r="Q493" t="s">
        <v>63</v>
      </c>
      <c r="R493" t="s">
        <v>2618</v>
      </c>
      <c r="S493" t="s">
        <v>2618</v>
      </c>
      <c r="T493" t="s">
        <v>2618</v>
      </c>
      <c r="U493" t="s">
        <v>2618</v>
      </c>
      <c r="V493" t="s">
        <v>2618</v>
      </c>
      <c r="W493" t="s">
        <v>2618</v>
      </c>
      <c r="X493" t="s">
        <v>2618</v>
      </c>
      <c r="Y493" t="s">
        <v>2618</v>
      </c>
      <c r="Z493" t="s">
        <v>2618</v>
      </c>
      <c r="AA493" t="s">
        <v>2618</v>
      </c>
      <c r="AB493" t="s">
        <v>2618</v>
      </c>
      <c r="AC493" t="s">
        <v>2618</v>
      </c>
      <c r="AD493" t="s">
        <v>2618</v>
      </c>
      <c r="AE493" t="s">
        <v>66</v>
      </c>
      <c r="AF493" s="5">
        <v>44214</v>
      </c>
      <c r="AG493" s="5">
        <v>44218</v>
      </c>
      <c r="AH493" t="s">
        <v>67</v>
      </c>
    </row>
    <row r="494" spans="1:34">
      <c r="A494" t="s">
        <v>2619</v>
      </c>
      <c r="B494" t="s">
        <v>54</v>
      </c>
      <c r="C494" s="5">
        <v>44013</v>
      </c>
      <c r="D494" s="5">
        <v>44196</v>
      </c>
      <c r="E494" t="s">
        <v>41</v>
      </c>
      <c r="F494" t="s">
        <v>593</v>
      </c>
      <c r="G494" t="s">
        <v>594</v>
      </c>
      <c r="H494" t="s">
        <v>2620</v>
      </c>
      <c r="I494" t="s">
        <v>1107</v>
      </c>
      <c r="J494" t="s">
        <v>1012</v>
      </c>
      <c r="K494" t="s">
        <v>166</v>
      </c>
      <c r="L494" t="s">
        <v>2319</v>
      </c>
      <c r="M494" t="s">
        <v>52</v>
      </c>
      <c r="N494" t="s">
        <v>286</v>
      </c>
      <c r="O494" t="s">
        <v>63</v>
      </c>
      <c r="P494" t="s">
        <v>287</v>
      </c>
      <c r="Q494" t="s">
        <v>63</v>
      </c>
      <c r="R494" t="s">
        <v>2621</v>
      </c>
      <c r="S494" t="s">
        <v>2621</v>
      </c>
      <c r="T494" t="s">
        <v>2621</v>
      </c>
      <c r="U494" t="s">
        <v>2621</v>
      </c>
      <c r="V494" t="s">
        <v>2621</v>
      </c>
      <c r="W494" t="s">
        <v>2621</v>
      </c>
      <c r="X494" t="s">
        <v>2621</v>
      </c>
      <c r="Y494" t="s">
        <v>2621</v>
      </c>
      <c r="Z494" t="s">
        <v>2621</v>
      </c>
      <c r="AA494" t="s">
        <v>2621</v>
      </c>
      <c r="AB494" t="s">
        <v>2621</v>
      </c>
      <c r="AC494" t="s">
        <v>2621</v>
      </c>
      <c r="AD494" t="s">
        <v>2621</v>
      </c>
      <c r="AE494" t="s">
        <v>66</v>
      </c>
      <c r="AF494" s="5">
        <v>44214</v>
      </c>
      <c r="AG494" s="5">
        <v>44218</v>
      </c>
      <c r="AH494" t="s">
        <v>67</v>
      </c>
    </row>
    <row r="495" spans="1:34">
      <c r="A495" t="s">
        <v>2622</v>
      </c>
      <c r="B495" t="s">
        <v>54</v>
      </c>
      <c r="C495" s="5">
        <v>44013</v>
      </c>
      <c r="D495" s="5">
        <v>44196</v>
      </c>
      <c r="E495" t="s">
        <v>41</v>
      </c>
      <c r="F495" t="s">
        <v>90</v>
      </c>
      <c r="G495" t="s">
        <v>91</v>
      </c>
      <c r="H495" t="s">
        <v>2623</v>
      </c>
      <c r="I495" t="s">
        <v>886</v>
      </c>
      <c r="J495" t="s">
        <v>2624</v>
      </c>
      <c r="K495" t="s">
        <v>351</v>
      </c>
      <c r="L495" t="s">
        <v>550</v>
      </c>
      <c r="M495" t="s">
        <v>51</v>
      </c>
      <c r="N495" t="s">
        <v>97</v>
      </c>
      <c r="O495" t="s">
        <v>63</v>
      </c>
      <c r="P495" t="s">
        <v>2625</v>
      </c>
      <c r="Q495" t="s">
        <v>63</v>
      </c>
      <c r="R495" t="s">
        <v>2626</v>
      </c>
      <c r="S495" t="s">
        <v>2626</v>
      </c>
      <c r="T495" t="s">
        <v>2626</v>
      </c>
      <c r="U495" t="s">
        <v>2626</v>
      </c>
      <c r="V495" t="s">
        <v>2626</v>
      </c>
      <c r="W495" t="s">
        <v>2626</v>
      </c>
      <c r="X495" t="s">
        <v>2626</v>
      </c>
      <c r="Y495" t="s">
        <v>2626</v>
      </c>
      <c r="Z495" t="s">
        <v>2626</v>
      </c>
      <c r="AA495" t="s">
        <v>2626</v>
      </c>
      <c r="AB495" t="s">
        <v>2626</v>
      </c>
      <c r="AC495" t="s">
        <v>2626</v>
      </c>
      <c r="AD495" t="s">
        <v>2626</v>
      </c>
      <c r="AE495" t="s">
        <v>66</v>
      </c>
      <c r="AF495" s="5">
        <v>44214</v>
      </c>
      <c r="AG495" s="5">
        <v>44218</v>
      </c>
      <c r="AH495" t="s">
        <v>67</v>
      </c>
    </row>
    <row r="496" spans="1:34">
      <c r="A496" t="s">
        <v>2627</v>
      </c>
      <c r="B496" t="s">
        <v>54</v>
      </c>
      <c r="C496" s="5">
        <v>44013</v>
      </c>
      <c r="D496" s="5">
        <v>44196</v>
      </c>
      <c r="E496" t="s">
        <v>41</v>
      </c>
      <c r="F496" t="s">
        <v>347</v>
      </c>
      <c r="G496" t="s">
        <v>348</v>
      </c>
      <c r="H496" t="s">
        <v>2628</v>
      </c>
      <c r="I496" t="s">
        <v>453</v>
      </c>
      <c r="J496" t="s">
        <v>2629</v>
      </c>
      <c r="K496" t="s">
        <v>133</v>
      </c>
      <c r="L496" t="s">
        <v>358</v>
      </c>
      <c r="M496" t="s">
        <v>52</v>
      </c>
      <c r="N496" t="s">
        <v>2630</v>
      </c>
      <c r="O496" t="s">
        <v>63</v>
      </c>
      <c r="P496" t="s">
        <v>2631</v>
      </c>
      <c r="Q496" t="s">
        <v>63</v>
      </c>
      <c r="R496" t="s">
        <v>2632</v>
      </c>
      <c r="S496" t="s">
        <v>2632</v>
      </c>
      <c r="T496" t="s">
        <v>2632</v>
      </c>
      <c r="U496" t="s">
        <v>2632</v>
      </c>
      <c r="V496" t="s">
        <v>2632</v>
      </c>
      <c r="W496" t="s">
        <v>2632</v>
      </c>
      <c r="X496" t="s">
        <v>2632</v>
      </c>
      <c r="Y496" t="s">
        <v>2632</v>
      </c>
      <c r="Z496" t="s">
        <v>2632</v>
      </c>
      <c r="AA496" t="s">
        <v>2632</v>
      </c>
      <c r="AB496" t="s">
        <v>2632</v>
      </c>
      <c r="AC496" t="s">
        <v>2632</v>
      </c>
      <c r="AD496" t="s">
        <v>2632</v>
      </c>
      <c r="AE496" t="s">
        <v>66</v>
      </c>
      <c r="AF496" s="5">
        <v>44214</v>
      </c>
      <c r="AG496" s="5">
        <v>44218</v>
      </c>
      <c r="AH496" t="s">
        <v>67</v>
      </c>
    </row>
    <row r="497" spans="1:34">
      <c r="A497" t="s">
        <v>2633</v>
      </c>
      <c r="B497" t="s">
        <v>54</v>
      </c>
      <c r="C497" s="5">
        <v>44013</v>
      </c>
      <c r="D497" s="5">
        <v>44196</v>
      </c>
      <c r="E497" t="s">
        <v>41</v>
      </c>
      <c r="F497" t="s">
        <v>669</v>
      </c>
      <c r="G497" t="s">
        <v>670</v>
      </c>
      <c r="H497" t="s">
        <v>2634</v>
      </c>
      <c r="I497" t="s">
        <v>1030</v>
      </c>
      <c r="J497" t="s">
        <v>2635</v>
      </c>
      <c r="K497" t="s">
        <v>1595</v>
      </c>
      <c r="L497" t="s">
        <v>550</v>
      </c>
      <c r="M497" t="s">
        <v>52</v>
      </c>
      <c r="N497" t="s">
        <v>673</v>
      </c>
      <c r="O497" t="s">
        <v>63</v>
      </c>
      <c r="P497" t="s">
        <v>674</v>
      </c>
      <c r="Q497" t="s">
        <v>63</v>
      </c>
      <c r="R497" t="s">
        <v>2636</v>
      </c>
      <c r="S497" t="s">
        <v>2636</v>
      </c>
      <c r="T497" t="s">
        <v>2636</v>
      </c>
      <c r="U497" t="s">
        <v>2636</v>
      </c>
      <c r="V497" t="s">
        <v>2636</v>
      </c>
      <c r="W497" t="s">
        <v>2636</v>
      </c>
      <c r="X497" t="s">
        <v>2636</v>
      </c>
      <c r="Y497" t="s">
        <v>2636</v>
      </c>
      <c r="Z497" t="s">
        <v>2636</v>
      </c>
      <c r="AA497" t="s">
        <v>2636</v>
      </c>
      <c r="AB497" t="s">
        <v>2636</v>
      </c>
      <c r="AC497" t="s">
        <v>2636</v>
      </c>
      <c r="AD497" t="s">
        <v>2636</v>
      </c>
      <c r="AE497" t="s">
        <v>66</v>
      </c>
      <c r="AF497" s="5">
        <v>44214</v>
      </c>
      <c r="AG497" s="5">
        <v>44218</v>
      </c>
      <c r="AH497" t="s">
        <v>67</v>
      </c>
    </row>
    <row r="498" spans="1:34">
      <c r="A498" t="s">
        <v>2637</v>
      </c>
      <c r="B498" t="s">
        <v>54</v>
      </c>
      <c r="C498" s="5">
        <v>44013</v>
      </c>
      <c r="D498" s="5">
        <v>44196</v>
      </c>
      <c r="E498" t="s">
        <v>41</v>
      </c>
      <c r="F498" t="s">
        <v>1736</v>
      </c>
      <c r="G498" t="s">
        <v>922</v>
      </c>
      <c r="H498" t="s">
        <v>2638</v>
      </c>
      <c r="I498" t="s">
        <v>932</v>
      </c>
      <c r="J498" t="s">
        <v>2639</v>
      </c>
      <c r="K498" t="s">
        <v>1221</v>
      </c>
      <c r="L498" t="s">
        <v>195</v>
      </c>
      <c r="M498" t="s">
        <v>51</v>
      </c>
      <c r="N498" t="s">
        <v>1740</v>
      </c>
      <c r="O498" t="s">
        <v>63</v>
      </c>
      <c r="P498" t="s">
        <v>1741</v>
      </c>
      <c r="Q498" t="s">
        <v>63</v>
      </c>
      <c r="R498" t="s">
        <v>2640</v>
      </c>
      <c r="S498" t="s">
        <v>2640</v>
      </c>
      <c r="T498" t="s">
        <v>2640</v>
      </c>
      <c r="U498" t="s">
        <v>2640</v>
      </c>
      <c r="V498" t="s">
        <v>2640</v>
      </c>
      <c r="W498" t="s">
        <v>2640</v>
      </c>
      <c r="X498" t="s">
        <v>2640</v>
      </c>
      <c r="Y498" t="s">
        <v>2640</v>
      </c>
      <c r="Z498" t="s">
        <v>2640</v>
      </c>
      <c r="AA498" t="s">
        <v>2640</v>
      </c>
      <c r="AB498" t="s">
        <v>2640</v>
      </c>
      <c r="AC498" t="s">
        <v>2640</v>
      </c>
      <c r="AD498" t="s">
        <v>2640</v>
      </c>
      <c r="AE498" t="s">
        <v>66</v>
      </c>
      <c r="AF498" s="5">
        <v>44214</v>
      </c>
      <c r="AG498" s="5">
        <v>44218</v>
      </c>
      <c r="AH498" t="s">
        <v>67</v>
      </c>
    </row>
    <row r="499" spans="1:34">
      <c r="A499" t="s">
        <v>2641</v>
      </c>
      <c r="B499" t="s">
        <v>54</v>
      </c>
      <c r="C499" s="5">
        <v>44013</v>
      </c>
      <c r="D499" s="5">
        <v>44196</v>
      </c>
      <c r="E499" t="s">
        <v>41</v>
      </c>
      <c r="F499" t="s">
        <v>198</v>
      </c>
      <c r="G499" t="s">
        <v>199</v>
      </c>
      <c r="H499" t="s">
        <v>2642</v>
      </c>
      <c r="I499" t="s">
        <v>2643</v>
      </c>
      <c r="J499" t="s">
        <v>2644</v>
      </c>
      <c r="K499" t="s">
        <v>1295</v>
      </c>
      <c r="L499" t="s">
        <v>1510</v>
      </c>
      <c r="M499" t="s">
        <v>51</v>
      </c>
      <c r="N499" t="s">
        <v>295</v>
      </c>
      <c r="O499" t="s">
        <v>63</v>
      </c>
      <c r="P499" t="s">
        <v>296</v>
      </c>
      <c r="Q499" t="s">
        <v>63</v>
      </c>
      <c r="R499" t="s">
        <v>2645</v>
      </c>
      <c r="S499" t="s">
        <v>2645</v>
      </c>
      <c r="T499" t="s">
        <v>2645</v>
      </c>
      <c r="U499" t="s">
        <v>2645</v>
      </c>
      <c r="V499" t="s">
        <v>2645</v>
      </c>
      <c r="W499" t="s">
        <v>2645</v>
      </c>
      <c r="X499" t="s">
        <v>2645</v>
      </c>
      <c r="Y499" t="s">
        <v>2645</v>
      </c>
      <c r="Z499" t="s">
        <v>2645</v>
      </c>
      <c r="AA499" t="s">
        <v>2645</v>
      </c>
      <c r="AB499" t="s">
        <v>2645</v>
      </c>
      <c r="AC499" t="s">
        <v>2645</v>
      </c>
      <c r="AD499" t="s">
        <v>2645</v>
      </c>
      <c r="AE499" t="s">
        <v>66</v>
      </c>
      <c r="AF499" s="5">
        <v>44214</v>
      </c>
      <c r="AG499" s="5">
        <v>44218</v>
      </c>
      <c r="AH499" t="s">
        <v>67</v>
      </c>
    </row>
    <row r="500" spans="1:34">
      <c r="A500" t="s">
        <v>2646</v>
      </c>
      <c r="B500" t="s">
        <v>54</v>
      </c>
      <c r="C500" s="5">
        <v>44013</v>
      </c>
      <c r="D500" s="5">
        <v>44196</v>
      </c>
      <c r="E500" t="s">
        <v>41</v>
      </c>
      <c r="F500" t="s">
        <v>238</v>
      </c>
      <c r="G500" t="s">
        <v>239</v>
      </c>
      <c r="H500" t="s">
        <v>1372</v>
      </c>
      <c r="I500" t="s">
        <v>130</v>
      </c>
      <c r="J500" t="s">
        <v>2647</v>
      </c>
      <c r="K500" t="s">
        <v>1088</v>
      </c>
      <c r="L500" t="s">
        <v>630</v>
      </c>
      <c r="M500" t="s">
        <v>51</v>
      </c>
      <c r="N500" t="s">
        <v>631</v>
      </c>
      <c r="O500" t="s">
        <v>63</v>
      </c>
      <c r="P500" t="s">
        <v>2648</v>
      </c>
      <c r="Q500" t="s">
        <v>63</v>
      </c>
      <c r="R500" t="s">
        <v>2649</v>
      </c>
      <c r="S500" t="s">
        <v>2649</v>
      </c>
      <c r="T500" t="s">
        <v>2649</v>
      </c>
      <c r="U500" t="s">
        <v>2649</v>
      </c>
      <c r="V500" t="s">
        <v>2649</v>
      </c>
      <c r="W500" t="s">
        <v>2649</v>
      </c>
      <c r="X500" t="s">
        <v>2649</v>
      </c>
      <c r="Y500" t="s">
        <v>2649</v>
      </c>
      <c r="Z500" t="s">
        <v>2649</v>
      </c>
      <c r="AA500" t="s">
        <v>2649</v>
      </c>
      <c r="AB500" t="s">
        <v>2649</v>
      </c>
      <c r="AC500" t="s">
        <v>2649</v>
      </c>
      <c r="AD500" t="s">
        <v>2649</v>
      </c>
      <c r="AE500" t="s">
        <v>66</v>
      </c>
      <c r="AF500" s="5">
        <v>44214</v>
      </c>
      <c r="AG500" s="5">
        <v>44218</v>
      </c>
      <c r="AH500" t="s">
        <v>67</v>
      </c>
    </row>
    <row r="501" spans="1:34">
      <c r="A501" t="s">
        <v>2650</v>
      </c>
      <c r="B501" t="s">
        <v>54</v>
      </c>
      <c r="C501" s="5">
        <v>44013</v>
      </c>
      <c r="D501" s="5">
        <v>44196</v>
      </c>
      <c r="E501" t="s">
        <v>41</v>
      </c>
      <c r="F501" t="s">
        <v>2651</v>
      </c>
      <c r="G501" t="s">
        <v>102</v>
      </c>
      <c r="H501" t="s">
        <v>2652</v>
      </c>
      <c r="I501" t="s">
        <v>1514</v>
      </c>
      <c r="J501" t="s">
        <v>2653</v>
      </c>
      <c r="K501" t="s">
        <v>2541</v>
      </c>
      <c r="L501" t="s">
        <v>84</v>
      </c>
      <c r="M501" t="s">
        <v>52</v>
      </c>
      <c r="N501" t="s">
        <v>2178</v>
      </c>
      <c r="O501" t="s">
        <v>63</v>
      </c>
      <c r="P501" t="s">
        <v>2179</v>
      </c>
      <c r="Q501" t="s">
        <v>63</v>
      </c>
      <c r="R501" t="s">
        <v>2654</v>
      </c>
      <c r="S501" t="s">
        <v>2654</v>
      </c>
      <c r="T501" t="s">
        <v>2654</v>
      </c>
      <c r="U501" t="s">
        <v>2654</v>
      </c>
      <c r="V501" t="s">
        <v>2654</v>
      </c>
      <c r="W501" t="s">
        <v>2654</v>
      </c>
      <c r="X501" t="s">
        <v>2654</v>
      </c>
      <c r="Y501" t="s">
        <v>2654</v>
      </c>
      <c r="Z501" t="s">
        <v>2654</v>
      </c>
      <c r="AA501" t="s">
        <v>2654</v>
      </c>
      <c r="AB501" t="s">
        <v>2654</v>
      </c>
      <c r="AC501" t="s">
        <v>2654</v>
      </c>
      <c r="AD501" t="s">
        <v>2654</v>
      </c>
      <c r="AE501" t="s">
        <v>66</v>
      </c>
      <c r="AF501" s="5">
        <v>44214</v>
      </c>
      <c r="AG501" s="5">
        <v>44218</v>
      </c>
      <c r="AH501" t="s">
        <v>67</v>
      </c>
    </row>
    <row r="502" spans="1:34">
      <c r="A502" t="s">
        <v>2655</v>
      </c>
      <c r="B502" t="s">
        <v>54</v>
      </c>
      <c r="C502" s="5">
        <v>44013</v>
      </c>
      <c r="D502" s="5">
        <v>44196</v>
      </c>
      <c r="E502" t="s">
        <v>41</v>
      </c>
      <c r="F502" t="s">
        <v>2656</v>
      </c>
      <c r="G502" t="s">
        <v>1459</v>
      </c>
      <c r="H502" t="s">
        <v>2657</v>
      </c>
      <c r="I502" t="s">
        <v>848</v>
      </c>
      <c r="J502" t="s">
        <v>2658</v>
      </c>
      <c r="K502" t="s">
        <v>155</v>
      </c>
      <c r="L502" t="s">
        <v>133</v>
      </c>
      <c r="M502" t="s">
        <v>51</v>
      </c>
      <c r="N502" t="s">
        <v>613</v>
      </c>
      <c r="O502" t="s">
        <v>63</v>
      </c>
      <c r="P502" t="s">
        <v>614</v>
      </c>
      <c r="Q502" t="s">
        <v>63</v>
      </c>
      <c r="R502" t="s">
        <v>2659</v>
      </c>
      <c r="S502" t="s">
        <v>2659</v>
      </c>
      <c r="T502" t="s">
        <v>2659</v>
      </c>
      <c r="U502" t="s">
        <v>2659</v>
      </c>
      <c r="V502" t="s">
        <v>2659</v>
      </c>
      <c r="W502" t="s">
        <v>2659</v>
      </c>
      <c r="X502" t="s">
        <v>2659</v>
      </c>
      <c r="Y502" t="s">
        <v>2659</v>
      </c>
      <c r="Z502" t="s">
        <v>2659</v>
      </c>
      <c r="AA502" t="s">
        <v>2659</v>
      </c>
      <c r="AB502" t="s">
        <v>2659</v>
      </c>
      <c r="AC502" t="s">
        <v>2659</v>
      </c>
      <c r="AD502" t="s">
        <v>2659</v>
      </c>
      <c r="AE502" t="s">
        <v>66</v>
      </c>
      <c r="AF502" s="5">
        <v>44214</v>
      </c>
      <c r="AG502" s="5">
        <v>44218</v>
      </c>
      <c r="AH502" t="s">
        <v>67</v>
      </c>
    </row>
    <row r="503" spans="1:34">
      <c r="A503" t="s">
        <v>2660</v>
      </c>
      <c r="B503" t="s">
        <v>54</v>
      </c>
      <c r="C503" s="5">
        <v>44013</v>
      </c>
      <c r="D503" s="5">
        <v>44196</v>
      </c>
      <c r="E503" t="s">
        <v>41</v>
      </c>
      <c r="F503" t="s">
        <v>593</v>
      </c>
      <c r="G503" t="s">
        <v>594</v>
      </c>
      <c r="H503" t="s">
        <v>2661</v>
      </c>
      <c r="I503" t="s">
        <v>471</v>
      </c>
      <c r="J503" t="s">
        <v>2662</v>
      </c>
      <c r="K503" t="s">
        <v>166</v>
      </c>
      <c r="L503" t="s">
        <v>213</v>
      </c>
      <c r="M503" t="s">
        <v>51</v>
      </c>
      <c r="N503" t="s">
        <v>286</v>
      </c>
      <c r="O503" t="s">
        <v>63</v>
      </c>
      <c r="P503" t="s">
        <v>287</v>
      </c>
      <c r="Q503" t="s">
        <v>63</v>
      </c>
      <c r="R503" t="s">
        <v>2663</v>
      </c>
      <c r="S503" t="s">
        <v>2663</v>
      </c>
      <c r="T503" t="s">
        <v>2663</v>
      </c>
      <c r="U503" t="s">
        <v>2663</v>
      </c>
      <c r="V503" t="s">
        <v>2663</v>
      </c>
      <c r="W503" t="s">
        <v>2663</v>
      </c>
      <c r="X503" t="s">
        <v>2663</v>
      </c>
      <c r="Y503" t="s">
        <v>2663</v>
      </c>
      <c r="Z503" t="s">
        <v>2663</v>
      </c>
      <c r="AA503" t="s">
        <v>2663</v>
      </c>
      <c r="AB503" t="s">
        <v>2663</v>
      </c>
      <c r="AC503" t="s">
        <v>2663</v>
      </c>
      <c r="AD503" t="s">
        <v>2663</v>
      </c>
      <c r="AE503" t="s">
        <v>66</v>
      </c>
      <c r="AF503" s="5">
        <v>44214</v>
      </c>
      <c r="AG503" s="5">
        <v>44218</v>
      </c>
      <c r="AH503" t="s">
        <v>67</v>
      </c>
    </row>
    <row r="504" spans="1:34">
      <c r="A504" t="s">
        <v>2664</v>
      </c>
      <c r="B504" t="s">
        <v>54</v>
      </c>
      <c r="C504" s="5">
        <v>44013</v>
      </c>
      <c r="D504" s="5">
        <v>44196</v>
      </c>
      <c r="E504" t="s">
        <v>41</v>
      </c>
      <c r="F504" t="s">
        <v>238</v>
      </c>
      <c r="G504" t="s">
        <v>239</v>
      </c>
      <c r="H504" t="s">
        <v>2445</v>
      </c>
      <c r="I504" t="s">
        <v>694</v>
      </c>
      <c r="J504" t="s">
        <v>2665</v>
      </c>
      <c r="K504" t="s">
        <v>1221</v>
      </c>
      <c r="L504" t="s">
        <v>2666</v>
      </c>
      <c r="M504" t="s">
        <v>51</v>
      </c>
      <c r="N504" t="s">
        <v>302</v>
      </c>
      <c r="O504" t="s">
        <v>63</v>
      </c>
      <c r="P504" t="s">
        <v>303</v>
      </c>
      <c r="Q504" t="s">
        <v>63</v>
      </c>
      <c r="R504" t="s">
        <v>2667</v>
      </c>
      <c r="S504" t="s">
        <v>2667</v>
      </c>
      <c r="T504" t="s">
        <v>2667</v>
      </c>
      <c r="U504" t="s">
        <v>2667</v>
      </c>
      <c r="V504" t="s">
        <v>2667</v>
      </c>
      <c r="W504" t="s">
        <v>2667</v>
      </c>
      <c r="X504" t="s">
        <v>2667</v>
      </c>
      <c r="Y504" t="s">
        <v>2667</v>
      </c>
      <c r="Z504" t="s">
        <v>2667</v>
      </c>
      <c r="AA504" t="s">
        <v>2667</v>
      </c>
      <c r="AB504" t="s">
        <v>2667</v>
      </c>
      <c r="AC504" t="s">
        <v>2667</v>
      </c>
      <c r="AD504" t="s">
        <v>2667</v>
      </c>
      <c r="AE504" t="s">
        <v>66</v>
      </c>
      <c r="AF504" s="5">
        <v>44214</v>
      </c>
      <c r="AG504" s="5">
        <v>44218</v>
      </c>
      <c r="AH504" t="s">
        <v>67</v>
      </c>
    </row>
    <row r="505" spans="1:34">
      <c r="A505" t="s">
        <v>2668</v>
      </c>
      <c r="B505" t="s">
        <v>54</v>
      </c>
      <c r="C505" s="5">
        <v>44013</v>
      </c>
      <c r="D505" s="5">
        <v>44196</v>
      </c>
      <c r="E505" t="s">
        <v>41</v>
      </c>
      <c r="F505" t="s">
        <v>149</v>
      </c>
      <c r="G505" t="s">
        <v>150</v>
      </c>
      <c r="H505" t="s">
        <v>464</v>
      </c>
      <c r="I505" t="s">
        <v>93</v>
      </c>
      <c r="J505" t="s">
        <v>2669</v>
      </c>
      <c r="K505" t="s">
        <v>351</v>
      </c>
      <c r="L505" t="s">
        <v>344</v>
      </c>
      <c r="M505" t="s">
        <v>52</v>
      </c>
      <c r="N505" t="s">
        <v>701</v>
      </c>
      <c r="O505" t="s">
        <v>63</v>
      </c>
      <c r="P505" t="s">
        <v>702</v>
      </c>
      <c r="Q505" t="s">
        <v>63</v>
      </c>
      <c r="R505" t="s">
        <v>2670</v>
      </c>
      <c r="S505" t="s">
        <v>2670</v>
      </c>
      <c r="T505" t="s">
        <v>2670</v>
      </c>
      <c r="U505" t="s">
        <v>2670</v>
      </c>
      <c r="V505" t="s">
        <v>2670</v>
      </c>
      <c r="W505" t="s">
        <v>2670</v>
      </c>
      <c r="X505" t="s">
        <v>2670</v>
      </c>
      <c r="Y505" t="s">
        <v>2670</v>
      </c>
      <c r="Z505" t="s">
        <v>2670</v>
      </c>
      <c r="AA505" t="s">
        <v>2670</v>
      </c>
      <c r="AB505" t="s">
        <v>2670</v>
      </c>
      <c r="AC505" t="s">
        <v>2670</v>
      </c>
      <c r="AD505" t="s">
        <v>2670</v>
      </c>
      <c r="AE505" t="s">
        <v>66</v>
      </c>
      <c r="AF505" s="5">
        <v>44214</v>
      </c>
      <c r="AG505" s="5">
        <v>44218</v>
      </c>
      <c r="AH505" t="s">
        <v>67</v>
      </c>
    </row>
    <row r="506" spans="1:34">
      <c r="A506" t="s">
        <v>2671</v>
      </c>
      <c r="B506" t="s">
        <v>54</v>
      </c>
      <c r="C506" s="5">
        <v>44013</v>
      </c>
      <c r="D506" s="5">
        <v>44196</v>
      </c>
      <c r="E506" t="s">
        <v>41</v>
      </c>
      <c r="F506" t="s">
        <v>1482</v>
      </c>
      <c r="G506" t="s">
        <v>1266</v>
      </c>
      <c r="H506" t="s">
        <v>2672</v>
      </c>
      <c r="I506" t="s">
        <v>431</v>
      </c>
      <c r="J506" t="s">
        <v>2673</v>
      </c>
      <c r="K506" t="s">
        <v>1242</v>
      </c>
      <c r="L506" t="s">
        <v>2674</v>
      </c>
      <c r="M506" t="s">
        <v>51</v>
      </c>
      <c r="N506" t="s">
        <v>443</v>
      </c>
      <c r="O506" t="s">
        <v>63</v>
      </c>
      <c r="P506" t="s">
        <v>1464</v>
      </c>
      <c r="Q506" t="s">
        <v>63</v>
      </c>
      <c r="R506" t="s">
        <v>2675</v>
      </c>
      <c r="S506" t="s">
        <v>2675</v>
      </c>
      <c r="T506" t="s">
        <v>2675</v>
      </c>
      <c r="U506" t="s">
        <v>2675</v>
      </c>
      <c r="V506" t="s">
        <v>2675</v>
      </c>
      <c r="W506" t="s">
        <v>2675</v>
      </c>
      <c r="X506" t="s">
        <v>2675</v>
      </c>
      <c r="Y506" t="s">
        <v>2675</v>
      </c>
      <c r="Z506" t="s">
        <v>2675</v>
      </c>
      <c r="AA506" t="s">
        <v>2675</v>
      </c>
      <c r="AB506" t="s">
        <v>2675</v>
      </c>
      <c r="AC506" t="s">
        <v>2675</v>
      </c>
      <c r="AD506" t="s">
        <v>2675</v>
      </c>
      <c r="AE506" t="s">
        <v>66</v>
      </c>
      <c r="AF506" s="5">
        <v>44214</v>
      </c>
      <c r="AG506" s="5">
        <v>44218</v>
      </c>
      <c r="AH506" t="s">
        <v>67</v>
      </c>
    </row>
    <row r="507" spans="1:34">
      <c r="A507" t="s">
        <v>2676</v>
      </c>
      <c r="B507" t="s">
        <v>54</v>
      </c>
      <c r="C507" s="5">
        <v>44013</v>
      </c>
      <c r="D507" s="5">
        <v>44196</v>
      </c>
      <c r="E507" t="s">
        <v>41</v>
      </c>
      <c r="F507" t="s">
        <v>238</v>
      </c>
      <c r="G507" t="s">
        <v>239</v>
      </c>
      <c r="H507" t="s">
        <v>1507</v>
      </c>
      <c r="I507" t="s">
        <v>1508</v>
      </c>
      <c r="J507" t="s">
        <v>1509</v>
      </c>
      <c r="K507" t="s">
        <v>1295</v>
      </c>
      <c r="L507" t="s">
        <v>1510</v>
      </c>
      <c r="M507" t="s">
        <v>51</v>
      </c>
      <c r="N507" t="s">
        <v>245</v>
      </c>
      <c r="O507" t="s">
        <v>63</v>
      </c>
      <c r="P507" t="s">
        <v>246</v>
      </c>
      <c r="Q507" t="s">
        <v>63</v>
      </c>
      <c r="R507" t="s">
        <v>2677</v>
      </c>
      <c r="S507" t="s">
        <v>2677</v>
      </c>
      <c r="T507" t="s">
        <v>2677</v>
      </c>
      <c r="U507" t="s">
        <v>2677</v>
      </c>
      <c r="V507" t="s">
        <v>2677</v>
      </c>
      <c r="W507" t="s">
        <v>2677</v>
      </c>
      <c r="X507" t="s">
        <v>2677</v>
      </c>
      <c r="Y507" t="s">
        <v>2677</v>
      </c>
      <c r="Z507" t="s">
        <v>2677</v>
      </c>
      <c r="AA507" t="s">
        <v>2677</v>
      </c>
      <c r="AB507" t="s">
        <v>2677</v>
      </c>
      <c r="AC507" t="s">
        <v>2677</v>
      </c>
      <c r="AD507" t="s">
        <v>2677</v>
      </c>
      <c r="AE507" t="s">
        <v>66</v>
      </c>
      <c r="AF507" s="5">
        <v>44214</v>
      </c>
      <c r="AG507" s="5">
        <v>44218</v>
      </c>
      <c r="AH507" t="s">
        <v>67</v>
      </c>
    </row>
    <row r="508" spans="1:34">
      <c r="A508" t="s">
        <v>2678</v>
      </c>
      <c r="B508" t="s">
        <v>54</v>
      </c>
      <c r="C508" s="5">
        <v>44013</v>
      </c>
      <c r="D508" s="5">
        <v>44196</v>
      </c>
      <c r="E508" t="s">
        <v>41</v>
      </c>
      <c r="F508" t="s">
        <v>238</v>
      </c>
      <c r="G508" t="s">
        <v>239</v>
      </c>
      <c r="H508" t="s">
        <v>2330</v>
      </c>
      <c r="I508" t="s">
        <v>230</v>
      </c>
      <c r="J508" t="s">
        <v>1473</v>
      </c>
      <c r="K508" t="s">
        <v>203</v>
      </c>
      <c r="L508" t="s">
        <v>1254</v>
      </c>
      <c r="M508" t="s">
        <v>52</v>
      </c>
      <c r="N508" t="s">
        <v>245</v>
      </c>
      <c r="O508" t="s">
        <v>63</v>
      </c>
      <c r="P508" t="s">
        <v>246</v>
      </c>
      <c r="Q508" t="s">
        <v>63</v>
      </c>
      <c r="R508" t="s">
        <v>2679</v>
      </c>
      <c r="S508" t="s">
        <v>2679</v>
      </c>
      <c r="T508" t="s">
        <v>2679</v>
      </c>
      <c r="U508" t="s">
        <v>2679</v>
      </c>
      <c r="V508" t="s">
        <v>2679</v>
      </c>
      <c r="W508" t="s">
        <v>2679</v>
      </c>
      <c r="X508" t="s">
        <v>2679</v>
      </c>
      <c r="Y508" t="s">
        <v>2679</v>
      </c>
      <c r="Z508" t="s">
        <v>2679</v>
      </c>
      <c r="AA508" t="s">
        <v>2679</v>
      </c>
      <c r="AB508" t="s">
        <v>2679</v>
      </c>
      <c r="AC508" t="s">
        <v>2679</v>
      </c>
      <c r="AD508" t="s">
        <v>2679</v>
      </c>
      <c r="AE508" t="s">
        <v>66</v>
      </c>
      <c r="AF508" s="5">
        <v>44214</v>
      </c>
      <c r="AG508" s="5">
        <v>44218</v>
      </c>
      <c r="AH508" t="s">
        <v>67</v>
      </c>
    </row>
    <row r="509" spans="1:34">
      <c r="A509" t="s">
        <v>2680</v>
      </c>
      <c r="B509" t="s">
        <v>54</v>
      </c>
      <c r="C509" s="5">
        <v>44013</v>
      </c>
      <c r="D509" s="5">
        <v>44196</v>
      </c>
      <c r="E509" t="s">
        <v>41</v>
      </c>
      <c r="F509" t="s">
        <v>160</v>
      </c>
      <c r="G509" t="s">
        <v>161</v>
      </c>
      <c r="H509" t="s">
        <v>2681</v>
      </c>
      <c r="I509" t="s">
        <v>477</v>
      </c>
      <c r="J509" t="s">
        <v>2682</v>
      </c>
      <c r="K509" t="s">
        <v>374</v>
      </c>
      <c r="L509" t="s">
        <v>116</v>
      </c>
      <c r="M509" t="s">
        <v>51</v>
      </c>
      <c r="N509" t="s">
        <v>167</v>
      </c>
      <c r="O509" t="s">
        <v>63</v>
      </c>
      <c r="P509" t="s">
        <v>168</v>
      </c>
      <c r="Q509" t="s">
        <v>63</v>
      </c>
      <c r="R509" t="s">
        <v>2683</v>
      </c>
      <c r="S509" t="s">
        <v>2683</v>
      </c>
      <c r="T509" t="s">
        <v>2683</v>
      </c>
      <c r="U509" t="s">
        <v>2683</v>
      </c>
      <c r="V509" t="s">
        <v>2683</v>
      </c>
      <c r="W509" t="s">
        <v>2683</v>
      </c>
      <c r="X509" t="s">
        <v>2683</v>
      </c>
      <c r="Y509" t="s">
        <v>2683</v>
      </c>
      <c r="Z509" t="s">
        <v>2683</v>
      </c>
      <c r="AA509" t="s">
        <v>2683</v>
      </c>
      <c r="AB509" t="s">
        <v>2683</v>
      </c>
      <c r="AC509" t="s">
        <v>2683</v>
      </c>
      <c r="AD509" t="s">
        <v>2683</v>
      </c>
      <c r="AE509" t="s">
        <v>66</v>
      </c>
      <c r="AF509" s="5">
        <v>44214</v>
      </c>
      <c r="AG509" s="5">
        <v>44218</v>
      </c>
      <c r="AH509" t="s">
        <v>67</v>
      </c>
    </row>
    <row r="510" spans="1:34">
      <c r="A510" t="s">
        <v>2684</v>
      </c>
      <c r="B510" t="s">
        <v>54</v>
      </c>
      <c r="C510" s="5">
        <v>44013</v>
      </c>
      <c r="D510" s="5">
        <v>44196</v>
      </c>
      <c r="E510" t="s">
        <v>41</v>
      </c>
      <c r="F510" t="s">
        <v>2685</v>
      </c>
      <c r="G510" t="s">
        <v>403</v>
      </c>
      <c r="H510" t="s">
        <v>2686</v>
      </c>
      <c r="I510" t="s">
        <v>912</v>
      </c>
      <c r="J510" t="s">
        <v>2687</v>
      </c>
      <c r="K510" t="s">
        <v>2033</v>
      </c>
      <c r="L510" t="s">
        <v>244</v>
      </c>
      <c r="M510" t="s">
        <v>51</v>
      </c>
      <c r="N510" t="s">
        <v>1860</v>
      </c>
      <c r="O510" t="s">
        <v>63</v>
      </c>
      <c r="P510" t="s">
        <v>1861</v>
      </c>
      <c r="Q510" t="s">
        <v>63</v>
      </c>
      <c r="R510" t="s">
        <v>2688</v>
      </c>
      <c r="S510" t="s">
        <v>2688</v>
      </c>
      <c r="T510" t="s">
        <v>2688</v>
      </c>
      <c r="U510" t="s">
        <v>2688</v>
      </c>
      <c r="V510" t="s">
        <v>2688</v>
      </c>
      <c r="W510" t="s">
        <v>2688</v>
      </c>
      <c r="X510" t="s">
        <v>2688</v>
      </c>
      <c r="Y510" t="s">
        <v>2688</v>
      </c>
      <c r="Z510" t="s">
        <v>2688</v>
      </c>
      <c r="AA510" t="s">
        <v>2688</v>
      </c>
      <c r="AB510" t="s">
        <v>2688</v>
      </c>
      <c r="AC510" t="s">
        <v>2688</v>
      </c>
      <c r="AD510" t="s">
        <v>2688</v>
      </c>
      <c r="AE510" t="s">
        <v>66</v>
      </c>
      <c r="AF510" s="5">
        <v>44214</v>
      </c>
      <c r="AG510" s="5">
        <v>44218</v>
      </c>
      <c r="AH510" t="s">
        <v>67</v>
      </c>
    </row>
    <row r="511" spans="1:34">
      <c r="A511" t="s">
        <v>2689</v>
      </c>
      <c r="B511" t="s">
        <v>54</v>
      </c>
      <c r="C511" s="5">
        <v>44013</v>
      </c>
      <c r="D511" s="5">
        <v>44196</v>
      </c>
      <c r="E511" t="s">
        <v>41</v>
      </c>
      <c r="F511" t="s">
        <v>238</v>
      </c>
      <c r="G511" t="s">
        <v>239</v>
      </c>
      <c r="H511" t="s">
        <v>2690</v>
      </c>
      <c r="I511" t="s">
        <v>1118</v>
      </c>
      <c r="J511" t="s">
        <v>2691</v>
      </c>
      <c r="K511" t="s">
        <v>550</v>
      </c>
      <c r="L511" t="s">
        <v>1589</v>
      </c>
      <c r="M511" t="s">
        <v>51</v>
      </c>
      <c r="N511" t="s">
        <v>245</v>
      </c>
      <c r="O511" t="s">
        <v>63</v>
      </c>
      <c r="P511" t="s">
        <v>246</v>
      </c>
      <c r="Q511" t="s">
        <v>63</v>
      </c>
      <c r="R511" t="s">
        <v>2692</v>
      </c>
      <c r="S511" t="s">
        <v>2692</v>
      </c>
      <c r="T511" t="s">
        <v>2692</v>
      </c>
      <c r="U511" t="s">
        <v>2692</v>
      </c>
      <c r="V511" t="s">
        <v>2692</v>
      </c>
      <c r="W511" t="s">
        <v>2692</v>
      </c>
      <c r="X511" t="s">
        <v>2692</v>
      </c>
      <c r="Y511" t="s">
        <v>2692</v>
      </c>
      <c r="Z511" t="s">
        <v>2692</v>
      </c>
      <c r="AA511" t="s">
        <v>2692</v>
      </c>
      <c r="AB511" t="s">
        <v>2692</v>
      </c>
      <c r="AC511" t="s">
        <v>2692</v>
      </c>
      <c r="AD511" t="s">
        <v>2692</v>
      </c>
      <c r="AE511" t="s">
        <v>66</v>
      </c>
      <c r="AF511" s="5">
        <v>44214</v>
      </c>
      <c r="AG511" s="5">
        <v>44218</v>
      </c>
      <c r="AH511" t="s">
        <v>67</v>
      </c>
    </row>
    <row r="512" spans="1:34">
      <c r="A512" t="s">
        <v>2693</v>
      </c>
      <c r="B512" t="s">
        <v>54</v>
      </c>
      <c r="C512" s="5">
        <v>44013</v>
      </c>
      <c r="D512" s="5">
        <v>44196</v>
      </c>
      <c r="E512" t="s">
        <v>41</v>
      </c>
      <c r="F512" t="s">
        <v>198</v>
      </c>
      <c r="G512" t="s">
        <v>199</v>
      </c>
      <c r="H512" t="s">
        <v>1714</v>
      </c>
      <c r="I512" t="s">
        <v>1514</v>
      </c>
      <c r="J512" t="s">
        <v>1286</v>
      </c>
      <c r="K512" t="s">
        <v>165</v>
      </c>
      <c r="L512" t="s">
        <v>133</v>
      </c>
      <c r="M512" t="s">
        <v>52</v>
      </c>
      <c r="N512" t="s">
        <v>295</v>
      </c>
      <c r="O512" t="s">
        <v>63</v>
      </c>
      <c r="P512" t="s">
        <v>296</v>
      </c>
      <c r="Q512" t="s">
        <v>63</v>
      </c>
      <c r="R512" t="s">
        <v>2694</v>
      </c>
      <c r="S512" t="s">
        <v>2694</v>
      </c>
      <c r="T512" t="s">
        <v>2694</v>
      </c>
      <c r="U512" t="s">
        <v>2694</v>
      </c>
      <c r="V512" t="s">
        <v>2694</v>
      </c>
      <c r="W512" t="s">
        <v>2694</v>
      </c>
      <c r="X512" t="s">
        <v>2694</v>
      </c>
      <c r="Y512" t="s">
        <v>2694</v>
      </c>
      <c r="Z512" t="s">
        <v>2694</v>
      </c>
      <c r="AA512" t="s">
        <v>2694</v>
      </c>
      <c r="AB512" t="s">
        <v>2694</v>
      </c>
      <c r="AC512" t="s">
        <v>2694</v>
      </c>
      <c r="AD512" t="s">
        <v>2694</v>
      </c>
      <c r="AE512" t="s">
        <v>66</v>
      </c>
      <c r="AF512" s="5">
        <v>44214</v>
      </c>
      <c r="AG512" s="5">
        <v>44218</v>
      </c>
      <c r="AH512" t="s">
        <v>67</v>
      </c>
    </row>
    <row r="513" spans="1:34">
      <c r="A513" t="s">
        <v>2695</v>
      </c>
      <c r="B513" t="s">
        <v>54</v>
      </c>
      <c r="C513" s="5">
        <v>44013</v>
      </c>
      <c r="D513" s="5">
        <v>44196</v>
      </c>
      <c r="E513" t="s">
        <v>41</v>
      </c>
      <c r="F513" t="s">
        <v>1458</v>
      </c>
      <c r="G513" t="s">
        <v>1459</v>
      </c>
      <c r="H513" t="s">
        <v>2696</v>
      </c>
      <c r="I513" t="s">
        <v>1558</v>
      </c>
      <c r="J513" t="s">
        <v>2697</v>
      </c>
      <c r="K513" t="s">
        <v>61</v>
      </c>
      <c r="L513" t="s">
        <v>2698</v>
      </c>
      <c r="M513" t="s">
        <v>51</v>
      </c>
      <c r="N513" t="s">
        <v>443</v>
      </c>
      <c r="O513" t="s">
        <v>63</v>
      </c>
      <c r="P513" t="s">
        <v>1464</v>
      </c>
      <c r="Q513" t="s">
        <v>63</v>
      </c>
      <c r="R513" t="s">
        <v>2699</v>
      </c>
      <c r="S513" t="s">
        <v>2699</v>
      </c>
      <c r="T513" t="s">
        <v>2699</v>
      </c>
      <c r="U513" t="s">
        <v>2699</v>
      </c>
      <c r="V513" t="s">
        <v>2699</v>
      </c>
      <c r="W513" t="s">
        <v>2699</v>
      </c>
      <c r="X513" t="s">
        <v>2699</v>
      </c>
      <c r="Y513" t="s">
        <v>2699</v>
      </c>
      <c r="Z513" t="s">
        <v>2699</v>
      </c>
      <c r="AA513" t="s">
        <v>2699</v>
      </c>
      <c r="AB513" t="s">
        <v>2699</v>
      </c>
      <c r="AC513" t="s">
        <v>2699</v>
      </c>
      <c r="AD513" t="s">
        <v>2699</v>
      </c>
      <c r="AE513" t="s">
        <v>66</v>
      </c>
      <c r="AF513" s="5">
        <v>44214</v>
      </c>
      <c r="AG513" s="5">
        <v>44218</v>
      </c>
      <c r="AH513" t="s">
        <v>67</v>
      </c>
    </row>
    <row r="514" spans="1:34">
      <c r="A514" t="s">
        <v>2700</v>
      </c>
      <c r="B514" t="s">
        <v>54</v>
      </c>
      <c r="C514" s="5">
        <v>44013</v>
      </c>
      <c r="D514" s="5">
        <v>44196</v>
      </c>
      <c r="E514" t="s">
        <v>41</v>
      </c>
      <c r="F514" t="s">
        <v>101</v>
      </c>
      <c r="G514" t="s">
        <v>102</v>
      </c>
      <c r="H514" t="s">
        <v>2701</v>
      </c>
      <c r="I514" t="s">
        <v>694</v>
      </c>
      <c r="J514" t="s">
        <v>2702</v>
      </c>
      <c r="K514" t="s">
        <v>116</v>
      </c>
      <c r="L514" t="s">
        <v>359</v>
      </c>
      <c r="M514" t="s">
        <v>51</v>
      </c>
      <c r="N514" t="s">
        <v>757</v>
      </c>
      <c r="O514" t="s">
        <v>63</v>
      </c>
      <c r="P514" t="s">
        <v>758</v>
      </c>
      <c r="Q514" t="s">
        <v>63</v>
      </c>
      <c r="R514" t="s">
        <v>2703</v>
      </c>
      <c r="S514" t="s">
        <v>2703</v>
      </c>
      <c r="T514" t="s">
        <v>2703</v>
      </c>
      <c r="U514" t="s">
        <v>2703</v>
      </c>
      <c r="V514" t="s">
        <v>2703</v>
      </c>
      <c r="W514" t="s">
        <v>2703</v>
      </c>
      <c r="X514" t="s">
        <v>2703</v>
      </c>
      <c r="Y514" t="s">
        <v>2703</v>
      </c>
      <c r="Z514" t="s">
        <v>2703</v>
      </c>
      <c r="AA514" t="s">
        <v>2703</v>
      </c>
      <c r="AB514" t="s">
        <v>2703</v>
      </c>
      <c r="AC514" t="s">
        <v>2703</v>
      </c>
      <c r="AD514" t="s">
        <v>2703</v>
      </c>
      <c r="AE514" t="s">
        <v>66</v>
      </c>
      <c r="AF514" s="5">
        <v>44214</v>
      </c>
      <c r="AG514" s="5">
        <v>44218</v>
      </c>
      <c r="AH514" t="s">
        <v>67</v>
      </c>
    </row>
    <row r="515" spans="1:34">
      <c r="A515" t="s">
        <v>2704</v>
      </c>
      <c r="B515" t="s">
        <v>54</v>
      </c>
      <c r="C515" s="5">
        <v>44013</v>
      </c>
      <c r="D515" s="5">
        <v>44196</v>
      </c>
      <c r="E515" t="s">
        <v>41</v>
      </c>
      <c r="F515" t="s">
        <v>238</v>
      </c>
      <c r="G515" t="s">
        <v>239</v>
      </c>
      <c r="H515" t="s">
        <v>2705</v>
      </c>
      <c r="I515" t="s">
        <v>1664</v>
      </c>
      <c r="J515" t="s">
        <v>2706</v>
      </c>
      <c r="K515" t="s">
        <v>1724</v>
      </c>
      <c r="L515" t="s">
        <v>2707</v>
      </c>
      <c r="M515" t="s">
        <v>51</v>
      </c>
      <c r="N515" t="s">
        <v>368</v>
      </c>
      <c r="O515" t="s">
        <v>63</v>
      </c>
      <c r="P515" t="s">
        <v>369</v>
      </c>
      <c r="Q515" t="s">
        <v>63</v>
      </c>
      <c r="R515" t="s">
        <v>2708</v>
      </c>
      <c r="S515" t="s">
        <v>2708</v>
      </c>
      <c r="T515" t="s">
        <v>2708</v>
      </c>
      <c r="U515" t="s">
        <v>2708</v>
      </c>
      <c r="V515" t="s">
        <v>2708</v>
      </c>
      <c r="W515" t="s">
        <v>2708</v>
      </c>
      <c r="X515" t="s">
        <v>2708</v>
      </c>
      <c r="Y515" t="s">
        <v>2708</v>
      </c>
      <c r="Z515" t="s">
        <v>2708</v>
      </c>
      <c r="AA515" t="s">
        <v>2708</v>
      </c>
      <c r="AB515" t="s">
        <v>2708</v>
      </c>
      <c r="AC515" t="s">
        <v>2708</v>
      </c>
      <c r="AD515" t="s">
        <v>2708</v>
      </c>
      <c r="AE515" t="s">
        <v>66</v>
      </c>
      <c r="AF515" s="5">
        <v>44214</v>
      </c>
      <c r="AG515" s="5">
        <v>44218</v>
      </c>
      <c r="AH515" t="s">
        <v>67</v>
      </c>
    </row>
    <row r="516" spans="1:34">
      <c r="A516" t="s">
        <v>2709</v>
      </c>
      <c r="B516" t="s">
        <v>54</v>
      </c>
      <c r="C516" s="5">
        <v>44013</v>
      </c>
      <c r="D516" s="5">
        <v>44196</v>
      </c>
      <c r="E516" t="s">
        <v>41</v>
      </c>
      <c r="F516" t="s">
        <v>593</v>
      </c>
      <c r="G516" t="s">
        <v>594</v>
      </c>
      <c r="H516" t="s">
        <v>2710</v>
      </c>
      <c r="I516" t="s">
        <v>548</v>
      </c>
      <c r="J516" t="s">
        <v>2711</v>
      </c>
      <c r="K516" t="s">
        <v>950</v>
      </c>
      <c r="L516" t="s">
        <v>204</v>
      </c>
      <c r="M516" t="s">
        <v>51</v>
      </c>
      <c r="N516" t="s">
        <v>286</v>
      </c>
      <c r="O516" t="s">
        <v>63</v>
      </c>
      <c r="P516" t="s">
        <v>287</v>
      </c>
      <c r="Q516" t="s">
        <v>63</v>
      </c>
      <c r="R516" t="s">
        <v>2712</v>
      </c>
      <c r="S516" t="s">
        <v>2712</v>
      </c>
      <c r="T516" t="s">
        <v>2712</v>
      </c>
      <c r="U516" t="s">
        <v>2712</v>
      </c>
      <c r="V516" t="s">
        <v>2712</v>
      </c>
      <c r="W516" t="s">
        <v>2712</v>
      </c>
      <c r="X516" t="s">
        <v>2712</v>
      </c>
      <c r="Y516" t="s">
        <v>2712</v>
      </c>
      <c r="Z516" t="s">
        <v>2712</v>
      </c>
      <c r="AA516" t="s">
        <v>2712</v>
      </c>
      <c r="AB516" t="s">
        <v>2712</v>
      </c>
      <c r="AC516" t="s">
        <v>2712</v>
      </c>
      <c r="AD516" t="s">
        <v>2712</v>
      </c>
      <c r="AE516" t="s">
        <v>66</v>
      </c>
      <c r="AF516" s="5">
        <v>44214</v>
      </c>
      <c r="AG516" s="5">
        <v>44218</v>
      </c>
      <c r="AH516" t="s">
        <v>67</v>
      </c>
    </row>
    <row r="517" spans="1:34">
      <c r="A517" t="s">
        <v>2713</v>
      </c>
      <c r="B517" t="s">
        <v>54</v>
      </c>
      <c r="C517" s="5">
        <v>44013</v>
      </c>
      <c r="D517" s="5">
        <v>44196</v>
      </c>
      <c r="E517" t="s">
        <v>41</v>
      </c>
      <c r="F517" t="s">
        <v>387</v>
      </c>
      <c r="G517" t="s">
        <v>388</v>
      </c>
      <c r="H517" t="s">
        <v>1823</v>
      </c>
      <c r="I517" t="s">
        <v>163</v>
      </c>
      <c r="J517" t="s">
        <v>1623</v>
      </c>
      <c r="K517" t="s">
        <v>166</v>
      </c>
      <c r="L517" t="s">
        <v>2028</v>
      </c>
      <c r="M517" t="s">
        <v>52</v>
      </c>
      <c r="N517" t="s">
        <v>312</v>
      </c>
      <c r="O517" t="s">
        <v>63</v>
      </c>
      <c r="P517" t="s">
        <v>313</v>
      </c>
      <c r="Q517" t="s">
        <v>63</v>
      </c>
      <c r="R517" t="s">
        <v>2714</v>
      </c>
      <c r="S517" t="s">
        <v>2714</v>
      </c>
      <c r="T517" t="s">
        <v>2714</v>
      </c>
      <c r="U517" t="s">
        <v>2714</v>
      </c>
      <c r="V517" t="s">
        <v>2714</v>
      </c>
      <c r="W517" t="s">
        <v>2714</v>
      </c>
      <c r="X517" t="s">
        <v>2714</v>
      </c>
      <c r="Y517" t="s">
        <v>2714</v>
      </c>
      <c r="Z517" t="s">
        <v>2714</v>
      </c>
      <c r="AA517" t="s">
        <v>2714</v>
      </c>
      <c r="AB517" t="s">
        <v>2714</v>
      </c>
      <c r="AC517" t="s">
        <v>2714</v>
      </c>
      <c r="AD517" t="s">
        <v>2714</v>
      </c>
      <c r="AE517" t="s">
        <v>66</v>
      </c>
      <c r="AF517" s="5">
        <v>44214</v>
      </c>
      <c r="AG517" s="5">
        <v>44218</v>
      </c>
      <c r="AH517" t="s">
        <v>67</v>
      </c>
    </row>
    <row r="518" spans="1:34">
      <c r="A518" t="s">
        <v>2715</v>
      </c>
      <c r="B518" t="s">
        <v>54</v>
      </c>
      <c r="C518" s="5">
        <v>44013</v>
      </c>
      <c r="D518" s="5">
        <v>44196</v>
      </c>
      <c r="E518" t="s">
        <v>41</v>
      </c>
      <c r="F518" t="s">
        <v>2716</v>
      </c>
      <c r="G518" t="s">
        <v>2717</v>
      </c>
      <c r="H518" t="s">
        <v>2718</v>
      </c>
      <c r="I518" t="s">
        <v>2719</v>
      </c>
      <c r="J518" t="s">
        <v>2720</v>
      </c>
      <c r="K518" t="s">
        <v>550</v>
      </c>
      <c r="L518" t="s">
        <v>116</v>
      </c>
      <c r="M518" t="s">
        <v>52</v>
      </c>
      <c r="N518" t="s">
        <v>2721</v>
      </c>
      <c r="O518" t="s">
        <v>63</v>
      </c>
      <c r="P518" t="s">
        <v>2722</v>
      </c>
      <c r="Q518" t="s">
        <v>63</v>
      </c>
      <c r="R518" t="s">
        <v>2723</v>
      </c>
      <c r="S518" t="s">
        <v>2723</v>
      </c>
      <c r="T518" t="s">
        <v>2723</v>
      </c>
      <c r="U518" t="s">
        <v>2723</v>
      </c>
      <c r="V518" t="s">
        <v>2723</v>
      </c>
      <c r="W518" t="s">
        <v>2723</v>
      </c>
      <c r="X518" t="s">
        <v>2723</v>
      </c>
      <c r="Y518" t="s">
        <v>2723</v>
      </c>
      <c r="Z518" t="s">
        <v>2723</v>
      </c>
      <c r="AA518" t="s">
        <v>2723</v>
      </c>
      <c r="AB518" t="s">
        <v>2723</v>
      </c>
      <c r="AC518" t="s">
        <v>2723</v>
      </c>
      <c r="AD518" t="s">
        <v>2723</v>
      </c>
      <c r="AE518" t="s">
        <v>66</v>
      </c>
      <c r="AF518" s="5">
        <v>44214</v>
      </c>
      <c r="AG518" s="5">
        <v>44218</v>
      </c>
      <c r="AH518" t="s">
        <v>67</v>
      </c>
    </row>
    <row r="519" spans="1:34">
      <c r="A519" t="s">
        <v>2724</v>
      </c>
      <c r="B519" t="s">
        <v>54</v>
      </c>
      <c r="C519" s="5">
        <v>44013</v>
      </c>
      <c r="D519" s="5">
        <v>44196</v>
      </c>
      <c r="E519" t="s">
        <v>41</v>
      </c>
      <c r="F519" t="s">
        <v>181</v>
      </c>
      <c r="G519" t="s">
        <v>182</v>
      </c>
      <c r="H519" t="s">
        <v>2725</v>
      </c>
      <c r="I519" t="s">
        <v>855</v>
      </c>
      <c r="J519" t="s">
        <v>648</v>
      </c>
      <c r="K519" t="s">
        <v>2726</v>
      </c>
      <c r="L519" t="s">
        <v>2727</v>
      </c>
      <c r="M519" t="s">
        <v>51</v>
      </c>
      <c r="N519" t="s">
        <v>214</v>
      </c>
      <c r="O519" t="s">
        <v>63</v>
      </c>
      <c r="P519" t="s">
        <v>215</v>
      </c>
      <c r="Q519" t="s">
        <v>63</v>
      </c>
      <c r="R519" t="s">
        <v>2728</v>
      </c>
      <c r="S519" t="s">
        <v>2728</v>
      </c>
      <c r="T519" t="s">
        <v>2728</v>
      </c>
      <c r="U519" t="s">
        <v>2728</v>
      </c>
      <c r="V519" t="s">
        <v>2728</v>
      </c>
      <c r="W519" t="s">
        <v>2728</v>
      </c>
      <c r="X519" t="s">
        <v>2728</v>
      </c>
      <c r="Y519" t="s">
        <v>2728</v>
      </c>
      <c r="Z519" t="s">
        <v>2728</v>
      </c>
      <c r="AA519" t="s">
        <v>2728</v>
      </c>
      <c r="AB519" t="s">
        <v>2728</v>
      </c>
      <c r="AC519" t="s">
        <v>2728</v>
      </c>
      <c r="AD519" t="s">
        <v>2728</v>
      </c>
      <c r="AE519" t="s">
        <v>66</v>
      </c>
      <c r="AF519" s="5">
        <v>44214</v>
      </c>
      <c r="AG519" s="5">
        <v>44218</v>
      </c>
      <c r="AH519" t="s">
        <v>67</v>
      </c>
    </row>
    <row r="520" spans="1:34">
      <c r="A520" t="s">
        <v>2729</v>
      </c>
      <c r="B520" t="s">
        <v>54</v>
      </c>
      <c r="C520" s="5">
        <v>44013</v>
      </c>
      <c r="D520" s="5">
        <v>44196</v>
      </c>
      <c r="E520" t="s">
        <v>41</v>
      </c>
      <c r="F520" t="s">
        <v>266</v>
      </c>
      <c r="G520" t="s">
        <v>1953</v>
      </c>
      <c r="H520" t="s">
        <v>1954</v>
      </c>
      <c r="I520" t="s">
        <v>1955</v>
      </c>
      <c r="J520" t="s">
        <v>1956</v>
      </c>
      <c r="K520" t="s">
        <v>1957</v>
      </c>
      <c r="L520" t="s">
        <v>950</v>
      </c>
      <c r="M520" t="s">
        <v>51</v>
      </c>
      <c r="N520" t="s">
        <v>188</v>
      </c>
      <c r="O520" t="s">
        <v>63</v>
      </c>
      <c r="P520" t="s">
        <v>189</v>
      </c>
      <c r="Q520" t="s">
        <v>63</v>
      </c>
      <c r="R520" t="s">
        <v>2730</v>
      </c>
      <c r="S520" t="s">
        <v>2730</v>
      </c>
      <c r="T520" t="s">
        <v>2730</v>
      </c>
      <c r="U520" t="s">
        <v>2730</v>
      </c>
      <c r="V520" t="s">
        <v>2730</v>
      </c>
      <c r="W520" t="s">
        <v>2730</v>
      </c>
      <c r="X520" t="s">
        <v>2730</v>
      </c>
      <c r="Y520" t="s">
        <v>2730</v>
      </c>
      <c r="Z520" t="s">
        <v>2730</v>
      </c>
      <c r="AA520" t="s">
        <v>2730</v>
      </c>
      <c r="AB520" t="s">
        <v>2730</v>
      </c>
      <c r="AC520" t="s">
        <v>2730</v>
      </c>
      <c r="AD520" t="s">
        <v>2730</v>
      </c>
      <c r="AE520" t="s">
        <v>66</v>
      </c>
      <c r="AF520" s="5">
        <v>44214</v>
      </c>
      <c r="AG520" s="5">
        <v>44218</v>
      </c>
      <c r="AH520" t="s">
        <v>67</v>
      </c>
    </row>
    <row r="521" spans="1:34">
      <c r="A521" t="s">
        <v>2731</v>
      </c>
      <c r="B521" t="s">
        <v>54</v>
      </c>
      <c r="C521" s="5">
        <v>44013</v>
      </c>
      <c r="D521" s="5">
        <v>44196</v>
      </c>
      <c r="E521" t="s">
        <v>41</v>
      </c>
      <c r="F521" t="s">
        <v>149</v>
      </c>
      <c r="G521" t="s">
        <v>150</v>
      </c>
      <c r="H521" t="s">
        <v>2489</v>
      </c>
      <c r="I521" t="s">
        <v>405</v>
      </c>
      <c r="J521" t="s">
        <v>2203</v>
      </c>
      <c r="K521" t="s">
        <v>165</v>
      </c>
      <c r="L521" t="s">
        <v>166</v>
      </c>
      <c r="M521" t="s">
        <v>52</v>
      </c>
      <c r="N521" t="s">
        <v>156</v>
      </c>
      <c r="O521" t="s">
        <v>63</v>
      </c>
      <c r="P521" t="s">
        <v>157</v>
      </c>
      <c r="Q521" t="s">
        <v>63</v>
      </c>
      <c r="R521" t="s">
        <v>2732</v>
      </c>
      <c r="S521" t="s">
        <v>2732</v>
      </c>
      <c r="T521" t="s">
        <v>2732</v>
      </c>
      <c r="U521" t="s">
        <v>2732</v>
      </c>
      <c r="V521" t="s">
        <v>2732</v>
      </c>
      <c r="W521" t="s">
        <v>2732</v>
      </c>
      <c r="X521" t="s">
        <v>2732</v>
      </c>
      <c r="Y521" t="s">
        <v>2732</v>
      </c>
      <c r="Z521" t="s">
        <v>2732</v>
      </c>
      <c r="AA521" t="s">
        <v>2732</v>
      </c>
      <c r="AB521" t="s">
        <v>2732</v>
      </c>
      <c r="AC521" t="s">
        <v>2732</v>
      </c>
      <c r="AD521" t="s">
        <v>2732</v>
      </c>
      <c r="AE521" t="s">
        <v>66</v>
      </c>
      <c r="AF521" s="5">
        <v>44214</v>
      </c>
      <c r="AG521" s="5">
        <v>44218</v>
      </c>
      <c r="AH521" t="s">
        <v>67</v>
      </c>
    </row>
    <row r="522" spans="1:34">
      <c r="A522" t="s">
        <v>2733</v>
      </c>
      <c r="B522" t="s">
        <v>54</v>
      </c>
      <c r="C522" s="5">
        <v>44013</v>
      </c>
      <c r="D522" s="5">
        <v>44196</v>
      </c>
      <c r="E522" t="s">
        <v>41</v>
      </c>
      <c r="F522" t="s">
        <v>387</v>
      </c>
      <c r="G522" t="s">
        <v>388</v>
      </c>
      <c r="H522" t="s">
        <v>2734</v>
      </c>
      <c r="I522" t="s">
        <v>1911</v>
      </c>
      <c r="J522" t="s">
        <v>2735</v>
      </c>
      <c r="K522" t="s">
        <v>2541</v>
      </c>
      <c r="L522" t="s">
        <v>344</v>
      </c>
      <c r="M522" t="s">
        <v>51</v>
      </c>
      <c r="N522" t="s">
        <v>312</v>
      </c>
      <c r="O522" t="s">
        <v>63</v>
      </c>
      <c r="P522" t="s">
        <v>313</v>
      </c>
      <c r="Q522" t="s">
        <v>63</v>
      </c>
      <c r="R522" t="s">
        <v>2736</v>
      </c>
      <c r="S522" t="s">
        <v>2736</v>
      </c>
      <c r="T522" t="s">
        <v>2736</v>
      </c>
      <c r="U522" t="s">
        <v>2736</v>
      </c>
      <c r="V522" t="s">
        <v>2736</v>
      </c>
      <c r="W522" t="s">
        <v>2736</v>
      </c>
      <c r="X522" t="s">
        <v>2736</v>
      </c>
      <c r="Y522" t="s">
        <v>2736</v>
      </c>
      <c r="Z522" t="s">
        <v>2736</v>
      </c>
      <c r="AA522" t="s">
        <v>2736</v>
      </c>
      <c r="AB522" t="s">
        <v>2736</v>
      </c>
      <c r="AC522" t="s">
        <v>2736</v>
      </c>
      <c r="AD522" t="s">
        <v>2736</v>
      </c>
      <c r="AE522" t="s">
        <v>66</v>
      </c>
      <c r="AF522" s="5">
        <v>44214</v>
      </c>
      <c r="AG522" s="5">
        <v>44218</v>
      </c>
      <c r="AH522" t="s">
        <v>67</v>
      </c>
    </row>
    <row r="523" spans="1:34">
      <c r="A523" t="s">
        <v>2737</v>
      </c>
      <c r="B523" t="s">
        <v>54</v>
      </c>
      <c r="C523" s="5">
        <v>44013</v>
      </c>
      <c r="D523" s="5">
        <v>44196</v>
      </c>
      <c r="E523" t="s">
        <v>41</v>
      </c>
      <c r="F523" t="s">
        <v>69</v>
      </c>
      <c r="G523" t="s">
        <v>70</v>
      </c>
      <c r="H523" t="s">
        <v>2738</v>
      </c>
      <c r="I523" t="s">
        <v>1358</v>
      </c>
      <c r="J523" t="s">
        <v>648</v>
      </c>
      <c r="K523" t="s">
        <v>2739</v>
      </c>
      <c r="L523" t="s">
        <v>630</v>
      </c>
      <c r="M523" t="s">
        <v>51</v>
      </c>
      <c r="N523" t="s">
        <v>75</v>
      </c>
      <c r="O523" t="s">
        <v>63</v>
      </c>
      <c r="P523" t="s">
        <v>76</v>
      </c>
      <c r="Q523" t="s">
        <v>63</v>
      </c>
      <c r="R523" t="s">
        <v>2740</v>
      </c>
      <c r="S523" t="s">
        <v>2740</v>
      </c>
      <c r="T523" t="s">
        <v>2740</v>
      </c>
      <c r="U523" t="s">
        <v>2740</v>
      </c>
      <c r="V523" t="s">
        <v>2740</v>
      </c>
      <c r="W523" t="s">
        <v>2740</v>
      </c>
      <c r="X523" t="s">
        <v>2740</v>
      </c>
      <c r="Y523" t="s">
        <v>2740</v>
      </c>
      <c r="Z523" t="s">
        <v>2740</v>
      </c>
      <c r="AA523" t="s">
        <v>2740</v>
      </c>
      <c r="AB523" t="s">
        <v>2740</v>
      </c>
      <c r="AC523" t="s">
        <v>2740</v>
      </c>
      <c r="AD523" t="s">
        <v>2740</v>
      </c>
      <c r="AE523" t="s">
        <v>66</v>
      </c>
      <c r="AF523" s="5">
        <v>44214</v>
      </c>
      <c r="AG523" s="5">
        <v>44218</v>
      </c>
      <c r="AH523" t="s">
        <v>67</v>
      </c>
    </row>
    <row r="524" spans="1:34">
      <c r="A524" t="s">
        <v>2741</v>
      </c>
      <c r="B524" t="s">
        <v>54</v>
      </c>
      <c r="C524" s="5">
        <v>44013</v>
      </c>
      <c r="D524" s="5">
        <v>44196</v>
      </c>
      <c r="E524" t="s">
        <v>41</v>
      </c>
      <c r="F524" t="s">
        <v>238</v>
      </c>
      <c r="G524" t="s">
        <v>239</v>
      </c>
      <c r="H524" t="s">
        <v>2690</v>
      </c>
      <c r="I524" t="s">
        <v>1118</v>
      </c>
      <c r="J524" t="s">
        <v>2742</v>
      </c>
      <c r="K524" t="s">
        <v>712</v>
      </c>
      <c r="L524" t="s">
        <v>2494</v>
      </c>
      <c r="M524" t="s">
        <v>51</v>
      </c>
      <c r="N524" t="s">
        <v>245</v>
      </c>
      <c r="O524" t="s">
        <v>63</v>
      </c>
      <c r="P524" t="s">
        <v>246</v>
      </c>
      <c r="Q524" t="s">
        <v>63</v>
      </c>
      <c r="R524" t="s">
        <v>2743</v>
      </c>
      <c r="S524" t="s">
        <v>2743</v>
      </c>
      <c r="T524" t="s">
        <v>2743</v>
      </c>
      <c r="U524" t="s">
        <v>2743</v>
      </c>
      <c r="V524" t="s">
        <v>2743</v>
      </c>
      <c r="W524" t="s">
        <v>2743</v>
      </c>
      <c r="X524" t="s">
        <v>2743</v>
      </c>
      <c r="Y524" t="s">
        <v>2743</v>
      </c>
      <c r="Z524" t="s">
        <v>2743</v>
      </c>
      <c r="AA524" t="s">
        <v>2743</v>
      </c>
      <c r="AB524" t="s">
        <v>2743</v>
      </c>
      <c r="AC524" t="s">
        <v>2743</v>
      </c>
      <c r="AD524" t="s">
        <v>2743</v>
      </c>
      <c r="AE524" t="s">
        <v>66</v>
      </c>
      <c r="AF524" s="5">
        <v>44214</v>
      </c>
      <c r="AG524" s="5">
        <v>44218</v>
      </c>
      <c r="AH524" t="s">
        <v>67</v>
      </c>
    </row>
    <row r="525" spans="1:34">
      <c r="A525" t="s">
        <v>2744</v>
      </c>
      <c r="B525" t="s">
        <v>54</v>
      </c>
      <c r="C525" s="5">
        <v>44013</v>
      </c>
      <c r="D525" s="5">
        <v>44196</v>
      </c>
      <c r="E525" t="s">
        <v>41</v>
      </c>
      <c r="F525" t="s">
        <v>238</v>
      </c>
      <c r="G525" t="s">
        <v>239</v>
      </c>
      <c r="H525" t="s">
        <v>1205</v>
      </c>
      <c r="I525" t="s">
        <v>122</v>
      </c>
      <c r="J525" t="s">
        <v>2745</v>
      </c>
      <c r="K525" t="s">
        <v>195</v>
      </c>
      <c r="L525" t="s">
        <v>358</v>
      </c>
      <c r="M525" t="s">
        <v>52</v>
      </c>
      <c r="N525" t="s">
        <v>245</v>
      </c>
      <c r="O525" t="s">
        <v>63</v>
      </c>
      <c r="P525" t="s">
        <v>246</v>
      </c>
      <c r="Q525" t="s">
        <v>63</v>
      </c>
      <c r="R525" t="s">
        <v>2746</v>
      </c>
      <c r="S525" t="s">
        <v>2746</v>
      </c>
      <c r="T525" t="s">
        <v>2746</v>
      </c>
      <c r="U525" t="s">
        <v>2746</v>
      </c>
      <c r="V525" t="s">
        <v>2746</v>
      </c>
      <c r="W525" t="s">
        <v>2746</v>
      </c>
      <c r="X525" t="s">
        <v>2746</v>
      </c>
      <c r="Y525" t="s">
        <v>2746</v>
      </c>
      <c r="Z525" t="s">
        <v>2746</v>
      </c>
      <c r="AA525" t="s">
        <v>2746</v>
      </c>
      <c r="AB525" t="s">
        <v>2746</v>
      </c>
      <c r="AC525" t="s">
        <v>2746</v>
      </c>
      <c r="AD525" t="s">
        <v>2746</v>
      </c>
      <c r="AE525" t="s">
        <v>66</v>
      </c>
      <c r="AF525" s="5">
        <v>44214</v>
      </c>
      <c r="AG525" s="5">
        <v>44218</v>
      </c>
      <c r="AH525" t="s">
        <v>67</v>
      </c>
    </row>
    <row r="526" spans="1:34">
      <c r="A526" t="s">
        <v>2747</v>
      </c>
      <c r="B526" t="s">
        <v>54</v>
      </c>
      <c r="C526" s="5">
        <v>44013</v>
      </c>
      <c r="D526" s="5">
        <v>44196</v>
      </c>
      <c r="E526" t="s">
        <v>41</v>
      </c>
      <c r="F526" t="s">
        <v>316</v>
      </c>
      <c r="G526" t="s">
        <v>317</v>
      </c>
      <c r="H526" t="s">
        <v>978</v>
      </c>
      <c r="I526" t="s">
        <v>522</v>
      </c>
      <c r="J526" t="s">
        <v>2748</v>
      </c>
      <c r="K526" t="s">
        <v>2749</v>
      </c>
      <c r="L526" t="s">
        <v>116</v>
      </c>
      <c r="M526" t="s">
        <v>52</v>
      </c>
      <c r="N526" t="s">
        <v>480</v>
      </c>
      <c r="O526" t="s">
        <v>63</v>
      </c>
      <c r="P526" t="s">
        <v>481</v>
      </c>
      <c r="Q526" t="s">
        <v>63</v>
      </c>
      <c r="R526" t="s">
        <v>2750</v>
      </c>
      <c r="S526" t="s">
        <v>2750</v>
      </c>
      <c r="T526" t="s">
        <v>2750</v>
      </c>
      <c r="U526" t="s">
        <v>2750</v>
      </c>
      <c r="V526" t="s">
        <v>2750</v>
      </c>
      <c r="W526" t="s">
        <v>2750</v>
      </c>
      <c r="X526" t="s">
        <v>2750</v>
      </c>
      <c r="Y526" t="s">
        <v>2750</v>
      </c>
      <c r="Z526" t="s">
        <v>2750</v>
      </c>
      <c r="AA526" t="s">
        <v>2750</v>
      </c>
      <c r="AB526" t="s">
        <v>2750</v>
      </c>
      <c r="AC526" t="s">
        <v>2750</v>
      </c>
      <c r="AD526" t="s">
        <v>2750</v>
      </c>
      <c r="AE526" t="s">
        <v>66</v>
      </c>
      <c r="AF526" s="5">
        <v>44214</v>
      </c>
      <c r="AG526" s="5">
        <v>44218</v>
      </c>
      <c r="AH526" t="s">
        <v>67</v>
      </c>
    </row>
    <row r="527" spans="1:34">
      <c r="A527" t="s">
        <v>2751</v>
      </c>
      <c r="B527" t="s">
        <v>54</v>
      </c>
      <c r="C527" s="5">
        <v>44013</v>
      </c>
      <c r="D527" s="5">
        <v>44196</v>
      </c>
      <c r="E527" t="s">
        <v>41</v>
      </c>
      <c r="F527" t="s">
        <v>266</v>
      </c>
      <c r="G527" t="s">
        <v>267</v>
      </c>
      <c r="H527" t="s">
        <v>2752</v>
      </c>
      <c r="I527" t="s">
        <v>2753</v>
      </c>
      <c r="J527" t="s">
        <v>856</v>
      </c>
      <c r="K527" t="s">
        <v>817</v>
      </c>
      <c r="L527" t="s">
        <v>2754</v>
      </c>
      <c r="M527" t="s">
        <v>52</v>
      </c>
      <c r="N527" t="s">
        <v>188</v>
      </c>
      <c r="O527" t="s">
        <v>63</v>
      </c>
      <c r="P527" t="s">
        <v>189</v>
      </c>
      <c r="Q527" t="s">
        <v>63</v>
      </c>
      <c r="R527" t="s">
        <v>2755</v>
      </c>
      <c r="S527" t="s">
        <v>2755</v>
      </c>
      <c r="T527" t="s">
        <v>2755</v>
      </c>
      <c r="U527" t="s">
        <v>2755</v>
      </c>
      <c r="V527" t="s">
        <v>2755</v>
      </c>
      <c r="W527" t="s">
        <v>2755</v>
      </c>
      <c r="X527" t="s">
        <v>2755</v>
      </c>
      <c r="Y527" t="s">
        <v>2755</v>
      </c>
      <c r="Z527" t="s">
        <v>2755</v>
      </c>
      <c r="AA527" t="s">
        <v>2755</v>
      </c>
      <c r="AB527" t="s">
        <v>2755</v>
      </c>
      <c r="AC527" t="s">
        <v>2755</v>
      </c>
      <c r="AD527" t="s">
        <v>2755</v>
      </c>
      <c r="AE527" t="s">
        <v>66</v>
      </c>
      <c r="AF527" s="5">
        <v>44214</v>
      </c>
      <c r="AG527" s="5">
        <v>44218</v>
      </c>
      <c r="AH527" t="s">
        <v>67</v>
      </c>
    </row>
    <row r="528" spans="1:34">
      <c r="A528" t="s">
        <v>2756</v>
      </c>
      <c r="B528" t="s">
        <v>54</v>
      </c>
      <c r="C528" s="5">
        <v>44013</v>
      </c>
      <c r="D528" s="5">
        <v>44196</v>
      </c>
      <c r="E528" t="s">
        <v>41</v>
      </c>
      <c r="F528" t="s">
        <v>635</v>
      </c>
      <c r="G528" t="s">
        <v>80</v>
      </c>
      <c r="H528" t="s">
        <v>2757</v>
      </c>
      <c r="I528" t="s">
        <v>1986</v>
      </c>
      <c r="J528" t="s">
        <v>2758</v>
      </c>
      <c r="K528" t="s">
        <v>579</v>
      </c>
      <c r="L528" t="s">
        <v>1040</v>
      </c>
      <c r="M528" t="s">
        <v>51</v>
      </c>
      <c r="N528" t="s">
        <v>638</v>
      </c>
      <c r="O528" t="s">
        <v>63</v>
      </c>
      <c r="P528" t="s">
        <v>639</v>
      </c>
      <c r="Q528" t="s">
        <v>63</v>
      </c>
      <c r="R528" t="s">
        <v>2759</v>
      </c>
      <c r="S528" t="s">
        <v>2759</v>
      </c>
      <c r="T528" t="s">
        <v>2759</v>
      </c>
      <c r="U528" t="s">
        <v>2759</v>
      </c>
      <c r="V528" t="s">
        <v>2759</v>
      </c>
      <c r="W528" t="s">
        <v>2759</v>
      </c>
      <c r="X528" t="s">
        <v>2759</v>
      </c>
      <c r="Y528" t="s">
        <v>2759</v>
      </c>
      <c r="Z528" t="s">
        <v>2759</v>
      </c>
      <c r="AA528" t="s">
        <v>2759</v>
      </c>
      <c r="AB528" t="s">
        <v>2759</v>
      </c>
      <c r="AC528" t="s">
        <v>2759</v>
      </c>
      <c r="AD528" t="s">
        <v>2759</v>
      </c>
      <c r="AE528" t="s">
        <v>66</v>
      </c>
      <c r="AF528" s="5">
        <v>44214</v>
      </c>
      <c r="AG528" s="5">
        <v>44218</v>
      </c>
      <c r="AH528" t="s">
        <v>67</v>
      </c>
    </row>
    <row r="529" spans="1:34">
      <c r="A529" t="s">
        <v>2760</v>
      </c>
      <c r="B529" t="s">
        <v>54</v>
      </c>
      <c r="C529" s="5">
        <v>44013</v>
      </c>
      <c r="D529" s="5">
        <v>44196</v>
      </c>
      <c r="E529" t="s">
        <v>41</v>
      </c>
      <c r="F529" t="s">
        <v>635</v>
      </c>
      <c r="G529" t="s">
        <v>80</v>
      </c>
      <c r="H529" t="s">
        <v>2761</v>
      </c>
      <c r="I529" t="s">
        <v>122</v>
      </c>
      <c r="J529" t="s">
        <v>1885</v>
      </c>
      <c r="K529" t="s">
        <v>358</v>
      </c>
      <c r="L529" t="s">
        <v>204</v>
      </c>
      <c r="M529" t="s">
        <v>51</v>
      </c>
      <c r="N529" t="s">
        <v>638</v>
      </c>
      <c r="O529" t="s">
        <v>63</v>
      </c>
      <c r="P529" t="s">
        <v>639</v>
      </c>
      <c r="Q529" t="s">
        <v>63</v>
      </c>
      <c r="R529" t="s">
        <v>2762</v>
      </c>
      <c r="S529" t="s">
        <v>2762</v>
      </c>
      <c r="T529" t="s">
        <v>2762</v>
      </c>
      <c r="U529" t="s">
        <v>2762</v>
      </c>
      <c r="V529" t="s">
        <v>2762</v>
      </c>
      <c r="W529" t="s">
        <v>2762</v>
      </c>
      <c r="X529" t="s">
        <v>2762</v>
      </c>
      <c r="Y529" t="s">
        <v>2762</v>
      </c>
      <c r="Z529" t="s">
        <v>2762</v>
      </c>
      <c r="AA529" t="s">
        <v>2762</v>
      </c>
      <c r="AB529" t="s">
        <v>2762</v>
      </c>
      <c r="AC529" t="s">
        <v>2762</v>
      </c>
      <c r="AD529" t="s">
        <v>2762</v>
      </c>
      <c r="AE529" t="s">
        <v>66</v>
      </c>
      <c r="AF529" s="5">
        <v>44214</v>
      </c>
      <c r="AG529" s="5">
        <v>44218</v>
      </c>
      <c r="AH529" t="s">
        <v>67</v>
      </c>
    </row>
    <row r="530" spans="1:34">
      <c r="A530" t="s">
        <v>2763</v>
      </c>
      <c r="B530" t="s">
        <v>54</v>
      </c>
      <c r="C530" s="5">
        <v>44013</v>
      </c>
      <c r="D530" s="5">
        <v>44196</v>
      </c>
      <c r="E530" t="s">
        <v>41</v>
      </c>
      <c r="F530" t="s">
        <v>111</v>
      </c>
      <c r="G530" t="s">
        <v>112</v>
      </c>
      <c r="H530" t="s">
        <v>1823</v>
      </c>
      <c r="I530" t="s">
        <v>163</v>
      </c>
      <c r="J530" t="s">
        <v>856</v>
      </c>
      <c r="K530" t="s">
        <v>680</v>
      </c>
      <c r="L530" t="s">
        <v>143</v>
      </c>
      <c r="M530" t="s">
        <v>52</v>
      </c>
      <c r="N530" t="s">
        <v>234</v>
      </c>
      <c r="O530" t="s">
        <v>63</v>
      </c>
      <c r="P530" t="s">
        <v>2061</v>
      </c>
      <c r="Q530" t="s">
        <v>63</v>
      </c>
      <c r="R530" t="s">
        <v>2764</v>
      </c>
      <c r="S530" t="s">
        <v>2764</v>
      </c>
      <c r="T530" t="s">
        <v>2764</v>
      </c>
      <c r="U530" t="s">
        <v>2764</v>
      </c>
      <c r="V530" t="s">
        <v>2764</v>
      </c>
      <c r="W530" t="s">
        <v>2764</v>
      </c>
      <c r="X530" t="s">
        <v>2764</v>
      </c>
      <c r="Y530" t="s">
        <v>2764</v>
      </c>
      <c r="Z530" t="s">
        <v>2764</v>
      </c>
      <c r="AA530" t="s">
        <v>2764</v>
      </c>
      <c r="AB530" t="s">
        <v>2764</v>
      </c>
      <c r="AC530" t="s">
        <v>2764</v>
      </c>
      <c r="AD530" t="s">
        <v>2764</v>
      </c>
      <c r="AE530" t="s">
        <v>66</v>
      </c>
      <c r="AF530" s="5">
        <v>44214</v>
      </c>
      <c r="AG530" s="5">
        <v>44218</v>
      </c>
      <c r="AH530" t="s">
        <v>67</v>
      </c>
    </row>
    <row r="531" spans="1:34">
      <c r="A531" t="s">
        <v>2765</v>
      </c>
      <c r="B531" t="s">
        <v>54</v>
      </c>
      <c r="C531" s="5">
        <v>44013</v>
      </c>
      <c r="D531" s="5">
        <v>44196</v>
      </c>
      <c r="E531" t="s">
        <v>41</v>
      </c>
      <c r="F531" t="s">
        <v>2766</v>
      </c>
      <c r="G531" t="s">
        <v>2767</v>
      </c>
      <c r="H531" t="s">
        <v>2767</v>
      </c>
      <c r="I531" t="s">
        <v>2768</v>
      </c>
      <c r="J531" t="s">
        <v>2769</v>
      </c>
      <c r="K531" t="s">
        <v>2770</v>
      </c>
      <c r="L531" t="s">
        <v>2771</v>
      </c>
      <c r="M531" t="s">
        <v>52</v>
      </c>
      <c r="N531" t="s">
        <v>2772</v>
      </c>
      <c r="O531" t="s">
        <v>63</v>
      </c>
      <c r="P531" t="s">
        <v>2773</v>
      </c>
      <c r="Q531" t="s">
        <v>63</v>
      </c>
      <c r="R531" t="s">
        <v>2774</v>
      </c>
      <c r="S531" t="s">
        <v>2774</v>
      </c>
      <c r="T531" t="s">
        <v>2774</v>
      </c>
      <c r="U531" t="s">
        <v>2774</v>
      </c>
      <c r="V531" t="s">
        <v>2774</v>
      </c>
      <c r="W531" t="s">
        <v>2774</v>
      </c>
      <c r="X531" t="s">
        <v>2774</v>
      </c>
      <c r="Y531" t="s">
        <v>2774</v>
      </c>
      <c r="Z531" t="s">
        <v>2774</v>
      </c>
      <c r="AA531" t="s">
        <v>2774</v>
      </c>
      <c r="AB531" t="s">
        <v>2774</v>
      </c>
      <c r="AC531" t="s">
        <v>2774</v>
      </c>
      <c r="AD531" t="s">
        <v>2774</v>
      </c>
      <c r="AE531" t="s">
        <v>66</v>
      </c>
      <c r="AF531" s="5">
        <v>44214</v>
      </c>
      <c r="AG531" s="5">
        <v>44218</v>
      </c>
      <c r="AH531" t="s">
        <v>67</v>
      </c>
    </row>
    <row r="532" spans="1:34">
      <c r="A532" t="s">
        <v>2775</v>
      </c>
      <c r="B532" t="s">
        <v>54</v>
      </c>
      <c r="C532" s="5">
        <v>44013</v>
      </c>
      <c r="D532" s="5">
        <v>44196</v>
      </c>
      <c r="E532" t="s">
        <v>41</v>
      </c>
      <c r="F532" t="s">
        <v>238</v>
      </c>
      <c r="G532" t="s">
        <v>239</v>
      </c>
      <c r="H532" t="s">
        <v>1811</v>
      </c>
      <c r="I532" t="s">
        <v>1812</v>
      </c>
      <c r="J532" t="s">
        <v>1813</v>
      </c>
      <c r="K532" t="s">
        <v>195</v>
      </c>
      <c r="L532" t="s">
        <v>718</v>
      </c>
      <c r="M532" t="s">
        <v>52</v>
      </c>
      <c r="N532" t="s">
        <v>302</v>
      </c>
      <c r="O532" t="s">
        <v>63</v>
      </c>
      <c r="P532" t="s">
        <v>303</v>
      </c>
      <c r="Q532" t="s">
        <v>63</v>
      </c>
      <c r="R532" t="s">
        <v>2776</v>
      </c>
      <c r="S532" t="s">
        <v>2776</v>
      </c>
      <c r="T532" t="s">
        <v>2776</v>
      </c>
      <c r="U532" t="s">
        <v>2776</v>
      </c>
      <c r="V532" t="s">
        <v>2776</v>
      </c>
      <c r="W532" t="s">
        <v>2776</v>
      </c>
      <c r="X532" t="s">
        <v>2776</v>
      </c>
      <c r="Y532" t="s">
        <v>2776</v>
      </c>
      <c r="Z532" t="s">
        <v>2776</v>
      </c>
      <c r="AA532" t="s">
        <v>2776</v>
      </c>
      <c r="AB532" t="s">
        <v>2776</v>
      </c>
      <c r="AC532" t="s">
        <v>2776</v>
      </c>
      <c r="AD532" t="s">
        <v>2776</v>
      </c>
      <c r="AE532" t="s">
        <v>66</v>
      </c>
      <c r="AF532" s="5">
        <v>44214</v>
      </c>
      <c r="AG532" s="5">
        <v>44218</v>
      </c>
      <c r="AH532" t="s">
        <v>67</v>
      </c>
    </row>
    <row r="533" spans="1:34">
      <c r="A533" t="s">
        <v>2777</v>
      </c>
      <c r="B533" t="s">
        <v>54</v>
      </c>
      <c r="C533" s="5">
        <v>44013</v>
      </c>
      <c r="D533" s="5">
        <v>44196</v>
      </c>
      <c r="E533" t="s">
        <v>41</v>
      </c>
      <c r="F533" t="s">
        <v>2778</v>
      </c>
      <c r="G533" t="s">
        <v>403</v>
      </c>
      <c r="H533" t="s">
        <v>2779</v>
      </c>
      <c r="I533" t="s">
        <v>122</v>
      </c>
      <c r="J533" t="s">
        <v>2780</v>
      </c>
      <c r="K533" t="s">
        <v>84</v>
      </c>
      <c r="L533" t="s">
        <v>1295</v>
      </c>
      <c r="M533" t="s">
        <v>51</v>
      </c>
      <c r="N533" t="s">
        <v>2781</v>
      </c>
      <c r="O533" t="s">
        <v>63</v>
      </c>
      <c r="P533" t="s">
        <v>2782</v>
      </c>
      <c r="Q533" t="s">
        <v>63</v>
      </c>
      <c r="R533" t="s">
        <v>2783</v>
      </c>
      <c r="S533" t="s">
        <v>2783</v>
      </c>
      <c r="T533" t="s">
        <v>2783</v>
      </c>
      <c r="U533" t="s">
        <v>2783</v>
      </c>
      <c r="V533" t="s">
        <v>2783</v>
      </c>
      <c r="W533" t="s">
        <v>2783</v>
      </c>
      <c r="X533" t="s">
        <v>2783</v>
      </c>
      <c r="Y533" t="s">
        <v>2783</v>
      </c>
      <c r="Z533" t="s">
        <v>2783</v>
      </c>
      <c r="AA533" t="s">
        <v>2783</v>
      </c>
      <c r="AB533" t="s">
        <v>2783</v>
      </c>
      <c r="AC533" t="s">
        <v>2783</v>
      </c>
      <c r="AD533" t="s">
        <v>2783</v>
      </c>
      <c r="AE533" t="s">
        <v>66</v>
      </c>
      <c r="AF533" s="5">
        <v>44214</v>
      </c>
      <c r="AG533" s="5">
        <v>44218</v>
      </c>
      <c r="AH533" t="s">
        <v>67</v>
      </c>
    </row>
    <row r="534" spans="1:34">
      <c r="A534" t="s">
        <v>2784</v>
      </c>
      <c r="B534" t="s">
        <v>54</v>
      </c>
      <c r="C534" s="5">
        <v>44013</v>
      </c>
      <c r="D534" s="5">
        <v>44196</v>
      </c>
      <c r="E534" t="s">
        <v>41</v>
      </c>
      <c r="F534" t="s">
        <v>744</v>
      </c>
      <c r="G534" t="s">
        <v>745</v>
      </c>
      <c r="H534" t="s">
        <v>2579</v>
      </c>
      <c r="I534" t="s">
        <v>82</v>
      </c>
      <c r="J534" t="s">
        <v>893</v>
      </c>
      <c r="K534" t="s">
        <v>2785</v>
      </c>
      <c r="L534" t="s">
        <v>2786</v>
      </c>
      <c r="M534" t="s">
        <v>51</v>
      </c>
      <c r="N534" t="s">
        <v>988</v>
      </c>
      <c r="O534" t="s">
        <v>63</v>
      </c>
      <c r="P534" t="s">
        <v>989</v>
      </c>
      <c r="Q534" t="s">
        <v>63</v>
      </c>
      <c r="R534" t="s">
        <v>2787</v>
      </c>
      <c r="S534" t="s">
        <v>2787</v>
      </c>
      <c r="T534" t="s">
        <v>2787</v>
      </c>
      <c r="U534" t="s">
        <v>2787</v>
      </c>
      <c r="V534" t="s">
        <v>2787</v>
      </c>
      <c r="W534" t="s">
        <v>2787</v>
      </c>
      <c r="X534" t="s">
        <v>2787</v>
      </c>
      <c r="Y534" t="s">
        <v>2787</v>
      </c>
      <c r="Z534" t="s">
        <v>2787</v>
      </c>
      <c r="AA534" t="s">
        <v>2787</v>
      </c>
      <c r="AB534" t="s">
        <v>2787</v>
      </c>
      <c r="AC534" t="s">
        <v>2787</v>
      </c>
      <c r="AD534" t="s">
        <v>2787</v>
      </c>
      <c r="AE534" t="s">
        <v>66</v>
      </c>
      <c r="AF534" s="5">
        <v>44214</v>
      </c>
      <c r="AG534" s="5">
        <v>44218</v>
      </c>
      <c r="AH534" t="s">
        <v>67</v>
      </c>
    </row>
    <row r="535" spans="1:34">
      <c r="A535" t="s">
        <v>2788</v>
      </c>
      <c r="B535" t="s">
        <v>54</v>
      </c>
      <c r="C535" s="5">
        <v>44013</v>
      </c>
      <c r="D535" s="5">
        <v>44196</v>
      </c>
      <c r="E535" t="s">
        <v>41</v>
      </c>
      <c r="F535" t="s">
        <v>238</v>
      </c>
      <c r="G535" t="s">
        <v>239</v>
      </c>
      <c r="H535" t="s">
        <v>992</v>
      </c>
      <c r="I535" t="s">
        <v>993</v>
      </c>
      <c r="J535" t="s">
        <v>2789</v>
      </c>
      <c r="K535" t="s">
        <v>2790</v>
      </c>
      <c r="L535" t="s">
        <v>2791</v>
      </c>
      <c r="M535" t="s">
        <v>51</v>
      </c>
      <c r="N535" t="s">
        <v>368</v>
      </c>
      <c r="O535" t="s">
        <v>63</v>
      </c>
      <c r="P535" t="s">
        <v>369</v>
      </c>
      <c r="Q535" t="s">
        <v>63</v>
      </c>
      <c r="R535" t="s">
        <v>2792</v>
      </c>
      <c r="S535" t="s">
        <v>2792</v>
      </c>
      <c r="T535" t="s">
        <v>2792</v>
      </c>
      <c r="U535" t="s">
        <v>2792</v>
      </c>
      <c r="V535" t="s">
        <v>2792</v>
      </c>
      <c r="W535" t="s">
        <v>2792</v>
      </c>
      <c r="X535" t="s">
        <v>2792</v>
      </c>
      <c r="Y535" t="s">
        <v>2792</v>
      </c>
      <c r="Z535" t="s">
        <v>2792</v>
      </c>
      <c r="AA535" t="s">
        <v>2792</v>
      </c>
      <c r="AB535" t="s">
        <v>2792</v>
      </c>
      <c r="AC535" t="s">
        <v>2792</v>
      </c>
      <c r="AD535" t="s">
        <v>2792</v>
      </c>
      <c r="AE535" t="s">
        <v>66</v>
      </c>
      <c r="AF535" s="5">
        <v>44214</v>
      </c>
      <c r="AG535" s="5">
        <v>44218</v>
      </c>
      <c r="AH535" t="s">
        <v>67</v>
      </c>
    </row>
    <row r="536" spans="1:34">
      <c r="A536" t="s">
        <v>2793</v>
      </c>
      <c r="B536" t="s">
        <v>54</v>
      </c>
      <c r="C536" s="5">
        <v>44013</v>
      </c>
      <c r="D536" s="5">
        <v>44196</v>
      </c>
      <c r="E536" t="s">
        <v>41</v>
      </c>
      <c r="F536" t="s">
        <v>593</v>
      </c>
      <c r="G536" t="s">
        <v>594</v>
      </c>
      <c r="H536" t="s">
        <v>2794</v>
      </c>
      <c r="I536" t="s">
        <v>722</v>
      </c>
      <c r="J536" t="s">
        <v>2795</v>
      </c>
      <c r="K536" t="s">
        <v>84</v>
      </c>
      <c r="L536" t="s">
        <v>1161</v>
      </c>
      <c r="M536" t="s">
        <v>51</v>
      </c>
      <c r="N536" t="s">
        <v>2796</v>
      </c>
      <c r="O536" t="s">
        <v>63</v>
      </c>
      <c r="P536" t="s">
        <v>2797</v>
      </c>
      <c r="Q536" t="s">
        <v>63</v>
      </c>
      <c r="R536" t="s">
        <v>2798</v>
      </c>
      <c r="S536" t="s">
        <v>2798</v>
      </c>
      <c r="T536" t="s">
        <v>2798</v>
      </c>
      <c r="U536" t="s">
        <v>2798</v>
      </c>
      <c r="V536" t="s">
        <v>2798</v>
      </c>
      <c r="W536" t="s">
        <v>2798</v>
      </c>
      <c r="X536" t="s">
        <v>2798</v>
      </c>
      <c r="Y536" t="s">
        <v>2798</v>
      </c>
      <c r="Z536" t="s">
        <v>2798</v>
      </c>
      <c r="AA536" t="s">
        <v>2798</v>
      </c>
      <c r="AB536" t="s">
        <v>2798</v>
      </c>
      <c r="AC536" t="s">
        <v>2798</v>
      </c>
      <c r="AD536" t="s">
        <v>2798</v>
      </c>
      <c r="AE536" t="s">
        <v>66</v>
      </c>
      <c r="AF536" s="5">
        <v>44214</v>
      </c>
      <c r="AG536" s="5">
        <v>44218</v>
      </c>
      <c r="AH536" t="s">
        <v>67</v>
      </c>
    </row>
    <row r="537" spans="1:34">
      <c r="A537" t="s">
        <v>2799</v>
      </c>
      <c r="B537" t="s">
        <v>54</v>
      </c>
      <c r="C537" s="5">
        <v>44013</v>
      </c>
      <c r="D537" s="5">
        <v>44196</v>
      </c>
      <c r="E537" t="s">
        <v>41</v>
      </c>
      <c r="F537" t="s">
        <v>218</v>
      </c>
      <c r="G537" t="s">
        <v>219</v>
      </c>
      <c r="H537" t="s">
        <v>355</v>
      </c>
      <c r="I537" t="s">
        <v>356</v>
      </c>
      <c r="J537" t="s">
        <v>1362</v>
      </c>
      <c r="K537" t="s">
        <v>1363</v>
      </c>
      <c r="L537" t="s">
        <v>1364</v>
      </c>
      <c r="M537" t="s">
        <v>51</v>
      </c>
      <c r="N537" t="s">
        <v>1130</v>
      </c>
      <c r="O537" t="s">
        <v>63</v>
      </c>
      <c r="P537" t="s">
        <v>1131</v>
      </c>
      <c r="Q537" t="s">
        <v>63</v>
      </c>
      <c r="R537" t="s">
        <v>2800</v>
      </c>
      <c r="S537" t="s">
        <v>2800</v>
      </c>
      <c r="T537" t="s">
        <v>2800</v>
      </c>
      <c r="U537" t="s">
        <v>2800</v>
      </c>
      <c r="V537" t="s">
        <v>2800</v>
      </c>
      <c r="W537" t="s">
        <v>2800</v>
      </c>
      <c r="X537" t="s">
        <v>2800</v>
      </c>
      <c r="Y537" t="s">
        <v>2800</v>
      </c>
      <c r="Z537" t="s">
        <v>2800</v>
      </c>
      <c r="AA537" t="s">
        <v>2800</v>
      </c>
      <c r="AB537" t="s">
        <v>2800</v>
      </c>
      <c r="AC537" t="s">
        <v>2800</v>
      </c>
      <c r="AD537" t="s">
        <v>2800</v>
      </c>
      <c r="AE537" t="s">
        <v>66</v>
      </c>
      <c r="AF537" s="5">
        <v>44214</v>
      </c>
      <c r="AG537" s="5">
        <v>44218</v>
      </c>
      <c r="AH537" t="s">
        <v>67</v>
      </c>
    </row>
    <row r="538" spans="1:34">
      <c r="A538" t="s">
        <v>2801</v>
      </c>
      <c r="B538" t="s">
        <v>54</v>
      </c>
      <c r="C538" s="5">
        <v>44013</v>
      </c>
      <c r="D538" s="5">
        <v>44196</v>
      </c>
      <c r="E538" t="s">
        <v>41</v>
      </c>
      <c r="F538" t="s">
        <v>2802</v>
      </c>
      <c r="G538" t="s">
        <v>670</v>
      </c>
      <c r="H538" t="s">
        <v>1029</v>
      </c>
      <c r="I538" t="s">
        <v>1030</v>
      </c>
      <c r="J538" t="s">
        <v>2803</v>
      </c>
      <c r="K538" t="s">
        <v>2804</v>
      </c>
      <c r="L538" t="s">
        <v>195</v>
      </c>
      <c r="M538" t="s">
        <v>51</v>
      </c>
      <c r="N538" t="s">
        <v>613</v>
      </c>
      <c r="O538" t="s">
        <v>63</v>
      </c>
      <c r="P538" t="s">
        <v>614</v>
      </c>
      <c r="Q538" t="s">
        <v>63</v>
      </c>
      <c r="R538" t="s">
        <v>2805</v>
      </c>
      <c r="S538" t="s">
        <v>2805</v>
      </c>
      <c r="T538" t="s">
        <v>2805</v>
      </c>
      <c r="U538" t="s">
        <v>2805</v>
      </c>
      <c r="V538" t="s">
        <v>2805</v>
      </c>
      <c r="W538" t="s">
        <v>2805</v>
      </c>
      <c r="X538" t="s">
        <v>2805</v>
      </c>
      <c r="Y538" t="s">
        <v>2805</v>
      </c>
      <c r="Z538" t="s">
        <v>2805</v>
      </c>
      <c r="AA538" t="s">
        <v>2805</v>
      </c>
      <c r="AB538" t="s">
        <v>2805</v>
      </c>
      <c r="AC538" t="s">
        <v>2805</v>
      </c>
      <c r="AD538" t="s">
        <v>2805</v>
      </c>
      <c r="AE538" t="s">
        <v>66</v>
      </c>
      <c r="AF538" s="5">
        <v>44214</v>
      </c>
      <c r="AG538" s="5">
        <v>44218</v>
      </c>
      <c r="AH538" t="s">
        <v>67</v>
      </c>
    </row>
    <row r="539" spans="1:34">
      <c r="A539" t="s">
        <v>2806</v>
      </c>
      <c r="B539" t="s">
        <v>54</v>
      </c>
      <c r="C539" s="5">
        <v>44013</v>
      </c>
      <c r="D539" s="5">
        <v>44196</v>
      </c>
      <c r="E539" t="s">
        <v>41</v>
      </c>
      <c r="F539" t="s">
        <v>79</v>
      </c>
      <c r="G539" t="s">
        <v>80</v>
      </c>
      <c r="H539" t="s">
        <v>698</v>
      </c>
      <c r="I539" t="s">
        <v>193</v>
      </c>
      <c r="J539" t="s">
        <v>949</v>
      </c>
      <c r="K539" t="s">
        <v>2217</v>
      </c>
      <c r="L539" t="s">
        <v>95</v>
      </c>
      <c r="M539" t="s">
        <v>52</v>
      </c>
      <c r="N539" t="s">
        <v>86</v>
      </c>
      <c r="O539" t="s">
        <v>63</v>
      </c>
      <c r="P539" t="s">
        <v>87</v>
      </c>
      <c r="Q539" t="s">
        <v>63</v>
      </c>
      <c r="R539" t="s">
        <v>2807</v>
      </c>
      <c r="S539" t="s">
        <v>2807</v>
      </c>
      <c r="T539" t="s">
        <v>2807</v>
      </c>
      <c r="U539" t="s">
        <v>2807</v>
      </c>
      <c r="V539" t="s">
        <v>2807</v>
      </c>
      <c r="W539" t="s">
        <v>2807</v>
      </c>
      <c r="X539" t="s">
        <v>2807</v>
      </c>
      <c r="Y539" t="s">
        <v>2807</v>
      </c>
      <c r="Z539" t="s">
        <v>2807</v>
      </c>
      <c r="AA539" t="s">
        <v>2807</v>
      </c>
      <c r="AB539" t="s">
        <v>2807</v>
      </c>
      <c r="AC539" t="s">
        <v>2807</v>
      </c>
      <c r="AD539" t="s">
        <v>2807</v>
      </c>
      <c r="AE539" t="s">
        <v>66</v>
      </c>
      <c r="AF539" s="5">
        <v>44214</v>
      </c>
      <c r="AG539" s="5">
        <v>44218</v>
      </c>
      <c r="AH539" t="s">
        <v>67</v>
      </c>
    </row>
    <row r="540" spans="1:34">
      <c r="A540" t="s">
        <v>2808</v>
      </c>
      <c r="B540" t="s">
        <v>54</v>
      </c>
      <c r="C540" s="5">
        <v>44013</v>
      </c>
      <c r="D540" s="5">
        <v>44196</v>
      </c>
      <c r="E540" t="s">
        <v>41</v>
      </c>
      <c r="F540" t="s">
        <v>669</v>
      </c>
      <c r="G540" t="s">
        <v>670</v>
      </c>
      <c r="H540" t="s">
        <v>1029</v>
      </c>
      <c r="I540" t="s">
        <v>1030</v>
      </c>
      <c r="J540" t="s">
        <v>2809</v>
      </c>
      <c r="K540" t="s">
        <v>2594</v>
      </c>
      <c r="L540" t="s">
        <v>397</v>
      </c>
      <c r="M540" t="s">
        <v>52</v>
      </c>
      <c r="N540" t="s">
        <v>673</v>
      </c>
      <c r="O540" t="s">
        <v>63</v>
      </c>
      <c r="P540" t="s">
        <v>674</v>
      </c>
      <c r="Q540" t="s">
        <v>63</v>
      </c>
      <c r="R540" t="s">
        <v>2810</v>
      </c>
      <c r="S540" t="s">
        <v>2810</v>
      </c>
      <c r="T540" t="s">
        <v>2810</v>
      </c>
      <c r="U540" t="s">
        <v>2810</v>
      </c>
      <c r="V540" t="s">
        <v>2810</v>
      </c>
      <c r="W540" t="s">
        <v>2810</v>
      </c>
      <c r="X540" t="s">
        <v>2810</v>
      </c>
      <c r="Y540" t="s">
        <v>2810</v>
      </c>
      <c r="Z540" t="s">
        <v>2810</v>
      </c>
      <c r="AA540" t="s">
        <v>2810</v>
      </c>
      <c r="AB540" t="s">
        <v>2810</v>
      </c>
      <c r="AC540" t="s">
        <v>2810</v>
      </c>
      <c r="AD540" t="s">
        <v>2810</v>
      </c>
      <c r="AE540" t="s">
        <v>66</v>
      </c>
      <c r="AF540" s="5">
        <v>44214</v>
      </c>
      <c r="AG540" s="5">
        <v>44218</v>
      </c>
      <c r="AH540" t="s">
        <v>67</v>
      </c>
    </row>
    <row r="541" spans="1:34">
      <c r="A541" t="s">
        <v>2811</v>
      </c>
      <c r="B541" t="s">
        <v>54</v>
      </c>
      <c r="C541" s="5">
        <v>44013</v>
      </c>
      <c r="D541" s="5">
        <v>44196</v>
      </c>
      <c r="E541" t="s">
        <v>41</v>
      </c>
      <c r="F541" t="s">
        <v>266</v>
      </c>
      <c r="G541" t="s">
        <v>267</v>
      </c>
      <c r="H541" t="s">
        <v>2812</v>
      </c>
      <c r="I541" t="s">
        <v>1949</v>
      </c>
      <c r="J541" t="s">
        <v>2813</v>
      </c>
      <c r="K541" t="s">
        <v>2814</v>
      </c>
      <c r="L541" t="s">
        <v>166</v>
      </c>
      <c r="M541" t="s">
        <v>51</v>
      </c>
      <c r="N541" t="s">
        <v>383</v>
      </c>
      <c r="O541" t="s">
        <v>63</v>
      </c>
      <c r="P541" t="s">
        <v>384</v>
      </c>
      <c r="Q541" t="s">
        <v>63</v>
      </c>
      <c r="R541" t="s">
        <v>2815</v>
      </c>
      <c r="S541" t="s">
        <v>2815</v>
      </c>
      <c r="T541" t="s">
        <v>2815</v>
      </c>
      <c r="U541" t="s">
        <v>2815</v>
      </c>
      <c r="V541" t="s">
        <v>2815</v>
      </c>
      <c r="W541" t="s">
        <v>2815</v>
      </c>
      <c r="X541" t="s">
        <v>2815</v>
      </c>
      <c r="Y541" t="s">
        <v>2815</v>
      </c>
      <c r="Z541" t="s">
        <v>2815</v>
      </c>
      <c r="AA541" t="s">
        <v>2815</v>
      </c>
      <c r="AB541" t="s">
        <v>2815</v>
      </c>
      <c r="AC541" t="s">
        <v>2815</v>
      </c>
      <c r="AD541" t="s">
        <v>2815</v>
      </c>
      <c r="AE541" t="s">
        <v>66</v>
      </c>
      <c r="AF541" s="5">
        <v>44214</v>
      </c>
      <c r="AG541" s="5">
        <v>44218</v>
      </c>
      <c r="AH541" t="s">
        <v>67</v>
      </c>
    </row>
    <row r="542" spans="1:34">
      <c r="A542" t="s">
        <v>2816</v>
      </c>
      <c r="B542" t="s">
        <v>54</v>
      </c>
      <c r="C542" s="5">
        <v>44013</v>
      </c>
      <c r="D542" s="5">
        <v>44196</v>
      </c>
      <c r="E542" t="s">
        <v>41</v>
      </c>
      <c r="F542" t="s">
        <v>69</v>
      </c>
      <c r="G542" t="s">
        <v>70</v>
      </c>
      <c r="H542" t="s">
        <v>1622</v>
      </c>
      <c r="I542" t="s">
        <v>1558</v>
      </c>
      <c r="J542" t="s">
        <v>1623</v>
      </c>
      <c r="K542" t="s">
        <v>1624</v>
      </c>
      <c r="L542" t="s">
        <v>711</v>
      </c>
      <c r="M542" t="s">
        <v>52</v>
      </c>
      <c r="N542" t="s">
        <v>75</v>
      </c>
      <c r="O542" t="s">
        <v>63</v>
      </c>
      <c r="P542" t="s">
        <v>76</v>
      </c>
      <c r="Q542" t="s">
        <v>63</v>
      </c>
      <c r="R542" t="s">
        <v>2817</v>
      </c>
      <c r="S542" t="s">
        <v>2817</v>
      </c>
      <c r="T542" t="s">
        <v>2817</v>
      </c>
      <c r="U542" t="s">
        <v>2817</v>
      </c>
      <c r="V542" t="s">
        <v>2817</v>
      </c>
      <c r="W542" t="s">
        <v>2817</v>
      </c>
      <c r="X542" t="s">
        <v>2817</v>
      </c>
      <c r="Y542" t="s">
        <v>2817</v>
      </c>
      <c r="Z542" t="s">
        <v>2817</v>
      </c>
      <c r="AA542" t="s">
        <v>2817</v>
      </c>
      <c r="AB542" t="s">
        <v>2817</v>
      </c>
      <c r="AC542" t="s">
        <v>2817</v>
      </c>
      <c r="AD542" t="s">
        <v>2817</v>
      </c>
      <c r="AE542" t="s">
        <v>66</v>
      </c>
      <c r="AF542" s="5">
        <v>44214</v>
      </c>
      <c r="AG542" s="5">
        <v>44218</v>
      </c>
      <c r="AH542" t="s">
        <v>67</v>
      </c>
    </row>
    <row r="543" spans="1:34">
      <c r="A543" t="s">
        <v>2818</v>
      </c>
      <c r="B543" t="s">
        <v>54</v>
      </c>
      <c r="C543" s="5">
        <v>44013</v>
      </c>
      <c r="D543" s="5">
        <v>44196</v>
      </c>
      <c r="E543" t="s">
        <v>41</v>
      </c>
      <c r="F543" t="s">
        <v>69</v>
      </c>
      <c r="G543" t="s">
        <v>70</v>
      </c>
      <c r="H543" t="s">
        <v>2555</v>
      </c>
      <c r="I543" t="s">
        <v>993</v>
      </c>
      <c r="J543" t="s">
        <v>2819</v>
      </c>
      <c r="K543" t="s">
        <v>888</v>
      </c>
      <c r="L543" t="s">
        <v>359</v>
      </c>
      <c r="M543" t="s">
        <v>52</v>
      </c>
      <c r="N543" t="s">
        <v>360</v>
      </c>
      <c r="O543" t="s">
        <v>63</v>
      </c>
      <c r="P543" t="s">
        <v>1222</v>
      </c>
      <c r="Q543" t="s">
        <v>63</v>
      </c>
      <c r="R543" t="s">
        <v>2820</v>
      </c>
      <c r="S543" t="s">
        <v>2820</v>
      </c>
      <c r="T543" t="s">
        <v>2820</v>
      </c>
      <c r="U543" t="s">
        <v>2820</v>
      </c>
      <c r="V543" t="s">
        <v>2820</v>
      </c>
      <c r="W543" t="s">
        <v>2820</v>
      </c>
      <c r="X543" t="s">
        <v>2820</v>
      </c>
      <c r="Y543" t="s">
        <v>2820</v>
      </c>
      <c r="Z543" t="s">
        <v>2820</v>
      </c>
      <c r="AA543" t="s">
        <v>2820</v>
      </c>
      <c r="AB543" t="s">
        <v>2820</v>
      </c>
      <c r="AC543" t="s">
        <v>2820</v>
      </c>
      <c r="AD543" t="s">
        <v>2820</v>
      </c>
      <c r="AE543" t="s">
        <v>66</v>
      </c>
      <c r="AF543" s="5">
        <v>44214</v>
      </c>
      <c r="AG543" s="5">
        <v>44218</v>
      </c>
      <c r="AH543" t="s">
        <v>67</v>
      </c>
    </row>
    <row r="544" spans="1:34">
      <c r="A544" t="s">
        <v>2821</v>
      </c>
      <c r="B544" t="s">
        <v>54</v>
      </c>
      <c r="C544" s="5">
        <v>44013</v>
      </c>
      <c r="D544" s="5">
        <v>44196</v>
      </c>
      <c r="E544" t="s">
        <v>41</v>
      </c>
      <c r="F544" t="s">
        <v>101</v>
      </c>
      <c r="G544" t="s">
        <v>102</v>
      </c>
      <c r="H544" t="s">
        <v>2822</v>
      </c>
      <c r="I544" t="s">
        <v>2823</v>
      </c>
      <c r="J544" t="s">
        <v>918</v>
      </c>
      <c r="K544" t="s">
        <v>328</v>
      </c>
      <c r="L544" t="s">
        <v>84</v>
      </c>
      <c r="M544" t="s">
        <v>51</v>
      </c>
      <c r="N544" t="s">
        <v>757</v>
      </c>
      <c r="O544" t="s">
        <v>63</v>
      </c>
      <c r="P544" t="s">
        <v>758</v>
      </c>
      <c r="Q544" t="s">
        <v>63</v>
      </c>
      <c r="R544" t="s">
        <v>2824</v>
      </c>
      <c r="S544" t="s">
        <v>2824</v>
      </c>
      <c r="T544" t="s">
        <v>2824</v>
      </c>
      <c r="U544" t="s">
        <v>2824</v>
      </c>
      <c r="V544" t="s">
        <v>2824</v>
      </c>
      <c r="W544" t="s">
        <v>2824</v>
      </c>
      <c r="X544" t="s">
        <v>2824</v>
      </c>
      <c r="Y544" t="s">
        <v>2824</v>
      </c>
      <c r="Z544" t="s">
        <v>2824</v>
      </c>
      <c r="AA544" t="s">
        <v>2824</v>
      </c>
      <c r="AB544" t="s">
        <v>2824</v>
      </c>
      <c r="AC544" t="s">
        <v>2824</v>
      </c>
      <c r="AD544" t="s">
        <v>2824</v>
      </c>
      <c r="AE544" t="s">
        <v>66</v>
      </c>
      <c r="AF544" s="5">
        <v>44214</v>
      </c>
      <c r="AG544" s="5">
        <v>44218</v>
      </c>
      <c r="AH544" t="s">
        <v>67</v>
      </c>
    </row>
    <row r="545" spans="1:34">
      <c r="A545" t="s">
        <v>2825</v>
      </c>
      <c r="B545" t="s">
        <v>54</v>
      </c>
      <c r="C545" s="5">
        <v>44013</v>
      </c>
      <c r="D545" s="5">
        <v>44196</v>
      </c>
      <c r="E545" t="s">
        <v>41</v>
      </c>
      <c r="F545" t="s">
        <v>238</v>
      </c>
      <c r="G545" t="s">
        <v>239</v>
      </c>
      <c r="H545" t="s">
        <v>2826</v>
      </c>
      <c r="I545" t="s">
        <v>2827</v>
      </c>
      <c r="J545" t="s">
        <v>2828</v>
      </c>
      <c r="K545" t="s">
        <v>374</v>
      </c>
      <c r="L545" t="s">
        <v>625</v>
      </c>
      <c r="M545" t="s">
        <v>51</v>
      </c>
      <c r="N545" t="s">
        <v>262</v>
      </c>
      <c r="O545" t="s">
        <v>63</v>
      </c>
      <c r="P545" t="s">
        <v>263</v>
      </c>
      <c r="Q545" t="s">
        <v>63</v>
      </c>
      <c r="R545" t="s">
        <v>2829</v>
      </c>
      <c r="S545" t="s">
        <v>2829</v>
      </c>
      <c r="T545" t="s">
        <v>2829</v>
      </c>
      <c r="U545" t="s">
        <v>2829</v>
      </c>
      <c r="V545" t="s">
        <v>2829</v>
      </c>
      <c r="W545" t="s">
        <v>2829</v>
      </c>
      <c r="X545" t="s">
        <v>2829</v>
      </c>
      <c r="Y545" t="s">
        <v>2829</v>
      </c>
      <c r="Z545" t="s">
        <v>2829</v>
      </c>
      <c r="AA545" t="s">
        <v>2829</v>
      </c>
      <c r="AB545" t="s">
        <v>2829</v>
      </c>
      <c r="AC545" t="s">
        <v>2829</v>
      </c>
      <c r="AD545" t="s">
        <v>2829</v>
      </c>
      <c r="AE545" t="s">
        <v>66</v>
      </c>
      <c r="AF545" s="5">
        <v>44214</v>
      </c>
      <c r="AG545" s="5">
        <v>44218</v>
      </c>
      <c r="AH545" t="s">
        <v>67</v>
      </c>
    </row>
    <row r="546" spans="1:34">
      <c r="A546" t="s">
        <v>2830</v>
      </c>
      <c r="B546" t="s">
        <v>54</v>
      </c>
      <c r="C546" s="5">
        <v>44013</v>
      </c>
      <c r="D546" s="5">
        <v>44196</v>
      </c>
      <c r="E546" t="s">
        <v>41</v>
      </c>
      <c r="F546" t="s">
        <v>198</v>
      </c>
      <c r="G546" t="s">
        <v>199</v>
      </c>
      <c r="H546" t="s">
        <v>2157</v>
      </c>
      <c r="I546" t="s">
        <v>471</v>
      </c>
      <c r="J546" t="s">
        <v>2831</v>
      </c>
      <c r="K546" t="s">
        <v>213</v>
      </c>
      <c r="L546" t="s">
        <v>2217</v>
      </c>
      <c r="M546" t="s">
        <v>52</v>
      </c>
      <c r="N546" t="s">
        <v>295</v>
      </c>
      <c r="O546" t="s">
        <v>63</v>
      </c>
      <c r="P546" t="s">
        <v>296</v>
      </c>
      <c r="Q546" t="s">
        <v>63</v>
      </c>
      <c r="R546" t="s">
        <v>2832</v>
      </c>
      <c r="S546" t="s">
        <v>2832</v>
      </c>
      <c r="T546" t="s">
        <v>2832</v>
      </c>
      <c r="U546" t="s">
        <v>2832</v>
      </c>
      <c r="V546" t="s">
        <v>2832</v>
      </c>
      <c r="W546" t="s">
        <v>2832</v>
      </c>
      <c r="X546" t="s">
        <v>2832</v>
      </c>
      <c r="Y546" t="s">
        <v>2832</v>
      </c>
      <c r="Z546" t="s">
        <v>2832</v>
      </c>
      <c r="AA546" t="s">
        <v>2832</v>
      </c>
      <c r="AB546" t="s">
        <v>2832</v>
      </c>
      <c r="AC546" t="s">
        <v>2832</v>
      </c>
      <c r="AD546" t="s">
        <v>2832</v>
      </c>
      <c r="AE546" t="s">
        <v>66</v>
      </c>
      <c r="AF546" s="5">
        <v>44214</v>
      </c>
      <c r="AG546" s="5">
        <v>44218</v>
      </c>
      <c r="AH546" t="s">
        <v>67</v>
      </c>
    </row>
    <row r="547" spans="1:34">
      <c r="A547" t="s">
        <v>2833</v>
      </c>
      <c r="B547" t="s">
        <v>54</v>
      </c>
      <c r="C547" s="5">
        <v>43831</v>
      </c>
      <c r="D547" s="5">
        <v>44012</v>
      </c>
      <c r="E547" t="s">
        <v>41</v>
      </c>
      <c r="F547" t="s">
        <v>149</v>
      </c>
      <c r="G547" t="s">
        <v>150</v>
      </c>
      <c r="H547" t="s">
        <v>2834</v>
      </c>
      <c r="I547" t="s">
        <v>431</v>
      </c>
      <c r="J547" t="s">
        <v>2835</v>
      </c>
      <c r="K547" t="s">
        <v>2028</v>
      </c>
      <c r="L547" t="s">
        <v>84</v>
      </c>
      <c r="M547" t="s">
        <v>52</v>
      </c>
      <c r="N547" t="s">
        <v>156</v>
      </c>
      <c r="O547" t="s">
        <v>63</v>
      </c>
      <c r="P547" t="s">
        <v>157</v>
      </c>
      <c r="Q547" t="s">
        <v>63</v>
      </c>
      <c r="R547" t="s">
        <v>2836</v>
      </c>
      <c r="S547" t="s">
        <v>2836</v>
      </c>
      <c r="T547" t="s">
        <v>2836</v>
      </c>
      <c r="U547" t="s">
        <v>2836</v>
      </c>
      <c r="V547" t="s">
        <v>2836</v>
      </c>
      <c r="W547" t="s">
        <v>2836</v>
      </c>
      <c r="X547" t="s">
        <v>2836</v>
      </c>
      <c r="Y547" t="s">
        <v>2836</v>
      </c>
      <c r="Z547" t="s">
        <v>2836</v>
      </c>
      <c r="AA547" t="s">
        <v>2836</v>
      </c>
      <c r="AB547" t="s">
        <v>2836</v>
      </c>
      <c r="AC547" t="s">
        <v>2836</v>
      </c>
      <c r="AD547" t="s">
        <v>2836</v>
      </c>
      <c r="AE547" t="s">
        <v>66</v>
      </c>
      <c r="AF547" s="5">
        <v>44214</v>
      </c>
      <c r="AG547" s="5">
        <v>44037</v>
      </c>
      <c r="AH547" t="s">
        <v>67</v>
      </c>
    </row>
    <row r="548" spans="1:34">
      <c r="A548" t="s">
        <v>2837</v>
      </c>
      <c r="B548" t="s">
        <v>54</v>
      </c>
      <c r="C548" s="5">
        <v>43831</v>
      </c>
      <c r="D548" s="5">
        <v>44012</v>
      </c>
      <c r="E548" t="s">
        <v>41</v>
      </c>
      <c r="F548" t="s">
        <v>238</v>
      </c>
      <c r="G548" t="s">
        <v>239</v>
      </c>
      <c r="H548" t="s">
        <v>1002</v>
      </c>
      <c r="I548" t="s">
        <v>93</v>
      </c>
      <c r="J548" t="s">
        <v>2838</v>
      </c>
      <c r="K548" t="s">
        <v>2839</v>
      </c>
      <c r="L548" t="s">
        <v>2840</v>
      </c>
      <c r="M548" t="s">
        <v>52</v>
      </c>
      <c r="N548" t="s">
        <v>302</v>
      </c>
      <c r="O548" t="s">
        <v>63</v>
      </c>
      <c r="P548" t="s">
        <v>303</v>
      </c>
      <c r="Q548" t="s">
        <v>63</v>
      </c>
      <c r="R548" t="s">
        <v>2841</v>
      </c>
      <c r="S548" t="s">
        <v>2841</v>
      </c>
      <c r="T548" t="s">
        <v>2841</v>
      </c>
      <c r="U548" t="s">
        <v>2841</v>
      </c>
      <c r="V548" t="s">
        <v>2841</v>
      </c>
      <c r="W548" t="s">
        <v>2841</v>
      </c>
      <c r="X548" t="s">
        <v>2841</v>
      </c>
      <c r="Y548" t="s">
        <v>2841</v>
      </c>
      <c r="Z548" t="s">
        <v>2841</v>
      </c>
      <c r="AA548" t="s">
        <v>2841</v>
      </c>
      <c r="AB548" t="s">
        <v>2841</v>
      </c>
      <c r="AC548" t="s">
        <v>2841</v>
      </c>
      <c r="AD548" t="s">
        <v>2841</v>
      </c>
      <c r="AE548" t="s">
        <v>66</v>
      </c>
      <c r="AF548" s="5">
        <v>44214</v>
      </c>
      <c r="AG548" s="5">
        <v>44037</v>
      </c>
      <c r="AH548" t="s">
        <v>67</v>
      </c>
    </row>
    <row r="549" spans="1:34">
      <c r="A549" t="s">
        <v>2842</v>
      </c>
      <c r="B549" t="s">
        <v>54</v>
      </c>
      <c r="C549" s="5">
        <v>43831</v>
      </c>
      <c r="D549" s="5">
        <v>44012</v>
      </c>
      <c r="E549" t="s">
        <v>41</v>
      </c>
      <c r="F549" t="s">
        <v>347</v>
      </c>
      <c r="G549" t="s">
        <v>348</v>
      </c>
      <c r="H549" t="s">
        <v>1149</v>
      </c>
      <c r="I549" t="s">
        <v>93</v>
      </c>
      <c r="J549" t="s">
        <v>2697</v>
      </c>
      <c r="K549" t="s">
        <v>755</v>
      </c>
      <c r="L549" t="s">
        <v>2843</v>
      </c>
      <c r="M549" t="s">
        <v>51</v>
      </c>
      <c r="N549" t="s">
        <v>262</v>
      </c>
      <c r="O549" t="s">
        <v>63</v>
      </c>
      <c r="P549" t="s">
        <v>263</v>
      </c>
      <c r="Q549" t="s">
        <v>63</v>
      </c>
      <c r="R549" t="s">
        <v>2844</v>
      </c>
      <c r="S549" t="s">
        <v>2844</v>
      </c>
      <c r="T549" t="s">
        <v>2844</v>
      </c>
      <c r="U549" t="s">
        <v>2844</v>
      </c>
      <c r="V549" t="s">
        <v>2844</v>
      </c>
      <c r="W549" t="s">
        <v>2844</v>
      </c>
      <c r="X549" t="s">
        <v>2844</v>
      </c>
      <c r="Y549" t="s">
        <v>2844</v>
      </c>
      <c r="Z549" t="s">
        <v>2844</v>
      </c>
      <c r="AA549" t="s">
        <v>2844</v>
      </c>
      <c r="AB549" t="s">
        <v>2844</v>
      </c>
      <c r="AC549" t="s">
        <v>2844</v>
      </c>
      <c r="AD549" t="s">
        <v>2844</v>
      </c>
      <c r="AE549" t="s">
        <v>66</v>
      </c>
      <c r="AF549" s="5">
        <v>44214</v>
      </c>
      <c r="AG549" s="5">
        <v>44037</v>
      </c>
      <c r="AH549" t="s">
        <v>67</v>
      </c>
    </row>
    <row r="550" spans="1:34">
      <c r="A550" t="s">
        <v>2845</v>
      </c>
      <c r="B550" t="s">
        <v>54</v>
      </c>
      <c r="C550" s="5">
        <v>43831</v>
      </c>
      <c r="D550" s="5">
        <v>44012</v>
      </c>
      <c r="E550" t="s">
        <v>41</v>
      </c>
      <c r="F550" t="s">
        <v>593</v>
      </c>
      <c r="G550" t="s">
        <v>594</v>
      </c>
      <c r="H550" t="s">
        <v>2846</v>
      </c>
      <c r="I550" t="s">
        <v>1508</v>
      </c>
      <c r="J550" t="s">
        <v>2847</v>
      </c>
      <c r="K550" t="s">
        <v>195</v>
      </c>
      <c r="L550" t="s">
        <v>165</v>
      </c>
      <c r="M550" t="s">
        <v>51</v>
      </c>
      <c r="N550" t="s">
        <v>286</v>
      </c>
      <c r="O550" t="s">
        <v>63</v>
      </c>
      <c r="P550" t="s">
        <v>287</v>
      </c>
      <c r="Q550" t="s">
        <v>63</v>
      </c>
      <c r="R550" t="s">
        <v>2848</v>
      </c>
      <c r="S550" t="s">
        <v>2848</v>
      </c>
      <c r="T550" t="s">
        <v>2848</v>
      </c>
      <c r="U550" t="s">
        <v>2848</v>
      </c>
      <c r="V550" t="s">
        <v>2848</v>
      </c>
      <c r="W550" t="s">
        <v>2848</v>
      </c>
      <c r="X550" t="s">
        <v>2848</v>
      </c>
      <c r="Y550" t="s">
        <v>2848</v>
      </c>
      <c r="Z550" t="s">
        <v>2848</v>
      </c>
      <c r="AA550" t="s">
        <v>2848</v>
      </c>
      <c r="AB550" t="s">
        <v>2848</v>
      </c>
      <c r="AC550" t="s">
        <v>2848</v>
      </c>
      <c r="AD550" t="s">
        <v>2848</v>
      </c>
      <c r="AE550" t="s">
        <v>66</v>
      </c>
      <c r="AF550" s="5">
        <v>44214</v>
      </c>
      <c r="AG550" s="5">
        <v>44037</v>
      </c>
      <c r="AH550" t="s">
        <v>67</v>
      </c>
    </row>
    <row r="551" spans="1:34">
      <c r="A551" t="s">
        <v>2849</v>
      </c>
      <c r="B551" t="s">
        <v>54</v>
      </c>
      <c r="C551" s="5">
        <v>43831</v>
      </c>
      <c r="D551" s="5">
        <v>44012</v>
      </c>
      <c r="E551" t="s">
        <v>41</v>
      </c>
      <c r="F551" t="s">
        <v>338</v>
      </c>
      <c r="G551" t="s">
        <v>339</v>
      </c>
      <c r="H551" t="s">
        <v>2850</v>
      </c>
      <c r="I551" t="s">
        <v>2851</v>
      </c>
      <c r="J551" t="s">
        <v>2852</v>
      </c>
      <c r="K551" t="s">
        <v>718</v>
      </c>
      <c r="L551" t="s">
        <v>416</v>
      </c>
      <c r="M551" t="s">
        <v>52</v>
      </c>
      <c r="N551" t="s">
        <v>565</v>
      </c>
      <c r="O551" t="s">
        <v>63</v>
      </c>
      <c r="P551" t="s">
        <v>566</v>
      </c>
      <c r="Q551" t="s">
        <v>63</v>
      </c>
      <c r="R551" t="s">
        <v>2853</v>
      </c>
      <c r="S551" t="s">
        <v>2853</v>
      </c>
      <c r="T551" t="s">
        <v>2853</v>
      </c>
      <c r="U551" t="s">
        <v>2853</v>
      </c>
      <c r="V551" t="s">
        <v>2853</v>
      </c>
      <c r="W551" t="s">
        <v>2853</v>
      </c>
      <c r="X551" t="s">
        <v>2853</v>
      </c>
      <c r="Y551" t="s">
        <v>2853</v>
      </c>
      <c r="Z551" t="s">
        <v>2853</v>
      </c>
      <c r="AA551" t="s">
        <v>2853</v>
      </c>
      <c r="AB551" t="s">
        <v>2853</v>
      </c>
      <c r="AC551" t="s">
        <v>2853</v>
      </c>
      <c r="AD551" t="s">
        <v>2853</v>
      </c>
      <c r="AE551" t="s">
        <v>66</v>
      </c>
      <c r="AF551" s="5">
        <v>44214</v>
      </c>
      <c r="AG551" s="5">
        <v>44037</v>
      </c>
      <c r="AH551" t="s">
        <v>67</v>
      </c>
    </row>
    <row r="552" spans="1:34">
      <c r="A552" t="s">
        <v>2854</v>
      </c>
      <c r="B552" t="s">
        <v>54</v>
      </c>
      <c r="C552" s="5">
        <v>43831</v>
      </c>
      <c r="D552" s="5">
        <v>44012</v>
      </c>
      <c r="E552" t="s">
        <v>41</v>
      </c>
      <c r="F552" t="s">
        <v>316</v>
      </c>
      <c r="G552" t="s">
        <v>317</v>
      </c>
      <c r="H552" t="s">
        <v>2572</v>
      </c>
      <c r="I552" t="s">
        <v>1779</v>
      </c>
      <c r="J552" t="s">
        <v>2573</v>
      </c>
      <c r="K552" t="s">
        <v>358</v>
      </c>
      <c r="L552" t="s">
        <v>630</v>
      </c>
      <c r="M552" t="s">
        <v>51</v>
      </c>
      <c r="N552" t="s">
        <v>901</v>
      </c>
      <c r="O552" t="s">
        <v>63</v>
      </c>
      <c r="P552" t="s">
        <v>902</v>
      </c>
      <c r="Q552" t="s">
        <v>63</v>
      </c>
      <c r="R552" t="s">
        <v>2855</v>
      </c>
      <c r="S552" t="s">
        <v>2855</v>
      </c>
      <c r="T552" t="s">
        <v>2855</v>
      </c>
      <c r="U552" t="s">
        <v>2855</v>
      </c>
      <c r="V552" t="s">
        <v>2855</v>
      </c>
      <c r="W552" t="s">
        <v>2855</v>
      </c>
      <c r="X552" t="s">
        <v>2855</v>
      </c>
      <c r="Y552" t="s">
        <v>2855</v>
      </c>
      <c r="Z552" t="s">
        <v>2855</v>
      </c>
      <c r="AA552" t="s">
        <v>2855</v>
      </c>
      <c r="AB552" t="s">
        <v>2855</v>
      </c>
      <c r="AC552" t="s">
        <v>2855</v>
      </c>
      <c r="AD552" t="s">
        <v>2855</v>
      </c>
      <c r="AE552" t="s">
        <v>66</v>
      </c>
      <c r="AF552" s="5">
        <v>44214</v>
      </c>
      <c r="AG552" s="5">
        <v>44037</v>
      </c>
      <c r="AH552" t="s">
        <v>67</v>
      </c>
    </row>
    <row r="553" spans="1:34">
      <c r="A553" t="s">
        <v>2856</v>
      </c>
      <c r="B553" t="s">
        <v>54</v>
      </c>
      <c r="C553" s="5">
        <v>43831</v>
      </c>
      <c r="D553" s="5">
        <v>44012</v>
      </c>
      <c r="E553" t="s">
        <v>41</v>
      </c>
      <c r="F553" t="s">
        <v>338</v>
      </c>
      <c r="G553" t="s">
        <v>339</v>
      </c>
      <c r="H553" t="s">
        <v>1996</v>
      </c>
      <c r="I553" t="s">
        <v>522</v>
      </c>
      <c r="J553" t="s">
        <v>2857</v>
      </c>
      <c r="K553" t="s">
        <v>95</v>
      </c>
      <c r="L553" t="s">
        <v>133</v>
      </c>
      <c r="M553" t="s">
        <v>51</v>
      </c>
      <c r="N553" t="s">
        <v>177</v>
      </c>
      <c r="O553" t="s">
        <v>63</v>
      </c>
      <c r="P553" t="s">
        <v>604</v>
      </c>
      <c r="Q553" t="s">
        <v>63</v>
      </c>
      <c r="R553" t="s">
        <v>2858</v>
      </c>
      <c r="S553" t="s">
        <v>2858</v>
      </c>
      <c r="T553" t="s">
        <v>2858</v>
      </c>
      <c r="U553" t="s">
        <v>2858</v>
      </c>
      <c r="V553" t="s">
        <v>2858</v>
      </c>
      <c r="W553" t="s">
        <v>2858</v>
      </c>
      <c r="X553" t="s">
        <v>2858</v>
      </c>
      <c r="Y553" t="s">
        <v>2858</v>
      </c>
      <c r="Z553" t="s">
        <v>2858</v>
      </c>
      <c r="AA553" t="s">
        <v>2858</v>
      </c>
      <c r="AB553" t="s">
        <v>2858</v>
      </c>
      <c r="AC553" t="s">
        <v>2858</v>
      </c>
      <c r="AD553" t="s">
        <v>2858</v>
      </c>
      <c r="AE553" t="s">
        <v>66</v>
      </c>
      <c r="AF553" s="5">
        <v>44214</v>
      </c>
      <c r="AG553" s="5">
        <v>44037</v>
      </c>
      <c r="AH553" t="s">
        <v>67</v>
      </c>
    </row>
    <row r="554" spans="1:34">
      <c r="A554" t="s">
        <v>2859</v>
      </c>
      <c r="B554" t="s">
        <v>54</v>
      </c>
      <c r="C554" s="5">
        <v>43831</v>
      </c>
      <c r="D554" s="5">
        <v>44012</v>
      </c>
      <c r="E554" t="s">
        <v>41</v>
      </c>
      <c r="F554" t="s">
        <v>635</v>
      </c>
      <c r="G554" t="s">
        <v>80</v>
      </c>
      <c r="H554" t="s">
        <v>81</v>
      </c>
      <c r="I554" t="s">
        <v>82</v>
      </c>
      <c r="J554" t="s">
        <v>2860</v>
      </c>
      <c r="K554" t="s">
        <v>2861</v>
      </c>
      <c r="L554" t="s">
        <v>61</v>
      </c>
      <c r="M554" t="s">
        <v>52</v>
      </c>
      <c r="N554" t="s">
        <v>638</v>
      </c>
      <c r="O554" t="s">
        <v>63</v>
      </c>
      <c r="P554" t="s">
        <v>639</v>
      </c>
      <c r="Q554" t="s">
        <v>63</v>
      </c>
      <c r="R554" t="s">
        <v>2862</v>
      </c>
      <c r="S554" t="s">
        <v>2862</v>
      </c>
      <c r="T554" t="s">
        <v>2862</v>
      </c>
      <c r="U554" t="s">
        <v>2862</v>
      </c>
      <c r="V554" t="s">
        <v>2862</v>
      </c>
      <c r="W554" t="s">
        <v>2862</v>
      </c>
      <c r="X554" t="s">
        <v>2862</v>
      </c>
      <c r="Y554" t="s">
        <v>2862</v>
      </c>
      <c r="Z554" t="s">
        <v>2862</v>
      </c>
      <c r="AA554" t="s">
        <v>2862</v>
      </c>
      <c r="AB554" t="s">
        <v>2862</v>
      </c>
      <c r="AC554" t="s">
        <v>2862</v>
      </c>
      <c r="AD554" t="s">
        <v>2862</v>
      </c>
      <c r="AE554" t="s">
        <v>66</v>
      </c>
      <c r="AF554" s="5">
        <v>44214</v>
      </c>
      <c r="AG554" s="5">
        <v>44037</v>
      </c>
      <c r="AH554" t="s">
        <v>67</v>
      </c>
    </row>
    <row r="555" spans="1:34">
      <c r="A555" t="s">
        <v>2863</v>
      </c>
      <c r="B555" t="s">
        <v>54</v>
      </c>
      <c r="C555" s="5">
        <v>43831</v>
      </c>
      <c r="D555" s="5">
        <v>44012</v>
      </c>
      <c r="E555" t="s">
        <v>41</v>
      </c>
      <c r="F555" t="s">
        <v>338</v>
      </c>
      <c r="G555" t="s">
        <v>339</v>
      </c>
      <c r="H555" t="s">
        <v>509</v>
      </c>
      <c r="I555" t="s">
        <v>510</v>
      </c>
      <c r="J555" t="s">
        <v>511</v>
      </c>
      <c r="K555" t="s">
        <v>512</v>
      </c>
      <c r="L555" t="s">
        <v>374</v>
      </c>
      <c r="M555" t="s">
        <v>52</v>
      </c>
      <c r="N555" t="s">
        <v>295</v>
      </c>
      <c r="O555" t="s">
        <v>63</v>
      </c>
      <c r="P555" t="s">
        <v>296</v>
      </c>
      <c r="Q555" t="s">
        <v>63</v>
      </c>
      <c r="R555" t="s">
        <v>2864</v>
      </c>
      <c r="S555" t="s">
        <v>2864</v>
      </c>
      <c r="T555" t="s">
        <v>2864</v>
      </c>
      <c r="U555" t="s">
        <v>2864</v>
      </c>
      <c r="V555" t="s">
        <v>2864</v>
      </c>
      <c r="W555" t="s">
        <v>2864</v>
      </c>
      <c r="X555" t="s">
        <v>2864</v>
      </c>
      <c r="Y555" t="s">
        <v>2864</v>
      </c>
      <c r="Z555" t="s">
        <v>2864</v>
      </c>
      <c r="AA555" t="s">
        <v>2864</v>
      </c>
      <c r="AB555" t="s">
        <v>2864</v>
      </c>
      <c r="AC555" t="s">
        <v>2864</v>
      </c>
      <c r="AD555" t="s">
        <v>2864</v>
      </c>
      <c r="AE555" t="s">
        <v>66</v>
      </c>
      <c r="AF555" s="5">
        <v>44214</v>
      </c>
      <c r="AG555" s="5">
        <v>44037</v>
      </c>
      <c r="AH555" t="s">
        <v>67</v>
      </c>
    </row>
    <row r="556" spans="1:34">
      <c r="A556" t="s">
        <v>2865</v>
      </c>
      <c r="B556" t="s">
        <v>54</v>
      </c>
      <c r="C556" s="5">
        <v>43831</v>
      </c>
      <c r="D556" s="5">
        <v>44012</v>
      </c>
      <c r="E556" t="s">
        <v>41</v>
      </c>
      <c r="F556" t="s">
        <v>111</v>
      </c>
      <c r="G556" t="s">
        <v>112</v>
      </c>
      <c r="H556" t="s">
        <v>2866</v>
      </c>
      <c r="I556" t="s">
        <v>1159</v>
      </c>
      <c r="J556" t="s">
        <v>2867</v>
      </c>
      <c r="K556" t="s">
        <v>133</v>
      </c>
      <c r="L556" t="s">
        <v>2868</v>
      </c>
      <c r="M556" t="s">
        <v>51</v>
      </c>
      <c r="N556" t="s">
        <v>118</v>
      </c>
      <c r="O556" t="s">
        <v>63</v>
      </c>
      <c r="P556" t="s">
        <v>119</v>
      </c>
      <c r="Q556" t="s">
        <v>63</v>
      </c>
      <c r="R556" t="s">
        <v>2869</v>
      </c>
      <c r="S556" t="s">
        <v>2869</v>
      </c>
      <c r="T556" t="s">
        <v>2869</v>
      </c>
      <c r="U556" t="s">
        <v>2869</v>
      </c>
      <c r="V556" t="s">
        <v>2869</v>
      </c>
      <c r="W556" t="s">
        <v>2869</v>
      </c>
      <c r="X556" t="s">
        <v>2869</v>
      </c>
      <c r="Y556" t="s">
        <v>2869</v>
      </c>
      <c r="Z556" t="s">
        <v>2869</v>
      </c>
      <c r="AA556" t="s">
        <v>2869</v>
      </c>
      <c r="AB556" t="s">
        <v>2869</v>
      </c>
      <c r="AC556" t="s">
        <v>2869</v>
      </c>
      <c r="AD556" t="s">
        <v>2869</v>
      </c>
      <c r="AE556" t="s">
        <v>66</v>
      </c>
      <c r="AF556" s="5">
        <v>44214</v>
      </c>
      <c r="AG556" s="5">
        <v>44037</v>
      </c>
      <c r="AH556" t="s">
        <v>67</v>
      </c>
    </row>
    <row r="557" spans="1:34">
      <c r="A557" t="s">
        <v>2870</v>
      </c>
      <c r="B557" t="s">
        <v>54</v>
      </c>
      <c r="C557" s="5">
        <v>43831</v>
      </c>
      <c r="D557" s="5">
        <v>44012</v>
      </c>
      <c r="E557" t="s">
        <v>41</v>
      </c>
      <c r="F557" t="s">
        <v>218</v>
      </c>
      <c r="G557" t="s">
        <v>219</v>
      </c>
      <c r="H557" t="s">
        <v>2871</v>
      </c>
      <c r="I557" t="s">
        <v>440</v>
      </c>
      <c r="J557" t="s">
        <v>2872</v>
      </c>
      <c r="K557" t="s">
        <v>2873</v>
      </c>
      <c r="L557" t="s">
        <v>203</v>
      </c>
      <c r="M557" t="s">
        <v>52</v>
      </c>
      <c r="N557" t="s">
        <v>1130</v>
      </c>
      <c r="O557" t="s">
        <v>63</v>
      </c>
      <c r="P557" t="s">
        <v>1131</v>
      </c>
      <c r="Q557" t="s">
        <v>63</v>
      </c>
      <c r="R557" t="s">
        <v>2874</v>
      </c>
      <c r="S557" t="s">
        <v>2874</v>
      </c>
      <c r="T557" t="s">
        <v>2874</v>
      </c>
      <c r="U557" t="s">
        <v>2874</v>
      </c>
      <c r="V557" t="s">
        <v>2874</v>
      </c>
      <c r="W557" t="s">
        <v>2874</v>
      </c>
      <c r="X557" t="s">
        <v>2874</v>
      </c>
      <c r="Y557" t="s">
        <v>2874</v>
      </c>
      <c r="Z557" t="s">
        <v>2874</v>
      </c>
      <c r="AA557" t="s">
        <v>2874</v>
      </c>
      <c r="AB557" t="s">
        <v>2874</v>
      </c>
      <c r="AC557" t="s">
        <v>2874</v>
      </c>
      <c r="AD557" t="s">
        <v>2874</v>
      </c>
      <c r="AE557" t="s">
        <v>66</v>
      </c>
      <c r="AF557" s="5">
        <v>44214</v>
      </c>
      <c r="AG557" s="5">
        <v>44037</v>
      </c>
      <c r="AH557" t="s">
        <v>67</v>
      </c>
    </row>
    <row r="558" spans="1:34">
      <c r="A558" t="s">
        <v>2875</v>
      </c>
      <c r="B558" t="s">
        <v>54</v>
      </c>
      <c r="C558" s="5">
        <v>43831</v>
      </c>
      <c r="D558" s="5">
        <v>44012</v>
      </c>
      <c r="E558" t="s">
        <v>41</v>
      </c>
      <c r="F558" t="s">
        <v>198</v>
      </c>
      <c r="G558" t="s">
        <v>199</v>
      </c>
      <c r="H558" t="s">
        <v>2876</v>
      </c>
      <c r="I558" t="s">
        <v>562</v>
      </c>
      <c r="J558" t="s">
        <v>2877</v>
      </c>
      <c r="K558" t="s">
        <v>124</v>
      </c>
      <c r="L558" t="s">
        <v>195</v>
      </c>
      <c r="M558" t="s">
        <v>51</v>
      </c>
      <c r="N558" t="s">
        <v>295</v>
      </c>
      <c r="O558" t="s">
        <v>63</v>
      </c>
      <c r="P558" t="s">
        <v>296</v>
      </c>
      <c r="Q558" t="s">
        <v>63</v>
      </c>
      <c r="R558" t="s">
        <v>2878</v>
      </c>
      <c r="S558" t="s">
        <v>2878</v>
      </c>
      <c r="T558" t="s">
        <v>2878</v>
      </c>
      <c r="U558" t="s">
        <v>2878</v>
      </c>
      <c r="V558" t="s">
        <v>2878</v>
      </c>
      <c r="W558" t="s">
        <v>2878</v>
      </c>
      <c r="X558" t="s">
        <v>2878</v>
      </c>
      <c r="Y558" t="s">
        <v>2878</v>
      </c>
      <c r="Z558" t="s">
        <v>2878</v>
      </c>
      <c r="AA558" t="s">
        <v>2878</v>
      </c>
      <c r="AB558" t="s">
        <v>2878</v>
      </c>
      <c r="AC558" t="s">
        <v>2878</v>
      </c>
      <c r="AD558" t="s">
        <v>2878</v>
      </c>
      <c r="AE558" t="s">
        <v>66</v>
      </c>
      <c r="AF558" s="5">
        <v>44214</v>
      </c>
      <c r="AG558" s="5">
        <v>44037</v>
      </c>
      <c r="AH558" t="s">
        <v>67</v>
      </c>
    </row>
    <row r="559" spans="1:34">
      <c r="A559" t="s">
        <v>2879</v>
      </c>
      <c r="B559" t="s">
        <v>54</v>
      </c>
      <c r="C559" s="5">
        <v>43831</v>
      </c>
      <c r="D559" s="5">
        <v>44012</v>
      </c>
      <c r="E559" t="s">
        <v>41</v>
      </c>
      <c r="F559" t="s">
        <v>101</v>
      </c>
      <c r="G559" t="s">
        <v>102</v>
      </c>
      <c r="H559" t="s">
        <v>2361</v>
      </c>
      <c r="I559" t="s">
        <v>1461</v>
      </c>
      <c r="J559" t="s">
        <v>2880</v>
      </c>
      <c r="K559" t="s">
        <v>374</v>
      </c>
      <c r="L559" t="s">
        <v>61</v>
      </c>
      <c r="M559" t="s">
        <v>51</v>
      </c>
      <c r="N559" t="s">
        <v>757</v>
      </c>
      <c r="O559" t="s">
        <v>63</v>
      </c>
      <c r="P559" t="s">
        <v>758</v>
      </c>
      <c r="Q559" t="s">
        <v>63</v>
      </c>
      <c r="R559" t="s">
        <v>2881</v>
      </c>
      <c r="S559" t="s">
        <v>2881</v>
      </c>
      <c r="T559" t="s">
        <v>2881</v>
      </c>
      <c r="U559" t="s">
        <v>2881</v>
      </c>
      <c r="V559" t="s">
        <v>2881</v>
      </c>
      <c r="W559" t="s">
        <v>2881</v>
      </c>
      <c r="X559" t="s">
        <v>2881</v>
      </c>
      <c r="Y559" t="s">
        <v>2881</v>
      </c>
      <c r="Z559" t="s">
        <v>2881</v>
      </c>
      <c r="AA559" t="s">
        <v>2881</v>
      </c>
      <c r="AB559" t="s">
        <v>2881</v>
      </c>
      <c r="AC559" t="s">
        <v>2881</v>
      </c>
      <c r="AD559" t="s">
        <v>2881</v>
      </c>
      <c r="AE559" t="s">
        <v>66</v>
      </c>
      <c r="AF559" s="5">
        <v>44214</v>
      </c>
      <c r="AG559" s="5">
        <v>44037</v>
      </c>
      <c r="AH559" t="s">
        <v>67</v>
      </c>
    </row>
    <row r="560" spans="1:34">
      <c r="A560" t="s">
        <v>2882</v>
      </c>
      <c r="B560" t="s">
        <v>54</v>
      </c>
      <c r="C560" s="5">
        <v>43831</v>
      </c>
      <c r="D560" s="5">
        <v>44012</v>
      </c>
      <c r="E560" t="s">
        <v>41</v>
      </c>
      <c r="F560" t="s">
        <v>429</v>
      </c>
      <c r="G560" t="s">
        <v>420</v>
      </c>
      <c r="H560" t="s">
        <v>2883</v>
      </c>
      <c r="I560" t="s">
        <v>1897</v>
      </c>
      <c r="J560" t="s">
        <v>2884</v>
      </c>
      <c r="K560" t="s">
        <v>155</v>
      </c>
      <c r="L560" t="s">
        <v>203</v>
      </c>
      <c r="M560" t="s">
        <v>52</v>
      </c>
      <c r="N560" t="s">
        <v>1892</v>
      </c>
      <c r="O560" t="s">
        <v>63</v>
      </c>
      <c r="P560" t="s">
        <v>1893</v>
      </c>
      <c r="Q560" t="s">
        <v>63</v>
      </c>
      <c r="R560" t="s">
        <v>2885</v>
      </c>
      <c r="S560" t="s">
        <v>2885</v>
      </c>
      <c r="T560" t="s">
        <v>2885</v>
      </c>
      <c r="U560" t="s">
        <v>2885</v>
      </c>
      <c r="V560" t="s">
        <v>2885</v>
      </c>
      <c r="W560" t="s">
        <v>2885</v>
      </c>
      <c r="X560" t="s">
        <v>2885</v>
      </c>
      <c r="Y560" t="s">
        <v>2885</v>
      </c>
      <c r="Z560" t="s">
        <v>2885</v>
      </c>
      <c r="AA560" t="s">
        <v>2885</v>
      </c>
      <c r="AB560" t="s">
        <v>2885</v>
      </c>
      <c r="AC560" t="s">
        <v>2885</v>
      </c>
      <c r="AD560" t="s">
        <v>2885</v>
      </c>
      <c r="AE560" t="s">
        <v>66</v>
      </c>
      <c r="AF560" s="5">
        <v>44214</v>
      </c>
      <c r="AG560" s="5">
        <v>44037</v>
      </c>
      <c r="AH560" t="s">
        <v>67</v>
      </c>
    </row>
    <row r="561" spans="1:34">
      <c r="A561" t="s">
        <v>2886</v>
      </c>
      <c r="B561" t="s">
        <v>54</v>
      </c>
      <c r="C561" s="5">
        <v>43831</v>
      </c>
      <c r="D561" s="5">
        <v>44012</v>
      </c>
      <c r="E561" t="s">
        <v>41</v>
      </c>
      <c r="F561" t="s">
        <v>101</v>
      </c>
      <c r="G561" t="s">
        <v>102</v>
      </c>
      <c r="H561" t="s">
        <v>2174</v>
      </c>
      <c r="I561" t="s">
        <v>2175</v>
      </c>
      <c r="J561" t="s">
        <v>2176</v>
      </c>
      <c r="K561" t="s">
        <v>2177</v>
      </c>
      <c r="L561" t="s">
        <v>155</v>
      </c>
      <c r="M561" t="s">
        <v>52</v>
      </c>
      <c r="N561" t="s">
        <v>2178</v>
      </c>
      <c r="O561" t="s">
        <v>63</v>
      </c>
      <c r="P561" t="s">
        <v>2179</v>
      </c>
      <c r="Q561" t="s">
        <v>63</v>
      </c>
      <c r="R561" t="s">
        <v>2887</v>
      </c>
      <c r="S561" t="s">
        <v>2887</v>
      </c>
      <c r="T561" t="s">
        <v>2887</v>
      </c>
      <c r="U561" t="s">
        <v>2887</v>
      </c>
      <c r="V561" t="s">
        <v>2887</v>
      </c>
      <c r="W561" t="s">
        <v>2887</v>
      </c>
      <c r="X561" t="s">
        <v>2887</v>
      </c>
      <c r="Y561" t="s">
        <v>2887</v>
      </c>
      <c r="Z561" t="s">
        <v>2887</v>
      </c>
      <c r="AA561" t="s">
        <v>2887</v>
      </c>
      <c r="AB561" t="s">
        <v>2887</v>
      </c>
      <c r="AC561" t="s">
        <v>2887</v>
      </c>
      <c r="AD561" t="s">
        <v>2887</v>
      </c>
      <c r="AE561" t="s">
        <v>66</v>
      </c>
      <c r="AF561" s="5">
        <v>44214</v>
      </c>
      <c r="AG561" s="5">
        <v>44037</v>
      </c>
      <c r="AH561" t="s">
        <v>67</v>
      </c>
    </row>
    <row r="562" spans="1:34">
      <c r="A562" t="s">
        <v>2888</v>
      </c>
      <c r="B562" t="s">
        <v>54</v>
      </c>
      <c r="C562" s="5">
        <v>43831</v>
      </c>
      <c r="D562" s="5">
        <v>44012</v>
      </c>
      <c r="E562" t="s">
        <v>41</v>
      </c>
      <c r="F562" t="s">
        <v>537</v>
      </c>
      <c r="G562" t="s">
        <v>538</v>
      </c>
      <c r="H562" t="s">
        <v>1298</v>
      </c>
      <c r="I562" t="s">
        <v>1558</v>
      </c>
      <c r="J562" t="s">
        <v>1702</v>
      </c>
      <c r="K562" t="s">
        <v>213</v>
      </c>
      <c r="L562" t="s">
        <v>950</v>
      </c>
      <c r="M562" t="s">
        <v>52</v>
      </c>
      <c r="N562" t="s">
        <v>2889</v>
      </c>
      <c r="O562" t="s">
        <v>63</v>
      </c>
      <c r="P562" t="s">
        <v>2890</v>
      </c>
      <c r="Q562" t="s">
        <v>63</v>
      </c>
      <c r="R562" t="s">
        <v>2891</v>
      </c>
      <c r="S562" t="s">
        <v>2891</v>
      </c>
      <c r="T562" t="s">
        <v>2891</v>
      </c>
      <c r="U562" t="s">
        <v>2891</v>
      </c>
      <c r="V562" t="s">
        <v>2891</v>
      </c>
      <c r="W562" t="s">
        <v>2891</v>
      </c>
      <c r="X562" t="s">
        <v>2891</v>
      </c>
      <c r="Y562" t="s">
        <v>2891</v>
      </c>
      <c r="Z562" t="s">
        <v>2891</v>
      </c>
      <c r="AA562" t="s">
        <v>2891</v>
      </c>
      <c r="AB562" t="s">
        <v>2891</v>
      </c>
      <c r="AC562" t="s">
        <v>2891</v>
      </c>
      <c r="AD562" t="s">
        <v>2891</v>
      </c>
      <c r="AE562" t="s">
        <v>66</v>
      </c>
      <c r="AF562" s="5">
        <v>44214</v>
      </c>
      <c r="AG562" s="5">
        <v>44037</v>
      </c>
      <c r="AH562" t="s">
        <v>67</v>
      </c>
    </row>
    <row r="563" spans="1:34">
      <c r="A563" t="s">
        <v>2892</v>
      </c>
      <c r="B563" t="s">
        <v>54</v>
      </c>
      <c r="C563" s="5">
        <v>43831</v>
      </c>
      <c r="D563" s="5">
        <v>44012</v>
      </c>
      <c r="E563" t="s">
        <v>41</v>
      </c>
      <c r="F563" t="s">
        <v>69</v>
      </c>
      <c r="G563" t="s">
        <v>70</v>
      </c>
      <c r="H563" t="s">
        <v>71</v>
      </c>
      <c r="I563" t="s">
        <v>72</v>
      </c>
      <c r="J563" t="s">
        <v>73</v>
      </c>
      <c r="K563" t="s">
        <v>74</v>
      </c>
      <c r="L563" t="s">
        <v>74</v>
      </c>
      <c r="M563" t="s">
        <v>52</v>
      </c>
      <c r="N563" t="s">
        <v>75</v>
      </c>
      <c r="O563" t="s">
        <v>63</v>
      </c>
      <c r="P563" t="s">
        <v>76</v>
      </c>
      <c r="Q563" t="s">
        <v>63</v>
      </c>
      <c r="R563" t="s">
        <v>2893</v>
      </c>
      <c r="S563" t="s">
        <v>2893</v>
      </c>
      <c r="T563" t="s">
        <v>2893</v>
      </c>
      <c r="U563" t="s">
        <v>2893</v>
      </c>
      <c r="V563" t="s">
        <v>2893</v>
      </c>
      <c r="W563" t="s">
        <v>2893</v>
      </c>
      <c r="X563" t="s">
        <v>2893</v>
      </c>
      <c r="Y563" t="s">
        <v>2893</v>
      </c>
      <c r="Z563" t="s">
        <v>2893</v>
      </c>
      <c r="AA563" t="s">
        <v>2893</v>
      </c>
      <c r="AB563" t="s">
        <v>2893</v>
      </c>
      <c r="AC563" t="s">
        <v>2893</v>
      </c>
      <c r="AD563" t="s">
        <v>2893</v>
      </c>
      <c r="AE563" t="s">
        <v>66</v>
      </c>
      <c r="AF563" s="5">
        <v>44214</v>
      </c>
      <c r="AG563" s="5">
        <v>44037</v>
      </c>
      <c r="AH563" t="s">
        <v>67</v>
      </c>
    </row>
    <row r="564" spans="1:34">
      <c r="A564" t="s">
        <v>2894</v>
      </c>
      <c r="B564" t="s">
        <v>54</v>
      </c>
      <c r="C564" s="5">
        <v>43831</v>
      </c>
      <c r="D564" s="5">
        <v>44012</v>
      </c>
      <c r="E564" t="s">
        <v>41</v>
      </c>
      <c r="F564" t="s">
        <v>387</v>
      </c>
      <c r="G564" t="s">
        <v>388</v>
      </c>
      <c r="H564" t="s">
        <v>192</v>
      </c>
      <c r="I564" t="s">
        <v>193</v>
      </c>
      <c r="J564" t="s">
        <v>2895</v>
      </c>
      <c r="K564" t="s">
        <v>84</v>
      </c>
      <c r="L564" t="s">
        <v>116</v>
      </c>
      <c r="M564" t="s">
        <v>52</v>
      </c>
      <c r="N564" t="s">
        <v>312</v>
      </c>
      <c r="O564" t="s">
        <v>63</v>
      </c>
      <c r="P564" t="s">
        <v>1470</v>
      </c>
      <c r="Q564" t="s">
        <v>63</v>
      </c>
      <c r="R564" t="s">
        <v>2896</v>
      </c>
      <c r="S564" t="s">
        <v>2896</v>
      </c>
      <c r="T564" t="s">
        <v>2896</v>
      </c>
      <c r="U564" t="s">
        <v>2896</v>
      </c>
      <c r="V564" t="s">
        <v>2896</v>
      </c>
      <c r="W564" t="s">
        <v>2896</v>
      </c>
      <c r="X564" t="s">
        <v>2896</v>
      </c>
      <c r="Y564" t="s">
        <v>2896</v>
      </c>
      <c r="Z564" t="s">
        <v>2896</v>
      </c>
      <c r="AA564" t="s">
        <v>2896</v>
      </c>
      <c r="AB564" t="s">
        <v>2896</v>
      </c>
      <c r="AC564" t="s">
        <v>2896</v>
      </c>
      <c r="AD564" t="s">
        <v>2896</v>
      </c>
      <c r="AE564" t="s">
        <v>66</v>
      </c>
      <c r="AF564" s="5">
        <v>44214</v>
      </c>
      <c r="AG564" s="5">
        <v>44037</v>
      </c>
      <c r="AH564" t="s">
        <v>67</v>
      </c>
    </row>
    <row r="565" spans="1:34">
      <c r="A565" t="s">
        <v>2897</v>
      </c>
      <c r="B565" t="s">
        <v>54</v>
      </c>
      <c r="C565" s="5">
        <v>43831</v>
      </c>
      <c r="D565" s="5">
        <v>44012</v>
      </c>
      <c r="E565" t="s">
        <v>41</v>
      </c>
      <c r="F565" t="s">
        <v>160</v>
      </c>
      <c r="G565" t="s">
        <v>161</v>
      </c>
      <c r="H565" t="s">
        <v>2579</v>
      </c>
      <c r="I565" t="s">
        <v>82</v>
      </c>
      <c r="J565" t="s">
        <v>2898</v>
      </c>
      <c r="K565" t="s">
        <v>166</v>
      </c>
      <c r="L565" t="s">
        <v>166</v>
      </c>
      <c r="M565" t="s">
        <v>51</v>
      </c>
      <c r="N565" t="s">
        <v>1765</v>
      </c>
      <c r="O565" t="s">
        <v>63</v>
      </c>
      <c r="P565" t="s">
        <v>2899</v>
      </c>
      <c r="Q565" t="s">
        <v>63</v>
      </c>
      <c r="R565" t="s">
        <v>2900</v>
      </c>
      <c r="S565" t="s">
        <v>2900</v>
      </c>
      <c r="T565" t="s">
        <v>2900</v>
      </c>
      <c r="U565" t="s">
        <v>2900</v>
      </c>
      <c r="V565" t="s">
        <v>2900</v>
      </c>
      <c r="W565" t="s">
        <v>2900</v>
      </c>
      <c r="X565" t="s">
        <v>2900</v>
      </c>
      <c r="Y565" t="s">
        <v>2900</v>
      </c>
      <c r="Z565" t="s">
        <v>2900</v>
      </c>
      <c r="AA565" t="s">
        <v>2900</v>
      </c>
      <c r="AB565" t="s">
        <v>2900</v>
      </c>
      <c r="AC565" t="s">
        <v>2900</v>
      </c>
      <c r="AD565" t="s">
        <v>2900</v>
      </c>
      <c r="AE565" t="s">
        <v>66</v>
      </c>
      <c r="AF565" s="5">
        <v>44214</v>
      </c>
      <c r="AG565" s="5">
        <v>44037</v>
      </c>
      <c r="AH565" t="s">
        <v>67</v>
      </c>
    </row>
    <row r="566" spans="1:34">
      <c r="A566" t="s">
        <v>2901</v>
      </c>
      <c r="B566" t="s">
        <v>54</v>
      </c>
      <c r="C566" s="5">
        <v>43831</v>
      </c>
      <c r="D566" s="5">
        <v>44012</v>
      </c>
      <c r="E566" t="s">
        <v>41</v>
      </c>
      <c r="F566" t="s">
        <v>181</v>
      </c>
      <c r="G566" t="s">
        <v>209</v>
      </c>
      <c r="H566" t="s">
        <v>210</v>
      </c>
      <c r="I566" t="s">
        <v>211</v>
      </c>
      <c r="J566" t="s">
        <v>212</v>
      </c>
      <c r="K566" t="s">
        <v>166</v>
      </c>
      <c r="L566" t="s">
        <v>213</v>
      </c>
      <c r="M566" t="s">
        <v>52</v>
      </c>
      <c r="N566" t="s">
        <v>214</v>
      </c>
      <c r="O566" t="s">
        <v>63</v>
      </c>
      <c r="P566" t="s">
        <v>215</v>
      </c>
      <c r="Q566" t="s">
        <v>63</v>
      </c>
      <c r="R566" t="s">
        <v>2902</v>
      </c>
      <c r="S566" t="s">
        <v>2902</v>
      </c>
      <c r="T566" t="s">
        <v>2902</v>
      </c>
      <c r="U566" t="s">
        <v>2902</v>
      </c>
      <c r="V566" t="s">
        <v>2902</v>
      </c>
      <c r="W566" t="s">
        <v>2902</v>
      </c>
      <c r="X566" t="s">
        <v>2902</v>
      </c>
      <c r="Y566" t="s">
        <v>2902</v>
      </c>
      <c r="Z566" t="s">
        <v>2902</v>
      </c>
      <c r="AA566" t="s">
        <v>2902</v>
      </c>
      <c r="AB566" t="s">
        <v>2902</v>
      </c>
      <c r="AC566" t="s">
        <v>2902</v>
      </c>
      <c r="AD566" t="s">
        <v>2902</v>
      </c>
      <c r="AE566" t="s">
        <v>66</v>
      </c>
      <c r="AF566" s="5">
        <v>44214</v>
      </c>
      <c r="AG566" s="5">
        <v>44037</v>
      </c>
      <c r="AH566" t="s">
        <v>67</v>
      </c>
    </row>
    <row r="567" spans="1:34">
      <c r="A567" t="s">
        <v>2903</v>
      </c>
      <c r="B567" t="s">
        <v>54</v>
      </c>
      <c r="C567" s="5">
        <v>43831</v>
      </c>
      <c r="D567" s="5">
        <v>44012</v>
      </c>
      <c r="E567" t="s">
        <v>41</v>
      </c>
      <c r="F567" t="s">
        <v>744</v>
      </c>
      <c r="G567" t="s">
        <v>745</v>
      </c>
      <c r="H567" t="s">
        <v>2904</v>
      </c>
      <c r="I567" t="s">
        <v>848</v>
      </c>
      <c r="J567" t="s">
        <v>2905</v>
      </c>
      <c r="K567" t="s">
        <v>2906</v>
      </c>
      <c r="L567" t="s">
        <v>106</v>
      </c>
      <c r="M567" t="s">
        <v>52</v>
      </c>
      <c r="N567" t="s">
        <v>749</v>
      </c>
      <c r="O567" t="s">
        <v>63</v>
      </c>
      <c r="P567" t="s">
        <v>750</v>
      </c>
      <c r="Q567" t="s">
        <v>63</v>
      </c>
      <c r="R567" t="s">
        <v>2907</v>
      </c>
      <c r="S567" t="s">
        <v>2907</v>
      </c>
      <c r="T567" t="s">
        <v>2907</v>
      </c>
      <c r="U567" t="s">
        <v>2907</v>
      </c>
      <c r="V567" t="s">
        <v>2907</v>
      </c>
      <c r="W567" t="s">
        <v>2907</v>
      </c>
      <c r="X567" t="s">
        <v>2907</v>
      </c>
      <c r="Y567" t="s">
        <v>2907</v>
      </c>
      <c r="Z567" t="s">
        <v>2907</v>
      </c>
      <c r="AA567" t="s">
        <v>2907</v>
      </c>
      <c r="AB567" t="s">
        <v>2907</v>
      </c>
      <c r="AC567" t="s">
        <v>2907</v>
      </c>
      <c r="AD567" t="s">
        <v>2907</v>
      </c>
      <c r="AE567" t="s">
        <v>66</v>
      </c>
      <c r="AF567" s="5">
        <v>44214</v>
      </c>
      <c r="AG567" s="5">
        <v>44037</v>
      </c>
      <c r="AH567" t="s">
        <v>67</v>
      </c>
    </row>
    <row r="568" spans="1:34">
      <c r="A568" t="s">
        <v>2908</v>
      </c>
      <c r="B568" t="s">
        <v>54</v>
      </c>
      <c r="C568" s="5">
        <v>43831</v>
      </c>
      <c r="D568" s="5">
        <v>44012</v>
      </c>
      <c r="E568" t="s">
        <v>41</v>
      </c>
      <c r="F568" t="s">
        <v>238</v>
      </c>
      <c r="G568" t="s">
        <v>239</v>
      </c>
      <c r="H568" t="s">
        <v>240</v>
      </c>
      <c r="I568" t="s">
        <v>241</v>
      </c>
      <c r="J568" t="s">
        <v>242</v>
      </c>
      <c r="K568" t="s">
        <v>243</v>
      </c>
      <c r="L568" t="s">
        <v>244</v>
      </c>
      <c r="M568" t="s">
        <v>52</v>
      </c>
      <c r="N568" t="s">
        <v>245</v>
      </c>
      <c r="O568" t="s">
        <v>63</v>
      </c>
      <c r="P568" t="s">
        <v>246</v>
      </c>
      <c r="Q568" t="s">
        <v>63</v>
      </c>
      <c r="R568" t="s">
        <v>2909</v>
      </c>
      <c r="S568" t="s">
        <v>2909</v>
      </c>
      <c r="T568" t="s">
        <v>2909</v>
      </c>
      <c r="U568" t="s">
        <v>2909</v>
      </c>
      <c r="V568" t="s">
        <v>2909</v>
      </c>
      <c r="W568" t="s">
        <v>2909</v>
      </c>
      <c r="X568" t="s">
        <v>2909</v>
      </c>
      <c r="Y568" t="s">
        <v>2909</v>
      </c>
      <c r="Z568" t="s">
        <v>2909</v>
      </c>
      <c r="AA568" t="s">
        <v>2909</v>
      </c>
      <c r="AB568" t="s">
        <v>2909</v>
      </c>
      <c r="AC568" t="s">
        <v>2909</v>
      </c>
      <c r="AD568" t="s">
        <v>2909</v>
      </c>
      <c r="AE568" t="s">
        <v>66</v>
      </c>
      <c r="AF568" s="5">
        <v>44214</v>
      </c>
      <c r="AG568" s="5">
        <v>44037</v>
      </c>
      <c r="AH568" t="s">
        <v>67</v>
      </c>
    </row>
    <row r="569" spans="1:34">
      <c r="A569" t="s">
        <v>2910</v>
      </c>
      <c r="B569" t="s">
        <v>54</v>
      </c>
      <c r="C569" s="5">
        <v>43831</v>
      </c>
      <c r="D569" s="5">
        <v>44012</v>
      </c>
      <c r="E569" t="s">
        <v>41</v>
      </c>
      <c r="F569" t="s">
        <v>316</v>
      </c>
      <c r="G569" t="s">
        <v>317</v>
      </c>
      <c r="H569" t="s">
        <v>547</v>
      </c>
      <c r="I569" t="s">
        <v>548</v>
      </c>
      <c r="J569" t="s">
        <v>2162</v>
      </c>
      <c r="K569" t="s">
        <v>95</v>
      </c>
      <c r="L569" t="s">
        <v>2163</v>
      </c>
      <c r="M569" t="s">
        <v>51</v>
      </c>
      <c r="N569" t="s">
        <v>322</v>
      </c>
      <c r="O569" t="s">
        <v>63</v>
      </c>
      <c r="P569" t="s">
        <v>323</v>
      </c>
      <c r="Q569" t="s">
        <v>63</v>
      </c>
      <c r="R569" t="s">
        <v>2911</v>
      </c>
      <c r="S569" t="s">
        <v>2911</v>
      </c>
      <c r="T569" t="s">
        <v>2911</v>
      </c>
      <c r="U569" t="s">
        <v>2911</v>
      </c>
      <c r="V569" t="s">
        <v>2911</v>
      </c>
      <c r="W569" t="s">
        <v>2911</v>
      </c>
      <c r="X569" t="s">
        <v>2911</v>
      </c>
      <c r="Y569" t="s">
        <v>2911</v>
      </c>
      <c r="Z569" t="s">
        <v>2911</v>
      </c>
      <c r="AA569" t="s">
        <v>2911</v>
      </c>
      <c r="AB569" t="s">
        <v>2911</v>
      </c>
      <c r="AC569" t="s">
        <v>2911</v>
      </c>
      <c r="AD569" t="s">
        <v>2911</v>
      </c>
      <c r="AE569" t="s">
        <v>66</v>
      </c>
      <c r="AF569" s="5">
        <v>44214</v>
      </c>
      <c r="AG569" s="5">
        <v>44037</v>
      </c>
      <c r="AH569" t="s">
        <v>67</v>
      </c>
    </row>
    <row r="570" spans="1:34">
      <c r="A570" t="s">
        <v>2912</v>
      </c>
      <c r="B570" t="s">
        <v>54</v>
      </c>
      <c r="C570" s="5">
        <v>43831</v>
      </c>
      <c r="D570" s="5">
        <v>44012</v>
      </c>
      <c r="E570" t="s">
        <v>41</v>
      </c>
      <c r="F570" t="s">
        <v>744</v>
      </c>
      <c r="G570" t="s">
        <v>745</v>
      </c>
      <c r="H570" t="s">
        <v>2186</v>
      </c>
      <c r="I570" t="s">
        <v>122</v>
      </c>
      <c r="J570" t="s">
        <v>2913</v>
      </c>
      <c r="K570" t="s">
        <v>2914</v>
      </c>
      <c r="L570" t="s">
        <v>124</v>
      </c>
      <c r="M570" t="s">
        <v>51</v>
      </c>
      <c r="N570" t="s">
        <v>749</v>
      </c>
      <c r="O570" t="s">
        <v>63</v>
      </c>
      <c r="P570" t="s">
        <v>1165</v>
      </c>
      <c r="Q570" t="s">
        <v>63</v>
      </c>
      <c r="R570" t="s">
        <v>2915</v>
      </c>
      <c r="S570" t="s">
        <v>2915</v>
      </c>
      <c r="T570" t="s">
        <v>2915</v>
      </c>
      <c r="U570" t="s">
        <v>2915</v>
      </c>
      <c r="V570" t="s">
        <v>2915</v>
      </c>
      <c r="W570" t="s">
        <v>2915</v>
      </c>
      <c r="X570" t="s">
        <v>2915</v>
      </c>
      <c r="Y570" t="s">
        <v>2915</v>
      </c>
      <c r="Z570" t="s">
        <v>2915</v>
      </c>
      <c r="AA570" t="s">
        <v>2915</v>
      </c>
      <c r="AB570" t="s">
        <v>2915</v>
      </c>
      <c r="AC570" t="s">
        <v>2915</v>
      </c>
      <c r="AD570" t="s">
        <v>2915</v>
      </c>
      <c r="AE570" t="s">
        <v>66</v>
      </c>
      <c r="AF570" s="5">
        <v>44214</v>
      </c>
      <c r="AG570" s="5">
        <v>44037</v>
      </c>
      <c r="AH570" t="s">
        <v>67</v>
      </c>
    </row>
    <row r="571" spans="1:34">
      <c r="A571" t="s">
        <v>2916</v>
      </c>
      <c r="B571" t="s">
        <v>54</v>
      </c>
      <c r="C571" s="5">
        <v>43831</v>
      </c>
      <c r="D571" s="5">
        <v>44012</v>
      </c>
      <c r="E571" t="s">
        <v>41</v>
      </c>
      <c r="F571" t="s">
        <v>593</v>
      </c>
      <c r="G571" t="s">
        <v>594</v>
      </c>
      <c r="H571" t="s">
        <v>2917</v>
      </c>
      <c r="I571" t="s">
        <v>2144</v>
      </c>
      <c r="J571" t="s">
        <v>2918</v>
      </c>
      <c r="K571" t="s">
        <v>133</v>
      </c>
      <c r="L571" t="s">
        <v>2919</v>
      </c>
      <c r="M571" t="s">
        <v>52</v>
      </c>
      <c r="N571" t="s">
        <v>286</v>
      </c>
      <c r="O571" t="s">
        <v>63</v>
      </c>
      <c r="P571" t="s">
        <v>287</v>
      </c>
      <c r="Q571" t="s">
        <v>63</v>
      </c>
      <c r="R571" t="s">
        <v>2920</v>
      </c>
      <c r="S571" t="s">
        <v>2920</v>
      </c>
      <c r="T571" t="s">
        <v>2920</v>
      </c>
      <c r="U571" t="s">
        <v>2920</v>
      </c>
      <c r="V571" t="s">
        <v>2920</v>
      </c>
      <c r="W571" t="s">
        <v>2920</v>
      </c>
      <c r="X571" t="s">
        <v>2920</v>
      </c>
      <c r="Y571" t="s">
        <v>2920</v>
      </c>
      <c r="Z571" t="s">
        <v>2920</v>
      </c>
      <c r="AA571" t="s">
        <v>2920</v>
      </c>
      <c r="AB571" t="s">
        <v>2920</v>
      </c>
      <c r="AC571" t="s">
        <v>2920</v>
      </c>
      <c r="AD571" t="s">
        <v>2920</v>
      </c>
      <c r="AE571" t="s">
        <v>66</v>
      </c>
      <c r="AF571" s="5">
        <v>44214</v>
      </c>
      <c r="AG571" s="5">
        <v>44037</v>
      </c>
      <c r="AH571" t="s">
        <v>67</v>
      </c>
    </row>
    <row r="572" spans="1:34">
      <c r="A572" t="s">
        <v>2921</v>
      </c>
      <c r="B572" t="s">
        <v>54</v>
      </c>
      <c r="C572" s="5">
        <v>43831</v>
      </c>
      <c r="D572" s="5">
        <v>44012</v>
      </c>
      <c r="E572" t="s">
        <v>41</v>
      </c>
      <c r="F572" t="s">
        <v>55</v>
      </c>
      <c r="G572" t="s">
        <v>56</v>
      </c>
      <c r="H572" t="s">
        <v>57</v>
      </c>
      <c r="I572" t="s">
        <v>58</v>
      </c>
      <c r="J572" t="s">
        <v>59</v>
      </c>
      <c r="K572" t="s">
        <v>60</v>
      </c>
      <c r="L572" t="s">
        <v>61</v>
      </c>
      <c r="M572" t="s">
        <v>52</v>
      </c>
      <c r="N572" t="s">
        <v>62</v>
      </c>
      <c r="O572" t="s">
        <v>63</v>
      </c>
      <c r="P572" t="s">
        <v>64</v>
      </c>
      <c r="Q572" t="s">
        <v>63</v>
      </c>
      <c r="R572" t="s">
        <v>2922</v>
      </c>
      <c r="S572" t="s">
        <v>2922</v>
      </c>
      <c r="T572" t="s">
        <v>2922</v>
      </c>
      <c r="U572" t="s">
        <v>2922</v>
      </c>
      <c r="V572" t="s">
        <v>2922</v>
      </c>
      <c r="W572" t="s">
        <v>2922</v>
      </c>
      <c r="X572" t="s">
        <v>2922</v>
      </c>
      <c r="Y572" t="s">
        <v>2922</v>
      </c>
      <c r="Z572" t="s">
        <v>2922</v>
      </c>
      <c r="AA572" t="s">
        <v>2922</v>
      </c>
      <c r="AB572" t="s">
        <v>2922</v>
      </c>
      <c r="AC572" t="s">
        <v>2922</v>
      </c>
      <c r="AD572" t="s">
        <v>2922</v>
      </c>
      <c r="AE572" t="s">
        <v>66</v>
      </c>
      <c r="AF572" s="5">
        <v>44214</v>
      </c>
      <c r="AG572" s="5">
        <v>44037</v>
      </c>
      <c r="AH572" t="s">
        <v>67</v>
      </c>
    </row>
    <row r="573" spans="1:34">
      <c r="A573" t="s">
        <v>2923</v>
      </c>
      <c r="B573" t="s">
        <v>54</v>
      </c>
      <c r="C573" s="5">
        <v>43831</v>
      </c>
      <c r="D573" s="5">
        <v>44012</v>
      </c>
      <c r="E573" t="s">
        <v>41</v>
      </c>
      <c r="F573" t="s">
        <v>238</v>
      </c>
      <c r="G573" t="s">
        <v>239</v>
      </c>
      <c r="H573" t="s">
        <v>1714</v>
      </c>
      <c r="I573" t="s">
        <v>1514</v>
      </c>
      <c r="J573" t="s">
        <v>2924</v>
      </c>
      <c r="K573" t="s">
        <v>2925</v>
      </c>
      <c r="L573" t="s">
        <v>2925</v>
      </c>
      <c r="M573" t="s">
        <v>51</v>
      </c>
      <c r="N573" t="s">
        <v>368</v>
      </c>
      <c r="O573" t="s">
        <v>63</v>
      </c>
      <c r="P573" t="s">
        <v>369</v>
      </c>
      <c r="Q573" t="s">
        <v>63</v>
      </c>
      <c r="R573" t="s">
        <v>2926</v>
      </c>
      <c r="S573" t="s">
        <v>2926</v>
      </c>
      <c r="T573" t="s">
        <v>2926</v>
      </c>
      <c r="U573" t="s">
        <v>2926</v>
      </c>
      <c r="V573" t="s">
        <v>2926</v>
      </c>
      <c r="W573" t="s">
        <v>2926</v>
      </c>
      <c r="X573" t="s">
        <v>2926</v>
      </c>
      <c r="Y573" t="s">
        <v>2926</v>
      </c>
      <c r="Z573" t="s">
        <v>2926</v>
      </c>
      <c r="AA573" t="s">
        <v>2926</v>
      </c>
      <c r="AB573" t="s">
        <v>2926</v>
      </c>
      <c r="AC573" t="s">
        <v>2926</v>
      </c>
      <c r="AD573" t="s">
        <v>2926</v>
      </c>
      <c r="AE573" t="s">
        <v>66</v>
      </c>
      <c r="AF573" s="5">
        <v>44214</v>
      </c>
      <c r="AG573" s="5">
        <v>44037</v>
      </c>
      <c r="AH573" t="s">
        <v>67</v>
      </c>
    </row>
    <row r="574" spans="1:34">
      <c r="A574" t="s">
        <v>2927</v>
      </c>
      <c r="B574" t="s">
        <v>54</v>
      </c>
      <c r="C574" s="5">
        <v>43831</v>
      </c>
      <c r="D574" s="5">
        <v>44012</v>
      </c>
      <c r="E574" t="s">
        <v>41</v>
      </c>
      <c r="F574" t="s">
        <v>2928</v>
      </c>
      <c r="G574" t="s">
        <v>2929</v>
      </c>
      <c r="H574" t="s">
        <v>2930</v>
      </c>
      <c r="I574" t="s">
        <v>986</v>
      </c>
      <c r="J574" t="s">
        <v>2931</v>
      </c>
      <c r="K574" t="s">
        <v>344</v>
      </c>
      <c r="L574" t="s">
        <v>133</v>
      </c>
      <c r="M574" t="s">
        <v>52</v>
      </c>
      <c r="N574" t="s">
        <v>940</v>
      </c>
      <c r="O574" t="s">
        <v>63</v>
      </c>
      <c r="P574" t="s">
        <v>2932</v>
      </c>
      <c r="Q574" t="s">
        <v>63</v>
      </c>
      <c r="R574" t="s">
        <v>2933</v>
      </c>
      <c r="S574" t="s">
        <v>2933</v>
      </c>
      <c r="T574" t="s">
        <v>2933</v>
      </c>
      <c r="U574" t="s">
        <v>2933</v>
      </c>
      <c r="V574" t="s">
        <v>2933</v>
      </c>
      <c r="W574" t="s">
        <v>2933</v>
      </c>
      <c r="X574" t="s">
        <v>2933</v>
      </c>
      <c r="Y574" t="s">
        <v>2933</v>
      </c>
      <c r="Z574" t="s">
        <v>2933</v>
      </c>
      <c r="AA574" t="s">
        <v>2933</v>
      </c>
      <c r="AB574" t="s">
        <v>2933</v>
      </c>
      <c r="AC574" t="s">
        <v>2933</v>
      </c>
      <c r="AD574" t="s">
        <v>2933</v>
      </c>
      <c r="AE574" t="s">
        <v>66</v>
      </c>
      <c r="AF574" s="5">
        <v>44214</v>
      </c>
      <c r="AG574" s="5">
        <v>44037</v>
      </c>
      <c r="AH574" t="s">
        <v>67</v>
      </c>
    </row>
    <row r="575" spans="1:34">
      <c r="A575" t="s">
        <v>2934</v>
      </c>
      <c r="B575" t="s">
        <v>54</v>
      </c>
      <c r="C575" s="5">
        <v>43831</v>
      </c>
      <c r="D575" s="5">
        <v>44012</v>
      </c>
      <c r="E575" t="s">
        <v>41</v>
      </c>
      <c r="F575" t="s">
        <v>2004</v>
      </c>
      <c r="G575" t="s">
        <v>403</v>
      </c>
      <c r="H575" t="s">
        <v>2935</v>
      </c>
      <c r="I575" t="s">
        <v>122</v>
      </c>
      <c r="J575" t="s">
        <v>2936</v>
      </c>
      <c r="K575" t="s">
        <v>374</v>
      </c>
      <c r="L575" t="s">
        <v>374</v>
      </c>
      <c r="M575" t="s">
        <v>51</v>
      </c>
      <c r="N575" t="s">
        <v>1740</v>
      </c>
      <c r="O575" t="s">
        <v>63</v>
      </c>
      <c r="P575" t="s">
        <v>1741</v>
      </c>
      <c r="Q575" t="s">
        <v>63</v>
      </c>
      <c r="R575" t="s">
        <v>2937</v>
      </c>
      <c r="S575" t="s">
        <v>2937</v>
      </c>
      <c r="T575" t="s">
        <v>2937</v>
      </c>
      <c r="U575" t="s">
        <v>2937</v>
      </c>
      <c r="V575" t="s">
        <v>2937</v>
      </c>
      <c r="W575" t="s">
        <v>2937</v>
      </c>
      <c r="X575" t="s">
        <v>2937</v>
      </c>
      <c r="Y575" t="s">
        <v>2937</v>
      </c>
      <c r="Z575" t="s">
        <v>2937</v>
      </c>
      <c r="AA575" t="s">
        <v>2937</v>
      </c>
      <c r="AB575" t="s">
        <v>2937</v>
      </c>
      <c r="AC575" t="s">
        <v>2937</v>
      </c>
      <c r="AD575" t="s">
        <v>2937</v>
      </c>
      <c r="AE575" t="s">
        <v>66</v>
      </c>
      <c r="AF575" s="5">
        <v>44214</v>
      </c>
      <c r="AG575" s="5">
        <v>44037</v>
      </c>
      <c r="AH575" t="s">
        <v>67</v>
      </c>
    </row>
    <row r="576" spans="1:34">
      <c r="A576" t="s">
        <v>2938</v>
      </c>
      <c r="B576" t="s">
        <v>54</v>
      </c>
      <c r="C576" s="5">
        <v>43831</v>
      </c>
      <c r="D576" s="5">
        <v>44012</v>
      </c>
      <c r="E576" t="s">
        <v>41</v>
      </c>
      <c r="F576" t="s">
        <v>499</v>
      </c>
      <c r="G576" t="s">
        <v>797</v>
      </c>
      <c r="H576" t="s">
        <v>2939</v>
      </c>
      <c r="I576" t="s">
        <v>2827</v>
      </c>
      <c r="J576" t="s">
        <v>2940</v>
      </c>
      <c r="K576" t="s">
        <v>1478</v>
      </c>
      <c r="L576" t="s">
        <v>765</v>
      </c>
      <c r="M576" t="s">
        <v>52</v>
      </c>
      <c r="N576" t="s">
        <v>505</v>
      </c>
      <c r="O576" t="s">
        <v>63</v>
      </c>
      <c r="P576" t="s">
        <v>506</v>
      </c>
      <c r="Q576" t="s">
        <v>63</v>
      </c>
      <c r="R576" t="s">
        <v>2941</v>
      </c>
      <c r="S576" t="s">
        <v>2941</v>
      </c>
      <c r="T576" t="s">
        <v>2941</v>
      </c>
      <c r="U576" t="s">
        <v>2941</v>
      </c>
      <c r="V576" t="s">
        <v>2941</v>
      </c>
      <c r="W576" t="s">
        <v>2941</v>
      </c>
      <c r="X576" t="s">
        <v>2941</v>
      </c>
      <c r="Y576" t="s">
        <v>2941</v>
      </c>
      <c r="Z576" t="s">
        <v>2941</v>
      </c>
      <c r="AA576" t="s">
        <v>2941</v>
      </c>
      <c r="AB576" t="s">
        <v>2941</v>
      </c>
      <c r="AC576" t="s">
        <v>2941</v>
      </c>
      <c r="AD576" t="s">
        <v>2941</v>
      </c>
      <c r="AE576" t="s">
        <v>66</v>
      </c>
      <c r="AF576" s="5">
        <v>44214</v>
      </c>
      <c r="AG576" s="5">
        <v>44037</v>
      </c>
      <c r="AH576" t="s">
        <v>67</v>
      </c>
    </row>
    <row r="577" spans="1:34">
      <c r="A577" t="s">
        <v>2942</v>
      </c>
      <c r="B577" t="s">
        <v>54</v>
      </c>
      <c r="C577" s="5">
        <v>43831</v>
      </c>
      <c r="D577" s="5">
        <v>44012</v>
      </c>
      <c r="E577" t="s">
        <v>41</v>
      </c>
      <c r="F577" t="s">
        <v>238</v>
      </c>
      <c r="G577" t="s">
        <v>239</v>
      </c>
      <c r="H577" t="s">
        <v>2943</v>
      </c>
      <c r="I577" t="s">
        <v>477</v>
      </c>
      <c r="J577" t="s">
        <v>2944</v>
      </c>
      <c r="K577" t="s">
        <v>116</v>
      </c>
      <c r="L577" t="s">
        <v>712</v>
      </c>
      <c r="M577" t="s">
        <v>52</v>
      </c>
      <c r="N577" t="s">
        <v>1553</v>
      </c>
      <c r="O577" t="s">
        <v>63</v>
      </c>
      <c r="P577" t="s">
        <v>1554</v>
      </c>
      <c r="Q577" t="s">
        <v>63</v>
      </c>
      <c r="R577" t="s">
        <v>2945</v>
      </c>
      <c r="S577" t="s">
        <v>2945</v>
      </c>
      <c r="T577" t="s">
        <v>2945</v>
      </c>
      <c r="U577" t="s">
        <v>2945</v>
      </c>
      <c r="V577" t="s">
        <v>2945</v>
      </c>
      <c r="W577" t="s">
        <v>2945</v>
      </c>
      <c r="X577" t="s">
        <v>2945</v>
      </c>
      <c r="Y577" t="s">
        <v>2945</v>
      </c>
      <c r="Z577" t="s">
        <v>2945</v>
      </c>
      <c r="AA577" t="s">
        <v>2945</v>
      </c>
      <c r="AB577" t="s">
        <v>2945</v>
      </c>
      <c r="AC577" t="s">
        <v>2945</v>
      </c>
      <c r="AD577" t="s">
        <v>2945</v>
      </c>
      <c r="AE577" t="s">
        <v>66</v>
      </c>
      <c r="AF577" s="5">
        <v>44214</v>
      </c>
      <c r="AG577" s="5">
        <v>44037</v>
      </c>
      <c r="AH577" t="s">
        <v>67</v>
      </c>
    </row>
    <row r="578" spans="1:34">
      <c r="A578" t="s">
        <v>2946</v>
      </c>
      <c r="B578" t="s">
        <v>54</v>
      </c>
      <c r="C578" s="5">
        <v>43831</v>
      </c>
      <c r="D578" s="5">
        <v>44012</v>
      </c>
      <c r="E578" t="s">
        <v>41</v>
      </c>
      <c r="F578" t="s">
        <v>306</v>
      </c>
      <c r="G578" t="s">
        <v>307</v>
      </c>
      <c r="H578" t="s">
        <v>838</v>
      </c>
      <c r="I578" t="s">
        <v>93</v>
      </c>
      <c r="J578" t="s">
        <v>2947</v>
      </c>
      <c r="K578" t="s">
        <v>1589</v>
      </c>
      <c r="L578" t="s">
        <v>950</v>
      </c>
      <c r="M578" t="s">
        <v>52</v>
      </c>
      <c r="N578" t="s">
        <v>312</v>
      </c>
      <c r="O578" t="s">
        <v>63</v>
      </c>
      <c r="P578" t="s">
        <v>1470</v>
      </c>
      <c r="Q578" t="s">
        <v>63</v>
      </c>
      <c r="R578" t="s">
        <v>2948</v>
      </c>
      <c r="S578" t="s">
        <v>2948</v>
      </c>
      <c r="T578" t="s">
        <v>2948</v>
      </c>
      <c r="U578" t="s">
        <v>2948</v>
      </c>
      <c r="V578" t="s">
        <v>2948</v>
      </c>
      <c r="W578" t="s">
        <v>2948</v>
      </c>
      <c r="X578" t="s">
        <v>2948</v>
      </c>
      <c r="Y578" t="s">
        <v>2948</v>
      </c>
      <c r="Z578" t="s">
        <v>2948</v>
      </c>
      <c r="AA578" t="s">
        <v>2948</v>
      </c>
      <c r="AB578" t="s">
        <v>2948</v>
      </c>
      <c r="AC578" t="s">
        <v>2948</v>
      </c>
      <c r="AD578" t="s">
        <v>2948</v>
      </c>
      <c r="AE578" t="s">
        <v>66</v>
      </c>
      <c r="AF578" s="5">
        <v>44214</v>
      </c>
      <c r="AG578" s="5">
        <v>44037</v>
      </c>
      <c r="AH578" t="s">
        <v>67</v>
      </c>
    </row>
    <row r="579" spans="1:34">
      <c r="A579" t="s">
        <v>2949</v>
      </c>
      <c r="B579" t="s">
        <v>54</v>
      </c>
      <c r="C579" s="5">
        <v>43831</v>
      </c>
      <c r="D579" s="5">
        <v>44012</v>
      </c>
      <c r="E579" t="s">
        <v>41</v>
      </c>
      <c r="F579" t="s">
        <v>316</v>
      </c>
      <c r="G579" t="s">
        <v>317</v>
      </c>
      <c r="H579" t="s">
        <v>698</v>
      </c>
      <c r="I579" t="s">
        <v>193</v>
      </c>
      <c r="J579" t="s">
        <v>1245</v>
      </c>
      <c r="K579" t="s">
        <v>276</v>
      </c>
      <c r="L579" t="s">
        <v>203</v>
      </c>
      <c r="M579" t="s">
        <v>52</v>
      </c>
      <c r="N579" t="s">
        <v>322</v>
      </c>
      <c r="O579" t="s">
        <v>63</v>
      </c>
      <c r="P579" t="s">
        <v>323</v>
      </c>
      <c r="Q579" t="s">
        <v>63</v>
      </c>
      <c r="R579" t="s">
        <v>2950</v>
      </c>
      <c r="S579" t="s">
        <v>2950</v>
      </c>
      <c r="T579" t="s">
        <v>2950</v>
      </c>
      <c r="U579" t="s">
        <v>2950</v>
      </c>
      <c r="V579" t="s">
        <v>2950</v>
      </c>
      <c r="W579" t="s">
        <v>2950</v>
      </c>
      <c r="X579" t="s">
        <v>2950</v>
      </c>
      <c r="Y579" t="s">
        <v>2950</v>
      </c>
      <c r="Z579" t="s">
        <v>2950</v>
      </c>
      <c r="AA579" t="s">
        <v>2950</v>
      </c>
      <c r="AB579" t="s">
        <v>2950</v>
      </c>
      <c r="AC579" t="s">
        <v>2950</v>
      </c>
      <c r="AD579" t="s">
        <v>2950</v>
      </c>
      <c r="AE579" t="s">
        <v>66</v>
      </c>
      <c r="AF579" s="5">
        <v>44214</v>
      </c>
      <c r="AG579" s="5">
        <v>44037</v>
      </c>
      <c r="AH579" t="s">
        <v>67</v>
      </c>
    </row>
    <row r="580" spans="1:34">
      <c r="A580" t="s">
        <v>2951</v>
      </c>
      <c r="B580" t="s">
        <v>54</v>
      </c>
      <c r="C580" s="5">
        <v>43831</v>
      </c>
      <c r="D580" s="5">
        <v>44012</v>
      </c>
      <c r="E580" t="s">
        <v>41</v>
      </c>
      <c r="F580" t="s">
        <v>101</v>
      </c>
      <c r="G580" t="s">
        <v>102</v>
      </c>
      <c r="H580" t="s">
        <v>2952</v>
      </c>
      <c r="I580" t="s">
        <v>2106</v>
      </c>
      <c r="J580" t="s">
        <v>2953</v>
      </c>
      <c r="K580" t="s">
        <v>1624</v>
      </c>
      <c r="L580" t="s">
        <v>2954</v>
      </c>
      <c r="M580" t="s">
        <v>52</v>
      </c>
      <c r="N580" t="s">
        <v>786</v>
      </c>
      <c r="O580" t="s">
        <v>63</v>
      </c>
      <c r="P580" t="s">
        <v>787</v>
      </c>
      <c r="Q580" t="s">
        <v>63</v>
      </c>
      <c r="R580" t="s">
        <v>2955</v>
      </c>
      <c r="S580" t="s">
        <v>2955</v>
      </c>
      <c r="T580" t="s">
        <v>2955</v>
      </c>
      <c r="U580" t="s">
        <v>2955</v>
      </c>
      <c r="V580" t="s">
        <v>2955</v>
      </c>
      <c r="W580" t="s">
        <v>2955</v>
      </c>
      <c r="X580" t="s">
        <v>2955</v>
      </c>
      <c r="Y580" t="s">
        <v>2955</v>
      </c>
      <c r="Z580" t="s">
        <v>2955</v>
      </c>
      <c r="AA580" t="s">
        <v>2955</v>
      </c>
      <c r="AB580" t="s">
        <v>2955</v>
      </c>
      <c r="AC580" t="s">
        <v>2955</v>
      </c>
      <c r="AD580" t="s">
        <v>2955</v>
      </c>
      <c r="AE580" t="s">
        <v>66</v>
      </c>
      <c r="AF580" s="5">
        <v>44214</v>
      </c>
      <c r="AG580" s="5">
        <v>44037</v>
      </c>
      <c r="AH580" t="s">
        <v>67</v>
      </c>
    </row>
    <row r="581" spans="1:34">
      <c r="A581" t="s">
        <v>2956</v>
      </c>
      <c r="B581" t="s">
        <v>54</v>
      </c>
      <c r="C581" s="5">
        <v>43831</v>
      </c>
      <c r="D581" s="5">
        <v>44012</v>
      </c>
      <c r="E581" t="s">
        <v>41</v>
      </c>
      <c r="F581" t="s">
        <v>266</v>
      </c>
      <c r="G581" t="s">
        <v>267</v>
      </c>
      <c r="H581" t="s">
        <v>2957</v>
      </c>
      <c r="I581" t="s">
        <v>540</v>
      </c>
      <c r="J581" t="s">
        <v>2958</v>
      </c>
      <c r="K581" t="s">
        <v>95</v>
      </c>
      <c r="L581" t="s">
        <v>1048</v>
      </c>
      <c r="M581" t="s">
        <v>51</v>
      </c>
      <c r="N581" t="s">
        <v>1470</v>
      </c>
      <c r="O581" t="s">
        <v>63</v>
      </c>
      <c r="P581" t="s">
        <v>2959</v>
      </c>
      <c r="Q581" t="s">
        <v>63</v>
      </c>
      <c r="R581" t="s">
        <v>2960</v>
      </c>
      <c r="S581" t="s">
        <v>2960</v>
      </c>
      <c r="T581" t="s">
        <v>2960</v>
      </c>
      <c r="U581" t="s">
        <v>2960</v>
      </c>
      <c r="V581" t="s">
        <v>2960</v>
      </c>
      <c r="W581" t="s">
        <v>2960</v>
      </c>
      <c r="X581" t="s">
        <v>2960</v>
      </c>
      <c r="Y581" t="s">
        <v>2960</v>
      </c>
      <c r="Z581" t="s">
        <v>2960</v>
      </c>
      <c r="AA581" t="s">
        <v>2960</v>
      </c>
      <c r="AB581" t="s">
        <v>2960</v>
      </c>
      <c r="AC581" t="s">
        <v>2960</v>
      </c>
      <c r="AD581" t="s">
        <v>2960</v>
      </c>
      <c r="AE581" t="s">
        <v>66</v>
      </c>
      <c r="AF581" s="5">
        <v>44214</v>
      </c>
      <c r="AG581" s="5">
        <v>44037</v>
      </c>
      <c r="AH581" t="s">
        <v>67</v>
      </c>
    </row>
    <row r="582" spans="1:34">
      <c r="A582" t="s">
        <v>2961</v>
      </c>
      <c r="B582" t="s">
        <v>54</v>
      </c>
      <c r="C582" s="5">
        <v>43831</v>
      </c>
      <c r="D582" s="5">
        <v>44012</v>
      </c>
      <c r="E582" t="s">
        <v>41</v>
      </c>
      <c r="F582" t="s">
        <v>266</v>
      </c>
      <c r="G582" t="s">
        <v>267</v>
      </c>
      <c r="H582" t="s">
        <v>2962</v>
      </c>
      <c r="I582" t="s">
        <v>93</v>
      </c>
      <c r="J582" t="s">
        <v>2963</v>
      </c>
      <c r="K582" t="s">
        <v>1081</v>
      </c>
      <c r="L582" t="s">
        <v>359</v>
      </c>
      <c r="M582" t="s">
        <v>51</v>
      </c>
      <c r="N582" t="s">
        <v>383</v>
      </c>
      <c r="O582" t="s">
        <v>63</v>
      </c>
      <c r="P582" t="s">
        <v>384</v>
      </c>
      <c r="Q582" t="s">
        <v>63</v>
      </c>
      <c r="R582" t="s">
        <v>2964</v>
      </c>
      <c r="S582" t="s">
        <v>2964</v>
      </c>
      <c r="T582" t="s">
        <v>2964</v>
      </c>
      <c r="U582" t="s">
        <v>2964</v>
      </c>
      <c r="V582" t="s">
        <v>2964</v>
      </c>
      <c r="W582" t="s">
        <v>2964</v>
      </c>
      <c r="X582" t="s">
        <v>2964</v>
      </c>
      <c r="Y582" t="s">
        <v>2964</v>
      </c>
      <c r="Z582" t="s">
        <v>2964</v>
      </c>
      <c r="AA582" t="s">
        <v>2964</v>
      </c>
      <c r="AB582" t="s">
        <v>2964</v>
      </c>
      <c r="AC582" t="s">
        <v>2964</v>
      </c>
      <c r="AD582" t="s">
        <v>2964</v>
      </c>
      <c r="AE582" t="s">
        <v>66</v>
      </c>
      <c r="AF582" s="5">
        <v>44214</v>
      </c>
      <c r="AG582" s="5">
        <v>44037</v>
      </c>
      <c r="AH582" t="s">
        <v>67</v>
      </c>
    </row>
    <row r="583" spans="1:34">
      <c r="A583" t="s">
        <v>2965</v>
      </c>
      <c r="B583" t="s">
        <v>54</v>
      </c>
      <c r="C583" s="5">
        <v>43831</v>
      </c>
      <c r="D583" s="5">
        <v>44012</v>
      </c>
      <c r="E583" t="s">
        <v>41</v>
      </c>
      <c r="F583" t="s">
        <v>149</v>
      </c>
      <c r="G583" t="s">
        <v>150</v>
      </c>
      <c r="H583" t="s">
        <v>2966</v>
      </c>
      <c r="I583" t="s">
        <v>2643</v>
      </c>
      <c r="J583" t="s">
        <v>2967</v>
      </c>
      <c r="K583" t="s">
        <v>2968</v>
      </c>
      <c r="L583" t="s">
        <v>1253</v>
      </c>
      <c r="M583" t="s">
        <v>52</v>
      </c>
      <c r="N583" t="s">
        <v>557</v>
      </c>
      <c r="O583" t="s">
        <v>63</v>
      </c>
      <c r="P583" t="s">
        <v>558</v>
      </c>
      <c r="Q583" t="s">
        <v>63</v>
      </c>
      <c r="R583" t="s">
        <v>2969</v>
      </c>
      <c r="S583" t="s">
        <v>2969</v>
      </c>
      <c r="T583" t="s">
        <v>2969</v>
      </c>
      <c r="U583" t="s">
        <v>2969</v>
      </c>
      <c r="V583" t="s">
        <v>2969</v>
      </c>
      <c r="W583" t="s">
        <v>2969</v>
      </c>
      <c r="X583" t="s">
        <v>2969</v>
      </c>
      <c r="Y583" t="s">
        <v>2969</v>
      </c>
      <c r="Z583" t="s">
        <v>2969</v>
      </c>
      <c r="AA583" t="s">
        <v>2969</v>
      </c>
      <c r="AB583" t="s">
        <v>2969</v>
      </c>
      <c r="AC583" t="s">
        <v>2969</v>
      </c>
      <c r="AD583" t="s">
        <v>2969</v>
      </c>
      <c r="AE583" t="s">
        <v>66</v>
      </c>
      <c r="AF583" s="5">
        <v>44214</v>
      </c>
      <c r="AG583" s="5">
        <v>44037</v>
      </c>
      <c r="AH583" t="s">
        <v>67</v>
      </c>
    </row>
    <row r="584" spans="1:34">
      <c r="A584" t="s">
        <v>2970</v>
      </c>
      <c r="B584" t="s">
        <v>54</v>
      </c>
      <c r="C584" s="5">
        <v>43831</v>
      </c>
      <c r="D584" s="5">
        <v>44012</v>
      </c>
      <c r="E584" t="s">
        <v>41</v>
      </c>
      <c r="F584" t="s">
        <v>1174</v>
      </c>
      <c r="G584" t="s">
        <v>1175</v>
      </c>
      <c r="H584" t="s">
        <v>1176</v>
      </c>
      <c r="I584" t="s">
        <v>431</v>
      </c>
      <c r="J584" t="s">
        <v>1177</v>
      </c>
      <c r="K584" t="s">
        <v>1178</v>
      </c>
      <c r="L584" t="s">
        <v>343</v>
      </c>
      <c r="M584" t="s">
        <v>52</v>
      </c>
      <c r="N584" t="s">
        <v>1179</v>
      </c>
      <c r="O584" t="s">
        <v>63</v>
      </c>
      <c r="P584" t="s">
        <v>1180</v>
      </c>
      <c r="Q584" t="s">
        <v>63</v>
      </c>
      <c r="R584" t="s">
        <v>2971</v>
      </c>
      <c r="S584" t="s">
        <v>2971</v>
      </c>
      <c r="T584" t="s">
        <v>2971</v>
      </c>
      <c r="U584" t="s">
        <v>2971</v>
      </c>
      <c r="V584" t="s">
        <v>2971</v>
      </c>
      <c r="W584" t="s">
        <v>2971</v>
      </c>
      <c r="X584" t="s">
        <v>2971</v>
      </c>
      <c r="Y584" t="s">
        <v>2971</v>
      </c>
      <c r="Z584" t="s">
        <v>2971</v>
      </c>
      <c r="AA584" t="s">
        <v>2971</v>
      </c>
      <c r="AB584" t="s">
        <v>2971</v>
      </c>
      <c r="AC584" t="s">
        <v>2971</v>
      </c>
      <c r="AD584" t="s">
        <v>2971</v>
      </c>
      <c r="AE584" t="s">
        <v>66</v>
      </c>
      <c r="AF584" s="5">
        <v>44214</v>
      </c>
      <c r="AG584" s="5">
        <v>44037</v>
      </c>
      <c r="AH584" t="s">
        <v>67</v>
      </c>
    </row>
    <row r="585" spans="1:34">
      <c r="A585" t="s">
        <v>2972</v>
      </c>
      <c r="B585" t="s">
        <v>54</v>
      </c>
      <c r="C585" s="5">
        <v>43831</v>
      </c>
      <c r="D585" s="5">
        <v>44012</v>
      </c>
      <c r="E585" t="s">
        <v>41</v>
      </c>
      <c r="F585" t="s">
        <v>69</v>
      </c>
      <c r="G585" t="s">
        <v>70</v>
      </c>
      <c r="H585" t="s">
        <v>1117</v>
      </c>
      <c r="I585" t="s">
        <v>1118</v>
      </c>
      <c r="J585" t="s">
        <v>2973</v>
      </c>
      <c r="K585" t="s">
        <v>358</v>
      </c>
      <c r="L585" t="s">
        <v>1171</v>
      </c>
      <c r="M585" t="s">
        <v>52</v>
      </c>
      <c r="N585" t="s">
        <v>360</v>
      </c>
      <c r="O585" t="s">
        <v>63</v>
      </c>
      <c r="P585" t="s">
        <v>1222</v>
      </c>
      <c r="Q585" t="s">
        <v>63</v>
      </c>
      <c r="R585" t="s">
        <v>2974</v>
      </c>
      <c r="S585" t="s">
        <v>2974</v>
      </c>
      <c r="T585" t="s">
        <v>2974</v>
      </c>
      <c r="U585" t="s">
        <v>2974</v>
      </c>
      <c r="V585" t="s">
        <v>2974</v>
      </c>
      <c r="W585" t="s">
        <v>2974</v>
      </c>
      <c r="X585" t="s">
        <v>2974</v>
      </c>
      <c r="Y585" t="s">
        <v>2974</v>
      </c>
      <c r="Z585" t="s">
        <v>2974</v>
      </c>
      <c r="AA585" t="s">
        <v>2974</v>
      </c>
      <c r="AB585" t="s">
        <v>2974</v>
      </c>
      <c r="AC585" t="s">
        <v>2974</v>
      </c>
      <c r="AD585" t="s">
        <v>2974</v>
      </c>
      <c r="AE585" t="s">
        <v>66</v>
      </c>
      <c r="AF585" s="5">
        <v>44214</v>
      </c>
      <c r="AG585" s="5">
        <v>44037</v>
      </c>
      <c r="AH585" t="s">
        <v>67</v>
      </c>
    </row>
    <row r="586" spans="1:34">
      <c r="A586" t="s">
        <v>2975</v>
      </c>
      <c r="B586" t="s">
        <v>54</v>
      </c>
      <c r="C586" s="5">
        <v>43831</v>
      </c>
      <c r="D586" s="5">
        <v>44012</v>
      </c>
      <c r="E586" t="s">
        <v>41</v>
      </c>
      <c r="F586" t="s">
        <v>635</v>
      </c>
      <c r="G586" t="s">
        <v>80</v>
      </c>
      <c r="H586" t="s">
        <v>2757</v>
      </c>
      <c r="I586" t="s">
        <v>1986</v>
      </c>
      <c r="J586" t="s">
        <v>2758</v>
      </c>
      <c r="K586" t="s">
        <v>579</v>
      </c>
      <c r="L586" t="s">
        <v>1040</v>
      </c>
      <c r="M586" t="s">
        <v>51</v>
      </c>
      <c r="N586" t="s">
        <v>638</v>
      </c>
      <c r="O586" t="s">
        <v>63</v>
      </c>
      <c r="P586" t="s">
        <v>639</v>
      </c>
      <c r="Q586" t="s">
        <v>63</v>
      </c>
      <c r="R586" t="s">
        <v>2976</v>
      </c>
      <c r="S586" t="s">
        <v>2976</v>
      </c>
      <c r="T586" t="s">
        <v>2976</v>
      </c>
      <c r="U586" t="s">
        <v>2976</v>
      </c>
      <c r="V586" t="s">
        <v>2976</v>
      </c>
      <c r="W586" t="s">
        <v>2976</v>
      </c>
      <c r="X586" t="s">
        <v>2976</v>
      </c>
      <c r="Y586" t="s">
        <v>2976</v>
      </c>
      <c r="Z586" t="s">
        <v>2976</v>
      </c>
      <c r="AA586" t="s">
        <v>2976</v>
      </c>
      <c r="AB586" t="s">
        <v>2976</v>
      </c>
      <c r="AC586" t="s">
        <v>2976</v>
      </c>
      <c r="AD586" t="s">
        <v>2976</v>
      </c>
      <c r="AE586" t="s">
        <v>66</v>
      </c>
      <c r="AF586" s="5">
        <v>44214</v>
      </c>
      <c r="AG586" s="5">
        <v>44037</v>
      </c>
      <c r="AH586" t="s">
        <v>67</v>
      </c>
    </row>
    <row r="587" spans="1:34">
      <c r="A587" t="s">
        <v>2977</v>
      </c>
      <c r="B587" t="s">
        <v>54</v>
      </c>
      <c r="C587" s="5">
        <v>43831</v>
      </c>
      <c r="D587" s="5">
        <v>44012</v>
      </c>
      <c r="E587" t="s">
        <v>41</v>
      </c>
      <c r="F587" t="s">
        <v>218</v>
      </c>
      <c r="G587" t="s">
        <v>219</v>
      </c>
      <c r="H587" t="s">
        <v>92</v>
      </c>
      <c r="I587" t="s">
        <v>93</v>
      </c>
      <c r="J587" t="s">
        <v>1128</v>
      </c>
      <c r="K587" t="s">
        <v>1129</v>
      </c>
      <c r="L587" t="s">
        <v>374</v>
      </c>
      <c r="M587" t="s">
        <v>51</v>
      </c>
      <c r="N587" t="s">
        <v>1130</v>
      </c>
      <c r="O587" t="s">
        <v>63</v>
      </c>
      <c r="P587" t="s">
        <v>1131</v>
      </c>
      <c r="Q587" t="s">
        <v>63</v>
      </c>
      <c r="R587" t="s">
        <v>2978</v>
      </c>
      <c r="S587" t="s">
        <v>2978</v>
      </c>
      <c r="T587" t="s">
        <v>2978</v>
      </c>
      <c r="U587" t="s">
        <v>2978</v>
      </c>
      <c r="V587" t="s">
        <v>2978</v>
      </c>
      <c r="W587" t="s">
        <v>2978</v>
      </c>
      <c r="X587" t="s">
        <v>2978</v>
      </c>
      <c r="Y587" t="s">
        <v>2978</v>
      </c>
      <c r="Z587" t="s">
        <v>2978</v>
      </c>
      <c r="AA587" t="s">
        <v>2978</v>
      </c>
      <c r="AB587" t="s">
        <v>2978</v>
      </c>
      <c r="AC587" t="s">
        <v>2978</v>
      </c>
      <c r="AD587" t="s">
        <v>2978</v>
      </c>
      <c r="AE587" t="s">
        <v>66</v>
      </c>
      <c r="AF587" s="5">
        <v>44214</v>
      </c>
      <c r="AG587" s="5">
        <v>44037</v>
      </c>
      <c r="AH587" t="s">
        <v>67</v>
      </c>
    </row>
    <row r="588" spans="1:34">
      <c r="A588" t="s">
        <v>2979</v>
      </c>
      <c r="B588" t="s">
        <v>54</v>
      </c>
      <c r="C588" s="5">
        <v>43831</v>
      </c>
      <c r="D588" s="5">
        <v>44012</v>
      </c>
      <c r="E588" t="s">
        <v>41</v>
      </c>
      <c r="F588" t="s">
        <v>306</v>
      </c>
      <c r="G588" t="s">
        <v>307</v>
      </c>
      <c r="H588" t="s">
        <v>838</v>
      </c>
      <c r="I588" t="s">
        <v>93</v>
      </c>
      <c r="J588" t="s">
        <v>2980</v>
      </c>
      <c r="K588" t="s">
        <v>2163</v>
      </c>
      <c r="L588" t="s">
        <v>2342</v>
      </c>
      <c r="M588" t="s">
        <v>51</v>
      </c>
      <c r="N588" t="s">
        <v>312</v>
      </c>
      <c r="O588" t="s">
        <v>63</v>
      </c>
      <c r="P588" t="s">
        <v>1470</v>
      </c>
      <c r="Q588" t="s">
        <v>63</v>
      </c>
      <c r="R588" t="s">
        <v>2981</v>
      </c>
      <c r="S588" t="s">
        <v>2981</v>
      </c>
      <c r="T588" t="s">
        <v>2981</v>
      </c>
      <c r="U588" t="s">
        <v>2981</v>
      </c>
      <c r="V588" t="s">
        <v>2981</v>
      </c>
      <c r="W588" t="s">
        <v>2981</v>
      </c>
      <c r="X588" t="s">
        <v>2981</v>
      </c>
      <c r="Y588" t="s">
        <v>2981</v>
      </c>
      <c r="Z588" t="s">
        <v>2981</v>
      </c>
      <c r="AA588" t="s">
        <v>2981</v>
      </c>
      <c r="AB588" t="s">
        <v>2981</v>
      </c>
      <c r="AC588" t="s">
        <v>2981</v>
      </c>
      <c r="AD588" t="s">
        <v>2981</v>
      </c>
      <c r="AE588" t="s">
        <v>66</v>
      </c>
      <c r="AF588" s="5">
        <v>44214</v>
      </c>
      <c r="AG588" s="5">
        <v>44037</v>
      </c>
      <c r="AH588" t="s">
        <v>67</v>
      </c>
    </row>
    <row r="589" spans="1:34">
      <c r="A589" t="s">
        <v>2982</v>
      </c>
      <c r="B589" t="s">
        <v>54</v>
      </c>
      <c r="C589" s="5">
        <v>43831</v>
      </c>
      <c r="D589" s="5">
        <v>44012</v>
      </c>
      <c r="E589" t="s">
        <v>41</v>
      </c>
      <c r="F589" t="s">
        <v>635</v>
      </c>
      <c r="G589" t="s">
        <v>80</v>
      </c>
      <c r="H589" t="s">
        <v>2983</v>
      </c>
      <c r="I589" t="s">
        <v>912</v>
      </c>
      <c r="J589" t="s">
        <v>2984</v>
      </c>
      <c r="K589" t="s">
        <v>374</v>
      </c>
      <c r="L589" t="s">
        <v>1463</v>
      </c>
      <c r="M589" t="s">
        <v>52</v>
      </c>
      <c r="N589" t="s">
        <v>638</v>
      </c>
      <c r="O589" t="s">
        <v>63</v>
      </c>
      <c r="P589" t="s">
        <v>639</v>
      </c>
      <c r="Q589" t="s">
        <v>63</v>
      </c>
      <c r="R589" t="s">
        <v>2985</v>
      </c>
      <c r="S589" t="s">
        <v>2985</v>
      </c>
      <c r="T589" t="s">
        <v>2985</v>
      </c>
      <c r="U589" t="s">
        <v>2985</v>
      </c>
      <c r="V589" t="s">
        <v>2985</v>
      </c>
      <c r="W589" t="s">
        <v>2985</v>
      </c>
      <c r="X589" t="s">
        <v>2985</v>
      </c>
      <c r="Y589" t="s">
        <v>2985</v>
      </c>
      <c r="Z589" t="s">
        <v>2985</v>
      </c>
      <c r="AA589" t="s">
        <v>2985</v>
      </c>
      <c r="AB589" t="s">
        <v>2985</v>
      </c>
      <c r="AC589" t="s">
        <v>2985</v>
      </c>
      <c r="AD589" t="s">
        <v>2985</v>
      </c>
      <c r="AE589" t="s">
        <v>66</v>
      </c>
      <c r="AF589" s="5">
        <v>44214</v>
      </c>
      <c r="AG589" s="5">
        <v>44037</v>
      </c>
      <c r="AH589" t="s">
        <v>67</v>
      </c>
    </row>
    <row r="590" spans="1:34">
      <c r="A590" t="s">
        <v>2986</v>
      </c>
      <c r="B590" t="s">
        <v>54</v>
      </c>
      <c r="C590" s="5">
        <v>43831</v>
      </c>
      <c r="D590" s="5">
        <v>44012</v>
      </c>
      <c r="E590" t="s">
        <v>41</v>
      </c>
      <c r="F590" t="s">
        <v>160</v>
      </c>
      <c r="G590" t="s">
        <v>161</v>
      </c>
      <c r="H590" t="s">
        <v>162</v>
      </c>
      <c r="I590" t="s">
        <v>163</v>
      </c>
      <c r="J590" t="s">
        <v>164</v>
      </c>
      <c r="K590" t="s">
        <v>165</v>
      </c>
      <c r="L590" t="s">
        <v>166</v>
      </c>
      <c r="M590" t="s">
        <v>51</v>
      </c>
      <c r="N590" t="s">
        <v>167</v>
      </c>
      <c r="O590" t="s">
        <v>63</v>
      </c>
      <c r="P590" t="s">
        <v>168</v>
      </c>
      <c r="Q590" t="s">
        <v>63</v>
      </c>
      <c r="R590" t="s">
        <v>2987</v>
      </c>
      <c r="S590" t="s">
        <v>2987</v>
      </c>
      <c r="T590" t="s">
        <v>2987</v>
      </c>
      <c r="U590" t="s">
        <v>2987</v>
      </c>
      <c r="V590" t="s">
        <v>2987</v>
      </c>
      <c r="W590" t="s">
        <v>2987</v>
      </c>
      <c r="X590" t="s">
        <v>2987</v>
      </c>
      <c r="Y590" t="s">
        <v>2987</v>
      </c>
      <c r="Z590" t="s">
        <v>2987</v>
      </c>
      <c r="AA590" t="s">
        <v>2987</v>
      </c>
      <c r="AB590" t="s">
        <v>2987</v>
      </c>
      <c r="AC590" t="s">
        <v>2987</v>
      </c>
      <c r="AD590" t="s">
        <v>2987</v>
      </c>
      <c r="AE590" t="s">
        <v>66</v>
      </c>
      <c r="AF590" s="5">
        <v>44214</v>
      </c>
      <c r="AG590" s="5">
        <v>44037</v>
      </c>
      <c r="AH590" t="s">
        <v>67</v>
      </c>
    </row>
    <row r="591" spans="1:34">
      <c r="A591" t="s">
        <v>2988</v>
      </c>
      <c r="B591" t="s">
        <v>54</v>
      </c>
      <c r="C591" s="5">
        <v>43831</v>
      </c>
      <c r="D591" s="5">
        <v>44012</v>
      </c>
      <c r="E591" t="s">
        <v>41</v>
      </c>
      <c r="F591" t="s">
        <v>338</v>
      </c>
      <c r="G591" t="s">
        <v>339</v>
      </c>
      <c r="H591" t="s">
        <v>2989</v>
      </c>
      <c r="I591" t="s">
        <v>1044</v>
      </c>
      <c r="J591" t="s">
        <v>2990</v>
      </c>
      <c r="K591" t="s">
        <v>374</v>
      </c>
      <c r="L591" t="s">
        <v>625</v>
      </c>
      <c r="M591" t="s">
        <v>51</v>
      </c>
      <c r="N591" t="s">
        <v>295</v>
      </c>
      <c r="O591" t="s">
        <v>63</v>
      </c>
      <c r="P591" t="s">
        <v>296</v>
      </c>
      <c r="Q591" t="s">
        <v>63</v>
      </c>
      <c r="R591" t="s">
        <v>2991</v>
      </c>
      <c r="S591" t="s">
        <v>2991</v>
      </c>
      <c r="T591" t="s">
        <v>2991</v>
      </c>
      <c r="U591" t="s">
        <v>2991</v>
      </c>
      <c r="V591" t="s">
        <v>2991</v>
      </c>
      <c r="W591" t="s">
        <v>2991</v>
      </c>
      <c r="X591" t="s">
        <v>2991</v>
      </c>
      <c r="Y591" t="s">
        <v>2991</v>
      </c>
      <c r="Z591" t="s">
        <v>2991</v>
      </c>
      <c r="AA591" t="s">
        <v>2991</v>
      </c>
      <c r="AB591" t="s">
        <v>2991</v>
      </c>
      <c r="AC591" t="s">
        <v>2991</v>
      </c>
      <c r="AD591" t="s">
        <v>2991</v>
      </c>
      <c r="AE591" t="s">
        <v>66</v>
      </c>
      <c r="AF591" s="5">
        <v>44214</v>
      </c>
      <c r="AG591" s="5">
        <v>44037</v>
      </c>
      <c r="AH591" t="s">
        <v>67</v>
      </c>
    </row>
    <row r="592" spans="1:34">
      <c r="A592" t="s">
        <v>2992</v>
      </c>
      <c r="B592" t="s">
        <v>54</v>
      </c>
      <c r="C592" s="5">
        <v>43831</v>
      </c>
      <c r="D592" s="5">
        <v>44012</v>
      </c>
      <c r="E592" t="s">
        <v>41</v>
      </c>
      <c r="F592" t="s">
        <v>198</v>
      </c>
      <c r="G592" t="s">
        <v>199</v>
      </c>
      <c r="H592" t="s">
        <v>2993</v>
      </c>
      <c r="I592" t="s">
        <v>522</v>
      </c>
      <c r="J592" t="s">
        <v>2994</v>
      </c>
      <c r="K592" t="s">
        <v>358</v>
      </c>
      <c r="L592" t="s">
        <v>2995</v>
      </c>
      <c r="M592" t="s">
        <v>52</v>
      </c>
      <c r="N592" t="s">
        <v>177</v>
      </c>
      <c r="O592" t="s">
        <v>63</v>
      </c>
      <c r="P592" t="s">
        <v>604</v>
      </c>
      <c r="Q592" t="s">
        <v>63</v>
      </c>
      <c r="R592" t="s">
        <v>2996</v>
      </c>
      <c r="S592" t="s">
        <v>2996</v>
      </c>
      <c r="T592" t="s">
        <v>2996</v>
      </c>
      <c r="U592" t="s">
        <v>2996</v>
      </c>
      <c r="V592" t="s">
        <v>2996</v>
      </c>
      <c r="W592" t="s">
        <v>2996</v>
      </c>
      <c r="X592" t="s">
        <v>2996</v>
      </c>
      <c r="Y592" t="s">
        <v>2996</v>
      </c>
      <c r="Z592" t="s">
        <v>2996</v>
      </c>
      <c r="AA592" t="s">
        <v>2996</v>
      </c>
      <c r="AB592" t="s">
        <v>2996</v>
      </c>
      <c r="AC592" t="s">
        <v>2996</v>
      </c>
      <c r="AD592" t="s">
        <v>2996</v>
      </c>
      <c r="AE592" t="s">
        <v>66</v>
      </c>
      <c r="AF592" s="5">
        <v>44214</v>
      </c>
      <c r="AG592" s="5">
        <v>44037</v>
      </c>
      <c r="AH592" t="s">
        <v>67</v>
      </c>
    </row>
    <row r="593" spans="1:34">
      <c r="A593" t="s">
        <v>2997</v>
      </c>
      <c r="B593" t="s">
        <v>54</v>
      </c>
      <c r="C593" s="5">
        <v>43831</v>
      </c>
      <c r="D593" s="5">
        <v>44012</v>
      </c>
      <c r="E593" t="s">
        <v>41</v>
      </c>
      <c r="F593" t="s">
        <v>593</v>
      </c>
      <c r="G593" t="s">
        <v>594</v>
      </c>
      <c r="H593" t="s">
        <v>595</v>
      </c>
      <c r="I593" t="s">
        <v>596</v>
      </c>
      <c r="J593" t="s">
        <v>597</v>
      </c>
      <c r="K593" t="s">
        <v>598</v>
      </c>
      <c r="L593" t="s">
        <v>579</v>
      </c>
      <c r="M593" t="s">
        <v>51</v>
      </c>
      <c r="N593" t="s">
        <v>286</v>
      </c>
      <c r="O593" t="s">
        <v>63</v>
      </c>
      <c r="P593" t="s">
        <v>287</v>
      </c>
      <c r="Q593" t="s">
        <v>63</v>
      </c>
      <c r="R593" t="s">
        <v>2998</v>
      </c>
      <c r="S593" t="s">
        <v>2998</v>
      </c>
      <c r="T593" t="s">
        <v>2998</v>
      </c>
      <c r="U593" t="s">
        <v>2998</v>
      </c>
      <c r="V593" t="s">
        <v>2998</v>
      </c>
      <c r="W593" t="s">
        <v>2998</v>
      </c>
      <c r="X593" t="s">
        <v>2998</v>
      </c>
      <c r="Y593" t="s">
        <v>2998</v>
      </c>
      <c r="Z593" t="s">
        <v>2998</v>
      </c>
      <c r="AA593" t="s">
        <v>2998</v>
      </c>
      <c r="AB593" t="s">
        <v>2998</v>
      </c>
      <c r="AC593" t="s">
        <v>2998</v>
      </c>
      <c r="AD593" t="s">
        <v>2998</v>
      </c>
      <c r="AE593" t="s">
        <v>66</v>
      </c>
      <c r="AF593" s="5">
        <v>44214</v>
      </c>
      <c r="AG593" s="5">
        <v>44037</v>
      </c>
      <c r="AH593" t="s">
        <v>67</v>
      </c>
    </row>
    <row r="594" spans="1:34">
      <c r="A594" t="s">
        <v>2999</v>
      </c>
      <c r="B594" t="s">
        <v>54</v>
      </c>
      <c r="C594" s="5">
        <v>43831</v>
      </c>
      <c r="D594" s="5">
        <v>44012</v>
      </c>
      <c r="E594" t="s">
        <v>41</v>
      </c>
      <c r="F594" t="s">
        <v>582</v>
      </c>
      <c r="G594" t="s">
        <v>583</v>
      </c>
      <c r="H594" t="s">
        <v>584</v>
      </c>
      <c r="I594" t="s">
        <v>585</v>
      </c>
      <c r="J594" t="s">
        <v>586</v>
      </c>
      <c r="K594" t="s">
        <v>587</v>
      </c>
      <c r="L594" t="s">
        <v>588</v>
      </c>
      <c r="M594" t="s">
        <v>51</v>
      </c>
      <c r="N594" t="s">
        <v>589</v>
      </c>
      <c r="O594" t="s">
        <v>63</v>
      </c>
      <c r="P594" t="s">
        <v>590</v>
      </c>
      <c r="Q594" t="s">
        <v>63</v>
      </c>
      <c r="R594" t="s">
        <v>3000</v>
      </c>
      <c r="S594" t="s">
        <v>3000</v>
      </c>
      <c r="T594" t="s">
        <v>3000</v>
      </c>
      <c r="U594" t="s">
        <v>3000</v>
      </c>
      <c r="V594" t="s">
        <v>3000</v>
      </c>
      <c r="W594" t="s">
        <v>3000</v>
      </c>
      <c r="X594" t="s">
        <v>3000</v>
      </c>
      <c r="Y594" t="s">
        <v>3000</v>
      </c>
      <c r="Z594" t="s">
        <v>3000</v>
      </c>
      <c r="AA594" t="s">
        <v>3000</v>
      </c>
      <c r="AB594" t="s">
        <v>3000</v>
      </c>
      <c r="AC594" t="s">
        <v>3000</v>
      </c>
      <c r="AD594" t="s">
        <v>3000</v>
      </c>
      <c r="AE594" t="s">
        <v>66</v>
      </c>
      <c r="AF594" s="5">
        <v>44214</v>
      </c>
      <c r="AG594" s="5">
        <v>44037</v>
      </c>
      <c r="AH594" t="s">
        <v>67</v>
      </c>
    </row>
    <row r="595" spans="1:34">
      <c r="A595" t="s">
        <v>3001</v>
      </c>
      <c r="B595" t="s">
        <v>54</v>
      </c>
      <c r="C595" s="5">
        <v>43831</v>
      </c>
      <c r="D595" s="5">
        <v>44012</v>
      </c>
      <c r="E595" t="s">
        <v>41</v>
      </c>
      <c r="F595" t="s">
        <v>238</v>
      </c>
      <c r="G595" t="s">
        <v>239</v>
      </c>
      <c r="H595" t="s">
        <v>2322</v>
      </c>
      <c r="I595" t="s">
        <v>1350</v>
      </c>
      <c r="J595" t="s">
        <v>1885</v>
      </c>
      <c r="K595" t="s">
        <v>166</v>
      </c>
      <c r="L595" t="s">
        <v>712</v>
      </c>
      <c r="M595" t="s">
        <v>51</v>
      </c>
      <c r="N595" t="s">
        <v>631</v>
      </c>
      <c r="O595" t="s">
        <v>63</v>
      </c>
      <c r="P595" t="s">
        <v>632</v>
      </c>
      <c r="Q595" t="s">
        <v>63</v>
      </c>
      <c r="R595" t="s">
        <v>3002</v>
      </c>
      <c r="S595" t="s">
        <v>3002</v>
      </c>
      <c r="T595" t="s">
        <v>3002</v>
      </c>
      <c r="U595" t="s">
        <v>3002</v>
      </c>
      <c r="V595" t="s">
        <v>3002</v>
      </c>
      <c r="W595" t="s">
        <v>3002</v>
      </c>
      <c r="X595" t="s">
        <v>3002</v>
      </c>
      <c r="Y595" t="s">
        <v>3002</v>
      </c>
      <c r="Z595" t="s">
        <v>3002</v>
      </c>
      <c r="AA595" t="s">
        <v>3002</v>
      </c>
      <c r="AB595" t="s">
        <v>3002</v>
      </c>
      <c r="AC595" t="s">
        <v>3002</v>
      </c>
      <c r="AD595" t="s">
        <v>3002</v>
      </c>
      <c r="AE595" t="s">
        <v>66</v>
      </c>
      <c r="AF595" s="5">
        <v>44214</v>
      </c>
      <c r="AG595" s="5">
        <v>44037</v>
      </c>
      <c r="AH595" t="s">
        <v>67</v>
      </c>
    </row>
    <row r="596" spans="1:34">
      <c r="A596" t="s">
        <v>3003</v>
      </c>
      <c r="B596" t="s">
        <v>54</v>
      </c>
      <c r="C596" s="5">
        <v>43831</v>
      </c>
      <c r="D596" s="5">
        <v>44012</v>
      </c>
      <c r="E596" t="s">
        <v>41</v>
      </c>
      <c r="F596" t="s">
        <v>2200</v>
      </c>
      <c r="G596" t="s">
        <v>1291</v>
      </c>
      <c r="H596" t="s">
        <v>3004</v>
      </c>
      <c r="I596" t="s">
        <v>722</v>
      </c>
      <c r="J596" t="s">
        <v>1164</v>
      </c>
      <c r="K596" t="s">
        <v>374</v>
      </c>
      <c r="L596" t="s">
        <v>3005</v>
      </c>
      <c r="M596" t="s">
        <v>51</v>
      </c>
      <c r="N596" t="s">
        <v>2206</v>
      </c>
      <c r="O596" t="s">
        <v>63</v>
      </c>
      <c r="P596" t="s">
        <v>3006</v>
      </c>
      <c r="Q596" t="s">
        <v>63</v>
      </c>
      <c r="R596" t="s">
        <v>3007</v>
      </c>
      <c r="S596" t="s">
        <v>3007</v>
      </c>
      <c r="T596" t="s">
        <v>3007</v>
      </c>
      <c r="U596" t="s">
        <v>3007</v>
      </c>
      <c r="V596" t="s">
        <v>3007</v>
      </c>
      <c r="W596" t="s">
        <v>3007</v>
      </c>
      <c r="X596" t="s">
        <v>3007</v>
      </c>
      <c r="Y596" t="s">
        <v>3007</v>
      </c>
      <c r="Z596" t="s">
        <v>3007</v>
      </c>
      <c r="AA596" t="s">
        <v>3007</v>
      </c>
      <c r="AB596" t="s">
        <v>3007</v>
      </c>
      <c r="AC596" t="s">
        <v>3007</v>
      </c>
      <c r="AD596" t="s">
        <v>3007</v>
      </c>
      <c r="AE596" t="s">
        <v>66</v>
      </c>
      <c r="AF596" s="5">
        <v>44214</v>
      </c>
      <c r="AG596" s="5">
        <v>44037</v>
      </c>
      <c r="AH596" t="s">
        <v>67</v>
      </c>
    </row>
    <row r="597" spans="1:34">
      <c r="A597" t="s">
        <v>3008</v>
      </c>
      <c r="B597" t="s">
        <v>54</v>
      </c>
      <c r="C597" s="5">
        <v>43831</v>
      </c>
      <c r="D597" s="5">
        <v>44012</v>
      </c>
      <c r="E597" t="s">
        <v>41</v>
      </c>
      <c r="F597" t="s">
        <v>331</v>
      </c>
      <c r="G597" t="s">
        <v>80</v>
      </c>
      <c r="H597" t="s">
        <v>2325</v>
      </c>
      <c r="I597" t="s">
        <v>618</v>
      </c>
      <c r="J597" t="s">
        <v>3009</v>
      </c>
      <c r="K597" t="s">
        <v>3010</v>
      </c>
      <c r="L597" t="s">
        <v>950</v>
      </c>
      <c r="M597" t="s">
        <v>52</v>
      </c>
      <c r="N597" t="s">
        <v>86</v>
      </c>
      <c r="O597" t="s">
        <v>63</v>
      </c>
      <c r="P597" t="s">
        <v>335</v>
      </c>
      <c r="Q597" t="s">
        <v>63</v>
      </c>
      <c r="R597" t="s">
        <v>3011</v>
      </c>
      <c r="S597" t="s">
        <v>3011</v>
      </c>
      <c r="T597" t="s">
        <v>3011</v>
      </c>
      <c r="U597" t="s">
        <v>3011</v>
      </c>
      <c r="V597" t="s">
        <v>3011</v>
      </c>
      <c r="W597" t="s">
        <v>3011</v>
      </c>
      <c r="X597" t="s">
        <v>3011</v>
      </c>
      <c r="Y597" t="s">
        <v>3011</v>
      </c>
      <c r="Z597" t="s">
        <v>3011</v>
      </c>
      <c r="AA597" t="s">
        <v>3011</v>
      </c>
      <c r="AB597" t="s">
        <v>3011</v>
      </c>
      <c r="AC597" t="s">
        <v>3011</v>
      </c>
      <c r="AD597" t="s">
        <v>3011</v>
      </c>
      <c r="AE597" t="s">
        <v>66</v>
      </c>
      <c r="AF597" s="5">
        <v>44214</v>
      </c>
      <c r="AG597" s="5">
        <v>44037</v>
      </c>
      <c r="AH597" t="s">
        <v>67</v>
      </c>
    </row>
    <row r="598" spans="1:34">
      <c r="A598" t="s">
        <v>3012</v>
      </c>
      <c r="B598" t="s">
        <v>54</v>
      </c>
      <c r="C598" s="5">
        <v>43831</v>
      </c>
      <c r="D598" s="5">
        <v>44012</v>
      </c>
      <c r="E598" t="s">
        <v>41</v>
      </c>
      <c r="F598" t="s">
        <v>101</v>
      </c>
      <c r="G598" t="s">
        <v>102</v>
      </c>
      <c r="H598" t="s">
        <v>3013</v>
      </c>
      <c r="I598" t="s">
        <v>201</v>
      </c>
      <c r="J598" t="s">
        <v>3014</v>
      </c>
      <c r="K598" t="s">
        <v>1764</v>
      </c>
      <c r="L598" t="s">
        <v>133</v>
      </c>
      <c r="M598" t="s">
        <v>51</v>
      </c>
      <c r="N598" t="s">
        <v>375</v>
      </c>
      <c r="O598" t="s">
        <v>63</v>
      </c>
      <c r="P598" t="s">
        <v>376</v>
      </c>
      <c r="Q598" t="s">
        <v>63</v>
      </c>
      <c r="R598" t="s">
        <v>3015</v>
      </c>
      <c r="S598" t="s">
        <v>3015</v>
      </c>
      <c r="T598" t="s">
        <v>3015</v>
      </c>
      <c r="U598" t="s">
        <v>3015</v>
      </c>
      <c r="V598" t="s">
        <v>3015</v>
      </c>
      <c r="W598" t="s">
        <v>3015</v>
      </c>
      <c r="X598" t="s">
        <v>3015</v>
      </c>
      <c r="Y598" t="s">
        <v>3015</v>
      </c>
      <c r="Z598" t="s">
        <v>3015</v>
      </c>
      <c r="AA598" t="s">
        <v>3015</v>
      </c>
      <c r="AB598" t="s">
        <v>3015</v>
      </c>
      <c r="AC598" t="s">
        <v>3015</v>
      </c>
      <c r="AD598" t="s">
        <v>3015</v>
      </c>
      <c r="AE598" t="s">
        <v>66</v>
      </c>
      <c r="AF598" s="5">
        <v>44214</v>
      </c>
      <c r="AG598" s="5">
        <v>44037</v>
      </c>
      <c r="AH598" t="s">
        <v>67</v>
      </c>
    </row>
    <row r="599" spans="1:34">
      <c r="A599" t="s">
        <v>3016</v>
      </c>
      <c r="B599" t="s">
        <v>54</v>
      </c>
      <c r="C599" s="5">
        <v>43831</v>
      </c>
      <c r="D599" s="5">
        <v>44012</v>
      </c>
      <c r="E599" t="s">
        <v>41</v>
      </c>
      <c r="F599" t="s">
        <v>149</v>
      </c>
      <c r="G599" t="s">
        <v>150</v>
      </c>
      <c r="H599" t="s">
        <v>3017</v>
      </c>
      <c r="I599" t="s">
        <v>309</v>
      </c>
      <c r="J599" t="s">
        <v>3018</v>
      </c>
      <c r="K599" t="s">
        <v>3019</v>
      </c>
      <c r="L599" t="s">
        <v>850</v>
      </c>
      <c r="M599" t="s">
        <v>51</v>
      </c>
      <c r="N599" t="s">
        <v>156</v>
      </c>
      <c r="O599" t="s">
        <v>63</v>
      </c>
      <c r="P599" t="s">
        <v>157</v>
      </c>
      <c r="Q599" t="s">
        <v>63</v>
      </c>
      <c r="R599" t="s">
        <v>3020</v>
      </c>
      <c r="S599" t="s">
        <v>3020</v>
      </c>
      <c r="T599" t="s">
        <v>3020</v>
      </c>
      <c r="U599" t="s">
        <v>3020</v>
      </c>
      <c r="V599" t="s">
        <v>3020</v>
      </c>
      <c r="W599" t="s">
        <v>3020</v>
      </c>
      <c r="X599" t="s">
        <v>3020</v>
      </c>
      <c r="Y599" t="s">
        <v>3020</v>
      </c>
      <c r="Z599" t="s">
        <v>3020</v>
      </c>
      <c r="AA599" t="s">
        <v>3020</v>
      </c>
      <c r="AB599" t="s">
        <v>3020</v>
      </c>
      <c r="AC599" t="s">
        <v>3020</v>
      </c>
      <c r="AD599" t="s">
        <v>3020</v>
      </c>
      <c r="AE599" t="s">
        <v>66</v>
      </c>
      <c r="AF599" s="5">
        <v>44214</v>
      </c>
      <c r="AG599" s="5">
        <v>44037</v>
      </c>
      <c r="AH599" t="s">
        <v>67</v>
      </c>
    </row>
    <row r="600" spans="1:34">
      <c r="A600" t="s">
        <v>3021</v>
      </c>
      <c r="B600" t="s">
        <v>54</v>
      </c>
      <c r="C600" s="5">
        <v>43831</v>
      </c>
      <c r="D600" s="5">
        <v>44012</v>
      </c>
      <c r="E600" t="s">
        <v>41</v>
      </c>
      <c r="F600" t="s">
        <v>347</v>
      </c>
      <c r="G600" t="s">
        <v>348</v>
      </c>
      <c r="H600" t="s">
        <v>1678</v>
      </c>
      <c r="I600" t="s">
        <v>309</v>
      </c>
      <c r="J600" t="s">
        <v>3022</v>
      </c>
      <c r="K600" t="s">
        <v>195</v>
      </c>
      <c r="L600" t="s">
        <v>166</v>
      </c>
      <c r="M600" t="s">
        <v>52</v>
      </c>
      <c r="N600" t="s">
        <v>302</v>
      </c>
      <c r="O600" t="s">
        <v>63</v>
      </c>
      <c r="P600" t="s">
        <v>303</v>
      </c>
      <c r="Q600" t="s">
        <v>63</v>
      </c>
      <c r="R600" t="s">
        <v>3023</v>
      </c>
      <c r="S600" t="s">
        <v>3023</v>
      </c>
      <c r="T600" t="s">
        <v>3023</v>
      </c>
      <c r="U600" t="s">
        <v>3023</v>
      </c>
      <c r="V600" t="s">
        <v>3023</v>
      </c>
      <c r="W600" t="s">
        <v>3023</v>
      </c>
      <c r="X600" t="s">
        <v>3023</v>
      </c>
      <c r="Y600" t="s">
        <v>3023</v>
      </c>
      <c r="Z600" t="s">
        <v>3023</v>
      </c>
      <c r="AA600" t="s">
        <v>3023</v>
      </c>
      <c r="AB600" t="s">
        <v>3023</v>
      </c>
      <c r="AC600" t="s">
        <v>3023</v>
      </c>
      <c r="AD600" t="s">
        <v>3023</v>
      </c>
      <c r="AE600" t="s">
        <v>66</v>
      </c>
      <c r="AF600" s="5">
        <v>44214</v>
      </c>
      <c r="AG600" s="5">
        <v>44037</v>
      </c>
      <c r="AH600" t="s">
        <v>67</v>
      </c>
    </row>
    <row r="601" spans="1:34">
      <c r="A601" t="s">
        <v>3024</v>
      </c>
      <c r="B601" t="s">
        <v>54</v>
      </c>
      <c r="C601" s="5">
        <v>43831</v>
      </c>
      <c r="D601" s="5">
        <v>44012</v>
      </c>
      <c r="E601" t="s">
        <v>41</v>
      </c>
      <c r="F601" t="s">
        <v>149</v>
      </c>
      <c r="G601" t="s">
        <v>150</v>
      </c>
      <c r="H601" t="s">
        <v>3025</v>
      </c>
      <c r="I601" t="s">
        <v>1452</v>
      </c>
      <c r="J601" t="s">
        <v>3026</v>
      </c>
      <c r="K601" t="s">
        <v>195</v>
      </c>
      <c r="L601" t="s">
        <v>195</v>
      </c>
      <c r="M601" t="s">
        <v>51</v>
      </c>
      <c r="N601" t="s">
        <v>2290</v>
      </c>
      <c r="O601" t="s">
        <v>63</v>
      </c>
      <c r="P601" t="s">
        <v>2291</v>
      </c>
      <c r="Q601" t="s">
        <v>63</v>
      </c>
      <c r="R601" t="s">
        <v>3027</v>
      </c>
      <c r="S601" t="s">
        <v>3027</v>
      </c>
      <c r="T601" t="s">
        <v>3027</v>
      </c>
      <c r="U601" t="s">
        <v>3027</v>
      </c>
      <c r="V601" t="s">
        <v>3027</v>
      </c>
      <c r="W601" t="s">
        <v>3027</v>
      </c>
      <c r="X601" t="s">
        <v>3027</v>
      </c>
      <c r="Y601" t="s">
        <v>3027</v>
      </c>
      <c r="Z601" t="s">
        <v>3027</v>
      </c>
      <c r="AA601" t="s">
        <v>3027</v>
      </c>
      <c r="AB601" t="s">
        <v>3027</v>
      </c>
      <c r="AC601" t="s">
        <v>3027</v>
      </c>
      <c r="AD601" t="s">
        <v>3027</v>
      </c>
      <c r="AE601" t="s">
        <v>66</v>
      </c>
      <c r="AF601" s="5">
        <v>44214</v>
      </c>
      <c r="AG601" s="5">
        <v>44037</v>
      </c>
      <c r="AH601" t="s">
        <v>67</v>
      </c>
    </row>
    <row r="602" spans="1:34">
      <c r="A602" t="s">
        <v>3028</v>
      </c>
      <c r="B602" t="s">
        <v>54</v>
      </c>
      <c r="C602" s="5">
        <v>43831</v>
      </c>
      <c r="D602" s="5">
        <v>44012</v>
      </c>
      <c r="E602" t="s">
        <v>41</v>
      </c>
      <c r="F602" t="s">
        <v>537</v>
      </c>
      <c r="G602" t="s">
        <v>538</v>
      </c>
      <c r="H602" t="s">
        <v>1002</v>
      </c>
      <c r="I602" t="s">
        <v>93</v>
      </c>
      <c r="J602" t="s">
        <v>1003</v>
      </c>
      <c r="K602" t="s">
        <v>374</v>
      </c>
      <c r="L602" t="s">
        <v>493</v>
      </c>
      <c r="M602" t="s">
        <v>51</v>
      </c>
      <c r="N602" t="s">
        <v>1004</v>
      </c>
      <c r="O602" t="s">
        <v>63</v>
      </c>
      <c r="P602" t="s">
        <v>1005</v>
      </c>
      <c r="Q602" t="s">
        <v>63</v>
      </c>
      <c r="R602" t="s">
        <v>3029</v>
      </c>
      <c r="S602" t="s">
        <v>3029</v>
      </c>
      <c r="T602" t="s">
        <v>3029</v>
      </c>
      <c r="U602" t="s">
        <v>3029</v>
      </c>
      <c r="V602" t="s">
        <v>3029</v>
      </c>
      <c r="W602" t="s">
        <v>3029</v>
      </c>
      <c r="X602" t="s">
        <v>3029</v>
      </c>
      <c r="Y602" t="s">
        <v>3029</v>
      </c>
      <c r="Z602" t="s">
        <v>3029</v>
      </c>
      <c r="AA602" t="s">
        <v>3029</v>
      </c>
      <c r="AB602" t="s">
        <v>3029</v>
      </c>
      <c r="AC602" t="s">
        <v>3029</v>
      </c>
      <c r="AD602" t="s">
        <v>3029</v>
      </c>
      <c r="AE602" t="s">
        <v>66</v>
      </c>
      <c r="AF602" s="5">
        <v>44214</v>
      </c>
      <c r="AG602" s="5">
        <v>44037</v>
      </c>
      <c r="AH602" t="s">
        <v>67</v>
      </c>
    </row>
    <row r="603" spans="1:34">
      <c r="A603" t="s">
        <v>3030</v>
      </c>
      <c r="B603" t="s">
        <v>54</v>
      </c>
      <c r="C603" s="5">
        <v>43831</v>
      </c>
      <c r="D603" s="5">
        <v>44012</v>
      </c>
      <c r="E603" t="s">
        <v>41</v>
      </c>
      <c r="F603" t="s">
        <v>593</v>
      </c>
      <c r="G603" t="s">
        <v>594</v>
      </c>
      <c r="H603" t="s">
        <v>3031</v>
      </c>
      <c r="I603" t="s">
        <v>1075</v>
      </c>
      <c r="J603" t="s">
        <v>3032</v>
      </c>
      <c r="K603" t="s">
        <v>1680</v>
      </c>
      <c r="L603" t="s">
        <v>2342</v>
      </c>
      <c r="M603" t="s">
        <v>52</v>
      </c>
      <c r="N603" t="s">
        <v>286</v>
      </c>
      <c r="O603" t="s">
        <v>63</v>
      </c>
      <c r="P603" t="s">
        <v>287</v>
      </c>
      <c r="Q603" t="s">
        <v>63</v>
      </c>
      <c r="R603" t="s">
        <v>3033</v>
      </c>
      <c r="S603" t="s">
        <v>3033</v>
      </c>
      <c r="T603" t="s">
        <v>3033</v>
      </c>
      <c r="U603" t="s">
        <v>3033</v>
      </c>
      <c r="V603" t="s">
        <v>3033</v>
      </c>
      <c r="W603" t="s">
        <v>3033</v>
      </c>
      <c r="X603" t="s">
        <v>3033</v>
      </c>
      <c r="Y603" t="s">
        <v>3033</v>
      </c>
      <c r="Z603" t="s">
        <v>3033</v>
      </c>
      <c r="AA603" t="s">
        <v>3033</v>
      </c>
      <c r="AB603" t="s">
        <v>3033</v>
      </c>
      <c r="AC603" t="s">
        <v>3033</v>
      </c>
      <c r="AD603" t="s">
        <v>3033</v>
      </c>
      <c r="AE603" t="s">
        <v>66</v>
      </c>
      <c r="AF603" s="5">
        <v>44214</v>
      </c>
      <c r="AG603" s="5">
        <v>44037</v>
      </c>
      <c r="AH603" t="s">
        <v>67</v>
      </c>
    </row>
    <row r="604" spans="1:34">
      <c r="A604" t="s">
        <v>3034</v>
      </c>
      <c r="B604" t="s">
        <v>54</v>
      </c>
      <c r="C604" s="5">
        <v>43831</v>
      </c>
      <c r="D604" s="5">
        <v>44012</v>
      </c>
      <c r="E604" t="s">
        <v>41</v>
      </c>
      <c r="F604" t="s">
        <v>238</v>
      </c>
      <c r="G604" t="s">
        <v>239</v>
      </c>
      <c r="H604" t="s">
        <v>1372</v>
      </c>
      <c r="I604" t="s">
        <v>130</v>
      </c>
      <c r="J604" t="s">
        <v>3035</v>
      </c>
      <c r="K604" t="s">
        <v>195</v>
      </c>
      <c r="L604" t="s">
        <v>2217</v>
      </c>
      <c r="M604" t="s">
        <v>51</v>
      </c>
      <c r="N604" t="s">
        <v>302</v>
      </c>
      <c r="O604" t="s">
        <v>63</v>
      </c>
      <c r="P604" t="s">
        <v>303</v>
      </c>
      <c r="Q604" t="s">
        <v>63</v>
      </c>
      <c r="R604" t="s">
        <v>3036</v>
      </c>
      <c r="S604" t="s">
        <v>3036</v>
      </c>
      <c r="T604" t="s">
        <v>3036</v>
      </c>
      <c r="U604" t="s">
        <v>3036</v>
      </c>
      <c r="V604" t="s">
        <v>3036</v>
      </c>
      <c r="W604" t="s">
        <v>3036</v>
      </c>
      <c r="X604" t="s">
        <v>3036</v>
      </c>
      <c r="Y604" t="s">
        <v>3036</v>
      </c>
      <c r="Z604" t="s">
        <v>3036</v>
      </c>
      <c r="AA604" t="s">
        <v>3036</v>
      </c>
      <c r="AB604" t="s">
        <v>3036</v>
      </c>
      <c r="AC604" t="s">
        <v>3036</v>
      </c>
      <c r="AD604" t="s">
        <v>3036</v>
      </c>
      <c r="AE604" t="s">
        <v>66</v>
      </c>
      <c r="AF604" s="5">
        <v>44214</v>
      </c>
      <c r="AG604" s="5">
        <v>44037</v>
      </c>
      <c r="AH604" t="s">
        <v>67</v>
      </c>
    </row>
    <row r="605" spans="1:34">
      <c r="A605" t="s">
        <v>3037</v>
      </c>
      <c r="B605" t="s">
        <v>54</v>
      </c>
      <c r="C605" s="5">
        <v>43831</v>
      </c>
      <c r="D605" s="5">
        <v>44012</v>
      </c>
      <c r="E605" t="s">
        <v>41</v>
      </c>
      <c r="F605" t="s">
        <v>316</v>
      </c>
      <c r="G605" t="s">
        <v>317</v>
      </c>
      <c r="H605" t="s">
        <v>824</v>
      </c>
      <c r="I605" t="s">
        <v>825</v>
      </c>
      <c r="J605" t="s">
        <v>3038</v>
      </c>
      <c r="K605" t="s">
        <v>106</v>
      </c>
      <c r="L605" t="s">
        <v>84</v>
      </c>
      <c r="M605" t="s">
        <v>51</v>
      </c>
      <c r="N605" t="s">
        <v>2389</v>
      </c>
      <c r="O605" t="s">
        <v>63</v>
      </c>
      <c r="P605" t="s">
        <v>2390</v>
      </c>
      <c r="Q605" t="s">
        <v>63</v>
      </c>
      <c r="R605" t="s">
        <v>3039</v>
      </c>
      <c r="S605" t="s">
        <v>3039</v>
      </c>
      <c r="T605" t="s">
        <v>3039</v>
      </c>
      <c r="U605" t="s">
        <v>3039</v>
      </c>
      <c r="V605" t="s">
        <v>3039</v>
      </c>
      <c r="W605" t="s">
        <v>3039</v>
      </c>
      <c r="X605" t="s">
        <v>3039</v>
      </c>
      <c r="Y605" t="s">
        <v>3039</v>
      </c>
      <c r="Z605" t="s">
        <v>3039</v>
      </c>
      <c r="AA605" t="s">
        <v>3039</v>
      </c>
      <c r="AB605" t="s">
        <v>3039</v>
      </c>
      <c r="AC605" t="s">
        <v>3039</v>
      </c>
      <c r="AD605" t="s">
        <v>3039</v>
      </c>
      <c r="AE605" t="s">
        <v>66</v>
      </c>
      <c r="AF605" s="5">
        <v>44214</v>
      </c>
      <c r="AG605" s="5">
        <v>44037</v>
      </c>
      <c r="AH605" t="s">
        <v>67</v>
      </c>
    </row>
    <row r="606" spans="1:34">
      <c r="A606" t="s">
        <v>3040</v>
      </c>
      <c r="B606" t="s">
        <v>54</v>
      </c>
      <c r="C606" s="5">
        <v>43831</v>
      </c>
      <c r="D606" s="5">
        <v>44012</v>
      </c>
      <c r="E606" t="s">
        <v>41</v>
      </c>
      <c r="F606" t="s">
        <v>744</v>
      </c>
      <c r="G606" t="s">
        <v>745</v>
      </c>
      <c r="H606" t="s">
        <v>3041</v>
      </c>
      <c r="I606" t="s">
        <v>2106</v>
      </c>
      <c r="J606" t="s">
        <v>3042</v>
      </c>
      <c r="K606" t="s">
        <v>718</v>
      </c>
      <c r="L606" t="s">
        <v>1879</v>
      </c>
      <c r="M606" t="s">
        <v>52</v>
      </c>
      <c r="N606" t="s">
        <v>988</v>
      </c>
      <c r="O606" t="s">
        <v>63</v>
      </c>
      <c r="P606" t="s">
        <v>989</v>
      </c>
      <c r="Q606" t="s">
        <v>63</v>
      </c>
      <c r="R606" t="s">
        <v>3043</v>
      </c>
      <c r="S606" t="s">
        <v>3043</v>
      </c>
      <c r="T606" t="s">
        <v>3043</v>
      </c>
      <c r="U606" t="s">
        <v>3043</v>
      </c>
      <c r="V606" t="s">
        <v>3043</v>
      </c>
      <c r="W606" t="s">
        <v>3043</v>
      </c>
      <c r="X606" t="s">
        <v>3043</v>
      </c>
      <c r="Y606" t="s">
        <v>3043</v>
      </c>
      <c r="Z606" t="s">
        <v>3043</v>
      </c>
      <c r="AA606" t="s">
        <v>3043</v>
      </c>
      <c r="AB606" t="s">
        <v>3043</v>
      </c>
      <c r="AC606" t="s">
        <v>3043</v>
      </c>
      <c r="AD606" t="s">
        <v>3043</v>
      </c>
      <c r="AE606" t="s">
        <v>66</v>
      </c>
      <c r="AF606" s="5">
        <v>44214</v>
      </c>
      <c r="AG606" s="5">
        <v>44037</v>
      </c>
      <c r="AH606" t="s">
        <v>67</v>
      </c>
    </row>
    <row r="607" spans="1:34">
      <c r="A607" t="s">
        <v>3044</v>
      </c>
      <c r="B607" t="s">
        <v>54</v>
      </c>
      <c r="C607" s="5">
        <v>43831</v>
      </c>
      <c r="D607" s="5">
        <v>44012</v>
      </c>
      <c r="E607" t="s">
        <v>41</v>
      </c>
      <c r="F607" t="s">
        <v>198</v>
      </c>
      <c r="G607" t="s">
        <v>199</v>
      </c>
      <c r="H607" t="s">
        <v>1714</v>
      </c>
      <c r="I607" t="s">
        <v>1514</v>
      </c>
      <c r="J607" t="s">
        <v>3045</v>
      </c>
      <c r="K607" t="s">
        <v>524</v>
      </c>
      <c r="L607" t="s">
        <v>133</v>
      </c>
      <c r="M607" t="s">
        <v>51</v>
      </c>
      <c r="N607" t="s">
        <v>295</v>
      </c>
      <c r="O607" t="s">
        <v>63</v>
      </c>
      <c r="P607" t="s">
        <v>296</v>
      </c>
      <c r="Q607" t="s">
        <v>63</v>
      </c>
      <c r="R607" t="s">
        <v>3046</v>
      </c>
      <c r="S607" t="s">
        <v>3046</v>
      </c>
      <c r="T607" t="s">
        <v>3046</v>
      </c>
      <c r="U607" t="s">
        <v>3046</v>
      </c>
      <c r="V607" t="s">
        <v>3046</v>
      </c>
      <c r="W607" t="s">
        <v>3046</v>
      </c>
      <c r="X607" t="s">
        <v>3046</v>
      </c>
      <c r="Y607" t="s">
        <v>3046</v>
      </c>
      <c r="Z607" t="s">
        <v>3046</v>
      </c>
      <c r="AA607" t="s">
        <v>3046</v>
      </c>
      <c r="AB607" t="s">
        <v>3046</v>
      </c>
      <c r="AC607" t="s">
        <v>3046</v>
      </c>
      <c r="AD607" t="s">
        <v>3046</v>
      </c>
      <c r="AE607" t="s">
        <v>66</v>
      </c>
      <c r="AF607" s="5">
        <v>44214</v>
      </c>
      <c r="AG607" s="5">
        <v>44037</v>
      </c>
      <c r="AH607" t="s">
        <v>67</v>
      </c>
    </row>
    <row r="608" spans="1:34">
      <c r="A608" t="s">
        <v>3047</v>
      </c>
      <c r="B608" t="s">
        <v>54</v>
      </c>
      <c r="C608" s="5">
        <v>43831</v>
      </c>
      <c r="D608" s="5">
        <v>44012</v>
      </c>
      <c r="E608" t="s">
        <v>41</v>
      </c>
      <c r="F608" t="s">
        <v>238</v>
      </c>
      <c r="G608" t="s">
        <v>239</v>
      </c>
      <c r="H608" t="s">
        <v>2690</v>
      </c>
      <c r="I608" t="s">
        <v>1118</v>
      </c>
      <c r="J608" t="s">
        <v>3048</v>
      </c>
      <c r="K608" t="s">
        <v>3049</v>
      </c>
      <c r="L608" t="s">
        <v>755</v>
      </c>
      <c r="M608" t="s">
        <v>51</v>
      </c>
      <c r="N608" t="s">
        <v>262</v>
      </c>
      <c r="O608" t="s">
        <v>63</v>
      </c>
      <c r="P608" t="s">
        <v>263</v>
      </c>
      <c r="Q608" t="s">
        <v>63</v>
      </c>
      <c r="R608" t="s">
        <v>3050</v>
      </c>
      <c r="S608" t="s">
        <v>3050</v>
      </c>
      <c r="T608" t="s">
        <v>3050</v>
      </c>
      <c r="U608" t="s">
        <v>3050</v>
      </c>
      <c r="V608" t="s">
        <v>3050</v>
      </c>
      <c r="W608" t="s">
        <v>3050</v>
      </c>
      <c r="X608" t="s">
        <v>3050</v>
      </c>
      <c r="Y608" t="s">
        <v>3050</v>
      </c>
      <c r="Z608" t="s">
        <v>3050</v>
      </c>
      <c r="AA608" t="s">
        <v>3050</v>
      </c>
      <c r="AB608" t="s">
        <v>3050</v>
      </c>
      <c r="AC608" t="s">
        <v>3050</v>
      </c>
      <c r="AD608" t="s">
        <v>3050</v>
      </c>
      <c r="AE608" t="s">
        <v>66</v>
      </c>
      <c r="AF608" s="5">
        <v>44214</v>
      </c>
      <c r="AG608" s="5">
        <v>44037</v>
      </c>
      <c r="AH608" t="s">
        <v>67</v>
      </c>
    </row>
    <row r="609" spans="1:34">
      <c r="A609" t="s">
        <v>3051</v>
      </c>
      <c r="B609" t="s">
        <v>54</v>
      </c>
      <c r="C609" s="5">
        <v>43831</v>
      </c>
      <c r="D609" s="5">
        <v>44012</v>
      </c>
      <c r="E609" t="s">
        <v>41</v>
      </c>
      <c r="F609" t="s">
        <v>3052</v>
      </c>
      <c r="G609" t="s">
        <v>3053</v>
      </c>
      <c r="H609" t="s">
        <v>3054</v>
      </c>
      <c r="I609" t="s">
        <v>993</v>
      </c>
      <c r="J609" t="s">
        <v>3055</v>
      </c>
      <c r="K609" t="s">
        <v>3056</v>
      </c>
      <c r="L609" t="s">
        <v>106</v>
      </c>
      <c r="M609" t="s">
        <v>51</v>
      </c>
      <c r="N609" t="s">
        <v>302</v>
      </c>
      <c r="O609" t="s">
        <v>63</v>
      </c>
      <c r="P609" t="s">
        <v>303</v>
      </c>
      <c r="Q609" t="s">
        <v>63</v>
      </c>
      <c r="R609" t="s">
        <v>3057</v>
      </c>
      <c r="S609" t="s">
        <v>3057</v>
      </c>
      <c r="T609" t="s">
        <v>3057</v>
      </c>
      <c r="U609" t="s">
        <v>3057</v>
      </c>
      <c r="V609" t="s">
        <v>3057</v>
      </c>
      <c r="W609" t="s">
        <v>3057</v>
      </c>
      <c r="X609" t="s">
        <v>3057</v>
      </c>
      <c r="Y609" t="s">
        <v>3057</v>
      </c>
      <c r="Z609" t="s">
        <v>3057</v>
      </c>
      <c r="AA609" t="s">
        <v>3057</v>
      </c>
      <c r="AB609" t="s">
        <v>3057</v>
      </c>
      <c r="AC609" t="s">
        <v>3057</v>
      </c>
      <c r="AD609" t="s">
        <v>3057</v>
      </c>
      <c r="AE609" t="s">
        <v>66</v>
      </c>
      <c r="AF609" s="5">
        <v>44214</v>
      </c>
      <c r="AG609" s="5">
        <v>44037</v>
      </c>
      <c r="AH609" t="s">
        <v>67</v>
      </c>
    </row>
    <row r="610" spans="1:34">
      <c r="A610" t="s">
        <v>3058</v>
      </c>
      <c r="B610" t="s">
        <v>54</v>
      </c>
      <c r="C610" s="5">
        <v>43831</v>
      </c>
      <c r="D610" s="5">
        <v>44012</v>
      </c>
      <c r="E610" t="s">
        <v>41</v>
      </c>
      <c r="F610" t="s">
        <v>316</v>
      </c>
      <c r="G610" t="s">
        <v>317</v>
      </c>
      <c r="H610" t="s">
        <v>2386</v>
      </c>
      <c r="I610" t="s">
        <v>1812</v>
      </c>
      <c r="J610" t="s">
        <v>1944</v>
      </c>
      <c r="K610" t="s">
        <v>2387</v>
      </c>
      <c r="L610" t="s">
        <v>2388</v>
      </c>
      <c r="M610" t="s">
        <v>52</v>
      </c>
      <c r="N610" t="s">
        <v>2389</v>
      </c>
      <c r="O610" t="s">
        <v>63</v>
      </c>
      <c r="P610" t="s">
        <v>2390</v>
      </c>
      <c r="Q610" t="s">
        <v>63</v>
      </c>
      <c r="R610" t="s">
        <v>3059</v>
      </c>
      <c r="S610" t="s">
        <v>3059</v>
      </c>
      <c r="T610" t="s">
        <v>3059</v>
      </c>
      <c r="U610" t="s">
        <v>3059</v>
      </c>
      <c r="V610" t="s">
        <v>3059</v>
      </c>
      <c r="W610" t="s">
        <v>3059</v>
      </c>
      <c r="X610" t="s">
        <v>3059</v>
      </c>
      <c r="Y610" t="s">
        <v>3059</v>
      </c>
      <c r="Z610" t="s">
        <v>3059</v>
      </c>
      <c r="AA610" t="s">
        <v>3059</v>
      </c>
      <c r="AB610" t="s">
        <v>3059</v>
      </c>
      <c r="AC610" t="s">
        <v>3059</v>
      </c>
      <c r="AD610" t="s">
        <v>3059</v>
      </c>
      <c r="AE610" t="s">
        <v>66</v>
      </c>
      <c r="AF610" s="5">
        <v>44214</v>
      </c>
      <c r="AG610" s="5">
        <v>44037</v>
      </c>
      <c r="AH610" t="s">
        <v>67</v>
      </c>
    </row>
    <row r="611" spans="1:34">
      <c r="A611" t="s">
        <v>3060</v>
      </c>
      <c r="B611" t="s">
        <v>54</v>
      </c>
      <c r="C611" s="5">
        <v>43831</v>
      </c>
      <c r="D611" s="5">
        <v>44012</v>
      </c>
      <c r="E611" t="s">
        <v>41</v>
      </c>
      <c r="F611" t="s">
        <v>316</v>
      </c>
      <c r="G611" t="s">
        <v>317</v>
      </c>
      <c r="H611" t="s">
        <v>3061</v>
      </c>
      <c r="I611" t="s">
        <v>716</v>
      </c>
      <c r="J611" t="s">
        <v>3062</v>
      </c>
      <c r="K611" t="s">
        <v>351</v>
      </c>
      <c r="L611" t="s">
        <v>166</v>
      </c>
      <c r="M611" t="s">
        <v>52</v>
      </c>
      <c r="N611" t="s">
        <v>3063</v>
      </c>
      <c r="O611" t="s">
        <v>63</v>
      </c>
      <c r="P611" t="s">
        <v>3064</v>
      </c>
      <c r="Q611" t="s">
        <v>63</v>
      </c>
      <c r="R611" t="s">
        <v>3065</v>
      </c>
      <c r="S611" t="s">
        <v>3065</v>
      </c>
      <c r="T611" t="s">
        <v>3065</v>
      </c>
      <c r="U611" t="s">
        <v>3065</v>
      </c>
      <c r="V611" t="s">
        <v>3065</v>
      </c>
      <c r="W611" t="s">
        <v>3065</v>
      </c>
      <c r="X611" t="s">
        <v>3065</v>
      </c>
      <c r="Y611" t="s">
        <v>3065</v>
      </c>
      <c r="Z611" t="s">
        <v>3065</v>
      </c>
      <c r="AA611" t="s">
        <v>3065</v>
      </c>
      <c r="AB611" t="s">
        <v>3065</v>
      </c>
      <c r="AC611" t="s">
        <v>3065</v>
      </c>
      <c r="AD611" t="s">
        <v>3065</v>
      </c>
      <c r="AE611" t="s">
        <v>66</v>
      </c>
      <c r="AF611" s="5">
        <v>44214</v>
      </c>
      <c r="AG611" s="5">
        <v>44037</v>
      </c>
      <c r="AH611" t="s">
        <v>67</v>
      </c>
    </row>
    <row r="612" spans="1:34">
      <c r="A612" t="s">
        <v>3066</v>
      </c>
      <c r="B612" t="s">
        <v>54</v>
      </c>
      <c r="C612" s="5">
        <v>43831</v>
      </c>
      <c r="D612" s="5">
        <v>44012</v>
      </c>
      <c r="E612" t="s">
        <v>41</v>
      </c>
      <c r="F612" t="s">
        <v>90</v>
      </c>
      <c r="G612" t="s">
        <v>91</v>
      </c>
      <c r="H612" t="s">
        <v>3067</v>
      </c>
      <c r="I612" t="s">
        <v>3068</v>
      </c>
      <c r="J612" t="s">
        <v>710</v>
      </c>
      <c r="K612" t="s">
        <v>244</v>
      </c>
      <c r="L612" t="s">
        <v>84</v>
      </c>
      <c r="M612" t="s">
        <v>51</v>
      </c>
      <c r="N612" t="s">
        <v>3069</v>
      </c>
      <c r="O612" t="s">
        <v>63</v>
      </c>
      <c r="P612" t="s">
        <v>3070</v>
      </c>
      <c r="Q612" t="s">
        <v>63</v>
      </c>
      <c r="R612" t="s">
        <v>3071</v>
      </c>
      <c r="S612" t="s">
        <v>3071</v>
      </c>
      <c r="T612" t="s">
        <v>3071</v>
      </c>
      <c r="U612" t="s">
        <v>3071</v>
      </c>
      <c r="V612" t="s">
        <v>3071</v>
      </c>
      <c r="W612" t="s">
        <v>3071</v>
      </c>
      <c r="X612" t="s">
        <v>3071</v>
      </c>
      <c r="Y612" t="s">
        <v>3071</v>
      </c>
      <c r="Z612" t="s">
        <v>3071</v>
      </c>
      <c r="AA612" t="s">
        <v>3071</v>
      </c>
      <c r="AB612" t="s">
        <v>3071</v>
      </c>
      <c r="AC612" t="s">
        <v>3071</v>
      </c>
      <c r="AD612" t="s">
        <v>3071</v>
      </c>
      <c r="AE612" t="s">
        <v>66</v>
      </c>
      <c r="AF612" s="5">
        <v>44214</v>
      </c>
      <c r="AG612" s="5">
        <v>44037</v>
      </c>
      <c r="AH612" t="s">
        <v>67</v>
      </c>
    </row>
    <row r="613" spans="1:34">
      <c r="A613" t="s">
        <v>3072</v>
      </c>
      <c r="B613" t="s">
        <v>54</v>
      </c>
      <c r="C613" s="5">
        <v>43831</v>
      </c>
      <c r="D613" s="5">
        <v>44012</v>
      </c>
      <c r="E613" t="s">
        <v>41</v>
      </c>
      <c r="F613" t="s">
        <v>2510</v>
      </c>
      <c r="G613" t="s">
        <v>608</v>
      </c>
      <c r="H613" t="s">
        <v>2511</v>
      </c>
      <c r="I613" t="s">
        <v>2079</v>
      </c>
      <c r="J613" t="s">
        <v>2512</v>
      </c>
      <c r="K613" t="s">
        <v>2513</v>
      </c>
      <c r="L613" t="s">
        <v>578</v>
      </c>
      <c r="M613" t="s">
        <v>52</v>
      </c>
      <c r="N613" t="s">
        <v>1033</v>
      </c>
      <c r="O613" t="s">
        <v>63</v>
      </c>
      <c r="P613" t="s">
        <v>1034</v>
      </c>
      <c r="Q613" t="s">
        <v>63</v>
      </c>
      <c r="R613" t="s">
        <v>3073</v>
      </c>
      <c r="S613" t="s">
        <v>3073</v>
      </c>
      <c r="T613" t="s">
        <v>3073</v>
      </c>
      <c r="U613" t="s">
        <v>3073</v>
      </c>
      <c r="V613" t="s">
        <v>3073</v>
      </c>
      <c r="W613" t="s">
        <v>3073</v>
      </c>
      <c r="X613" t="s">
        <v>3073</v>
      </c>
      <c r="Y613" t="s">
        <v>3073</v>
      </c>
      <c r="Z613" t="s">
        <v>3073</v>
      </c>
      <c r="AA613" t="s">
        <v>3073</v>
      </c>
      <c r="AB613" t="s">
        <v>3073</v>
      </c>
      <c r="AC613" t="s">
        <v>3073</v>
      </c>
      <c r="AD613" t="s">
        <v>3073</v>
      </c>
      <c r="AE613" t="s">
        <v>66</v>
      </c>
      <c r="AF613" s="5">
        <v>44214</v>
      </c>
      <c r="AG613" s="5">
        <v>44037</v>
      </c>
      <c r="AH613" t="s">
        <v>67</v>
      </c>
    </row>
    <row r="614" spans="1:34">
      <c r="A614" t="s">
        <v>3074</v>
      </c>
      <c r="B614" t="s">
        <v>54</v>
      </c>
      <c r="C614" s="5">
        <v>43831</v>
      </c>
      <c r="D614" s="5">
        <v>44012</v>
      </c>
      <c r="E614" t="s">
        <v>41</v>
      </c>
      <c r="F614" t="s">
        <v>160</v>
      </c>
      <c r="G614" t="s">
        <v>161</v>
      </c>
      <c r="H614" t="s">
        <v>2598</v>
      </c>
      <c r="I614" t="s">
        <v>522</v>
      </c>
      <c r="J614" t="s">
        <v>3075</v>
      </c>
      <c r="K614" t="s">
        <v>116</v>
      </c>
      <c r="L614" t="s">
        <v>3076</v>
      </c>
      <c r="M614" t="s">
        <v>52</v>
      </c>
      <c r="N614" t="s">
        <v>167</v>
      </c>
      <c r="O614" t="s">
        <v>63</v>
      </c>
      <c r="P614" t="s">
        <v>168</v>
      </c>
      <c r="Q614" t="s">
        <v>63</v>
      </c>
      <c r="R614" t="s">
        <v>3077</v>
      </c>
      <c r="S614" t="s">
        <v>3077</v>
      </c>
      <c r="T614" t="s">
        <v>3077</v>
      </c>
      <c r="U614" t="s">
        <v>3077</v>
      </c>
      <c r="V614" t="s">
        <v>3077</v>
      </c>
      <c r="W614" t="s">
        <v>3077</v>
      </c>
      <c r="X614" t="s">
        <v>3077</v>
      </c>
      <c r="Y614" t="s">
        <v>3077</v>
      </c>
      <c r="Z614" t="s">
        <v>3077</v>
      </c>
      <c r="AA614" t="s">
        <v>3077</v>
      </c>
      <c r="AB614" t="s">
        <v>3077</v>
      </c>
      <c r="AC614" t="s">
        <v>3077</v>
      </c>
      <c r="AD614" t="s">
        <v>3077</v>
      </c>
      <c r="AE614" t="s">
        <v>66</v>
      </c>
      <c r="AF614" s="5">
        <v>44214</v>
      </c>
      <c r="AG614" s="5">
        <v>44037</v>
      </c>
      <c r="AH614" t="s">
        <v>67</v>
      </c>
    </row>
    <row r="615" spans="1:34">
      <c r="A615" t="s">
        <v>3078</v>
      </c>
      <c r="B615" t="s">
        <v>54</v>
      </c>
      <c r="C615" s="5">
        <v>43831</v>
      </c>
      <c r="D615" s="5">
        <v>44012</v>
      </c>
      <c r="E615" t="s">
        <v>41</v>
      </c>
      <c r="F615" t="s">
        <v>149</v>
      </c>
      <c r="G615" t="s">
        <v>150</v>
      </c>
      <c r="H615" t="s">
        <v>3079</v>
      </c>
      <c r="I615" t="s">
        <v>221</v>
      </c>
      <c r="J615" t="s">
        <v>3080</v>
      </c>
      <c r="K615" t="s">
        <v>712</v>
      </c>
      <c r="L615" t="s">
        <v>2033</v>
      </c>
      <c r="M615" t="s">
        <v>52</v>
      </c>
      <c r="N615" t="s">
        <v>156</v>
      </c>
      <c r="O615" t="s">
        <v>63</v>
      </c>
      <c r="P615" t="s">
        <v>157</v>
      </c>
      <c r="Q615" t="s">
        <v>63</v>
      </c>
      <c r="R615" t="s">
        <v>3081</v>
      </c>
      <c r="S615" t="s">
        <v>3081</v>
      </c>
      <c r="T615" t="s">
        <v>3081</v>
      </c>
      <c r="U615" t="s">
        <v>3081</v>
      </c>
      <c r="V615" t="s">
        <v>3081</v>
      </c>
      <c r="W615" t="s">
        <v>3081</v>
      </c>
      <c r="X615" t="s">
        <v>3081</v>
      </c>
      <c r="Y615" t="s">
        <v>3081</v>
      </c>
      <c r="Z615" t="s">
        <v>3081</v>
      </c>
      <c r="AA615" t="s">
        <v>3081</v>
      </c>
      <c r="AB615" t="s">
        <v>3081</v>
      </c>
      <c r="AC615" t="s">
        <v>3081</v>
      </c>
      <c r="AD615" t="s">
        <v>3081</v>
      </c>
      <c r="AE615" t="s">
        <v>66</v>
      </c>
      <c r="AF615" s="5">
        <v>44214</v>
      </c>
      <c r="AG615" s="5">
        <v>44037</v>
      </c>
      <c r="AH615" t="s">
        <v>67</v>
      </c>
    </row>
    <row r="616" spans="1:34">
      <c r="A616" t="s">
        <v>3082</v>
      </c>
      <c r="B616" t="s">
        <v>54</v>
      </c>
      <c r="C616" s="5">
        <v>43831</v>
      </c>
      <c r="D616" s="5">
        <v>44012</v>
      </c>
      <c r="E616" t="s">
        <v>41</v>
      </c>
      <c r="F616" t="s">
        <v>266</v>
      </c>
      <c r="G616" t="s">
        <v>267</v>
      </c>
      <c r="H616" t="s">
        <v>2752</v>
      </c>
      <c r="I616" t="s">
        <v>2753</v>
      </c>
      <c r="J616" t="s">
        <v>856</v>
      </c>
      <c r="K616" t="s">
        <v>817</v>
      </c>
      <c r="L616" t="s">
        <v>2754</v>
      </c>
      <c r="M616" t="s">
        <v>52</v>
      </c>
      <c r="N616" t="s">
        <v>188</v>
      </c>
      <c r="O616" t="s">
        <v>63</v>
      </c>
      <c r="P616" t="s">
        <v>189</v>
      </c>
      <c r="Q616" t="s">
        <v>63</v>
      </c>
      <c r="R616" t="s">
        <v>3083</v>
      </c>
      <c r="S616" t="s">
        <v>3083</v>
      </c>
      <c r="T616" t="s">
        <v>3083</v>
      </c>
      <c r="U616" t="s">
        <v>3083</v>
      </c>
      <c r="V616" t="s">
        <v>3083</v>
      </c>
      <c r="W616" t="s">
        <v>3083</v>
      </c>
      <c r="X616" t="s">
        <v>3083</v>
      </c>
      <c r="Y616" t="s">
        <v>3083</v>
      </c>
      <c r="Z616" t="s">
        <v>3083</v>
      </c>
      <c r="AA616" t="s">
        <v>3083</v>
      </c>
      <c r="AB616" t="s">
        <v>3083</v>
      </c>
      <c r="AC616" t="s">
        <v>3083</v>
      </c>
      <c r="AD616" t="s">
        <v>3083</v>
      </c>
      <c r="AE616" t="s">
        <v>66</v>
      </c>
      <c r="AF616" s="5">
        <v>44214</v>
      </c>
      <c r="AG616" s="5">
        <v>44037</v>
      </c>
      <c r="AH616" t="s">
        <v>67</v>
      </c>
    </row>
    <row r="617" spans="1:34">
      <c r="A617" t="s">
        <v>3084</v>
      </c>
      <c r="B617" t="s">
        <v>54</v>
      </c>
      <c r="C617" s="5">
        <v>43831</v>
      </c>
      <c r="D617" s="5">
        <v>44012</v>
      </c>
      <c r="E617" t="s">
        <v>41</v>
      </c>
      <c r="F617" t="s">
        <v>338</v>
      </c>
      <c r="G617" t="s">
        <v>339</v>
      </c>
      <c r="H617" t="s">
        <v>340</v>
      </c>
      <c r="I617" t="s">
        <v>341</v>
      </c>
      <c r="J617" t="s">
        <v>342</v>
      </c>
      <c r="K617" t="s">
        <v>343</v>
      </c>
      <c r="L617" t="s">
        <v>344</v>
      </c>
      <c r="M617" t="s">
        <v>51</v>
      </c>
      <c r="N617" t="s">
        <v>295</v>
      </c>
      <c r="O617" t="s">
        <v>63</v>
      </c>
      <c r="P617" t="s">
        <v>296</v>
      </c>
      <c r="Q617" t="s">
        <v>63</v>
      </c>
      <c r="R617" t="s">
        <v>3085</v>
      </c>
      <c r="S617" t="s">
        <v>3085</v>
      </c>
      <c r="T617" t="s">
        <v>3085</v>
      </c>
      <c r="U617" t="s">
        <v>3085</v>
      </c>
      <c r="V617" t="s">
        <v>3085</v>
      </c>
      <c r="W617" t="s">
        <v>3085</v>
      </c>
      <c r="X617" t="s">
        <v>3085</v>
      </c>
      <c r="Y617" t="s">
        <v>3085</v>
      </c>
      <c r="Z617" t="s">
        <v>3085</v>
      </c>
      <c r="AA617" t="s">
        <v>3085</v>
      </c>
      <c r="AB617" t="s">
        <v>3085</v>
      </c>
      <c r="AC617" t="s">
        <v>3085</v>
      </c>
      <c r="AD617" t="s">
        <v>3085</v>
      </c>
      <c r="AE617" t="s">
        <v>66</v>
      </c>
      <c r="AF617" s="5">
        <v>44214</v>
      </c>
      <c r="AG617" s="5">
        <v>44037</v>
      </c>
      <c r="AH617" t="s">
        <v>67</v>
      </c>
    </row>
    <row r="618" spans="1:34">
      <c r="A618" t="s">
        <v>3086</v>
      </c>
      <c r="B618" t="s">
        <v>54</v>
      </c>
      <c r="C618" s="5">
        <v>43831</v>
      </c>
      <c r="D618" s="5">
        <v>44012</v>
      </c>
      <c r="E618" t="s">
        <v>41</v>
      </c>
      <c r="F618" t="s">
        <v>968</v>
      </c>
      <c r="G618" t="s">
        <v>969</v>
      </c>
      <c r="H618" t="s">
        <v>970</v>
      </c>
      <c r="I618" t="s">
        <v>174</v>
      </c>
      <c r="J618" t="s">
        <v>971</v>
      </c>
      <c r="K618" t="s">
        <v>972</v>
      </c>
      <c r="L618" t="s">
        <v>973</v>
      </c>
      <c r="M618" t="s">
        <v>52</v>
      </c>
      <c r="N618" t="s">
        <v>974</v>
      </c>
      <c r="O618" t="s">
        <v>63</v>
      </c>
      <c r="P618" t="s">
        <v>975</v>
      </c>
      <c r="Q618" t="s">
        <v>63</v>
      </c>
      <c r="R618" t="s">
        <v>3087</v>
      </c>
      <c r="S618" t="s">
        <v>3087</v>
      </c>
      <c r="T618" t="s">
        <v>3087</v>
      </c>
      <c r="U618" t="s">
        <v>3087</v>
      </c>
      <c r="V618" t="s">
        <v>3087</v>
      </c>
      <c r="W618" t="s">
        <v>3087</v>
      </c>
      <c r="X618" t="s">
        <v>3087</v>
      </c>
      <c r="Y618" t="s">
        <v>3087</v>
      </c>
      <c r="Z618" t="s">
        <v>3087</v>
      </c>
      <c r="AA618" t="s">
        <v>3087</v>
      </c>
      <c r="AB618" t="s">
        <v>3087</v>
      </c>
      <c r="AC618" t="s">
        <v>3087</v>
      </c>
      <c r="AD618" t="s">
        <v>3087</v>
      </c>
      <c r="AE618" t="s">
        <v>66</v>
      </c>
      <c r="AF618" s="5">
        <v>44214</v>
      </c>
      <c r="AG618" s="5">
        <v>44037</v>
      </c>
      <c r="AH618" t="s">
        <v>67</v>
      </c>
    </row>
    <row r="619" spans="1:34">
      <c r="A619" t="s">
        <v>3088</v>
      </c>
      <c r="B619" t="s">
        <v>54</v>
      </c>
      <c r="C619" s="5">
        <v>43831</v>
      </c>
      <c r="D619" s="5">
        <v>44012</v>
      </c>
      <c r="E619" t="s">
        <v>41</v>
      </c>
      <c r="F619" t="s">
        <v>593</v>
      </c>
      <c r="G619" t="s">
        <v>594</v>
      </c>
      <c r="H619" t="s">
        <v>1500</v>
      </c>
      <c r="I619" t="s">
        <v>405</v>
      </c>
      <c r="J619" t="s">
        <v>3089</v>
      </c>
      <c r="K619" t="s">
        <v>133</v>
      </c>
      <c r="L619" t="s">
        <v>2541</v>
      </c>
      <c r="M619" t="s">
        <v>52</v>
      </c>
      <c r="N619" t="s">
        <v>286</v>
      </c>
      <c r="O619" t="s">
        <v>63</v>
      </c>
      <c r="P619" t="s">
        <v>864</v>
      </c>
      <c r="Q619" t="s">
        <v>63</v>
      </c>
      <c r="R619" t="s">
        <v>3090</v>
      </c>
      <c r="S619" t="s">
        <v>3090</v>
      </c>
      <c r="T619" t="s">
        <v>3090</v>
      </c>
      <c r="U619" t="s">
        <v>3090</v>
      </c>
      <c r="V619" t="s">
        <v>3090</v>
      </c>
      <c r="W619" t="s">
        <v>3090</v>
      </c>
      <c r="X619" t="s">
        <v>3090</v>
      </c>
      <c r="Y619" t="s">
        <v>3090</v>
      </c>
      <c r="Z619" t="s">
        <v>3090</v>
      </c>
      <c r="AA619" t="s">
        <v>3090</v>
      </c>
      <c r="AB619" t="s">
        <v>3090</v>
      </c>
      <c r="AC619" t="s">
        <v>3090</v>
      </c>
      <c r="AD619" t="s">
        <v>3090</v>
      </c>
      <c r="AE619" t="s">
        <v>66</v>
      </c>
      <c r="AF619" s="5">
        <v>44214</v>
      </c>
      <c r="AG619" s="5">
        <v>44037</v>
      </c>
      <c r="AH619" t="s">
        <v>67</v>
      </c>
    </row>
    <row r="620" spans="1:34">
      <c r="A620" t="s">
        <v>3091</v>
      </c>
      <c r="B620" t="s">
        <v>54</v>
      </c>
      <c r="C620" s="5">
        <v>43831</v>
      </c>
      <c r="D620" s="5">
        <v>44012</v>
      </c>
      <c r="E620" t="s">
        <v>41</v>
      </c>
      <c r="F620" t="s">
        <v>761</v>
      </c>
      <c r="G620" t="s">
        <v>762</v>
      </c>
      <c r="H620" t="s">
        <v>3092</v>
      </c>
      <c r="I620" t="s">
        <v>93</v>
      </c>
      <c r="J620" t="s">
        <v>3093</v>
      </c>
      <c r="K620" t="s">
        <v>203</v>
      </c>
      <c r="L620" t="s">
        <v>712</v>
      </c>
      <c r="M620" t="s">
        <v>52</v>
      </c>
      <c r="N620" t="s">
        <v>253</v>
      </c>
      <c r="O620" t="s">
        <v>63</v>
      </c>
      <c r="P620" t="s">
        <v>3094</v>
      </c>
      <c r="Q620" t="s">
        <v>63</v>
      </c>
      <c r="R620" t="s">
        <v>3095</v>
      </c>
      <c r="S620" t="s">
        <v>3095</v>
      </c>
      <c r="T620" t="s">
        <v>3095</v>
      </c>
      <c r="U620" t="s">
        <v>3095</v>
      </c>
      <c r="V620" t="s">
        <v>3095</v>
      </c>
      <c r="W620" t="s">
        <v>3095</v>
      </c>
      <c r="X620" t="s">
        <v>3095</v>
      </c>
      <c r="Y620" t="s">
        <v>3095</v>
      </c>
      <c r="Z620" t="s">
        <v>3095</v>
      </c>
      <c r="AA620" t="s">
        <v>3095</v>
      </c>
      <c r="AB620" t="s">
        <v>3095</v>
      </c>
      <c r="AC620" t="s">
        <v>3095</v>
      </c>
      <c r="AD620" t="s">
        <v>3095</v>
      </c>
      <c r="AE620" t="s">
        <v>66</v>
      </c>
      <c r="AF620" s="5">
        <v>44214</v>
      </c>
      <c r="AG620" s="5">
        <v>44037</v>
      </c>
      <c r="AH620" t="s">
        <v>67</v>
      </c>
    </row>
    <row r="621" spans="1:34">
      <c r="A621" t="s">
        <v>3096</v>
      </c>
      <c r="B621" t="s">
        <v>54</v>
      </c>
      <c r="C621" s="5">
        <v>43831</v>
      </c>
      <c r="D621" s="5">
        <v>44012</v>
      </c>
      <c r="E621" t="s">
        <v>41</v>
      </c>
      <c r="F621" t="s">
        <v>281</v>
      </c>
      <c r="G621" t="s">
        <v>282</v>
      </c>
      <c r="H621" t="s">
        <v>3097</v>
      </c>
      <c r="I621" t="s">
        <v>694</v>
      </c>
      <c r="J621" t="s">
        <v>3098</v>
      </c>
      <c r="K621" t="s">
        <v>359</v>
      </c>
      <c r="L621" t="s">
        <v>155</v>
      </c>
      <c r="M621" t="s">
        <v>52</v>
      </c>
      <c r="N621" t="s">
        <v>286</v>
      </c>
      <c r="O621" t="s">
        <v>63</v>
      </c>
      <c r="P621" t="s">
        <v>287</v>
      </c>
      <c r="Q621" t="s">
        <v>63</v>
      </c>
      <c r="R621" t="s">
        <v>3099</v>
      </c>
      <c r="S621" t="s">
        <v>3099</v>
      </c>
      <c r="T621" t="s">
        <v>3099</v>
      </c>
      <c r="U621" t="s">
        <v>3099</v>
      </c>
      <c r="V621" t="s">
        <v>3099</v>
      </c>
      <c r="W621" t="s">
        <v>3099</v>
      </c>
      <c r="X621" t="s">
        <v>3099</v>
      </c>
      <c r="Y621" t="s">
        <v>3099</v>
      </c>
      <c r="Z621" t="s">
        <v>3099</v>
      </c>
      <c r="AA621" t="s">
        <v>3099</v>
      </c>
      <c r="AB621" t="s">
        <v>3099</v>
      </c>
      <c r="AC621" t="s">
        <v>3099</v>
      </c>
      <c r="AD621" t="s">
        <v>3099</v>
      </c>
      <c r="AE621" t="s">
        <v>66</v>
      </c>
      <c r="AF621" s="5">
        <v>44214</v>
      </c>
      <c r="AG621" s="5">
        <v>44037</v>
      </c>
      <c r="AH621" t="s">
        <v>67</v>
      </c>
    </row>
    <row r="622" spans="1:34">
      <c r="A622" t="s">
        <v>3100</v>
      </c>
      <c r="B622" t="s">
        <v>54</v>
      </c>
      <c r="C622" s="5">
        <v>43831</v>
      </c>
      <c r="D622" s="5">
        <v>44012</v>
      </c>
      <c r="E622" t="s">
        <v>41</v>
      </c>
      <c r="F622" t="s">
        <v>347</v>
      </c>
      <c r="G622" t="s">
        <v>348</v>
      </c>
      <c r="H622" t="s">
        <v>3101</v>
      </c>
      <c r="I622" t="s">
        <v>1086</v>
      </c>
      <c r="J622" t="s">
        <v>3102</v>
      </c>
      <c r="K622" t="s">
        <v>3103</v>
      </c>
      <c r="L622" t="s">
        <v>166</v>
      </c>
      <c r="M622" t="s">
        <v>51</v>
      </c>
      <c r="N622" t="s">
        <v>368</v>
      </c>
      <c r="O622" t="s">
        <v>63</v>
      </c>
      <c r="P622" t="s">
        <v>369</v>
      </c>
      <c r="Q622" t="s">
        <v>63</v>
      </c>
      <c r="R622" t="s">
        <v>3104</v>
      </c>
      <c r="S622" t="s">
        <v>3104</v>
      </c>
      <c r="T622" t="s">
        <v>3104</v>
      </c>
      <c r="U622" t="s">
        <v>3104</v>
      </c>
      <c r="V622" t="s">
        <v>3104</v>
      </c>
      <c r="W622" t="s">
        <v>3104</v>
      </c>
      <c r="X622" t="s">
        <v>3104</v>
      </c>
      <c r="Y622" t="s">
        <v>3104</v>
      </c>
      <c r="Z622" t="s">
        <v>3104</v>
      </c>
      <c r="AA622" t="s">
        <v>3104</v>
      </c>
      <c r="AB622" t="s">
        <v>3104</v>
      </c>
      <c r="AC622" t="s">
        <v>3104</v>
      </c>
      <c r="AD622" t="s">
        <v>3104</v>
      </c>
      <c r="AE622" t="s">
        <v>66</v>
      </c>
      <c r="AF622" s="5">
        <v>44214</v>
      </c>
      <c r="AG622" s="5">
        <v>44037</v>
      </c>
      <c r="AH622" t="s">
        <v>67</v>
      </c>
    </row>
    <row r="623" spans="1:34">
      <c r="A623" t="s">
        <v>3105</v>
      </c>
      <c r="B623" t="s">
        <v>54</v>
      </c>
      <c r="C623" s="5">
        <v>43831</v>
      </c>
      <c r="D623" s="5">
        <v>44012</v>
      </c>
      <c r="E623" t="s">
        <v>41</v>
      </c>
      <c r="F623" t="s">
        <v>69</v>
      </c>
      <c r="G623" t="s">
        <v>70</v>
      </c>
      <c r="H623" t="s">
        <v>3106</v>
      </c>
      <c r="I623" t="s">
        <v>3107</v>
      </c>
      <c r="J623" t="s">
        <v>3108</v>
      </c>
      <c r="K623" t="s">
        <v>1478</v>
      </c>
      <c r="L623" t="s">
        <v>359</v>
      </c>
      <c r="M623" t="s">
        <v>52</v>
      </c>
      <c r="N623" t="s">
        <v>360</v>
      </c>
      <c r="O623" t="s">
        <v>63</v>
      </c>
      <c r="P623" t="s">
        <v>3109</v>
      </c>
      <c r="Q623" t="s">
        <v>63</v>
      </c>
      <c r="R623" t="s">
        <v>3110</v>
      </c>
      <c r="S623" t="s">
        <v>3110</v>
      </c>
      <c r="T623" t="s">
        <v>3110</v>
      </c>
      <c r="U623" t="s">
        <v>3110</v>
      </c>
      <c r="V623" t="s">
        <v>3110</v>
      </c>
      <c r="W623" t="s">
        <v>3110</v>
      </c>
      <c r="X623" t="s">
        <v>3110</v>
      </c>
      <c r="Y623" t="s">
        <v>3110</v>
      </c>
      <c r="Z623" t="s">
        <v>3110</v>
      </c>
      <c r="AA623" t="s">
        <v>3110</v>
      </c>
      <c r="AB623" t="s">
        <v>3110</v>
      </c>
      <c r="AC623" t="s">
        <v>3110</v>
      </c>
      <c r="AD623" t="s">
        <v>3110</v>
      </c>
      <c r="AE623" t="s">
        <v>66</v>
      </c>
      <c r="AF623" s="5">
        <v>44214</v>
      </c>
      <c r="AG623" s="5">
        <v>44037</v>
      </c>
      <c r="AH623" t="s">
        <v>67</v>
      </c>
    </row>
    <row r="624" spans="1:34">
      <c r="A624" t="s">
        <v>3111</v>
      </c>
      <c r="B624" t="s">
        <v>54</v>
      </c>
      <c r="C624" s="5">
        <v>43831</v>
      </c>
      <c r="D624" s="5">
        <v>44012</v>
      </c>
      <c r="E624" t="s">
        <v>41</v>
      </c>
      <c r="F624" t="s">
        <v>101</v>
      </c>
      <c r="G624" t="s">
        <v>102</v>
      </c>
      <c r="H624" t="s">
        <v>753</v>
      </c>
      <c r="I624" t="s">
        <v>230</v>
      </c>
      <c r="J624" t="s">
        <v>2334</v>
      </c>
      <c r="K624" t="s">
        <v>1254</v>
      </c>
      <c r="L624" t="s">
        <v>358</v>
      </c>
      <c r="M624" t="s">
        <v>51</v>
      </c>
      <c r="N624" t="s">
        <v>375</v>
      </c>
      <c r="O624" t="s">
        <v>63</v>
      </c>
      <c r="P624" t="s">
        <v>376</v>
      </c>
      <c r="Q624" t="s">
        <v>63</v>
      </c>
      <c r="R624" t="s">
        <v>3112</v>
      </c>
      <c r="S624" t="s">
        <v>3112</v>
      </c>
      <c r="T624" t="s">
        <v>3112</v>
      </c>
      <c r="U624" t="s">
        <v>3112</v>
      </c>
      <c r="V624" t="s">
        <v>3112</v>
      </c>
      <c r="W624" t="s">
        <v>3112</v>
      </c>
      <c r="X624" t="s">
        <v>3112</v>
      </c>
      <c r="Y624" t="s">
        <v>3112</v>
      </c>
      <c r="Z624" t="s">
        <v>3112</v>
      </c>
      <c r="AA624" t="s">
        <v>3112</v>
      </c>
      <c r="AB624" t="s">
        <v>3112</v>
      </c>
      <c r="AC624" t="s">
        <v>3112</v>
      </c>
      <c r="AD624" t="s">
        <v>3112</v>
      </c>
      <c r="AE624" t="s">
        <v>66</v>
      </c>
      <c r="AF624" s="5">
        <v>44214</v>
      </c>
      <c r="AG624" s="5">
        <v>44037</v>
      </c>
      <c r="AH624" t="s">
        <v>67</v>
      </c>
    </row>
    <row r="625" spans="1:34">
      <c r="A625" t="s">
        <v>3113</v>
      </c>
      <c r="B625" t="s">
        <v>54</v>
      </c>
      <c r="C625" s="5">
        <v>43831</v>
      </c>
      <c r="D625" s="5">
        <v>44012</v>
      </c>
      <c r="E625" t="s">
        <v>41</v>
      </c>
      <c r="F625" t="s">
        <v>101</v>
      </c>
      <c r="G625" t="s">
        <v>102</v>
      </c>
      <c r="H625" t="s">
        <v>1563</v>
      </c>
      <c r="I625" t="s">
        <v>193</v>
      </c>
      <c r="J625" t="s">
        <v>2194</v>
      </c>
      <c r="K625" t="s">
        <v>397</v>
      </c>
      <c r="L625" t="s">
        <v>154</v>
      </c>
      <c r="M625" t="s">
        <v>52</v>
      </c>
      <c r="N625" t="s">
        <v>757</v>
      </c>
      <c r="O625" t="s">
        <v>63</v>
      </c>
      <c r="P625" t="s">
        <v>758</v>
      </c>
      <c r="Q625" t="s">
        <v>63</v>
      </c>
      <c r="R625" t="s">
        <v>3114</v>
      </c>
      <c r="S625" t="s">
        <v>3114</v>
      </c>
      <c r="T625" t="s">
        <v>3114</v>
      </c>
      <c r="U625" t="s">
        <v>3114</v>
      </c>
      <c r="V625" t="s">
        <v>3114</v>
      </c>
      <c r="W625" t="s">
        <v>3114</v>
      </c>
      <c r="X625" t="s">
        <v>3114</v>
      </c>
      <c r="Y625" t="s">
        <v>3114</v>
      </c>
      <c r="Z625" t="s">
        <v>3114</v>
      </c>
      <c r="AA625" t="s">
        <v>3114</v>
      </c>
      <c r="AB625" t="s">
        <v>3114</v>
      </c>
      <c r="AC625" t="s">
        <v>3114</v>
      </c>
      <c r="AD625" t="s">
        <v>3114</v>
      </c>
      <c r="AE625" t="s">
        <v>66</v>
      </c>
      <c r="AF625" s="5">
        <v>44214</v>
      </c>
      <c r="AG625" s="5">
        <v>44037</v>
      </c>
      <c r="AH625" t="s">
        <v>67</v>
      </c>
    </row>
    <row r="626" spans="1:34">
      <c r="A626" t="s">
        <v>3115</v>
      </c>
      <c r="B626" t="s">
        <v>54</v>
      </c>
      <c r="C626" s="5">
        <v>43831</v>
      </c>
      <c r="D626" s="5">
        <v>44012</v>
      </c>
      <c r="E626" t="s">
        <v>41</v>
      </c>
      <c r="F626" t="s">
        <v>958</v>
      </c>
      <c r="G626" t="s">
        <v>959</v>
      </c>
      <c r="H626" t="s">
        <v>960</v>
      </c>
      <c r="I626" t="s">
        <v>961</v>
      </c>
      <c r="J626" t="s">
        <v>2257</v>
      </c>
      <c r="K626" t="s">
        <v>1739</v>
      </c>
      <c r="L626" t="s">
        <v>344</v>
      </c>
      <c r="M626" t="s">
        <v>52</v>
      </c>
      <c r="N626" t="s">
        <v>964</v>
      </c>
      <c r="O626" t="s">
        <v>63</v>
      </c>
      <c r="P626" t="s">
        <v>965</v>
      </c>
      <c r="Q626" t="s">
        <v>63</v>
      </c>
      <c r="R626" t="s">
        <v>3116</v>
      </c>
      <c r="S626" t="s">
        <v>3116</v>
      </c>
      <c r="T626" t="s">
        <v>3116</v>
      </c>
      <c r="U626" t="s">
        <v>3116</v>
      </c>
      <c r="V626" t="s">
        <v>3116</v>
      </c>
      <c r="W626" t="s">
        <v>3116</v>
      </c>
      <c r="X626" t="s">
        <v>3116</v>
      </c>
      <c r="Y626" t="s">
        <v>3116</v>
      </c>
      <c r="Z626" t="s">
        <v>3116</v>
      </c>
      <c r="AA626" t="s">
        <v>3116</v>
      </c>
      <c r="AB626" t="s">
        <v>3116</v>
      </c>
      <c r="AC626" t="s">
        <v>3116</v>
      </c>
      <c r="AD626" t="s">
        <v>3116</v>
      </c>
      <c r="AE626" t="s">
        <v>66</v>
      </c>
      <c r="AF626" s="5">
        <v>44214</v>
      </c>
      <c r="AG626" s="5">
        <v>44037</v>
      </c>
      <c r="AH626" t="s">
        <v>67</v>
      </c>
    </row>
    <row r="627" spans="1:34">
      <c r="A627" t="s">
        <v>3117</v>
      </c>
      <c r="B627" t="s">
        <v>54</v>
      </c>
      <c r="C627" s="5">
        <v>43831</v>
      </c>
      <c r="D627" s="5">
        <v>44012</v>
      </c>
      <c r="E627" t="s">
        <v>41</v>
      </c>
      <c r="F627" t="s">
        <v>266</v>
      </c>
      <c r="G627" t="s">
        <v>267</v>
      </c>
      <c r="H627" t="s">
        <v>2602</v>
      </c>
      <c r="I627" t="s">
        <v>1651</v>
      </c>
      <c r="J627" t="s">
        <v>1387</v>
      </c>
      <c r="K627" t="s">
        <v>232</v>
      </c>
      <c r="L627" t="s">
        <v>415</v>
      </c>
      <c r="M627" t="s">
        <v>52</v>
      </c>
      <c r="N627" t="s">
        <v>2475</v>
      </c>
      <c r="O627" t="s">
        <v>63</v>
      </c>
      <c r="P627" t="s">
        <v>2603</v>
      </c>
      <c r="Q627" t="s">
        <v>63</v>
      </c>
      <c r="R627" t="s">
        <v>3118</v>
      </c>
      <c r="S627" t="s">
        <v>3118</v>
      </c>
      <c r="T627" t="s">
        <v>3118</v>
      </c>
      <c r="U627" t="s">
        <v>3118</v>
      </c>
      <c r="V627" t="s">
        <v>3118</v>
      </c>
      <c r="W627" t="s">
        <v>3118</v>
      </c>
      <c r="X627" t="s">
        <v>3118</v>
      </c>
      <c r="Y627" t="s">
        <v>3118</v>
      </c>
      <c r="Z627" t="s">
        <v>3118</v>
      </c>
      <c r="AA627" t="s">
        <v>3118</v>
      </c>
      <c r="AB627" t="s">
        <v>3118</v>
      </c>
      <c r="AC627" t="s">
        <v>3118</v>
      </c>
      <c r="AD627" t="s">
        <v>3118</v>
      </c>
      <c r="AE627" t="s">
        <v>66</v>
      </c>
      <c r="AF627" s="5">
        <v>44214</v>
      </c>
      <c r="AG627" s="5">
        <v>44037</v>
      </c>
      <c r="AH627" t="s">
        <v>67</v>
      </c>
    </row>
    <row r="628" spans="1:34">
      <c r="A628" t="s">
        <v>3119</v>
      </c>
      <c r="B628" t="s">
        <v>54</v>
      </c>
      <c r="C628" s="5">
        <v>43831</v>
      </c>
      <c r="D628" s="5">
        <v>44012</v>
      </c>
      <c r="E628" t="s">
        <v>41</v>
      </c>
      <c r="F628" t="s">
        <v>218</v>
      </c>
      <c r="G628" t="s">
        <v>219</v>
      </c>
      <c r="H628" t="s">
        <v>1068</v>
      </c>
      <c r="I628" t="s">
        <v>1069</v>
      </c>
      <c r="J628" t="s">
        <v>478</v>
      </c>
      <c r="K628" t="s">
        <v>550</v>
      </c>
      <c r="L628" t="s">
        <v>407</v>
      </c>
      <c r="M628" t="s">
        <v>51</v>
      </c>
      <c r="N628" t="s">
        <v>1070</v>
      </c>
      <c r="O628" t="s">
        <v>63</v>
      </c>
      <c r="P628" t="s">
        <v>1071</v>
      </c>
      <c r="Q628" t="s">
        <v>63</v>
      </c>
      <c r="R628" t="s">
        <v>3120</v>
      </c>
      <c r="S628" t="s">
        <v>3120</v>
      </c>
      <c r="T628" t="s">
        <v>3120</v>
      </c>
      <c r="U628" t="s">
        <v>3120</v>
      </c>
      <c r="V628" t="s">
        <v>3120</v>
      </c>
      <c r="W628" t="s">
        <v>3120</v>
      </c>
      <c r="X628" t="s">
        <v>3120</v>
      </c>
      <c r="Y628" t="s">
        <v>3120</v>
      </c>
      <c r="Z628" t="s">
        <v>3120</v>
      </c>
      <c r="AA628" t="s">
        <v>3120</v>
      </c>
      <c r="AB628" t="s">
        <v>3120</v>
      </c>
      <c r="AC628" t="s">
        <v>3120</v>
      </c>
      <c r="AD628" t="s">
        <v>3120</v>
      </c>
      <c r="AE628" t="s">
        <v>66</v>
      </c>
      <c r="AF628" s="5">
        <v>44214</v>
      </c>
      <c r="AG628" s="5">
        <v>44037</v>
      </c>
      <c r="AH628" t="s">
        <v>67</v>
      </c>
    </row>
    <row r="629" spans="1:34">
      <c r="A629" t="s">
        <v>3121</v>
      </c>
      <c r="B629" t="s">
        <v>54</v>
      </c>
      <c r="C629" s="5">
        <v>43831</v>
      </c>
      <c r="D629" s="5">
        <v>44012</v>
      </c>
      <c r="E629" t="s">
        <v>41</v>
      </c>
      <c r="F629" t="s">
        <v>218</v>
      </c>
      <c r="G629" t="s">
        <v>219</v>
      </c>
      <c r="H629" t="s">
        <v>3122</v>
      </c>
      <c r="I629" t="s">
        <v>152</v>
      </c>
      <c r="J629" t="s">
        <v>3123</v>
      </c>
      <c r="K629" t="s">
        <v>2843</v>
      </c>
      <c r="L629" t="s">
        <v>374</v>
      </c>
      <c r="M629" t="s">
        <v>52</v>
      </c>
      <c r="N629" t="s">
        <v>1130</v>
      </c>
      <c r="O629" t="s">
        <v>63</v>
      </c>
      <c r="P629" t="s">
        <v>1610</v>
      </c>
      <c r="Q629" t="s">
        <v>63</v>
      </c>
      <c r="R629" t="s">
        <v>3124</v>
      </c>
      <c r="S629" t="s">
        <v>3124</v>
      </c>
      <c r="T629" t="s">
        <v>3124</v>
      </c>
      <c r="U629" t="s">
        <v>3124</v>
      </c>
      <c r="V629" t="s">
        <v>3124</v>
      </c>
      <c r="W629" t="s">
        <v>3124</v>
      </c>
      <c r="X629" t="s">
        <v>3124</v>
      </c>
      <c r="Y629" t="s">
        <v>3124</v>
      </c>
      <c r="Z629" t="s">
        <v>3124</v>
      </c>
      <c r="AA629" t="s">
        <v>3124</v>
      </c>
      <c r="AB629" t="s">
        <v>3124</v>
      </c>
      <c r="AC629" t="s">
        <v>3124</v>
      </c>
      <c r="AD629" t="s">
        <v>3124</v>
      </c>
      <c r="AE629" t="s">
        <v>66</v>
      </c>
      <c r="AF629" s="5">
        <v>44214</v>
      </c>
      <c r="AG629" s="5">
        <v>44037</v>
      </c>
      <c r="AH629" t="s">
        <v>67</v>
      </c>
    </row>
    <row r="630" spans="1:34">
      <c r="A630" t="s">
        <v>3125</v>
      </c>
      <c r="B630" t="s">
        <v>54</v>
      </c>
      <c r="C630" s="5">
        <v>43831</v>
      </c>
      <c r="D630" s="5">
        <v>44012</v>
      </c>
      <c r="E630" t="s">
        <v>41</v>
      </c>
      <c r="F630" t="s">
        <v>316</v>
      </c>
      <c r="G630" t="s">
        <v>317</v>
      </c>
      <c r="H630" t="s">
        <v>2506</v>
      </c>
      <c r="I630" t="s">
        <v>93</v>
      </c>
      <c r="J630" t="s">
        <v>2507</v>
      </c>
      <c r="K630" t="s">
        <v>630</v>
      </c>
      <c r="L630" t="s">
        <v>765</v>
      </c>
      <c r="M630" t="s">
        <v>52</v>
      </c>
      <c r="N630" t="s">
        <v>2389</v>
      </c>
      <c r="O630" t="s">
        <v>63</v>
      </c>
      <c r="P630" t="s">
        <v>2390</v>
      </c>
      <c r="Q630" t="s">
        <v>63</v>
      </c>
      <c r="R630" t="s">
        <v>3126</v>
      </c>
      <c r="S630" t="s">
        <v>3126</v>
      </c>
      <c r="T630" t="s">
        <v>3126</v>
      </c>
      <c r="U630" t="s">
        <v>3126</v>
      </c>
      <c r="V630" t="s">
        <v>3126</v>
      </c>
      <c r="W630" t="s">
        <v>3126</v>
      </c>
      <c r="X630" t="s">
        <v>3126</v>
      </c>
      <c r="Y630" t="s">
        <v>3126</v>
      </c>
      <c r="Z630" t="s">
        <v>3126</v>
      </c>
      <c r="AA630" t="s">
        <v>3126</v>
      </c>
      <c r="AB630" t="s">
        <v>3126</v>
      </c>
      <c r="AC630" t="s">
        <v>3126</v>
      </c>
      <c r="AD630" t="s">
        <v>3126</v>
      </c>
      <c r="AE630" t="s">
        <v>66</v>
      </c>
      <c r="AF630" s="5">
        <v>44214</v>
      </c>
      <c r="AG630" s="5">
        <v>44037</v>
      </c>
      <c r="AH630" t="s">
        <v>67</v>
      </c>
    </row>
    <row r="631" spans="1:34">
      <c r="A631" t="s">
        <v>3127</v>
      </c>
      <c r="B631" t="s">
        <v>54</v>
      </c>
      <c r="C631" s="5">
        <v>43831</v>
      </c>
      <c r="D631" s="5">
        <v>44012</v>
      </c>
      <c r="E631" t="s">
        <v>41</v>
      </c>
      <c r="F631" t="s">
        <v>347</v>
      </c>
      <c r="G631" t="s">
        <v>348</v>
      </c>
      <c r="H631" t="s">
        <v>1550</v>
      </c>
      <c r="I631" t="s">
        <v>193</v>
      </c>
      <c r="J631" t="s">
        <v>3128</v>
      </c>
      <c r="K631" t="s">
        <v>359</v>
      </c>
      <c r="L631" t="s">
        <v>950</v>
      </c>
      <c r="M631" t="s">
        <v>51</v>
      </c>
      <c r="N631" t="s">
        <v>631</v>
      </c>
      <c r="O631" t="s">
        <v>63</v>
      </c>
      <c r="P631" t="s">
        <v>632</v>
      </c>
      <c r="Q631" t="s">
        <v>63</v>
      </c>
      <c r="R631" t="s">
        <v>3129</v>
      </c>
      <c r="S631" t="s">
        <v>3129</v>
      </c>
      <c r="T631" t="s">
        <v>3129</v>
      </c>
      <c r="U631" t="s">
        <v>3129</v>
      </c>
      <c r="V631" t="s">
        <v>3129</v>
      </c>
      <c r="W631" t="s">
        <v>3129</v>
      </c>
      <c r="X631" t="s">
        <v>3129</v>
      </c>
      <c r="Y631" t="s">
        <v>3129</v>
      </c>
      <c r="Z631" t="s">
        <v>3129</v>
      </c>
      <c r="AA631" t="s">
        <v>3129</v>
      </c>
      <c r="AB631" t="s">
        <v>3129</v>
      </c>
      <c r="AC631" t="s">
        <v>3129</v>
      </c>
      <c r="AD631" t="s">
        <v>3129</v>
      </c>
      <c r="AE631" t="s">
        <v>66</v>
      </c>
      <c r="AF631" s="5">
        <v>44214</v>
      </c>
      <c r="AG631" s="5">
        <v>44037</v>
      </c>
      <c r="AH631" t="s">
        <v>67</v>
      </c>
    </row>
    <row r="632" spans="1:34">
      <c r="A632" t="s">
        <v>3130</v>
      </c>
      <c r="B632" t="s">
        <v>54</v>
      </c>
      <c r="C632" s="5">
        <v>43831</v>
      </c>
      <c r="D632" s="5">
        <v>44012</v>
      </c>
      <c r="E632" t="s">
        <v>41</v>
      </c>
      <c r="F632" t="s">
        <v>2656</v>
      </c>
      <c r="G632" t="s">
        <v>1459</v>
      </c>
      <c r="H632" t="s">
        <v>3131</v>
      </c>
      <c r="I632" t="s">
        <v>1358</v>
      </c>
      <c r="J632" t="s">
        <v>3132</v>
      </c>
      <c r="K632" t="s">
        <v>195</v>
      </c>
      <c r="L632" t="s">
        <v>579</v>
      </c>
      <c r="M632" t="s">
        <v>52</v>
      </c>
      <c r="N632" t="s">
        <v>613</v>
      </c>
      <c r="O632" t="s">
        <v>63</v>
      </c>
      <c r="P632" t="s">
        <v>614</v>
      </c>
      <c r="Q632" t="s">
        <v>63</v>
      </c>
      <c r="R632" t="s">
        <v>3133</v>
      </c>
      <c r="S632" t="s">
        <v>3133</v>
      </c>
      <c r="T632" t="s">
        <v>3133</v>
      </c>
      <c r="U632" t="s">
        <v>3133</v>
      </c>
      <c r="V632" t="s">
        <v>3133</v>
      </c>
      <c r="W632" t="s">
        <v>3133</v>
      </c>
      <c r="X632" t="s">
        <v>3133</v>
      </c>
      <c r="Y632" t="s">
        <v>3133</v>
      </c>
      <c r="Z632" t="s">
        <v>3133</v>
      </c>
      <c r="AA632" t="s">
        <v>3133</v>
      </c>
      <c r="AB632" t="s">
        <v>3133</v>
      </c>
      <c r="AC632" t="s">
        <v>3133</v>
      </c>
      <c r="AD632" t="s">
        <v>3133</v>
      </c>
      <c r="AE632" t="s">
        <v>66</v>
      </c>
      <c r="AF632" s="5">
        <v>44214</v>
      </c>
      <c r="AG632" s="5">
        <v>44037</v>
      </c>
      <c r="AH632" t="s">
        <v>67</v>
      </c>
    </row>
    <row r="633" spans="1:34">
      <c r="A633" t="s">
        <v>3134</v>
      </c>
      <c r="B633" t="s">
        <v>54</v>
      </c>
      <c r="C633" s="5">
        <v>43831</v>
      </c>
      <c r="D633" s="5">
        <v>44012</v>
      </c>
      <c r="E633" t="s">
        <v>41</v>
      </c>
      <c r="F633" t="s">
        <v>316</v>
      </c>
      <c r="G633" t="s">
        <v>317</v>
      </c>
      <c r="H633" t="s">
        <v>476</v>
      </c>
      <c r="I633" t="s">
        <v>477</v>
      </c>
      <c r="J633" t="s">
        <v>478</v>
      </c>
      <c r="K633" t="s">
        <v>479</v>
      </c>
      <c r="L633" t="s">
        <v>116</v>
      </c>
      <c r="M633" t="s">
        <v>51</v>
      </c>
      <c r="N633" t="s">
        <v>480</v>
      </c>
      <c r="O633" t="s">
        <v>63</v>
      </c>
      <c r="P633" t="s">
        <v>481</v>
      </c>
      <c r="Q633" t="s">
        <v>63</v>
      </c>
      <c r="R633" t="s">
        <v>3135</v>
      </c>
      <c r="S633" t="s">
        <v>3135</v>
      </c>
      <c r="T633" t="s">
        <v>3135</v>
      </c>
      <c r="U633" t="s">
        <v>3135</v>
      </c>
      <c r="V633" t="s">
        <v>3135</v>
      </c>
      <c r="W633" t="s">
        <v>3135</v>
      </c>
      <c r="X633" t="s">
        <v>3135</v>
      </c>
      <c r="Y633" t="s">
        <v>3135</v>
      </c>
      <c r="Z633" t="s">
        <v>3135</v>
      </c>
      <c r="AA633" t="s">
        <v>3135</v>
      </c>
      <c r="AB633" t="s">
        <v>3135</v>
      </c>
      <c r="AC633" t="s">
        <v>3135</v>
      </c>
      <c r="AD633" t="s">
        <v>3135</v>
      </c>
      <c r="AE633" t="s">
        <v>66</v>
      </c>
      <c r="AF633" s="5">
        <v>44214</v>
      </c>
      <c r="AG633" s="5">
        <v>44037</v>
      </c>
      <c r="AH633" t="s">
        <v>67</v>
      </c>
    </row>
    <row r="634" spans="1:34">
      <c r="A634" t="s">
        <v>3136</v>
      </c>
      <c r="B634" t="s">
        <v>54</v>
      </c>
      <c r="C634" s="5">
        <v>43831</v>
      </c>
      <c r="D634" s="5">
        <v>44012</v>
      </c>
      <c r="E634" t="s">
        <v>41</v>
      </c>
      <c r="F634" t="s">
        <v>101</v>
      </c>
      <c r="G634" t="s">
        <v>102</v>
      </c>
      <c r="H634" t="s">
        <v>3137</v>
      </c>
      <c r="I634" t="s">
        <v>855</v>
      </c>
      <c r="J634" t="s">
        <v>3138</v>
      </c>
      <c r="K634" t="s">
        <v>3139</v>
      </c>
      <c r="L634" t="s">
        <v>3140</v>
      </c>
      <c r="M634" t="s">
        <v>51</v>
      </c>
      <c r="N634" t="s">
        <v>1567</v>
      </c>
      <c r="O634" t="s">
        <v>63</v>
      </c>
      <c r="P634" t="s">
        <v>1568</v>
      </c>
      <c r="Q634" t="s">
        <v>63</v>
      </c>
      <c r="R634" t="s">
        <v>3141</v>
      </c>
      <c r="S634" t="s">
        <v>3141</v>
      </c>
      <c r="T634" t="s">
        <v>3141</v>
      </c>
      <c r="U634" t="s">
        <v>3141</v>
      </c>
      <c r="V634" t="s">
        <v>3141</v>
      </c>
      <c r="W634" t="s">
        <v>3141</v>
      </c>
      <c r="X634" t="s">
        <v>3141</v>
      </c>
      <c r="Y634" t="s">
        <v>3141</v>
      </c>
      <c r="Z634" t="s">
        <v>3141</v>
      </c>
      <c r="AA634" t="s">
        <v>3141</v>
      </c>
      <c r="AB634" t="s">
        <v>3141</v>
      </c>
      <c r="AC634" t="s">
        <v>3141</v>
      </c>
      <c r="AD634" t="s">
        <v>3141</v>
      </c>
      <c r="AE634" t="s">
        <v>66</v>
      </c>
      <c r="AF634" s="5">
        <v>44214</v>
      </c>
      <c r="AG634" s="5">
        <v>44037</v>
      </c>
      <c r="AH634" t="s">
        <v>67</v>
      </c>
    </row>
    <row r="635" spans="1:34">
      <c r="A635" t="s">
        <v>3142</v>
      </c>
      <c r="B635" t="s">
        <v>54</v>
      </c>
      <c r="C635" s="5">
        <v>43831</v>
      </c>
      <c r="D635" s="5">
        <v>44012</v>
      </c>
      <c r="E635" t="s">
        <v>41</v>
      </c>
      <c r="F635" t="s">
        <v>198</v>
      </c>
      <c r="G635" t="s">
        <v>199</v>
      </c>
      <c r="H635" t="s">
        <v>299</v>
      </c>
      <c r="I635" t="s">
        <v>72</v>
      </c>
      <c r="J635" t="s">
        <v>3143</v>
      </c>
      <c r="K635" t="s">
        <v>351</v>
      </c>
      <c r="L635" t="s">
        <v>195</v>
      </c>
      <c r="M635" t="s">
        <v>52</v>
      </c>
      <c r="N635" t="s">
        <v>295</v>
      </c>
      <c r="O635" t="s">
        <v>63</v>
      </c>
      <c r="P635" t="s">
        <v>3144</v>
      </c>
      <c r="Q635" t="s">
        <v>63</v>
      </c>
      <c r="R635" t="s">
        <v>3145</v>
      </c>
      <c r="S635" t="s">
        <v>3145</v>
      </c>
      <c r="T635" t="s">
        <v>3145</v>
      </c>
      <c r="U635" t="s">
        <v>3145</v>
      </c>
      <c r="V635" t="s">
        <v>3145</v>
      </c>
      <c r="W635" t="s">
        <v>3145</v>
      </c>
      <c r="X635" t="s">
        <v>3145</v>
      </c>
      <c r="Y635" t="s">
        <v>3145</v>
      </c>
      <c r="Z635" t="s">
        <v>3145</v>
      </c>
      <c r="AA635" t="s">
        <v>3145</v>
      </c>
      <c r="AB635" t="s">
        <v>3145</v>
      </c>
      <c r="AC635" t="s">
        <v>3145</v>
      </c>
      <c r="AD635" t="s">
        <v>3145</v>
      </c>
      <c r="AE635" t="s">
        <v>66</v>
      </c>
      <c r="AF635" s="5">
        <v>44214</v>
      </c>
      <c r="AG635" s="5">
        <v>44037</v>
      </c>
      <c r="AH635" t="s">
        <v>67</v>
      </c>
    </row>
    <row r="636" spans="1:34">
      <c r="A636" t="s">
        <v>3146</v>
      </c>
      <c r="B636" t="s">
        <v>54</v>
      </c>
      <c r="C636" s="5">
        <v>43831</v>
      </c>
      <c r="D636" s="5">
        <v>44012</v>
      </c>
      <c r="E636" t="s">
        <v>41</v>
      </c>
      <c r="F636" t="s">
        <v>238</v>
      </c>
      <c r="G636" t="s">
        <v>239</v>
      </c>
      <c r="H636" t="s">
        <v>3147</v>
      </c>
      <c r="I636" t="s">
        <v>1358</v>
      </c>
      <c r="J636" t="s">
        <v>3148</v>
      </c>
      <c r="K636" t="s">
        <v>397</v>
      </c>
      <c r="L636" t="s">
        <v>900</v>
      </c>
      <c r="M636" t="s">
        <v>52</v>
      </c>
      <c r="N636" t="s">
        <v>368</v>
      </c>
      <c r="O636" t="s">
        <v>63</v>
      </c>
      <c r="P636" t="s">
        <v>369</v>
      </c>
      <c r="Q636" t="s">
        <v>63</v>
      </c>
      <c r="R636" t="s">
        <v>3149</v>
      </c>
      <c r="S636" t="s">
        <v>3149</v>
      </c>
      <c r="T636" t="s">
        <v>3149</v>
      </c>
      <c r="U636" t="s">
        <v>3149</v>
      </c>
      <c r="V636" t="s">
        <v>3149</v>
      </c>
      <c r="W636" t="s">
        <v>3149</v>
      </c>
      <c r="X636" t="s">
        <v>3149</v>
      </c>
      <c r="Y636" t="s">
        <v>3149</v>
      </c>
      <c r="Z636" t="s">
        <v>3149</v>
      </c>
      <c r="AA636" t="s">
        <v>3149</v>
      </c>
      <c r="AB636" t="s">
        <v>3149</v>
      </c>
      <c r="AC636" t="s">
        <v>3149</v>
      </c>
      <c r="AD636" t="s">
        <v>3149</v>
      </c>
      <c r="AE636" t="s">
        <v>66</v>
      </c>
      <c r="AF636" s="5">
        <v>44214</v>
      </c>
      <c r="AG636" s="5">
        <v>44037</v>
      </c>
      <c r="AH636" t="s">
        <v>67</v>
      </c>
    </row>
    <row r="637" spans="1:34">
      <c r="A637" t="s">
        <v>3150</v>
      </c>
      <c r="B637" t="s">
        <v>54</v>
      </c>
      <c r="C637" s="5">
        <v>43831</v>
      </c>
      <c r="D637" s="5">
        <v>44012</v>
      </c>
      <c r="E637" t="s">
        <v>41</v>
      </c>
      <c r="F637" t="s">
        <v>338</v>
      </c>
      <c r="G637" t="s">
        <v>339</v>
      </c>
      <c r="H637" t="s">
        <v>3151</v>
      </c>
      <c r="I637" t="s">
        <v>618</v>
      </c>
      <c r="J637" t="s">
        <v>3152</v>
      </c>
      <c r="K637" t="s">
        <v>3153</v>
      </c>
      <c r="L637" t="s">
        <v>344</v>
      </c>
      <c r="M637" t="s">
        <v>52</v>
      </c>
      <c r="N637" t="s">
        <v>177</v>
      </c>
      <c r="O637" t="s">
        <v>63</v>
      </c>
      <c r="P637" t="s">
        <v>604</v>
      </c>
      <c r="Q637" t="s">
        <v>63</v>
      </c>
      <c r="R637" t="s">
        <v>3154</v>
      </c>
      <c r="S637" t="s">
        <v>3154</v>
      </c>
      <c r="T637" t="s">
        <v>3154</v>
      </c>
      <c r="U637" t="s">
        <v>3154</v>
      </c>
      <c r="V637" t="s">
        <v>3154</v>
      </c>
      <c r="W637" t="s">
        <v>3154</v>
      </c>
      <c r="X637" t="s">
        <v>3154</v>
      </c>
      <c r="Y637" t="s">
        <v>3154</v>
      </c>
      <c r="Z637" t="s">
        <v>3154</v>
      </c>
      <c r="AA637" t="s">
        <v>3154</v>
      </c>
      <c r="AB637" t="s">
        <v>3154</v>
      </c>
      <c r="AC637" t="s">
        <v>3154</v>
      </c>
      <c r="AD637" t="s">
        <v>3154</v>
      </c>
      <c r="AE637" t="s">
        <v>66</v>
      </c>
      <c r="AF637" s="5">
        <v>44214</v>
      </c>
      <c r="AG637" s="5">
        <v>44037</v>
      </c>
      <c r="AH637" t="s">
        <v>67</v>
      </c>
    </row>
    <row r="638" spans="1:34">
      <c r="A638" t="s">
        <v>3155</v>
      </c>
      <c r="B638" t="s">
        <v>54</v>
      </c>
      <c r="C638" s="5">
        <v>43831</v>
      </c>
      <c r="D638" s="5">
        <v>44012</v>
      </c>
      <c r="E638" t="s">
        <v>41</v>
      </c>
      <c r="F638" t="s">
        <v>160</v>
      </c>
      <c r="G638" t="s">
        <v>161</v>
      </c>
      <c r="H638" t="s">
        <v>1085</v>
      </c>
      <c r="I638" t="s">
        <v>1086</v>
      </c>
      <c r="J638" t="s">
        <v>1087</v>
      </c>
      <c r="K638" t="s">
        <v>143</v>
      </c>
      <c r="L638" t="s">
        <v>1088</v>
      </c>
      <c r="M638" t="s">
        <v>52</v>
      </c>
      <c r="N638" t="s">
        <v>167</v>
      </c>
      <c r="O638" t="s">
        <v>63</v>
      </c>
      <c r="P638" t="s">
        <v>168</v>
      </c>
      <c r="Q638" t="s">
        <v>63</v>
      </c>
      <c r="R638" t="s">
        <v>3156</v>
      </c>
      <c r="S638" t="s">
        <v>3156</v>
      </c>
      <c r="T638" t="s">
        <v>3156</v>
      </c>
      <c r="U638" t="s">
        <v>3156</v>
      </c>
      <c r="V638" t="s">
        <v>3156</v>
      </c>
      <c r="W638" t="s">
        <v>3156</v>
      </c>
      <c r="X638" t="s">
        <v>3156</v>
      </c>
      <c r="Y638" t="s">
        <v>3156</v>
      </c>
      <c r="Z638" t="s">
        <v>3156</v>
      </c>
      <c r="AA638" t="s">
        <v>3156</v>
      </c>
      <c r="AB638" t="s">
        <v>3156</v>
      </c>
      <c r="AC638" t="s">
        <v>3156</v>
      </c>
      <c r="AD638" t="s">
        <v>3156</v>
      </c>
      <c r="AE638" t="s">
        <v>66</v>
      </c>
      <c r="AF638" s="5">
        <v>44214</v>
      </c>
      <c r="AG638" s="5">
        <v>44037</v>
      </c>
      <c r="AH638" t="s">
        <v>67</v>
      </c>
    </row>
    <row r="639" spans="1:34">
      <c r="A639" t="s">
        <v>3157</v>
      </c>
      <c r="B639" t="s">
        <v>54</v>
      </c>
      <c r="C639" s="5">
        <v>43831</v>
      </c>
      <c r="D639" s="5">
        <v>44012</v>
      </c>
      <c r="E639" t="s">
        <v>41</v>
      </c>
      <c r="F639" t="s">
        <v>402</v>
      </c>
      <c r="G639" t="s">
        <v>403</v>
      </c>
      <c r="H639" t="s">
        <v>3158</v>
      </c>
      <c r="I639" t="s">
        <v>82</v>
      </c>
      <c r="J639" t="s">
        <v>3159</v>
      </c>
      <c r="K639" t="s">
        <v>165</v>
      </c>
      <c r="L639" t="s">
        <v>578</v>
      </c>
      <c r="M639" t="s">
        <v>51</v>
      </c>
      <c r="N639" t="s">
        <v>408</v>
      </c>
      <c r="O639" t="s">
        <v>63</v>
      </c>
      <c r="P639" t="s">
        <v>409</v>
      </c>
      <c r="Q639" t="s">
        <v>63</v>
      </c>
      <c r="R639" t="s">
        <v>3160</v>
      </c>
      <c r="S639" t="s">
        <v>3160</v>
      </c>
      <c r="T639" t="s">
        <v>3160</v>
      </c>
      <c r="U639" t="s">
        <v>3160</v>
      </c>
      <c r="V639" t="s">
        <v>3160</v>
      </c>
      <c r="W639" t="s">
        <v>3160</v>
      </c>
      <c r="X639" t="s">
        <v>3160</v>
      </c>
      <c r="Y639" t="s">
        <v>3160</v>
      </c>
      <c r="Z639" t="s">
        <v>3160</v>
      </c>
      <c r="AA639" t="s">
        <v>3160</v>
      </c>
      <c r="AB639" t="s">
        <v>3160</v>
      </c>
      <c r="AC639" t="s">
        <v>3160</v>
      </c>
      <c r="AD639" t="s">
        <v>3160</v>
      </c>
      <c r="AE639" t="s">
        <v>66</v>
      </c>
      <c r="AF639" s="5">
        <v>44214</v>
      </c>
      <c r="AG639" s="5">
        <v>44037</v>
      </c>
      <c r="AH639" t="s">
        <v>67</v>
      </c>
    </row>
    <row r="640" spans="1:34">
      <c r="A640" t="s">
        <v>3161</v>
      </c>
      <c r="B640" t="s">
        <v>54</v>
      </c>
      <c r="C640" s="5">
        <v>43831</v>
      </c>
      <c r="D640" s="5">
        <v>44012</v>
      </c>
      <c r="E640" t="s">
        <v>41</v>
      </c>
      <c r="F640" t="s">
        <v>402</v>
      </c>
      <c r="G640" t="s">
        <v>403</v>
      </c>
      <c r="H640" t="s">
        <v>1407</v>
      </c>
      <c r="I640" t="s">
        <v>193</v>
      </c>
      <c r="J640" t="s">
        <v>3162</v>
      </c>
      <c r="K640" t="s">
        <v>1281</v>
      </c>
      <c r="L640" t="s">
        <v>625</v>
      </c>
      <c r="M640" t="s">
        <v>52</v>
      </c>
      <c r="N640" t="s">
        <v>408</v>
      </c>
      <c r="O640" t="s">
        <v>63</v>
      </c>
      <c r="P640" t="s">
        <v>409</v>
      </c>
      <c r="Q640" t="s">
        <v>63</v>
      </c>
      <c r="R640" t="s">
        <v>3163</v>
      </c>
      <c r="S640" t="s">
        <v>3163</v>
      </c>
      <c r="T640" t="s">
        <v>3163</v>
      </c>
      <c r="U640" t="s">
        <v>3163</v>
      </c>
      <c r="V640" t="s">
        <v>3163</v>
      </c>
      <c r="W640" t="s">
        <v>3163</v>
      </c>
      <c r="X640" t="s">
        <v>3163</v>
      </c>
      <c r="Y640" t="s">
        <v>3163</v>
      </c>
      <c r="Z640" t="s">
        <v>3163</v>
      </c>
      <c r="AA640" t="s">
        <v>3163</v>
      </c>
      <c r="AB640" t="s">
        <v>3163</v>
      </c>
      <c r="AC640" t="s">
        <v>3163</v>
      </c>
      <c r="AD640" t="s">
        <v>3163</v>
      </c>
      <c r="AE640" t="s">
        <v>66</v>
      </c>
      <c r="AF640" s="5">
        <v>44214</v>
      </c>
      <c r="AG640" s="5">
        <v>44037</v>
      </c>
      <c r="AH640" t="s">
        <v>67</v>
      </c>
    </row>
    <row r="641" spans="1:34">
      <c r="A641" t="s">
        <v>3164</v>
      </c>
      <c r="B641" t="s">
        <v>54</v>
      </c>
      <c r="C641" s="5">
        <v>43831</v>
      </c>
      <c r="D641" s="5">
        <v>44012</v>
      </c>
      <c r="E641" t="s">
        <v>41</v>
      </c>
      <c r="F641" t="s">
        <v>101</v>
      </c>
      <c r="G641" t="s">
        <v>102</v>
      </c>
      <c r="H641" t="s">
        <v>698</v>
      </c>
      <c r="I641" t="s">
        <v>193</v>
      </c>
      <c r="J641" t="s">
        <v>3165</v>
      </c>
      <c r="K641" t="s">
        <v>166</v>
      </c>
      <c r="L641" t="s">
        <v>3166</v>
      </c>
      <c r="M641" t="s">
        <v>52</v>
      </c>
      <c r="N641" t="s">
        <v>3167</v>
      </c>
      <c r="O641" t="s">
        <v>63</v>
      </c>
      <c r="P641" t="s">
        <v>3168</v>
      </c>
      <c r="Q641" t="s">
        <v>63</v>
      </c>
      <c r="R641" t="s">
        <v>3169</v>
      </c>
      <c r="S641" t="s">
        <v>3169</v>
      </c>
      <c r="T641" t="s">
        <v>3169</v>
      </c>
      <c r="U641" t="s">
        <v>3169</v>
      </c>
      <c r="V641" t="s">
        <v>3169</v>
      </c>
      <c r="W641" t="s">
        <v>3169</v>
      </c>
      <c r="X641" t="s">
        <v>3169</v>
      </c>
      <c r="Y641" t="s">
        <v>3169</v>
      </c>
      <c r="Z641" t="s">
        <v>3169</v>
      </c>
      <c r="AA641" t="s">
        <v>3169</v>
      </c>
      <c r="AB641" t="s">
        <v>3169</v>
      </c>
      <c r="AC641" t="s">
        <v>3169</v>
      </c>
      <c r="AD641" t="s">
        <v>3169</v>
      </c>
      <c r="AE641" t="s">
        <v>66</v>
      </c>
      <c r="AF641" s="5">
        <v>44214</v>
      </c>
      <c r="AG641" s="5">
        <v>44037</v>
      </c>
      <c r="AH641" t="s">
        <v>67</v>
      </c>
    </row>
    <row r="642" spans="1:34">
      <c r="A642" t="s">
        <v>3170</v>
      </c>
      <c r="B642" t="s">
        <v>54</v>
      </c>
      <c r="C642" s="5">
        <v>43831</v>
      </c>
      <c r="D642" s="5">
        <v>44012</v>
      </c>
      <c r="E642" t="s">
        <v>41</v>
      </c>
      <c r="F642" t="s">
        <v>198</v>
      </c>
      <c r="G642" t="s">
        <v>199</v>
      </c>
      <c r="H642" t="s">
        <v>3171</v>
      </c>
      <c r="I642" t="s">
        <v>2851</v>
      </c>
      <c r="J642" t="s">
        <v>3172</v>
      </c>
      <c r="K642" t="s">
        <v>358</v>
      </c>
      <c r="L642" t="s">
        <v>374</v>
      </c>
      <c r="M642" t="s">
        <v>52</v>
      </c>
      <c r="N642" t="s">
        <v>565</v>
      </c>
      <c r="O642" t="s">
        <v>63</v>
      </c>
      <c r="P642" t="s">
        <v>566</v>
      </c>
      <c r="Q642" t="s">
        <v>63</v>
      </c>
      <c r="R642" t="s">
        <v>3173</v>
      </c>
      <c r="S642" t="s">
        <v>3173</v>
      </c>
      <c r="T642" t="s">
        <v>3173</v>
      </c>
      <c r="U642" t="s">
        <v>3173</v>
      </c>
      <c r="V642" t="s">
        <v>3173</v>
      </c>
      <c r="W642" t="s">
        <v>3173</v>
      </c>
      <c r="X642" t="s">
        <v>3173</v>
      </c>
      <c r="Y642" t="s">
        <v>3173</v>
      </c>
      <c r="Z642" t="s">
        <v>3173</v>
      </c>
      <c r="AA642" t="s">
        <v>3173</v>
      </c>
      <c r="AB642" t="s">
        <v>3173</v>
      </c>
      <c r="AC642" t="s">
        <v>3173</v>
      </c>
      <c r="AD642" t="s">
        <v>3173</v>
      </c>
      <c r="AE642" t="s">
        <v>66</v>
      </c>
      <c r="AF642" s="5">
        <v>44214</v>
      </c>
      <c r="AG642" s="5">
        <v>44037</v>
      </c>
      <c r="AH642" t="s">
        <v>67</v>
      </c>
    </row>
    <row r="643" spans="1:34">
      <c r="A643" t="s">
        <v>3174</v>
      </c>
      <c r="B643" t="s">
        <v>54</v>
      </c>
      <c r="C643" s="5">
        <v>43831</v>
      </c>
      <c r="D643" s="5">
        <v>44012</v>
      </c>
      <c r="E643" t="s">
        <v>41</v>
      </c>
      <c r="F643" t="s">
        <v>306</v>
      </c>
      <c r="G643" t="s">
        <v>307</v>
      </c>
      <c r="H643" t="s">
        <v>3175</v>
      </c>
      <c r="I643" t="s">
        <v>130</v>
      </c>
      <c r="J643" t="s">
        <v>3176</v>
      </c>
      <c r="K643" t="s">
        <v>3177</v>
      </c>
      <c r="L643" t="s">
        <v>195</v>
      </c>
      <c r="M643" t="s">
        <v>51</v>
      </c>
      <c r="N643" t="s">
        <v>312</v>
      </c>
      <c r="O643" t="s">
        <v>63</v>
      </c>
      <c r="P643" t="s">
        <v>392</v>
      </c>
      <c r="Q643" t="s">
        <v>63</v>
      </c>
      <c r="R643" t="s">
        <v>3178</v>
      </c>
      <c r="S643" t="s">
        <v>3178</v>
      </c>
      <c r="T643" t="s">
        <v>3178</v>
      </c>
      <c r="U643" t="s">
        <v>3178</v>
      </c>
      <c r="V643" t="s">
        <v>3178</v>
      </c>
      <c r="W643" t="s">
        <v>3178</v>
      </c>
      <c r="X643" t="s">
        <v>3178</v>
      </c>
      <c r="Y643" t="s">
        <v>3178</v>
      </c>
      <c r="Z643" t="s">
        <v>3178</v>
      </c>
      <c r="AA643" t="s">
        <v>3178</v>
      </c>
      <c r="AB643" t="s">
        <v>3178</v>
      </c>
      <c r="AC643" t="s">
        <v>3178</v>
      </c>
      <c r="AD643" t="s">
        <v>3178</v>
      </c>
      <c r="AE643" t="s">
        <v>66</v>
      </c>
      <c r="AF643" s="5">
        <v>44214</v>
      </c>
      <c r="AG643" s="5">
        <v>44037</v>
      </c>
      <c r="AH643" t="s">
        <v>67</v>
      </c>
    </row>
    <row r="644" spans="1:34">
      <c r="A644" t="s">
        <v>3179</v>
      </c>
      <c r="B644" t="s">
        <v>54</v>
      </c>
      <c r="C644" s="5">
        <v>43831</v>
      </c>
      <c r="D644" s="5">
        <v>44012</v>
      </c>
      <c r="E644" t="s">
        <v>41</v>
      </c>
      <c r="F644" t="s">
        <v>635</v>
      </c>
      <c r="G644" t="s">
        <v>80</v>
      </c>
      <c r="H644" t="s">
        <v>151</v>
      </c>
      <c r="I644" t="s">
        <v>152</v>
      </c>
      <c r="J644" t="s">
        <v>768</v>
      </c>
      <c r="K644" t="s">
        <v>769</v>
      </c>
      <c r="L644" t="s">
        <v>195</v>
      </c>
      <c r="M644" t="s">
        <v>51</v>
      </c>
      <c r="N644" t="s">
        <v>638</v>
      </c>
      <c r="O644" t="s">
        <v>63</v>
      </c>
      <c r="P644" t="s">
        <v>639</v>
      </c>
      <c r="Q644" t="s">
        <v>63</v>
      </c>
      <c r="R644" t="s">
        <v>3180</v>
      </c>
      <c r="S644" t="s">
        <v>3180</v>
      </c>
      <c r="T644" t="s">
        <v>3180</v>
      </c>
      <c r="U644" t="s">
        <v>3180</v>
      </c>
      <c r="V644" t="s">
        <v>3180</v>
      </c>
      <c r="W644" t="s">
        <v>3180</v>
      </c>
      <c r="X644" t="s">
        <v>3180</v>
      </c>
      <c r="Y644" t="s">
        <v>3180</v>
      </c>
      <c r="Z644" t="s">
        <v>3180</v>
      </c>
      <c r="AA644" t="s">
        <v>3180</v>
      </c>
      <c r="AB644" t="s">
        <v>3180</v>
      </c>
      <c r="AC644" t="s">
        <v>3180</v>
      </c>
      <c r="AD644" t="s">
        <v>3180</v>
      </c>
      <c r="AE644" t="s">
        <v>66</v>
      </c>
      <c r="AF644" s="5">
        <v>44214</v>
      </c>
      <c r="AG644" s="5">
        <v>44037</v>
      </c>
      <c r="AH644" t="s">
        <v>67</v>
      </c>
    </row>
    <row r="645" spans="1:34">
      <c r="A645" t="s">
        <v>3181</v>
      </c>
      <c r="B645" t="s">
        <v>54</v>
      </c>
      <c r="C645" s="5">
        <v>43831</v>
      </c>
      <c r="D645" s="5">
        <v>44012</v>
      </c>
      <c r="E645" t="s">
        <v>41</v>
      </c>
      <c r="F645" t="s">
        <v>101</v>
      </c>
      <c r="G645" t="s">
        <v>102</v>
      </c>
      <c r="H645" t="s">
        <v>3182</v>
      </c>
      <c r="I645" t="s">
        <v>1118</v>
      </c>
      <c r="J645" t="s">
        <v>3183</v>
      </c>
      <c r="K645" t="s">
        <v>950</v>
      </c>
      <c r="L645" t="s">
        <v>3184</v>
      </c>
      <c r="M645" t="s">
        <v>52</v>
      </c>
      <c r="N645" t="s">
        <v>757</v>
      </c>
      <c r="O645" t="s">
        <v>63</v>
      </c>
      <c r="P645" t="s">
        <v>758</v>
      </c>
      <c r="Q645" t="s">
        <v>63</v>
      </c>
      <c r="R645" t="s">
        <v>3185</v>
      </c>
      <c r="S645" t="s">
        <v>3185</v>
      </c>
      <c r="T645" t="s">
        <v>3185</v>
      </c>
      <c r="U645" t="s">
        <v>3185</v>
      </c>
      <c r="V645" t="s">
        <v>3185</v>
      </c>
      <c r="W645" t="s">
        <v>3185</v>
      </c>
      <c r="X645" t="s">
        <v>3185</v>
      </c>
      <c r="Y645" t="s">
        <v>3185</v>
      </c>
      <c r="Z645" t="s">
        <v>3185</v>
      </c>
      <c r="AA645" t="s">
        <v>3185</v>
      </c>
      <c r="AB645" t="s">
        <v>3185</v>
      </c>
      <c r="AC645" t="s">
        <v>3185</v>
      </c>
      <c r="AD645" t="s">
        <v>3185</v>
      </c>
      <c r="AE645" t="s">
        <v>66</v>
      </c>
      <c r="AF645" s="5">
        <v>44214</v>
      </c>
      <c r="AG645" s="5">
        <v>44037</v>
      </c>
      <c r="AH645" t="s">
        <v>67</v>
      </c>
    </row>
    <row r="646" spans="1:34">
      <c r="A646" t="s">
        <v>3186</v>
      </c>
      <c r="B646" t="s">
        <v>54</v>
      </c>
      <c r="C646" s="5">
        <v>43831</v>
      </c>
      <c r="D646" s="5">
        <v>44012</v>
      </c>
      <c r="E646" t="s">
        <v>41</v>
      </c>
      <c r="F646" t="s">
        <v>218</v>
      </c>
      <c r="G646" t="s">
        <v>219</v>
      </c>
      <c r="H646" t="s">
        <v>3187</v>
      </c>
      <c r="I646" t="s">
        <v>3188</v>
      </c>
      <c r="J646" t="s">
        <v>2349</v>
      </c>
      <c r="K646" t="s">
        <v>344</v>
      </c>
      <c r="L646" t="s">
        <v>61</v>
      </c>
      <c r="M646" t="s">
        <v>51</v>
      </c>
      <c r="N646" t="s">
        <v>224</v>
      </c>
      <c r="O646" t="s">
        <v>63</v>
      </c>
      <c r="P646" t="s">
        <v>225</v>
      </c>
      <c r="Q646" t="s">
        <v>63</v>
      </c>
      <c r="R646" t="s">
        <v>3189</v>
      </c>
      <c r="S646" t="s">
        <v>3189</v>
      </c>
      <c r="T646" t="s">
        <v>3189</v>
      </c>
      <c r="U646" t="s">
        <v>3189</v>
      </c>
      <c r="V646" t="s">
        <v>3189</v>
      </c>
      <c r="W646" t="s">
        <v>3189</v>
      </c>
      <c r="X646" t="s">
        <v>3189</v>
      </c>
      <c r="Y646" t="s">
        <v>3189</v>
      </c>
      <c r="Z646" t="s">
        <v>3189</v>
      </c>
      <c r="AA646" t="s">
        <v>3189</v>
      </c>
      <c r="AB646" t="s">
        <v>3189</v>
      </c>
      <c r="AC646" t="s">
        <v>3189</v>
      </c>
      <c r="AD646" t="s">
        <v>3189</v>
      </c>
      <c r="AE646" t="s">
        <v>66</v>
      </c>
      <c r="AF646" s="5">
        <v>44214</v>
      </c>
      <c r="AG646" s="5">
        <v>44037</v>
      </c>
      <c r="AH646" t="s">
        <v>67</v>
      </c>
    </row>
    <row r="647" spans="1:34">
      <c r="A647" t="s">
        <v>3190</v>
      </c>
      <c r="B647" t="s">
        <v>54</v>
      </c>
      <c r="C647" s="5">
        <v>43831</v>
      </c>
      <c r="D647" s="5">
        <v>44012</v>
      </c>
      <c r="E647" t="s">
        <v>41</v>
      </c>
      <c r="F647" t="s">
        <v>238</v>
      </c>
      <c r="G647" t="s">
        <v>239</v>
      </c>
      <c r="H647" t="s">
        <v>3191</v>
      </c>
      <c r="I647" t="s">
        <v>3068</v>
      </c>
      <c r="J647" t="s">
        <v>3192</v>
      </c>
      <c r="K647" t="s">
        <v>3193</v>
      </c>
      <c r="L647" t="s">
        <v>1315</v>
      </c>
      <c r="M647" t="s">
        <v>51</v>
      </c>
      <c r="N647" t="s">
        <v>262</v>
      </c>
      <c r="O647" t="s">
        <v>63</v>
      </c>
      <c r="P647" t="s">
        <v>263</v>
      </c>
      <c r="Q647" t="s">
        <v>63</v>
      </c>
      <c r="R647" t="s">
        <v>3194</v>
      </c>
      <c r="S647" t="s">
        <v>3194</v>
      </c>
      <c r="T647" t="s">
        <v>3194</v>
      </c>
      <c r="U647" t="s">
        <v>3194</v>
      </c>
      <c r="V647" t="s">
        <v>3194</v>
      </c>
      <c r="W647" t="s">
        <v>3194</v>
      </c>
      <c r="X647" t="s">
        <v>3194</v>
      </c>
      <c r="Y647" t="s">
        <v>3194</v>
      </c>
      <c r="Z647" t="s">
        <v>3194</v>
      </c>
      <c r="AA647" t="s">
        <v>3194</v>
      </c>
      <c r="AB647" t="s">
        <v>3194</v>
      </c>
      <c r="AC647" t="s">
        <v>3194</v>
      </c>
      <c r="AD647" t="s">
        <v>3194</v>
      </c>
      <c r="AE647" t="s">
        <v>66</v>
      </c>
      <c r="AF647" s="5">
        <v>44214</v>
      </c>
      <c r="AG647" s="5">
        <v>44037</v>
      </c>
      <c r="AH647" t="s">
        <v>67</v>
      </c>
    </row>
    <row r="648" spans="1:34">
      <c r="A648" t="s">
        <v>3195</v>
      </c>
      <c r="B648" t="s">
        <v>54</v>
      </c>
      <c r="C648" s="5">
        <v>43831</v>
      </c>
      <c r="D648" s="5">
        <v>44012</v>
      </c>
      <c r="E648" t="s">
        <v>41</v>
      </c>
      <c r="F648" t="s">
        <v>181</v>
      </c>
      <c r="G648" t="s">
        <v>182</v>
      </c>
      <c r="H648" t="s">
        <v>3196</v>
      </c>
      <c r="I648" t="s">
        <v>221</v>
      </c>
      <c r="J648" t="s">
        <v>3197</v>
      </c>
      <c r="K648" t="s">
        <v>712</v>
      </c>
      <c r="L648" t="s">
        <v>61</v>
      </c>
      <c r="M648" t="s">
        <v>51</v>
      </c>
      <c r="N648" t="s">
        <v>214</v>
      </c>
      <c r="O648" t="s">
        <v>63</v>
      </c>
      <c r="P648" t="s">
        <v>215</v>
      </c>
      <c r="Q648" t="s">
        <v>63</v>
      </c>
      <c r="R648" t="s">
        <v>3198</v>
      </c>
      <c r="S648" t="s">
        <v>3198</v>
      </c>
      <c r="T648" t="s">
        <v>3198</v>
      </c>
      <c r="U648" t="s">
        <v>3198</v>
      </c>
      <c r="V648" t="s">
        <v>3198</v>
      </c>
      <c r="W648" t="s">
        <v>3198</v>
      </c>
      <c r="X648" t="s">
        <v>3198</v>
      </c>
      <c r="Y648" t="s">
        <v>3198</v>
      </c>
      <c r="Z648" t="s">
        <v>3198</v>
      </c>
      <c r="AA648" t="s">
        <v>3198</v>
      </c>
      <c r="AB648" t="s">
        <v>3198</v>
      </c>
      <c r="AC648" t="s">
        <v>3198</v>
      </c>
      <c r="AD648" t="s">
        <v>3198</v>
      </c>
      <c r="AE648" t="s">
        <v>66</v>
      </c>
      <c r="AF648" s="5">
        <v>44214</v>
      </c>
      <c r="AG648" s="5">
        <v>44037</v>
      </c>
      <c r="AH648" t="s">
        <v>67</v>
      </c>
    </row>
    <row r="649" spans="1:34">
      <c r="A649" t="s">
        <v>3199</v>
      </c>
      <c r="B649" t="s">
        <v>54</v>
      </c>
      <c r="C649" s="5">
        <v>43831</v>
      </c>
      <c r="D649" s="5">
        <v>44012</v>
      </c>
      <c r="E649" t="s">
        <v>41</v>
      </c>
      <c r="F649" t="s">
        <v>338</v>
      </c>
      <c r="G649" t="s">
        <v>339</v>
      </c>
      <c r="H649" t="s">
        <v>3200</v>
      </c>
      <c r="I649" t="s">
        <v>3201</v>
      </c>
      <c r="J649" t="s">
        <v>3202</v>
      </c>
      <c r="K649" t="s">
        <v>133</v>
      </c>
      <c r="L649" t="s">
        <v>1077</v>
      </c>
      <c r="M649" t="s">
        <v>52</v>
      </c>
      <c r="N649" t="s">
        <v>565</v>
      </c>
      <c r="O649" t="s">
        <v>63</v>
      </c>
      <c r="P649" t="s">
        <v>566</v>
      </c>
      <c r="Q649" t="s">
        <v>63</v>
      </c>
      <c r="R649" t="s">
        <v>3203</v>
      </c>
      <c r="S649" t="s">
        <v>3203</v>
      </c>
      <c r="T649" t="s">
        <v>3203</v>
      </c>
      <c r="U649" t="s">
        <v>3203</v>
      </c>
      <c r="V649" t="s">
        <v>3203</v>
      </c>
      <c r="W649" t="s">
        <v>3203</v>
      </c>
      <c r="X649" t="s">
        <v>3203</v>
      </c>
      <c r="Y649" t="s">
        <v>3203</v>
      </c>
      <c r="Z649" t="s">
        <v>3203</v>
      </c>
      <c r="AA649" t="s">
        <v>3203</v>
      </c>
      <c r="AB649" t="s">
        <v>3203</v>
      </c>
      <c r="AC649" t="s">
        <v>3203</v>
      </c>
      <c r="AD649" t="s">
        <v>3203</v>
      </c>
      <c r="AE649" t="s">
        <v>66</v>
      </c>
      <c r="AF649" s="5">
        <v>44214</v>
      </c>
      <c r="AG649" s="5">
        <v>44037</v>
      </c>
      <c r="AH649" t="s">
        <v>67</v>
      </c>
    </row>
    <row r="650" spans="1:34">
      <c r="A650" t="s">
        <v>3204</v>
      </c>
      <c r="B650" t="s">
        <v>54</v>
      </c>
      <c r="C650" s="5">
        <v>43831</v>
      </c>
      <c r="D650" s="5">
        <v>44012</v>
      </c>
      <c r="E650" t="s">
        <v>41</v>
      </c>
      <c r="F650" t="s">
        <v>3205</v>
      </c>
      <c r="G650" t="s">
        <v>3206</v>
      </c>
      <c r="H650" t="s">
        <v>3207</v>
      </c>
      <c r="I650" t="s">
        <v>570</v>
      </c>
      <c r="J650" t="s">
        <v>3208</v>
      </c>
      <c r="K650" t="s">
        <v>166</v>
      </c>
      <c r="L650" t="s">
        <v>1032</v>
      </c>
      <c r="M650" t="s">
        <v>51</v>
      </c>
      <c r="N650" t="s">
        <v>802</v>
      </c>
      <c r="O650" t="s">
        <v>63</v>
      </c>
      <c r="P650" t="s">
        <v>803</v>
      </c>
      <c r="Q650" t="s">
        <v>63</v>
      </c>
      <c r="R650" t="s">
        <v>3209</v>
      </c>
      <c r="S650" t="s">
        <v>3209</v>
      </c>
      <c r="T650" t="s">
        <v>3209</v>
      </c>
      <c r="U650" t="s">
        <v>3209</v>
      </c>
      <c r="V650" t="s">
        <v>3209</v>
      </c>
      <c r="W650" t="s">
        <v>3209</v>
      </c>
      <c r="X650" t="s">
        <v>3209</v>
      </c>
      <c r="Y650" t="s">
        <v>3209</v>
      </c>
      <c r="Z650" t="s">
        <v>3209</v>
      </c>
      <c r="AA650" t="s">
        <v>3209</v>
      </c>
      <c r="AB650" t="s">
        <v>3209</v>
      </c>
      <c r="AC650" t="s">
        <v>3209</v>
      </c>
      <c r="AD650" t="s">
        <v>3209</v>
      </c>
      <c r="AE650" t="s">
        <v>66</v>
      </c>
      <c r="AF650" s="5">
        <v>44214</v>
      </c>
      <c r="AG650" s="5">
        <v>44037</v>
      </c>
      <c r="AH650" t="s">
        <v>67</v>
      </c>
    </row>
    <row r="651" spans="1:34">
      <c r="A651" t="s">
        <v>3210</v>
      </c>
      <c r="B651" t="s">
        <v>54</v>
      </c>
      <c r="C651" s="5">
        <v>43831</v>
      </c>
      <c r="D651" s="5">
        <v>44012</v>
      </c>
      <c r="E651" t="s">
        <v>41</v>
      </c>
      <c r="F651" t="s">
        <v>198</v>
      </c>
      <c r="G651" t="s">
        <v>199</v>
      </c>
      <c r="H651" t="s">
        <v>3211</v>
      </c>
      <c r="I651" t="s">
        <v>58</v>
      </c>
      <c r="J651" t="s">
        <v>3212</v>
      </c>
      <c r="K651" t="s">
        <v>133</v>
      </c>
      <c r="L651" t="s">
        <v>625</v>
      </c>
      <c r="M651" t="s">
        <v>52</v>
      </c>
      <c r="N651" t="s">
        <v>565</v>
      </c>
      <c r="O651" t="s">
        <v>63</v>
      </c>
      <c r="P651" t="s">
        <v>566</v>
      </c>
      <c r="Q651" t="s">
        <v>63</v>
      </c>
      <c r="R651" t="s">
        <v>3213</v>
      </c>
      <c r="S651" t="s">
        <v>3213</v>
      </c>
      <c r="T651" t="s">
        <v>3213</v>
      </c>
      <c r="U651" t="s">
        <v>3213</v>
      </c>
      <c r="V651" t="s">
        <v>3213</v>
      </c>
      <c r="W651" t="s">
        <v>3213</v>
      </c>
      <c r="X651" t="s">
        <v>3213</v>
      </c>
      <c r="Y651" t="s">
        <v>3213</v>
      </c>
      <c r="Z651" t="s">
        <v>3213</v>
      </c>
      <c r="AA651" t="s">
        <v>3213</v>
      </c>
      <c r="AB651" t="s">
        <v>3213</v>
      </c>
      <c r="AC651" t="s">
        <v>3213</v>
      </c>
      <c r="AD651" t="s">
        <v>3213</v>
      </c>
      <c r="AE651" t="s">
        <v>66</v>
      </c>
      <c r="AF651" s="5">
        <v>44214</v>
      </c>
      <c r="AG651" s="5">
        <v>44037</v>
      </c>
      <c r="AH651" t="s">
        <v>67</v>
      </c>
    </row>
    <row r="652" spans="1:34">
      <c r="A652" t="s">
        <v>3214</v>
      </c>
      <c r="B652" t="s">
        <v>54</v>
      </c>
      <c r="C652" s="5">
        <v>43831</v>
      </c>
      <c r="D652" s="5">
        <v>44012</v>
      </c>
      <c r="E652" t="s">
        <v>41</v>
      </c>
      <c r="F652" t="s">
        <v>266</v>
      </c>
      <c r="G652" t="s">
        <v>267</v>
      </c>
      <c r="H652" t="s">
        <v>642</v>
      </c>
      <c r="I652" t="s">
        <v>405</v>
      </c>
      <c r="J652" t="s">
        <v>115</v>
      </c>
      <c r="K652" t="s">
        <v>643</v>
      </c>
      <c r="L652" t="s">
        <v>644</v>
      </c>
      <c r="M652" t="s">
        <v>51</v>
      </c>
      <c r="N652" t="s">
        <v>188</v>
      </c>
      <c r="O652" t="s">
        <v>63</v>
      </c>
      <c r="P652" t="s">
        <v>189</v>
      </c>
      <c r="Q652" t="s">
        <v>63</v>
      </c>
      <c r="R652" t="s">
        <v>3215</v>
      </c>
      <c r="S652" t="s">
        <v>3215</v>
      </c>
      <c r="T652" t="s">
        <v>3215</v>
      </c>
      <c r="U652" t="s">
        <v>3215</v>
      </c>
      <c r="V652" t="s">
        <v>3215</v>
      </c>
      <c r="W652" t="s">
        <v>3215</v>
      </c>
      <c r="X652" t="s">
        <v>3215</v>
      </c>
      <c r="Y652" t="s">
        <v>3215</v>
      </c>
      <c r="Z652" t="s">
        <v>3215</v>
      </c>
      <c r="AA652" t="s">
        <v>3215</v>
      </c>
      <c r="AB652" t="s">
        <v>3215</v>
      </c>
      <c r="AC652" t="s">
        <v>3215</v>
      </c>
      <c r="AD652" t="s">
        <v>3215</v>
      </c>
      <c r="AE652" t="s">
        <v>66</v>
      </c>
      <c r="AF652" s="5">
        <v>44214</v>
      </c>
      <c r="AG652" s="5">
        <v>44037</v>
      </c>
      <c r="AH652" t="s">
        <v>67</v>
      </c>
    </row>
    <row r="653" spans="1:34">
      <c r="A653" t="s">
        <v>3216</v>
      </c>
      <c r="B653" t="s">
        <v>54</v>
      </c>
      <c r="C653" s="5">
        <v>43831</v>
      </c>
      <c r="D653" s="5">
        <v>44012</v>
      </c>
      <c r="E653" t="s">
        <v>41</v>
      </c>
      <c r="F653" t="s">
        <v>744</v>
      </c>
      <c r="G653" t="s">
        <v>745</v>
      </c>
      <c r="H653" t="s">
        <v>1993</v>
      </c>
      <c r="I653" t="s">
        <v>193</v>
      </c>
      <c r="J653" t="s">
        <v>3217</v>
      </c>
      <c r="K653" t="s">
        <v>1354</v>
      </c>
      <c r="L653" t="s">
        <v>391</v>
      </c>
      <c r="M653" t="s">
        <v>52</v>
      </c>
      <c r="N653" t="s">
        <v>3218</v>
      </c>
      <c r="O653" t="s">
        <v>63</v>
      </c>
      <c r="P653" t="s">
        <v>3219</v>
      </c>
      <c r="Q653" t="s">
        <v>63</v>
      </c>
      <c r="R653" t="s">
        <v>3220</v>
      </c>
      <c r="S653" t="s">
        <v>3220</v>
      </c>
      <c r="T653" t="s">
        <v>3220</v>
      </c>
      <c r="U653" t="s">
        <v>3220</v>
      </c>
      <c r="V653" t="s">
        <v>3220</v>
      </c>
      <c r="W653" t="s">
        <v>3220</v>
      </c>
      <c r="X653" t="s">
        <v>3220</v>
      </c>
      <c r="Y653" t="s">
        <v>3220</v>
      </c>
      <c r="Z653" t="s">
        <v>3220</v>
      </c>
      <c r="AA653" t="s">
        <v>3220</v>
      </c>
      <c r="AB653" t="s">
        <v>3220</v>
      </c>
      <c r="AC653" t="s">
        <v>3220</v>
      </c>
      <c r="AD653" t="s">
        <v>3220</v>
      </c>
      <c r="AE653" t="s">
        <v>66</v>
      </c>
      <c r="AF653" s="5">
        <v>44214</v>
      </c>
      <c r="AG653" s="5">
        <v>44037</v>
      </c>
      <c r="AH653" t="s">
        <v>67</v>
      </c>
    </row>
    <row r="654" spans="1:34">
      <c r="A654" t="s">
        <v>3221</v>
      </c>
      <c r="B654" t="s">
        <v>54</v>
      </c>
      <c r="C654" s="5">
        <v>43831</v>
      </c>
      <c r="D654" s="5">
        <v>44012</v>
      </c>
      <c r="E654" t="s">
        <v>41</v>
      </c>
      <c r="F654" t="s">
        <v>101</v>
      </c>
      <c r="G654" t="s">
        <v>102</v>
      </c>
      <c r="H654" t="s">
        <v>1705</v>
      </c>
      <c r="I654" t="s">
        <v>986</v>
      </c>
      <c r="J654" t="s">
        <v>3222</v>
      </c>
      <c r="K654" t="s">
        <v>817</v>
      </c>
      <c r="L654" t="s">
        <v>203</v>
      </c>
      <c r="M654" t="s">
        <v>51</v>
      </c>
      <c r="N654" t="s">
        <v>757</v>
      </c>
      <c r="O654" t="s">
        <v>63</v>
      </c>
      <c r="P654" t="s">
        <v>758</v>
      </c>
      <c r="Q654" t="s">
        <v>63</v>
      </c>
      <c r="R654" t="s">
        <v>3223</v>
      </c>
      <c r="S654" t="s">
        <v>3223</v>
      </c>
      <c r="T654" t="s">
        <v>3223</v>
      </c>
      <c r="U654" t="s">
        <v>3223</v>
      </c>
      <c r="V654" t="s">
        <v>3223</v>
      </c>
      <c r="W654" t="s">
        <v>3223</v>
      </c>
      <c r="X654" t="s">
        <v>3223</v>
      </c>
      <c r="Y654" t="s">
        <v>3223</v>
      </c>
      <c r="Z654" t="s">
        <v>3223</v>
      </c>
      <c r="AA654" t="s">
        <v>3223</v>
      </c>
      <c r="AB654" t="s">
        <v>3223</v>
      </c>
      <c r="AC654" t="s">
        <v>3223</v>
      </c>
      <c r="AD654" t="s">
        <v>3223</v>
      </c>
      <c r="AE654" t="s">
        <v>66</v>
      </c>
      <c r="AF654" s="5">
        <v>44214</v>
      </c>
      <c r="AG654" s="5">
        <v>44037</v>
      </c>
      <c r="AH654" t="s">
        <v>67</v>
      </c>
    </row>
    <row r="655" spans="1:34">
      <c r="A655" t="s">
        <v>3224</v>
      </c>
      <c r="B655" t="s">
        <v>54</v>
      </c>
      <c r="C655" s="5">
        <v>43831</v>
      </c>
      <c r="D655" s="5">
        <v>44012</v>
      </c>
      <c r="E655" t="s">
        <v>41</v>
      </c>
      <c r="F655" t="s">
        <v>3225</v>
      </c>
      <c r="G655" t="s">
        <v>3226</v>
      </c>
      <c r="H655" t="s">
        <v>3041</v>
      </c>
      <c r="I655" t="s">
        <v>2106</v>
      </c>
      <c r="J655" t="s">
        <v>3227</v>
      </c>
      <c r="K655" t="s">
        <v>3228</v>
      </c>
      <c r="L655" t="s">
        <v>359</v>
      </c>
      <c r="M655" t="s">
        <v>51</v>
      </c>
      <c r="N655" t="s">
        <v>3229</v>
      </c>
      <c r="O655" t="s">
        <v>63</v>
      </c>
      <c r="P655" t="s">
        <v>3230</v>
      </c>
      <c r="Q655" t="s">
        <v>63</v>
      </c>
      <c r="R655" t="s">
        <v>3231</v>
      </c>
      <c r="S655" t="s">
        <v>3231</v>
      </c>
      <c r="T655" t="s">
        <v>3231</v>
      </c>
      <c r="U655" t="s">
        <v>3231</v>
      </c>
      <c r="V655" t="s">
        <v>3231</v>
      </c>
      <c r="W655" t="s">
        <v>3231</v>
      </c>
      <c r="X655" t="s">
        <v>3231</v>
      </c>
      <c r="Y655" t="s">
        <v>3231</v>
      </c>
      <c r="Z655" t="s">
        <v>3231</v>
      </c>
      <c r="AA655" t="s">
        <v>3231</v>
      </c>
      <c r="AB655" t="s">
        <v>3231</v>
      </c>
      <c r="AC655" t="s">
        <v>3231</v>
      </c>
      <c r="AD655" t="s">
        <v>3231</v>
      </c>
      <c r="AE655" t="s">
        <v>66</v>
      </c>
      <c r="AF655" s="5">
        <v>44214</v>
      </c>
      <c r="AG655" s="5">
        <v>44037</v>
      </c>
      <c r="AH655" t="s">
        <v>67</v>
      </c>
    </row>
    <row r="656" spans="1:34">
      <c r="A656" t="s">
        <v>3232</v>
      </c>
      <c r="B656" t="s">
        <v>54</v>
      </c>
      <c r="C656" s="5">
        <v>43831</v>
      </c>
      <c r="D656" s="5">
        <v>44012</v>
      </c>
      <c r="E656" t="s">
        <v>41</v>
      </c>
      <c r="F656" t="s">
        <v>101</v>
      </c>
      <c r="G656" t="s">
        <v>102</v>
      </c>
      <c r="H656" t="s">
        <v>753</v>
      </c>
      <c r="I656" t="s">
        <v>230</v>
      </c>
      <c r="J656" t="s">
        <v>3233</v>
      </c>
      <c r="K656" t="s">
        <v>2459</v>
      </c>
      <c r="L656" t="s">
        <v>133</v>
      </c>
      <c r="M656" t="s">
        <v>52</v>
      </c>
      <c r="N656" t="s">
        <v>2468</v>
      </c>
      <c r="O656" t="s">
        <v>63</v>
      </c>
      <c r="P656" t="s">
        <v>3234</v>
      </c>
      <c r="Q656" t="s">
        <v>63</v>
      </c>
      <c r="R656" t="s">
        <v>3235</v>
      </c>
      <c r="S656" t="s">
        <v>3235</v>
      </c>
      <c r="T656" t="s">
        <v>3235</v>
      </c>
      <c r="U656" t="s">
        <v>3235</v>
      </c>
      <c r="V656" t="s">
        <v>3235</v>
      </c>
      <c r="W656" t="s">
        <v>3235</v>
      </c>
      <c r="X656" t="s">
        <v>3235</v>
      </c>
      <c r="Y656" t="s">
        <v>3235</v>
      </c>
      <c r="Z656" t="s">
        <v>3235</v>
      </c>
      <c r="AA656" t="s">
        <v>3235</v>
      </c>
      <c r="AB656" t="s">
        <v>3235</v>
      </c>
      <c r="AC656" t="s">
        <v>3235</v>
      </c>
      <c r="AD656" t="s">
        <v>3235</v>
      </c>
      <c r="AE656" t="s">
        <v>66</v>
      </c>
      <c r="AF656" s="5">
        <v>44214</v>
      </c>
      <c r="AG656" s="5">
        <v>44037</v>
      </c>
      <c r="AH656" t="s">
        <v>67</v>
      </c>
    </row>
    <row r="657" spans="1:34">
      <c r="A657" t="s">
        <v>3236</v>
      </c>
      <c r="B657" t="s">
        <v>54</v>
      </c>
      <c r="C657" s="5">
        <v>43831</v>
      </c>
      <c r="D657" s="5">
        <v>44012</v>
      </c>
      <c r="E657" t="s">
        <v>41</v>
      </c>
      <c r="F657" t="s">
        <v>238</v>
      </c>
      <c r="G657" t="s">
        <v>239</v>
      </c>
      <c r="H657" t="s">
        <v>1205</v>
      </c>
      <c r="I657" t="s">
        <v>122</v>
      </c>
      <c r="J657" t="s">
        <v>3237</v>
      </c>
      <c r="K657" t="s">
        <v>276</v>
      </c>
      <c r="L657" t="s">
        <v>550</v>
      </c>
      <c r="M657" t="s">
        <v>52</v>
      </c>
      <c r="N657" t="s">
        <v>368</v>
      </c>
      <c r="O657" t="s">
        <v>63</v>
      </c>
      <c r="P657" t="s">
        <v>369</v>
      </c>
      <c r="Q657" t="s">
        <v>63</v>
      </c>
      <c r="R657" t="s">
        <v>3238</v>
      </c>
      <c r="S657" t="s">
        <v>3238</v>
      </c>
      <c r="T657" t="s">
        <v>3238</v>
      </c>
      <c r="U657" t="s">
        <v>3238</v>
      </c>
      <c r="V657" t="s">
        <v>3238</v>
      </c>
      <c r="W657" t="s">
        <v>3238</v>
      </c>
      <c r="X657" t="s">
        <v>3238</v>
      </c>
      <c r="Y657" t="s">
        <v>3238</v>
      </c>
      <c r="Z657" t="s">
        <v>3238</v>
      </c>
      <c r="AA657" t="s">
        <v>3238</v>
      </c>
      <c r="AB657" t="s">
        <v>3238</v>
      </c>
      <c r="AC657" t="s">
        <v>3238</v>
      </c>
      <c r="AD657" t="s">
        <v>3238</v>
      </c>
      <c r="AE657" t="s">
        <v>66</v>
      </c>
      <c r="AF657" s="5">
        <v>44214</v>
      </c>
      <c r="AG657" s="5">
        <v>44037</v>
      </c>
      <c r="AH657" t="s">
        <v>67</v>
      </c>
    </row>
    <row r="658" spans="1:34">
      <c r="A658" t="s">
        <v>3239</v>
      </c>
      <c r="B658" t="s">
        <v>54</v>
      </c>
      <c r="C658" s="5">
        <v>43831</v>
      </c>
      <c r="D658" s="5">
        <v>44012</v>
      </c>
      <c r="E658" t="s">
        <v>41</v>
      </c>
      <c r="F658" t="s">
        <v>238</v>
      </c>
      <c r="G658" t="s">
        <v>239</v>
      </c>
      <c r="H658" t="s">
        <v>3240</v>
      </c>
      <c r="I658" t="s">
        <v>269</v>
      </c>
      <c r="J658" t="s">
        <v>3241</v>
      </c>
      <c r="K658" t="s">
        <v>542</v>
      </c>
      <c r="L658" t="s">
        <v>213</v>
      </c>
      <c r="M658" t="s">
        <v>52</v>
      </c>
      <c r="N658" t="s">
        <v>368</v>
      </c>
      <c r="O658" t="s">
        <v>63</v>
      </c>
      <c r="P658" t="s">
        <v>369</v>
      </c>
      <c r="Q658" t="s">
        <v>63</v>
      </c>
      <c r="R658" t="s">
        <v>3242</v>
      </c>
      <c r="S658" t="s">
        <v>3242</v>
      </c>
      <c r="T658" t="s">
        <v>3242</v>
      </c>
      <c r="U658" t="s">
        <v>3242</v>
      </c>
      <c r="V658" t="s">
        <v>3242</v>
      </c>
      <c r="W658" t="s">
        <v>3242</v>
      </c>
      <c r="X658" t="s">
        <v>3242</v>
      </c>
      <c r="Y658" t="s">
        <v>3242</v>
      </c>
      <c r="Z658" t="s">
        <v>3242</v>
      </c>
      <c r="AA658" t="s">
        <v>3242</v>
      </c>
      <c r="AB658" t="s">
        <v>3242</v>
      </c>
      <c r="AC658" t="s">
        <v>3242</v>
      </c>
      <c r="AD658" t="s">
        <v>3242</v>
      </c>
      <c r="AE658" t="s">
        <v>66</v>
      </c>
      <c r="AF658" s="5">
        <v>44214</v>
      </c>
      <c r="AG658" s="5">
        <v>44037</v>
      </c>
      <c r="AH658" t="s">
        <v>67</v>
      </c>
    </row>
    <row r="659" spans="1:34">
      <c r="A659" t="s">
        <v>3243</v>
      </c>
      <c r="B659" t="s">
        <v>54</v>
      </c>
      <c r="C659" s="5">
        <v>43831</v>
      </c>
      <c r="D659" s="5">
        <v>44012</v>
      </c>
      <c r="E659" t="s">
        <v>41</v>
      </c>
      <c r="F659" t="s">
        <v>111</v>
      </c>
      <c r="G659" t="s">
        <v>112</v>
      </c>
      <c r="H659" t="s">
        <v>229</v>
      </c>
      <c r="I659" t="s">
        <v>230</v>
      </c>
      <c r="J659" t="s">
        <v>690</v>
      </c>
      <c r="K659" t="s">
        <v>415</v>
      </c>
      <c r="L659" t="s">
        <v>3244</v>
      </c>
      <c r="M659" t="s">
        <v>52</v>
      </c>
      <c r="N659" t="s">
        <v>118</v>
      </c>
      <c r="O659" t="s">
        <v>63</v>
      </c>
      <c r="P659" t="s">
        <v>119</v>
      </c>
      <c r="Q659" t="s">
        <v>63</v>
      </c>
      <c r="R659" t="s">
        <v>3245</v>
      </c>
      <c r="S659" t="s">
        <v>3245</v>
      </c>
      <c r="T659" t="s">
        <v>3245</v>
      </c>
      <c r="U659" t="s">
        <v>3245</v>
      </c>
      <c r="V659" t="s">
        <v>3245</v>
      </c>
      <c r="W659" t="s">
        <v>3245</v>
      </c>
      <c r="X659" t="s">
        <v>3245</v>
      </c>
      <c r="Y659" t="s">
        <v>3245</v>
      </c>
      <c r="Z659" t="s">
        <v>3245</v>
      </c>
      <c r="AA659" t="s">
        <v>3245</v>
      </c>
      <c r="AB659" t="s">
        <v>3245</v>
      </c>
      <c r="AC659" t="s">
        <v>3245</v>
      </c>
      <c r="AD659" t="s">
        <v>3245</v>
      </c>
      <c r="AE659" t="s">
        <v>66</v>
      </c>
      <c r="AF659" s="5">
        <v>44214</v>
      </c>
      <c r="AG659" s="5">
        <v>44037</v>
      </c>
      <c r="AH659" t="s">
        <v>67</v>
      </c>
    </row>
    <row r="660" spans="1:34">
      <c r="A660" t="s">
        <v>3246</v>
      </c>
      <c r="B660" t="s">
        <v>54</v>
      </c>
      <c r="C660" s="5">
        <v>43831</v>
      </c>
      <c r="D660" s="5">
        <v>44012</v>
      </c>
      <c r="E660" t="s">
        <v>41</v>
      </c>
      <c r="F660" t="s">
        <v>387</v>
      </c>
      <c r="G660" t="s">
        <v>388</v>
      </c>
      <c r="H660" t="s">
        <v>3247</v>
      </c>
      <c r="I660" t="s">
        <v>576</v>
      </c>
      <c r="J660" t="s">
        <v>3248</v>
      </c>
      <c r="K660" t="s">
        <v>1413</v>
      </c>
      <c r="L660" t="s">
        <v>195</v>
      </c>
      <c r="M660" t="s">
        <v>52</v>
      </c>
      <c r="N660" t="s">
        <v>613</v>
      </c>
      <c r="O660" t="s">
        <v>63</v>
      </c>
      <c r="P660" t="s">
        <v>614</v>
      </c>
      <c r="Q660" t="s">
        <v>63</v>
      </c>
      <c r="R660" t="s">
        <v>3249</v>
      </c>
      <c r="S660" t="s">
        <v>3249</v>
      </c>
      <c r="T660" t="s">
        <v>3249</v>
      </c>
      <c r="U660" t="s">
        <v>3249</v>
      </c>
      <c r="V660" t="s">
        <v>3249</v>
      </c>
      <c r="W660" t="s">
        <v>3249</v>
      </c>
      <c r="X660" t="s">
        <v>3249</v>
      </c>
      <c r="Y660" t="s">
        <v>3249</v>
      </c>
      <c r="Z660" t="s">
        <v>3249</v>
      </c>
      <c r="AA660" t="s">
        <v>3249</v>
      </c>
      <c r="AB660" t="s">
        <v>3249</v>
      </c>
      <c r="AC660" t="s">
        <v>3249</v>
      </c>
      <c r="AD660" t="s">
        <v>3249</v>
      </c>
      <c r="AE660" t="s">
        <v>66</v>
      </c>
      <c r="AF660" s="5">
        <v>44214</v>
      </c>
      <c r="AG660" s="5">
        <v>44037</v>
      </c>
      <c r="AH660" t="s">
        <v>67</v>
      </c>
    </row>
    <row r="661" spans="1:34">
      <c r="A661" t="s">
        <v>3250</v>
      </c>
      <c r="B661" t="s">
        <v>54</v>
      </c>
      <c r="C661" s="5">
        <v>43831</v>
      </c>
      <c r="D661" s="5">
        <v>44012</v>
      </c>
      <c r="E661" t="s">
        <v>41</v>
      </c>
      <c r="F661" t="s">
        <v>238</v>
      </c>
      <c r="G661" t="s">
        <v>239</v>
      </c>
      <c r="H661" t="s">
        <v>2339</v>
      </c>
      <c r="I661" t="s">
        <v>2340</v>
      </c>
      <c r="J661" t="s">
        <v>3251</v>
      </c>
      <c r="K661" t="s">
        <v>344</v>
      </c>
      <c r="L661" t="s">
        <v>124</v>
      </c>
      <c r="M661" t="s">
        <v>51</v>
      </c>
      <c r="N661" t="s">
        <v>3252</v>
      </c>
      <c r="O661" t="s">
        <v>63</v>
      </c>
      <c r="P661" t="s">
        <v>3253</v>
      </c>
      <c r="Q661" t="s">
        <v>63</v>
      </c>
      <c r="R661" t="s">
        <v>3254</v>
      </c>
      <c r="S661" t="s">
        <v>3254</v>
      </c>
      <c r="T661" t="s">
        <v>3254</v>
      </c>
      <c r="U661" t="s">
        <v>3254</v>
      </c>
      <c r="V661" t="s">
        <v>3254</v>
      </c>
      <c r="W661" t="s">
        <v>3254</v>
      </c>
      <c r="X661" t="s">
        <v>3254</v>
      </c>
      <c r="Y661" t="s">
        <v>3254</v>
      </c>
      <c r="Z661" t="s">
        <v>3254</v>
      </c>
      <c r="AA661" t="s">
        <v>3254</v>
      </c>
      <c r="AB661" t="s">
        <v>3254</v>
      </c>
      <c r="AC661" t="s">
        <v>3254</v>
      </c>
      <c r="AD661" t="s">
        <v>3254</v>
      </c>
      <c r="AE661" t="s">
        <v>66</v>
      </c>
      <c r="AF661" s="5">
        <v>44214</v>
      </c>
      <c r="AG661" s="5">
        <v>44037</v>
      </c>
      <c r="AH661" t="s">
        <v>67</v>
      </c>
    </row>
    <row r="662" spans="1:34">
      <c r="A662" t="s">
        <v>3255</v>
      </c>
      <c r="B662" t="s">
        <v>54</v>
      </c>
      <c r="C662" s="5">
        <v>43831</v>
      </c>
      <c r="D662" s="5">
        <v>44012</v>
      </c>
      <c r="E662" t="s">
        <v>41</v>
      </c>
      <c r="F662" t="s">
        <v>338</v>
      </c>
      <c r="G662" t="s">
        <v>339</v>
      </c>
      <c r="H662" t="s">
        <v>3256</v>
      </c>
      <c r="I662" t="s">
        <v>1293</v>
      </c>
      <c r="J662" t="s">
        <v>3257</v>
      </c>
      <c r="K662" t="s">
        <v>1764</v>
      </c>
      <c r="L662" t="s">
        <v>276</v>
      </c>
      <c r="M662" t="s">
        <v>51</v>
      </c>
      <c r="N662" t="s">
        <v>295</v>
      </c>
      <c r="O662" t="s">
        <v>63</v>
      </c>
      <c r="P662" t="s">
        <v>3144</v>
      </c>
      <c r="Q662" t="s">
        <v>63</v>
      </c>
      <c r="R662" t="s">
        <v>3258</v>
      </c>
      <c r="S662" t="s">
        <v>3258</v>
      </c>
      <c r="T662" t="s">
        <v>3258</v>
      </c>
      <c r="U662" t="s">
        <v>3258</v>
      </c>
      <c r="V662" t="s">
        <v>3258</v>
      </c>
      <c r="W662" t="s">
        <v>3258</v>
      </c>
      <c r="X662" t="s">
        <v>3258</v>
      </c>
      <c r="Y662" t="s">
        <v>3258</v>
      </c>
      <c r="Z662" t="s">
        <v>3258</v>
      </c>
      <c r="AA662" t="s">
        <v>3258</v>
      </c>
      <c r="AB662" t="s">
        <v>3258</v>
      </c>
      <c r="AC662" t="s">
        <v>3258</v>
      </c>
      <c r="AD662" t="s">
        <v>3258</v>
      </c>
      <c r="AE662" t="s">
        <v>66</v>
      </c>
      <c r="AF662" s="5">
        <v>44214</v>
      </c>
      <c r="AG662" s="5">
        <v>44037</v>
      </c>
      <c r="AH662" t="s">
        <v>67</v>
      </c>
    </row>
    <row r="663" spans="1:34">
      <c r="A663" t="s">
        <v>3259</v>
      </c>
      <c r="B663" t="s">
        <v>54</v>
      </c>
      <c r="C663" s="5">
        <v>43831</v>
      </c>
      <c r="D663" s="5">
        <v>44012</v>
      </c>
      <c r="E663" t="s">
        <v>41</v>
      </c>
      <c r="F663" t="s">
        <v>218</v>
      </c>
      <c r="G663" t="s">
        <v>219</v>
      </c>
      <c r="H663" t="s">
        <v>2046</v>
      </c>
      <c r="I663" t="s">
        <v>2047</v>
      </c>
      <c r="J663" t="s">
        <v>3260</v>
      </c>
      <c r="K663" t="s">
        <v>106</v>
      </c>
      <c r="L663" t="s">
        <v>3261</v>
      </c>
      <c r="M663" t="s">
        <v>52</v>
      </c>
      <c r="N663" t="s">
        <v>224</v>
      </c>
      <c r="O663" t="s">
        <v>63</v>
      </c>
      <c r="P663" t="s">
        <v>225</v>
      </c>
      <c r="Q663" t="s">
        <v>63</v>
      </c>
      <c r="R663" t="s">
        <v>3262</v>
      </c>
      <c r="S663" t="s">
        <v>3262</v>
      </c>
      <c r="T663" t="s">
        <v>3262</v>
      </c>
      <c r="U663" t="s">
        <v>3262</v>
      </c>
      <c r="V663" t="s">
        <v>3262</v>
      </c>
      <c r="W663" t="s">
        <v>3262</v>
      </c>
      <c r="X663" t="s">
        <v>3262</v>
      </c>
      <c r="Y663" t="s">
        <v>3262</v>
      </c>
      <c r="Z663" t="s">
        <v>3262</v>
      </c>
      <c r="AA663" t="s">
        <v>3262</v>
      </c>
      <c r="AB663" t="s">
        <v>3262</v>
      </c>
      <c r="AC663" t="s">
        <v>3262</v>
      </c>
      <c r="AD663" t="s">
        <v>3262</v>
      </c>
      <c r="AE663" t="s">
        <v>66</v>
      </c>
      <c r="AF663" s="5">
        <v>44214</v>
      </c>
      <c r="AG663" s="5">
        <v>44037</v>
      </c>
      <c r="AH663" t="s">
        <v>67</v>
      </c>
    </row>
    <row r="664" spans="1:34">
      <c r="A664" t="s">
        <v>3263</v>
      </c>
      <c r="B664" t="s">
        <v>54</v>
      </c>
      <c r="C664" s="5">
        <v>43831</v>
      </c>
      <c r="D664" s="5">
        <v>44012</v>
      </c>
      <c r="E664" t="s">
        <v>41</v>
      </c>
      <c r="F664" t="s">
        <v>69</v>
      </c>
      <c r="G664" t="s">
        <v>70</v>
      </c>
      <c r="H664" t="s">
        <v>1100</v>
      </c>
      <c r="I664" t="s">
        <v>576</v>
      </c>
      <c r="J664" t="s">
        <v>1101</v>
      </c>
      <c r="K664" t="s">
        <v>1081</v>
      </c>
      <c r="L664" t="s">
        <v>817</v>
      </c>
      <c r="M664" t="s">
        <v>52</v>
      </c>
      <c r="N664" t="s">
        <v>1102</v>
      </c>
      <c r="O664" t="s">
        <v>63</v>
      </c>
      <c r="P664" t="s">
        <v>1103</v>
      </c>
      <c r="Q664" t="s">
        <v>63</v>
      </c>
      <c r="R664" t="s">
        <v>3264</v>
      </c>
      <c r="S664" t="s">
        <v>3264</v>
      </c>
      <c r="T664" t="s">
        <v>3264</v>
      </c>
      <c r="U664" t="s">
        <v>3264</v>
      </c>
      <c r="V664" t="s">
        <v>3264</v>
      </c>
      <c r="W664" t="s">
        <v>3264</v>
      </c>
      <c r="X664" t="s">
        <v>3264</v>
      </c>
      <c r="Y664" t="s">
        <v>3264</v>
      </c>
      <c r="Z664" t="s">
        <v>3264</v>
      </c>
      <c r="AA664" t="s">
        <v>3264</v>
      </c>
      <c r="AB664" t="s">
        <v>3264</v>
      </c>
      <c r="AC664" t="s">
        <v>3264</v>
      </c>
      <c r="AD664" t="s">
        <v>3264</v>
      </c>
      <c r="AE664" t="s">
        <v>66</v>
      </c>
      <c r="AF664" s="5">
        <v>44214</v>
      </c>
      <c r="AG664" s="5">
        <v>44037</v>
      </c>
      <c r="AH664" t="s">
        <v>67</v>
      </c>
    </row>
    <row r="665" spans="1:34">
      <c r="A665" t="s">
        <v>3265</v>
      </c>
      <c r="B665" t="s">
        <v>54</v>
      </c>
      <c r="C665" s="5">
        <v>43831</v>
      </c>
      <c r="D665" s="5">
        <v>44012</v>
      </c>
      <c r="E665" t="s">
        <v>41</v>
      </c>
      <c r="F665" t="s">
        <v>198</v>
      </c>
      <c r="G665" t="s">
        <v>199</v>
      </c>
      <c r="H665" t="s">
        <v>1002</v>
      </c>
      <c r="I665" t="s">
        <v>93</v>
      </c>
      <c r="J665" t="s">
        <v>3266</v>
      </c>
      <c r="K665" t="s">
        <v>61</v>
      </c>
      <c r="L665" t="s">
        <v>106</v>
      </c>
      <c r="M665" t="s">
        <v>52</v>
      </c>
      <c r="N665" t="s">
        <v>565</v>
      </c>
      <c r="O665" t="s">
        <v>63</v>
      </c>
      <c r="P665" t="s">
        <v>566</v>
      </c>
      <c r="Q665" t="s">
        <v>63</v>
      </c>
      <c r="R665" t="s">
        <v>3267</v>
      </c>
      <c r="S665" t="s">
        <v>3267</v>
      </c>
      <c r="T665" t="s">
        <v>3267</v>
      </c>
      <c r="U665" t="s">
        <v>3267</v>
      </c>
      <c r="V665" t="s">
        <v>3267</v>
      </c>
      <c r="W665" t="s">
        <v>3267</v>
      </c>
      <c r="X665" t="s">
        <v>3267</v>
      </c>
      <c r="Y665" t="s">
        <v>3267</v>
      </c>
      <c r="Z665" t="s">
        <v>3267</v>
      </c>
      <c r="AA665" t="s">
        <v>3267</v>
      </c>
      <c r="AB665" t="s">
        <v>3267</v>
      </c>
      <c r="AC665" t="s">
        <v>3267</v>
      </c>
      <c r="AD665" t="s">
        <v>3267</v>
      </c>
      <c r="AE665" t="s">
        <v>66</v>
      </c>
      <c r="AF665" s="5">
        <v>44214</v>
      </c>
      <c r="AG665" s="5">
        <v>44037</v>
      </c>
      <c r="AH665" t="s">
        <v>67</v>
      </c>
    </row>
    <row r="666" spans="1:34">
      <c r="A666" t="s">
        <v>3268</v>
      </c>
      <c r="B666" t="s">
        <v>54</v>
      </c>
      <c r="C666" s="5">
        <v>43831</v>
      </c>
      <c r="D666" s="5">
        <v>44012</v>
      </c>
      <c r="E666" t="s">
        <v>41</v>
      </c>
      <c r="F666" t="s">
        <v>266</v>
      </c>
      <c r="G666" t="s">
        <v>267</v>
      </c>
      <c r="H666" t="s">
        <v>3269</v>
      </c>
      <c r="I666" t="s">
        <v>152</v>
      </c>
      <c r="J666" t="s">
        <v>3270</v>
      </c>
      <c r="K666" t="s">
        <v>1077</v>
      </c>
      <c r="L666" t="s">
        <v>166</v>
      </c>
      <c r="M666" t="s">
        <v>51</v>
      </c>
      <c r="N666" t="s">
        <v>383</v>
      </c>
      <c r="O666" t="s">
        <v>63</v>
      </c>
      <c r="P666" t="s">
        <v>3271</v>
      </c>
      <c r="Q666" t="s">
        <v>63</v>
      </c>
      <c r="R666" t="s">
        <v>3272</v>
      </c>
      <c r="S666" t="s">
        <v>3272</v>
      </c>
      <c r="T666" t="s">
        <v>3272</v>
      </c>
      <c r="U666" t="s">
        <v>3272</v>
      </c>
      <c r="V666" t="s">
        <v>3272</v>
      </c>
      <c r="W666" t="s">
        <v>3272</v>
      </c>
      <c r="X666" t="s">
        <v>3272</v>
      </c>
      <c r="Y666" t="s">
        <v>3272</v>
      </c>
      <c r="Z666" t="s">
        <v>3272</v>
      </c>
      <c r="AA666" t="s">
        <v>3272</v>
      </c>
      <c r="AB666" t="s">
        <v>3272</v>
      </c>
      <c r="AC666" t="s">
        <v>3272</v>
      </c>
      <c r="AD666" t="s">
        <v>3272</v>
      </c>
      <c r="AE666" t="s">
        <v>66</v>
      </c>
      <c r="AF666" s="5">
        <v>44214</v>
      </c>
      <c r="AG666" s="5">
        <v>44037</v>
      </c>
      <c r="AH666" t="s">
        <v>67</v>
      </c>
    </row>
    <row r="667" spans="1:34">
      <c r="A667" t="s">
        <v>3273</v>
      </c>
      <c r="B667" t="s">
        <v>54</v>
      </c>
      <c r="C667" s="5">
        <v>43831</v>
      </c>
      <c r="D667" s="5">
        <v>44012</v>
      </c>
      <c r="E667" t="s">
        <v>41</v>
      </c>
      <c r="F667" t="s">
        <v>149</v>
      </c>
      <c r="G667" t="s">
        <v>150</v>
      </c>
      <c r="H667" t="s">
        <v>3274</v>
      </c>
      <c r="I667" t="s">
        <v>1461</v>
      </c>
      <c r="J667" t="s">
        <v>3275</v>
      </c>
      <c r="K667" t="s">
        <v>3276</v>
      </c>
      <c r="L667" t="s">
        <v>2102</v>
      </c>
      <c r="M667" t="s">
        <v>52</v>
      </c>
      <c r="N667" t="s">
        <v>701</v>
      </c>
      <c r="O667" t="s">
        <v>63</v>
      </c>
      <c r="P667" t="s">
        <v>702</v>
      </c>
      <c r="Q667" t="s">
        <v>63</v>
      </c>
      <c r="R667" t="s">
        <v>3277</v>
      </c>
      <c r="S667" t="s">
        <v>3277</v>
      </c>
      <c r="T667" t="s">
        <v>3277</v>
      </c>
      <c r="U667" t="s">
        <v>3277</v>
      </c>
      <c r="V667" t="s">
        <v>3277</v>
      </c>
      <c r="W667" t="s">
        <v>3277</v>
      </c>
      <c r="X667" t="s">
        <v>3277</v>
      </c>
      <c r="Y667" t="s">
        <v>3277</v>
      </c>
      <c r="Z667" t="s">
        <v>3277</v>
      </c>
      <c r="AA667" t="s">
        <v>3277</v>
      </c>
      <c r="AB667" t="s">
        <v>3277</v>
      </c>
      <c r="AC667" t="s">
        <v>3277</v>
      </c>
      <c r="AD667" t="s">
        <v>3277</v>
      </c>
      <c r="AE667" t="s">
        <v>66</v>
      </c>
      <c r="AF667" s="5">
        <v>44214</v>
      </c>
      <c r="AG667" s="5">
        <v>44037</v>
      </c>
      <c r="AH667" t="s">
        <v>67</v>
      </c>
    </row>
    <row r="668" spans="1:34">
      <c r="A668" t="s">
        <v>3278</v>
      </c>
      <c r="B668" t="s">
        <v>54</v>
      </c>
      <c r="C668" s="5">
        <v>43831</v>
      </c>
      <c r="D668" s="5">
        <v>44012</v>
      </c>
      <c r="E668" t="s">
        <v>41</v>
      </c>
      <c r="F668" t="s">
        <v>90</v>
      </c>
      <c r="G668" t="s">
        <v>91</v>
      </c>
      <c r="H668" t="s">
        <v>1418</v>
      </c>
      <c r="I668" t="s">
        <v>230</v>
      </c>
      <c r="J668" t="s">
        <v>3279</v>
      </c>
      <c r="K668" t="s">
        <v>3280</v>
      </c>
      <c r="L668" t="s">
        <v>106</v>
      </c>
      <c r="M668" t="s">
        <v>51</v>
      </c>
      <c r="N668" t="s">
        <v>97</v>
      </c>
      <c r="O668" t="s">
        <v>63</v>
      </c>
      <c r="P668" t="s">
        <v>278</v>
      </c>
      <c r="Q668" t="s">
        <v>63</v>
      </c>
      <c r="R668" t="s">
        <v>3281</v>
      </c>
      <c r="S668" t="s">
        <v>3281</v>
      </c>
      <c r="T668" t="s">
        <v>3281</v>
      </c>
      <c r="U668" t="s">
        <v>3281</v>
      </c>
      <c r="V668" t="s">
        <v>3281</v>
      </c>
      <c r="W668" t="s">
        <v>3281</v>
      </c>
      <c r="X668" t="s">
        <v>3281</v>
      </c>
      <c r="Y668" t="s">
        <v>3281</v>
      </c>
      <c r="Z668" t="s">
        <v>3281</v>
      </c>
      <c r="AA668" t="s">
        <v>3281</v>
      </c>
      <c r="AB668" t="s">
        <v>3281</v>
      </c>
      <c r="AC668" t="s">
        <v>3281</v>
      </c>
      <c r="AD668" t="s">
        <v>3281</v>
      </c>
      <c r="AE668" t="s">
        <v>66</v>
      </c>
      <c r="AF668" s="5">
        <v>44214</v>
      </c>
      <c r="AG668" s="5">
        <v>44037</v>
      </c>
      <c r="AH668" t="s">
        <v>67</v>
      </c>
    </row>
    <row r="669" spans="1:34">
      <c r="A669" t="s">
        <v>3282</v>
      </c>
      <c r="B669" t="s">
        <v>54</v>
      </c>
      <c r="C669" s="5">
        <v>43831</v>
      </c>
      <c r="D669" s="5">
        <v>44012</v>
      </c>
      <c r="E669" t="s">
        <v>41</v>
      </c>
      <c r="F669" t="s">
        <v>249</v>
      </c>
      <c r="G669" t="s">
        <v>2077</v>
      </c>
      <c r="H669" t="s">
        <v>3283</v>
      </c>
      <c r="I669" t="s">
        <v>193</v>
      </c>
      <c r="J669" t="s">
        <v>3284</v>
      </c>
      <c r="K669" t="s">
        <v>359</v>
      </c>
      <c r="L669" t="s">
        <v>133</v>
      </c>
      <c r="M669" t="s">
        <v>51</v>
      </c>
      <c r="N669" t="s">
        <v>3285</v>
      </c>
      <c r="O669" t="s">
        <v>63</v>
      </c>
      <c r="P669" t="s">
        <v>3286</v>
      </c>
      <c r="Q669" t="s">
        <v>63</v>
      </c>
      <c r="R669" t="s">
        <v>3287</v>
      </c>
      <c r="S669" t="s">
        <v>3287</v>
      </c>
      <c r="T669" t="s">
        <v>3287</v>
      </c>
      <c r="U669" t="s">
        <v>3287</v>
      </c>
      <c r="V669" t="s">
        <v>3287</v>
      </c>
      <c r="W669" t="s">
        <v>3287</v>
      </c>
      <c r="X669" t="s">
        <v>3287</v>
      </c>
      <c r="Y669" t="s">
        <v>3287</v>
      </c>
      <c r="Z669" t="s">
        <v>3287</v>
      </c>
      <c r="AA669" t="s">
        <v>3287</v>
      </c>
      <c r="AB669" t="s">
        <v>3287</v>
      </c>
      <c r="AC669" t="s">
        <v>3287</v>
      </c>
      <c r="AD669" t="s">
        <v>3287</v>
      </c>
      <c r="AE669" t="s">
        <v>66</v>
      </c>
      <c r="AF669" s="5">
        <v>44214</v>
      </c>
      <c r="AG669" s="5">
        <v>44037</v>
      </c>
      <c r="AH669" t="s">
        <v>67</v>
      </c>
    </row>
    <row r="670" spans="1:34">
      <c r="A670" t="s">
        <v>3288</v>
      </c>
      <c r="B670" t="s">
        <v>54</v>
      </c>
      <c r="C670" s="5">
        <v>43831</v>
      </c>
      <c r="D670" s="5">
        <v>44012</v>
      </c>
      <c r="E670" t="s">
        <v>41</v>
      </c>
      <c r="F670" t="s">
        <v>338</v>
      </c>
      <c r="G670" t="s">
        <v>339</v>
      </c>
      <c r="H670" t="s">
        <v>3289</v>
      </c>
      <c r="I670" t="s">
        <v>1293</v>
      </c>
      <c r="J670" t="s">
        <v>3290</v>
      </c>
      <c r="K670" t="s">
        <v>61</v>
      </c>
      <c r="L670" t="s">
        <v>61</v>
      </c>
      <c r="M670" t="s">
        <v>51</v>
      </c>
      <c r="N670" t="s">
        <v>295</v>
      </c>
      <c r="O670" t="s">
        <v>63</v>
      </c>
      <c r="P670" t="s">
        <v>296</v>
      </c>
      <c r="Q670" t="s">
        <v>63</v>
      </c>
      <c r="R670" t="s">
        <v>3291</v>
      </c>
      <c r="S670" t="s">
        <v>3291</v>
      </c>
      <c r="T670" t="s">
        <v>3291</v>
      </c>
      <c r="U670" t="s">
        <v>3291</v>
      </c>
      <c r="V670" t="s">
        <v>3291</v>
      </c>
      <c r="W670" t="s">
        <v>3291</v>
      </c>
      <c r="X670" t="s">
        <v>3291</v>
      </c>
      <c r="Y670" t="s">
        <v>3291</v>
      </c>
      <c r="Z670" t="s">
        <v>3291</v>
      </c>
      <c r="AA670" t="s">
        <v>3291</v>
      </c>
      <c r="AB670" t="s">
        <v>3291</v>
      </c>
      <c r="AC670" t="s">
        <v>3291</v>
      </c>
      <c r="AD670" t="s">
        <v>3291</v>
      </c>
      <c r="AE670" t="s">
        <v>66</v>
      </c>
      <c r="AF670" s="5">
        <v>44214</v>
      </c>
      <c r="AG670" s="5">
        <v>44037</v>
      </c>
      <c r="AH670" t="s">
        <v>67</v>
      </c>
    </row>
    <row r="671" spans="1:34">
      <c r="A671" t="s">
        <v>3292</v>
      </c>
      <c r="B671" t="s">
        <v>54</v>
      </c>
      <c r="C671" s="5">
        <v>43831</v>
      </c>
      <c r="D671" s="5">
        <v>44012</v>
      </c>
      <c r="E671" t="s">
        <v>41</v>
      </c>
      <c r="F671" t="s">
        <v>90</v>
      </c>
      <c r="G671" t="s">
        <v>91</v>
      </c>
      <c r="H671" t="s">
        <v>3293</v>
      </c>
      <c r="I671" t="s">
        <v>848</v>
      </c>
      <c r="J671" t="s">
        <v>685</v>
      </c>
      <c r="K671" t="s">
        <v>479</v>
      </c>
      <c r="L671" t="s">
        <v>3294</v>
      </c>
      <c r="M671" t="s">
        <v>51</v>
      </c>
      <c r="N671" t="s">
        <v>97</v>
      </c>
      <c r="O671" t="s">
        <v>63</v>
      </c>
      <c r="P671" t="s">
        <v>2625</v>
      </c>
      <c r="Q671" t="s">
        <v>63</v>
      </c>
      <c r="R671" t="s">
        <v>3295</v>
      </c>
      <c r="S671" t="s">
        <v>3295</v>
      </c>
      <c r="T671" t="s">
        <v>3295</v>
      </c>
      <c r="U671" t="s">
        <v>3295</v>
      </c>
      <c r="V671" t="s">
        <v>3295</v>
      </c>
      <c r="W671" t="s">
        <v>3295</v>
      </c>
      <c r="X671" t="s">
        <v>3295</v>
      </c>
      <c r="Y671" t="s">
        <v>3295</v>
      </c>
      <c r="Z671" t="s">
        <v>3295</v>
      </c>
      <c r="AA671" t="s">
        <v>3295</v>
      </c>
      <c r="AB671" t="s">
        <v>3295</v>
      </c>
      <c r="AC671" t="s">
        <v>3295</v>
      </c>
      <c r="AD671" t="s">
        <v>3295</v>
      </c>
      <c r="AE671" t="s">
        <v>66</v>
      </c>
      <c r="AF671" s="5">
        <v>44214</v>
      </c>
      <c r="AG671" s="5">
        <v>44037</v>
      </c>
      <c r="AH671" t="s">
        <v>67</v>
      </c>
    </row>
    <row r="672" spans="1:34">
      <c r="A672" t="s">
        <v>3296</v>
      </c>
      <c r="B672" t="s">
        <v>54</v>
      </c>
      <c r="C672" s="5">
        <v>43831</v>
      </c>
      <c r="D672" s="5">
        <v>44012</v>
      </c>
      <c r="E672" t="s">
        <v>41</v>
      </c>
      <c r="F672" t="s">
        <v>306</v>
      </c>
      <c r="G672" t="s">
        <v>307</v>
      </c>
      <c r="H672" t="s">
        <v>3297</v>
      </c>
      <c r="I672" t="s">
        <v>1428</v>
      </c>
      <c r="J672" t="s">
        <v>3298</v>
      </c>
      <c r="K672" t="s">
        <v>579</v>
      </c>
      <c r="L672" t="s">
        <v>625</v>
      </c>
      <c r="M672" t="s">
        <v>51</v>
      </c>
      <c r="N672" t="s">
        <v>1900</v>
      </c>
      <c r="O672" t="s">
        <v>63</v>
      </c>
      <c r="P672" t="s">
        <v>1901</v>
      </c>
      <c r="Q672" t="s">
        <v>63</v>
      </c>
      <c r="R672" t="s">
        <v>3299</v>
      </c>
      <c r="S672" t="s">
        <v>3299</v>
      </c>
      <c r="T672" t="s">
        <v>3299</v>
      </c>
      <c r="U672" t="s">
        <v>3299</v>
      </c>
      <c r="V672" t="s">
        <v>3299</v>
      </c>
      <c r="W672" t="s">
        <v>3299</v>
      </c>
      <c r="X672" t="s">
        <v>3299</v>
      </c>
      <c r="Y672" t="s">
        <v>3299</v>
      </c>
      <c r="Z672" t="s">
        <v>3299</v>
      </c>
      <c r="AA672" t="s">
        <v>3299</v>
      </c>
      <c r="AB672" t="s">
        <v>3299</v>
      </c>
      <c r="AC672" t="s">
        <v>3299</v>
      </c>
      <c r="AD672" t="s">
        <v>3299</v>
      </c>
      <c r="AE672" t="s">
        <v>66</v>
      </c>
      <c r="AF672" s="5">
        <v>44214</v>
      </c>
      <c r="AG672" s="5">
        <v>44037</v>
      </c>
      <c r="AH672" t="s">
        <v>67</v>
      </c>
    </row>
    <row r="673" spans="1:34">
      <c r="A673" t="s">
        <v>3300</v>
      </c>
      <c r="B673" t="s">
        <v>54</v>
      </c>
      <c r="C673" s="5">
        <v>43831</v>
      </c>
      <c r="D673" s="5">
        <v>44012</v>
      </c>
      <c r="E673" t="s">
        <v>41</v>
      </c>
      <c r="F673" t="s">
        <v>181</v>
      </c>
      <c r="G673" t="s">
        <v>209</v>
      </c>
      <c r="H673" t="s">
        <v>3301</v>
      </c>
      <c r="I673" t="s">
        <v>2047</v>
      </c>
      <c r="J673" t="s">
        <v>3302</v>
      </c>
      <c r="K673" t="s">
        <v>3303</v>
      </c>
      <c r="L673" t="s">
        <v>61</v>
      </c>
      <c r="M673" t="s">
        <v>52</v>
      </c>
      <c r="N673" t="s">
        <v>3304</v>
      </c>
      <c r="O673" t="s">
        <v>63</v>
      </c>
      <c r="P673" t="s">
        <v>3305</v>
      </c>
      <c r="Q673" t="s">
        <v>63</v>
      </c>
      <c r="R673" t="s">
        <v>3306</v>
      </c>
      <c r="S673" t="s">
        <v>3306</v>
      </c>
      <c r="T673" t="s">
        <v>3306</v>
      </c>
      <c r="U673" t="s">
        <v>3306</v>
      </c>
      <c r="V673" t="s">
        <v>3306</v>
      </c>
      <c r="W673" t="s">
        <v>3306</v>
      </c>
      <c r="X673" t="s">
        <v>3306</v>
      </c>
      <c r="Y673" t="s">
        <v>3306</v>
      </c>
      <c r="Z673" t="s">
        <v>3306</v>
      </c>
      <c r="AA673" t="s">
        <v>3306</v>
      </c>
      <c r="AB673" t="s">
        <v>3306</v>
      </c>
      <c r="AC673" t="s">
        <v>3306</v>
      </c>
      <c r="AD673" t="s">
        <v>3306</v>
      </c>
      <c r="AE673" t="s">
        <v>66</v>
      </c>
      <c r="AF673" s="5">
        <v>44214</v>
      </c>
      <c r="AG673" s="5">
        <v>44037</v>
      </c>
      <c r="AH673" t="s">
        <v>67</v>
      </c>
    </row>
    <row r="674" spans="1:34">
      <c r="A674" t="s">
        <v>3307</v>
      </c>
      <c r="B674" t="s">
        <v>54</v>
      </c>
      <c r="C674" s="5">
        <v>43831</v>
      </c>
      <c r="D674" s="5">
        <v>44012</v>
      </c>
      <c r="E674" t="s">
        <v>41</v>
      </c>
      <c r="F674" t="s">
        <v>238</v>
      </c>
      <c r="G674" t="s">
        <v>239</v>
      </c>
      <c r="H674" t="s">
        <v>364</v>
      </c>
      <c r="I674" t="s">
        <v>82</v>
      </c>
      <c r="J674" t="s">
        <v>1387</v>
      </c>
      <c r="K674" t="s">
        <v>374</v>
      </c>
      <c r="L674" t="s">
        <v>166</v>
      </c>
      <c r="M674" t="s">
        <v>52</v>
      </c>
      <c r="N674" t="s">
        <v>3308</v>
      </c>
      <c r="O674" t="s">
        <v>63</v>
      </c>
      <c r="P674" t="s">
        <v>3309</v>
      </c>
      <c r="Q674" t="s">
        <v>63</v>
      </c>
      <c r="R674" t="s">
        <v>3310</v>
      </c>
      <c r="S674" t="s">
        <v>3310</v>
      </c>
      <c r="T674" t="s">
        <v>3310</v>
      </c>
      <c r="U674" t="s">
        <v>3310</v>
      </c>
      <c r="V674" t="s">
        <v>3310</v>
      </c>
      <c r="W674" t="s">
        <v>3310</v>
      </c>
      <c r="X674" t="s">
        <v>3310</v>
      </c>
      <c r="Y674" t="s">
        <v>3310</v>
      </c>
      <c r="Z674" t="s">
        <v>3310</v>
      </c>
      <c r="AA674" t="s">
        <v>3310</v>
      </c>
      <c r="AB674" t="s">
        <v>3310</v>
      </c>
      <c r="AC674" t="s">
        <v>3310</v>
      </c>
      <c r="AD674" t="s">
        <v>3310</v>
      </c>
      <c r="AE674" t="s">
        <v>66</v>
      </c>
      <c r="AF674" s="5">
        <v>44214</v>
      </c>
      <c r="AG674" s="5">
        <v>44037</v>
      </c>
      <c r="AH674" t="s">
        <v>67</v>
      </c>
    </row>
    <row r="675" spans="1:34">
      <c r="A675" t="s">
        <v>3311</v>
      </c>
      <c r="B675" t="s">
        <v>54</v>
      </c>
      <c r="C675" s="5">
        <v>43831</v>
      </c>
      <c r="D675" s="5">
        <v>44012</v>
      </c>
      <c r="E675" t="s">
        <v>41</v>
      </c>
      <c r="F675" t="s">
        <v>437</v>
      </c>
      <c r="G675" t="s">
        <v>438</v>
      </c>
      <c r="H675" t="s">
        <v>439</v>
      </c>
      <c r="I675" t="s">
        <v>440</v>
      </c>
      <c r="J675" t="s">
        <v>441</v>
      </c>
      <c r="K675" t="s">
        <v>391</v>
      </c>
      <c r="L675" t="s">
        <v>442</v>
      </c>
      <c r="M675" t="s">
        <v>51</v>
      </c>
      <c r="N675" t="s">
        <v>443</v>
      </c>
      <c r="O675" t="s">
        <v>63</v>
      </c>
      <c r="P675" t="s">
        <v>444</v>
      </c>
      <c r="Q675" t="s">
        <v>63</v>
      </c>
      <c r="R675" t="s">
        <v>3312</v>
      </c>
      <c r="S675" t="s">
        <v>3312</v>
      </c>
      <c r="T675" t="s">
        <v>3312</v>
      </c>
      <c r="U675" t="s">
        <v>3312</v>
      </c>
      <c r="V675" t="s">
        <v>3312</v>
      </c>
      <c r="W675" t="s">
        <v>3312</v>
      </c>
      <c r="X675" t="s">
        <v>3312</v>
      </c>
      <c r="Y675" t="s">
        <v>3312</v>
      </c>
      <c r="Z675" t="s">
        <v>3312</v>
      </c>
      <c r="AA675" t="s">
        <v>3312</v>
      </c>
      <c r="AB675" t="s">
        <v>3312</v>
      </c>
      <c r="AC675" t="s">
        <v>3312</v>
      </c>
      <c r="AD675" t="s">
        <v>3312</v>
      </c>
      <c r="AE675" t="s">
        <v>66</v>
      </c>
      <c r="AF675" s="5">
        <v>44214</v>
      </c>
      <c r="AG675" s="5">
        <v>44037</v>
      </c>
      <c r="AH675" t="s">
        <v>67</v>
      </c>
    </row>
    <row r="676" spans="1:34">
      <c r="A676" t="s">
        <v>3313</v>
      </c>
      <c r="B676" t="s">
        <v>54</v>
      </c>
      <c r="C676" s="5">
        <v>43831</v>
      </c>
      <c r="D676" s="5">
        <v>44012</v>
      </c>
      <c r="E676" t="s">
        <v>41</v>
      </c>
      <c r="F676" t="s">
        <v>306</v>
      </c>
      <c r="G676" t="s">
        <v>307</v>
      </c>
      <c r="H676" t="s">
        <v>1467</v>
      </c>
      <c r="I676" t="s">
        <v>405</v>
      </c>
      <c r="J676" t="s">
        <v>2294</v>
      </c>
      <c r="K676" t="s">
        <v>2212</v>
      </c>
      <c r="L676" t="s">
        <v>2295</v>
      </c>
      <c r="M676" t="s">
        <v>51</v>
      </c>
      <c r="N676" t="s">
        <v>312</v>
      </c>
      <c r="O676" t="s">
        <v>63</v>
      </c>
      <c r="P676" t="s">
        <v>313</v>
      </c>
      <c r="Q676" t="s">
        <v>63</v>
      </c>
      <c r="R676" t="s">
        <v>3314</v>
      </c>
      <c r="S676" t="s">
        <v>3314</v>
      </c>
      <c r="T676" t="s">
        <v>3314</v>
      </c>
      <c r="U676" t="s">
        <v>3314</v>
      </c>
      <c r="V676" t="s">
        <v>3314</v>
      </c>
      <c r="W676" t="s">
        <v>3314</v>
      </c>
      <c r="X676" t="s">
        <v>3314</v>
      </c>
      <c r="Y676" t="s">
        <v>3314</v>
      </c>
      <c r="Z676" t="s">
        <v>3314</v>
      </c>
      <c r="AA676" t="s">
        <v>3314</v>
      </c>
      <c r="AB676" t="s">
        <v>3314</v>
      </c>
      <c r="AC676" t="s">
        <v>3314</v>
      </c>
      <c r="AD676" t="s">
        <v>3314</v>
      </c>
      <c r="AE676" t="s">
        <v>66</v>
      </c>
      <c r="AF676" s="5">
        <v>44214</v>
      </c>
      <c r="AG676" s="5">
        <v>44037</v>
      </c>
      <c r="AH676" t="s">
        <v>67</v>
      </c>
    </row>
    <row r="677" spans="1:34">
      <c r="A677" t="s">
        <v>3315</v>
      </c>
      <c r="B677" t="s">
        <v>54</v>
      </c>
      <c r="C677" s="5">
        <v>43831</v>
      </c>
      <c r="D677" s="5">
        <v>44012</v>
      </c>
      <c r="E677" t="s">
        <v>41</v>
      </c>
      <c r="F677" t="s">
        <v>101</v>
      </c>
      <c r="G677" t="s">
        <v>102</v>
      </c>
      <c r="H677" t="s">
        <v>2591</v>
      </c>
      <c r="I677" t="s">
        <v>2592</v>
      </c>
      <c r="J677" t="s">
        <v>3316</v>
      </c>
      <c r="K677" t="s">
        <v>276</v>
      </c>
      <c r="L677" t="s">
        <v>3317</v>
      </c>
      <c r="M677" t="s">
        <v>52</v>
      </c>
      <c r="N677" t="s">
        <v>3167</v>
      </c>
      <c r="O677" t="s">
        <v>63</v>
      </c>
      <c r="P677" t="s">
        <v>3168</v>
      </c>
      <c r="Q677" t="s">
        <v>63</v>
      </c>
      <c r="R677" t="s">
        <v>3318</v>
      </c>
      <c r="S677" t="s">
        <v>3318</v>
      </c>
      <c r="T677" t="s">
        <v>3318</v>
      </c>
      <c r="U677" t="s">
        <v>3318</v>
      </c>
      <c r="V677" t="s">
        <v>3318</v>
      </c>
      <c r="W677" t="s">
        <v>3318</v>
      </c>
      <c r="X677" t="s">
        <v>3318</v>
      </c>
      <c r="Y677" t="s">
        <v>3318</v>
      </c>
      <c r="Z677" t="s">
        <v>3318</v>
      </c>
      <c r="AA677" t="s">
        <v>3318</v>
      </c>
      <c r="AB677" t="s">
        <v>3318</v>
      </c>
      <c r="AC677" t="s">
        <v>3318</v>
      </c>
      <c r="AD677" t="s">
        <v>3318</v>
      </c>
      <c r="AE677" t="s">
        <v>66</v>
      </c>
      <c r="AF677" s="5">
        <v>44214</v>
      </c>
      <c r="AG677" s="5">
        <v>44037</v>
      </c>
      <c r="AH677" t="s">
        <v>67</v>
      </c>
    </row>
    <row r="678" spans="1:34">
      <c r="A678" t="s">
        <v>3319</v>
      </c>
      <c r="B678" t="s">
        <v>54</v>
      </c>
      <c r="C678" s="5">
        <v>43831</v>
      </c>
      <c r="D678" s="5">
        <v>44012</v>
      </c>
      <c r="E678" t="s">
        <v>41</v>
      </c>
      <c r="F678" t="s">
        <v>238</v>
      </c>
      <c r="G678" t="s">
        <v>239</v>
      </c>
      <c r="H678" t="s">
        <v>1811</v>
      </c>
      <c r="I678" t="s">
        <v>1812</v>
      </c>
      <c r="J678" t="s">
        <v>1362</v>
      </c>
      <c r="K678" t="s">
        <v>374</v>
      </c>
      <c r="L678" t="s">
        <v>1277</v>
      </c>
      <c r="M678" t="s">
        <v>51</v>
      </c>
      <c r="N678" t="s">
        <v>245</v>
      </c>
      <c r="O678" t="s">
        <v>63</v>
      </c>
      <c r="P678" t="s">
        <v>246</v>
      </c>
      <c r="Q678" t="s">
        <v>63</v>
      </c>
      <c r="R678" t="s">
        <v>3320</v>
      </c>
      <c r="S678" t="s">
        <v>3320</v>
      </c>
      <c r="T678" t="s">
        <v>3320</v>
      </c>
      <c r="U678" t="s">
        <v>3320</v>
      </c>
      <c r="V678" t="s">
        <v>3320</v>
      </c>
      <c r="W678" t="s">
        <v>3320</v>
      </c>
      <c r="X678" t="s">
        <v>3320</v>
      </c>
      <c r="Y678" t="s">
        <v>3320</v>
      </c>
      <c r="Z678" t="s">
        <v>3320</v>
      </c>
      <c r="AA678" t="s">
        <v>3320</v>
      </c>
      <c r="AB678" t="s">
        <v>3320</v>
      </c>
      <c r="AC678" t="s">
        <v>3320</v>
      </c>
      <c r="AD678" t="s">
        <v>3320</v>
      </c>
      <c r="AE678" t="s">
        <v>66</v>
      </c>
      <c r="AF678" s="5">
        <v>44214</v>
      </c>
      <c r="AG678" s="5">
        <v>44037</v>
      </c>
      <c r="AH678" t="s">
        <v>67</v>
      </c>
    </row>
    <row r="679" spans="1:34">
      <c r="A679" t="s">
        <v>3321</v>
      </c>
      <c r="B679" t="s">
        <v>54</v>
      </c>
      <c r="C679" s="5">
        <v>43831</v>
      </c>
      <c r="D679" s="5">
        <v>44012</v>
      </c>
      <c r="E679" t="s">
        <v>41</v>
      </c>
      <c r="F679" t="s">
        <v>69</v>
      </c>
      <c r="G679" t="s">
        <v>70</v>
      </c>
      <c r="H679" t="s">
        <v>3322</v>
      </c>
      <c r="I679" t="s">
        <v>3323</v>
      </c>
      <c r="J679" t="s">
        <v>3324</v>
      </c>
      <c r="K679" t="s">
        <v>95</v>
      </c>
      <c r="L679" t="s">
        <v>195</v>
      </c>
      <c r="M679" t="s">
        <v>52</v>
      </c>
      <c r="N679" t="s">
        <v>360</v>
      </c>
      <c r="O679" t="s">
        <v>63</v>
      </c>
      <c r="P679" t="s">
        <v>1222</v>
      </c>
      <c r="Q679" t="s">
        <v>63</v>
      </c>
      <c r="R679" t="s">
        <v>3325</v>
      </c>
      <c r="S679" t="s">
        <v>3325</v>
      </c>
      <c r="T679" t="s">
        <v>3325</v>
      </c>
      <c r="U679" t="s">
        <v>3325</v>
      </c>
      <c r="V679" t="s">
        <v>3325</v>
      </c>
      <c r="W679" t="s">
        <v>3325</v>
      </c>
      <c r="X679" t="s">
        <v>3325</v>
      </c>
      <c r="Y679" t="s">
        <v>3325</v>
      </c>
      <c r="Z679" t="s">
        <v>3325</v>
      </c>
      <c r="AA679" t="s">
        <v>3325</v>
      </c>
      <c r="AB679" t="s">
        <v>3325</v>
      </c>
      <c r="AC679" t="s">
        <v>3325</v>
      </c>
      <c r="AD679" t="s">
        <v>3325</v>
      </c>
      <c r="AE679" t="s">
        <v>66</v>
      </c>
      <c r="AF679" s="5">
        <v>44214</v>
      </c>
      <c r="AG679" s="5">
        <v>44037</v>
      </c>
      <c r="AH679" t="s">
        <v>67</v>
      </c>
    </row>
    <row r="680" spans="1:34">
      <c r="A680" t="s">
        <v>3326</v>
      </c>
      <c r="B680" t="s">
        <v>54</v>
      </c>
      <c r="C680" s="5">
        <v>43831</v>
      </c>
      <c r="D680" s="5">
        <v>44012</v>
      </c>
      <c r="E680" t="s">
        <v>41</v>
      </c>
      <c r="F680" t="s">
        <v>149</v>
      </c>
      <c r="G680" t="s">
        <v>150</v>
      </c>
      <c r="H680" t="s">
        <v>3327</v>
      </c>
      <c r="I680" t="s">
        <v>1069</v>
      </c>
      <c r="J680" t="s">
        <v>3328</v>
      </c>
      <c r="K680" t="s">
        <v>765</v>
      </c>
      <c r="L680" t="s">
        <v>374</v>
      </c>
      <c r="M680" t="s">
        <v>52</v>
      </c>
      <c r="N680" t="s">
        <v>2290</v>
      </c>
      <c r="O680" t="s">
        <v>63</v>
      </c>
      <c r="P680" t="s">
        <v>2291</v>
      </c>
      <c r="Q680" t="s">
        <v>63</v>
      </c>
      <c r="R680" t="s">
        <v>3329</v>
      </c>
      <c r="S680" t="s">
        <v>3329</v>
      </c>
      <c r="T680" t="s">
        <v>3329</v>
      </c>
      <c r="U680" t="s">
        <v>3329</v>
      </c>
      <c r="V680" t="s">
        <v>3329</v>
      </c>
      <c r="W680" t="s">
        <v>3329</v>
      </c>
      <c r="X680" t="s">
        <v>3329</v>
      </c>
      <c r="Y680" t="s">
        <v>3329</v>
      </c>
      <c r="Z680" t="s">
        <v>3329</v>
      </c>
      <c r="AA680" t="s">
        <v>3329</v>
      </c>
      <c r="AB680" t="s">
        <v>3329</v>
      </c>
      <c r="AC680" t="s">
        <v>3329</v>
      </c>
      <c r="AD680" t="s">
        <v>3329</v>
      </c>
      <c r="AE680" t="s">
        <v>66</v>
      </c>
      <c r="AF680" s="5">
        <v>44214</v>
      </c>
      <c r="AG680" s="5">
        <v>44037</v>
      </c>
      <c r="AH680" t="s">
        <v>67</v>
      </c>
    </row>
    <row r="681" spans="1:34">
      <c r="A681" t="s">
        <v>3330</v>
      </c>
      <c r="B681" t="s">
        <v>54</v>
      </c>
      <c r="C681" s="5">
        <v>43831</v>
      </c>
      <c r="D681" s="5">
        <v>44012</v>
      </c>
      <c r="E681" t="s">
        <v>41</v>
      </c>
      <c r="F681" t="s">
        <v>198</v>
      </c>
      <c r="G681" t="s">
        <v>199</v>
      </c>
      <c r="H681" t="s">
        <v>911</v>
      </c>
      <c r="I681" t="s">
        <v>912</v>
      </c>
      <c r="J681" t="s">
        <v>3331</v>
      </c>
      <c r="K681" t="s">
        <v>155</v>
      </c>
      <c r="L681" t="s">
        <v>358</v>
      </c>
      <c r="M681" t="s">
        <v>51</v>
      </c>
      <c r="N681" t="s">
        <v>205</v>
      </c>
      <c r="O681" t="s">
        <v>63</v>
      </c>
      <c r="P681" t="s">
        <v>206</v>
      </c>
      <c r="Q681" t="s">
        <v>63</v>
      </c>
      <c r="R681" t="s">
        <v>3332</v>
      </c>
      <c r="S681" t="s">
        <v>3332</v>
      </c>
      <c r="T681" t="s">
        <v>3332</v>
      </c>
      <c r="U681" t="s">
        <v>3332</v>
      </c>
      <c r="V681" t="s">
        <v>3332</v>
      </c>
      <c r="W681" t="s">
        <v>3332</v>
      </c>
      <c r="X681" t="s">
        <v>3332</v>
      </c>
      <c r="Y681" t="s">
        <v>3332</v>
      </c>
      <c r="Z681" t="s">
        <v>3332</v>
      </c>
      <c r="AA681" t="s">
        <v>3332</v>
      </c>
      <c r="AB681" t="s">
        <v>3332</v>
      </c>
      <c r="AC681" t="s">
        <v>3332</v>
      </c>
      <c r="AD681" t="s">
        <v>3332</v>
      </c>
      <c r="AE681" t="s">
        <v>66</v>
      </c>
      <c r="AF681" s="5">
        <v>44214</v>
      </c>
      <c r="AG681" s="5">
        <v>44037</v>
      </c>
      <c r="AH681" t="s">
        <v>67</v>
      </c>
    </row>
    <row r="682" spans="1:34">
      <c r="A682" t="s">
        <v>3333</v>
      </c>
      <c r="B682" t="s">
        <v>54</v>
      </c>
      <c r="C682" s="5">
        <v>43831</v>
      </c>
      <c r="D682" s="5">
        <v>44012</v>
      </c>
      <c r="E682" t="s">
        <v>41</v>
      </c>
      <c r="F682" t="s">
        <v>198</v>
      </c>
      <c r="G682" t="s">
        <v>199</v>
      </c>
      <c r="H682" t="s">
        <v>854</v>
      </c>
      <c r="I682" t="s">
        <v>855</v>
      </c>
      <c r="J682" t="s">
        <v>856</v>
      </c>
      <c r="K682" t="s">
        <v>374</v>
      </c>
      <c r="L682" t="s">
        <v>442</v>
      </c>
      <c r="M682" t="s">
        <v>52</v>
      </c>
      <c r="N682" t="s">
        <v>857</v>
      </c>
      <c r="O682" t="s">
        <v>63</v>
      </c>
      <c r="P682" t="s">
        <v>858</v>
      </c>
      <c r="Q682" t="s">
        <v>63</v>
      </c>
      <c r="R682" t="s">
        <v>3334</v>
      </c>
      <c r="S682" t="s">
        <v>3334</v>
      </c>
      <c r="T682" t="s">
        <v>3334</v>
      </c>
      <c r="U682" t="s">
        <v>3334</v>
      </c>
      <c r="V682" t="s">
        <v>3334</v>
      </c>
      <c r="W682" t="s">
        <v>3334</v>
      </c>
      <c r="X682" t="s">
        <v>3334</v>
      </c>
      <c r="Y682" t="s">
        <v>3334</v>
      </c>
      <c r="Z682" t="s">
        <v>3334</v>
      </c>
      <c r="AA682" t="s">
        <v>3334</v>
      </c>
      <c r="AB682" t="s">
        <v>3334</v>
      </c>
      <c r="AC682" t="s">
        <v>3334</v>
      </c>
      <c r="AD682" t="s">
        <v>3334</v>
      </c>
      <c r="AE682" t="s">
        <v>66</v>
      </c>
      <c r="AF682" s="5">
        <v>44214</v>
      </c>
      <c r="AG682" s="5">
        <v>44037</v>
      </c>
      <c r="AH682" t="s">
        <v>67</v>
      </c>
    </row>
    <row r="683" spans="1:34">
      <c r="A683" t="s">
        <v>3335</v>
      </c>
      <c r="B683" t="s">
        <v>54</v>
      </c>
      <c r="C683" s="5">
        <v>43831</v>
      </c>
      <c r="D683" s="5">
        <v>44012</v>
      </c>
      <c r="E683" t="s">
        <v>41</v>
      </c>
      <c r="F683" t="s">
        <v>347</v>
      </c>
      <c r="G683" t="s">
        <v>348</v>
      </c>
      <c r="H683" t="s">
        <v>1444</v>
      </c>
      <c r="I683" t="s">
        <v>230</v>
      </c>
      <c r="J683" t="s">
        <v>3336</v>
      </c>
      <c r="K683" t="s">
        <v>106</v>
      </c>
      <c r="L683" t="s">
        <v>1081</v>
      </c>
      <c r="M683" t="s">
        <v>51</v>
      </c>
      <c r="N683" t="s">
        <v>2630</v>
      </c>
      <c r="O683" t="s">
        <v>63</v>
      </c>
      <c r="P683" t="s">
        <v>3337</v>
      </c>
      <c r="Q683" t="s">
        <v>63</v>
      </c>
      <c r="R683" t="s">
        <v>3338</v>
      </c>
      <c r="S683" t="s">
        <v>3338</v>
      </c>
      <c r="T683" t="s">
        <v>3338</v>
      </c>
      <c r="U683" t="s">
        <v>3338</v>
      </c>
      <c r="V683" t="s">
        <v>3338</v>
      </c>
      <c r="W683" t="s">
        <v>3338</v>
      </c>
      <c r="X683" t="s">
        <v>3338</v>
      </c>
      <c r="Y683" t="s">
        <v>3338</v>
      </c>
      <c r="Z683" t="s">
        <v>3338</v>
      </c>
      <c r="AA683" t="s">
        <v>3338</v>
      </c>
      <c r="AB683" t="s">
        <v>3338</v>
      </c>
      <c r="AC683" t="s">
        <v>3338</v>
      </c>
      <c r="AD683" t="s">
        <v>3338</v>
      </c>
      <c r="AE683" t="s">
        <v>66</v>
      </c>
      <c r="AF683" s="5">
        <v>44214</v>
      </c>
      <c r="AG683" s="5">
        <v>44037</v>
      </c>
      <c r="AH683" t="s">
        <v>67</v>
      </c>
    </row>
    <row r="684" spans="1:34">
      <c r="A684" t="s">
        <v>3339</v>
      </c>
      <c r="B684" t="s">
        <v>54</v>
      </c>
      <c r="C684" s="5">
        <v>43831</v>
      </c>
      <c r="D684" s="5">
        <v>44012</v>
      </c>
      <c r="E684" t="s">
        <v>41</v>
      </c>
      <c r="F684" t="s">
        <v>149</v>
      </c>
      <c r="G684" t="s">
        <v>150</v>
      </c>
      <c r="H684" t="s">
        <v>3340</v>
      </c>
      <c r="I684" t="s">
        <v>72</v>
      </c>
      <c r="J684" t="s">
        <v>2203</v>
      </c>
      <c r="K684" t="s">
        <v>1281</v>
      </c>
      <c r="L684" t="s">
        <v>3341</v>
      </c>
      <c r="M684" t="s">
        <v>52</v>
      </c>
      <c r="N684" t="s">
        <v>2290</v>
      </c>
      <c r="O684" t="s">
        <v>63</v>
      </c>
      <c r="P684" t="s">
        <v>2291</v>
      </c>
      <c r="Q684" t="s">
        <v>63</v>
      </c>
      <c r="R684" t="s">
        <v>3342</v>
      </c>
      <c r="S684" t="s">
        <v>3342</v>
      </c>
      <c r="T684" t="s">
        <v>3342</v>
      </c>
      <c r="U684" t="s">
        <v>3342</v>
      </c>
      <c r="V684" t="s">
        <v>3342</v>
      </c>
      <c r="W684" t="s">
        <v>3342</v>
      </c>
      <c r="X684" t="s">
        <v>3342</v>
      </c>
      <c r="Y684" t="s">
        <v>3342</v>
      </c>
      <c r="Z684" t="s">
        <v>3342</v>
      </c>
      <c r="AA684" t="s">
        <v>3342</v>
      </c>
      <c r="AB684" t="s">
        <v>3342</v>
      </c>
      <c r="AC684" t="s">
        <v>3342</v>
      </c>
      <c r="AD684" t="s">
        <v>3342</v>
      </c>
      <c r="AE684" t="s">
        <v>66</v>
      </c>
      <c r="AF684" s="5">
        <v>44214</v>
      </c>
      <c r="AG684" s="5">
        <v>44037</v>
      </c>
      <c r="AH684" t="s">
        <v>67</v>
      </c>
    </row>
    <row r="685" spans="1:34">
      <c r="A685" t="s">
        <v>3343</v>
      </c>
      <c r="B685" t="s">
        <v>54</v>
      </c>
      <c r="C685" s="5">
        <v>43831</v>
      </c>
      <c r="D685" s="5">
        <v>44012</v>
      </c>
      <c r="E685" t="s">
        <v>41</v>
      </c>
      <c r="F685" t="s">
        <v>306</v>
      </c>
      <c r="G685" t="s">
        <v>307</v>
      </c>
      <c r="H685" t="s">
        <v>3344</v>
      </c>
      <c r="I685" t="s">
        <v>284</v>
      </c>
      <c r="J685" t="s">
        <v>3345</v>
      </c>
      <c r="K685" t="s">
        <v>244</v>
      </c>
      <c r="L685" t="s">
        <v>166</v>
      </c>
      <c r="M685" t="s">
        <v>51</v>
      </c>
      <c r="N685" t="s">
        <v>312</v>
      </c>
      <c r="O685" t="s">
        <v>63</v>
      </c>
      <c r="P685" t="s">
        <v>392</v>
      </c>
      <c r="Q685" t="s">
        <v>63</v>
      </c>
      <c r="R685" t="s">
        <v>3346</v>
      </c>
      <c r="S685" t="s">
        <v>3346</v>
      </c>
      <c r="T685" t="s">
        <v>3346</v>
      </c>
      <c r="U685" t="s">
        <v>3346</v>
      </c>
      <c r="V685" t="s">
        <v>3346</v>
      </c>
      <c r="W685" t="s">
        <v>3346</v>
      </c>
      <c r="X685" t="s">
        <v>3346</v>
      </c>
      <c r="Y685" t="s">
        <v>3346</v>
      </c>
      <c r="Z685" t="s">
        <v>3346</v>
      </c>
      <c r="AA685" t="s">
        <v>3346</v>
      </c>
      <c r="AB685" t="s">
        <v>3346</v>
      </c>
      <c r="AC685" t="s">
        <v>3346</v>
      </c>
      <c r="AD685" t="s">
        <v>3346</v>
      </c>
      <c r="AE685" t="s">
        <v>66</v>
      </c>
      <c r="AF685" s="5">
        <v>44214</v>
      </c>
      <c r="AG685" s="5">
        <v>44037</v>
      </c>
      <c r="AH685" t="s">
        <v>67</v>
      </c>
    </row>
    <row r="686" spans="1:34">
      <c r="A686" t="s">
        <v>3347</v>
      </c>
      <c r="B686" t="s">
        <v>54</v>
      </c>
      <c r="C686" s="5">
        <v>43831</v>
      </c>
      <c r="D686" s="5">
        <v>44012</v>
      </c>
      <c r="E686" t="s">
        <v>41</v>
      </c>
      <c r="F686" t="s">
        <v>593</v>
      </c>
      <c r="G686" t="s">
        <v>594</v>
      </c>
      <c r="H686" t="s">
        <v>1500</v>
      </c>
      <c r="I686" t="s">
        <v>405</v>
      </c>
      <c r="J686" t="s">
        <v>3348</v>
      </c>
      <c r="K686" t="s">
        <v>133</v>
      </c>
      <c r="L686" t="s">
        <v>3349</v>
      </c>
      <c r="M686" t="s">
        <v>51</v>
      </c>
      <c r="N686" t="s">
        <v>3350</v>
      </c>
      <c r="O686" t="s">
        <v>63</v>
      </c>
      <c r="P686" t="s">
        <v>3351</v>
      </c>
      <c r="Q686" t="s">
        <v>63</v>
      </c>
      <c r="R686" t="s">
        <v>3352</v>
      </c>
      <c r="S686" t="s">
        <v>3352</v>
      </c>
      <c r="T686" t="s">
        <v>3352</v>
      </c>
      <c r="U686" t="s">
        <v>3352</v>
      </c>
      <c r="V686" t="s">
        <v>3352</v>
      </c>
      <c r="W686" t="s">
        <v>3352</v>
      </c>
      <c r="X686" t="s">
        <v>3352</v>
      </c>
      <c r="Y686" t="s">
        <v>3352</v>
      </c>
      <c r="Z686" t="s">
        <v>3352</v>
      </c>
      <c r="AA686" t="s">
        <v>3352</v>
      </c>
      <c r="AB686" t="s">
        <v>3352</v>
      </c>
      <c r="AC686" t="s">
        <v>3352</v>
      </c>
      <c r="AD686" t="s">
        <v>3352</v>
      </c>
      <c r="AE686" t="s">
        <v>66</v>
      </c>
      <c r="AF686" s="5">
        <v>44214</v>
      </c>
      <c r="AG686" s="5">
        <v>44037</v>
      </c>
      <c r="AH686" t="s">
        <v>67</v>
      </c>
    </row>
    <row r="687" spans="1:34">
      <c r="A687" t="s">
        <v>3353</v>
      </c>
      <c r="B687" t="s">
        <v>54</v>
      </c>
      <c r="C687" s="5">
        <v>43831</v>
      </c>
      <c r="D687" s="5">
        <v>44012</v>
      </c>
      <c r="E687" t="s">
        <v>41</v>
      </c>
      <c r="F687" t="s">
        <v>387</v>
      </c>
      <c r="G687" t="s">
        <v>388</v>
      </c>
      <c r="H687" t="s">
        <v>1521</v>
      </c>
      <c r="I687" t="s">
        <v>130</v>
      </c>
      <c r="J687" t="s">
        <v>3354</v>
      </c>
      <c r="K687" t="s">
        <v>3355</v>
      </c>
      <c r="L687" t="s">
        <v>3356</v>
      </c>
      <c r="M687" t="s">
        <v>51</v>
      </c>
      <c r="N687" t="s">
        <v>312</v>
      </c>
      <c r="O687" t="s">
        <v>63</v>
      </c>
      <c r="P687" t="s">
        <v>313</v>
      </c>
      <c r="Q687" t="s">
        <v>63</v>
      </c>
      <c r="R687" t="s">
        <v>3357</v>
      </c>
      <c r="S687" t="s">
        <v>3357</v>
      </c>
      <c r="T687" t="s">
        <v>3357</v>
      </c>
      <c r="U687" t="s">
        <v>3357</v>
      </c>
      <c r="V687" t="s">
        <v>3357</v>
      </c>
      <c r="W687" t="s">
        <v>3357</v>
      </c>
      <c r="X687" t="s">
        <v>3357</v>
      </c>
      <c r="Y687" t="s">
        <v>3357</v>
      </c>
      <c r="Z687" t="s">
        <v>3357</v>
      </c>
      <c r="AA687" t="s">
        <v>3357</v>
      </c>
      <c r="AB687" t="s">
        <v>3357</v>
      </c>
      <c r="AC687" t="s">
        <v>3357</v>
      </c>
      <c r="AD687" t="s">
        <v>3357</v>
      </c>
      <c r="AE687" t="s">
        <v>66</v>
      </c>
      <c r="AF687" s="5">
        <v>44214</v>
      </c>
      <c r="AG687" s="5">
        <v>44037</v>
      </c>
      <c r="AH687" t="s">
        <v>67</v>
      </c>
    </row>
    <row r="688" spans="1:34">
      <c r="A688" t="s">
        <v>3358</v>
      </c>
      <c r="B688" t="s">
        <v>54</v>
      </c>
      <c r="C688" s="5">
        <v>43831</v>
      </c>
      <c r="D688" s="5">
        <v>44012</v>
      </c>
      <c r="E688" t="s">
        <v>41</v>
      </c>
      <c r="F688" t="s">
        <v>347</v>
      </c>
      <c r="G688" t="s">
        <v>348</v>
      </c>
      <c r="H688" t="s">
        <v>3359</v>
      </c>
      <c r="I688" t="s">
        <v>777</v>
      </c>
      <c r="J688" t="s">
        <v>3360</v>
      </c>
      <c r="K688" t="s">
        <v>116</v>
      </c>
      <c r="L688" t="s">
        <v>84</v>
      </c>
      <c r="M688" t="s">
        <v>52</v>
      </c>
      <c r="N688" t="s">
        <v>245</v>
      </c>
      <c r="O688" t="s">
        <v>63</v>
      </c>
      <c r="P688" t="s">
        <v>246</v>
      </c>
      <c r="Q688" t="s">
        <v>63</v>
      </c>
      <c r="R688" t="s">
        <v>3361</v>
      </c>
      <c r="S688" t="s">
        <v>3361</v>
      </c>
      <c r="T688" t="s">
        <v>3361</v>
      </c>
      <c r="U688" t="s">
        <v>3361</v>
      </c>
      <c r="V688" t="s">
        <v>3361</v>
      </c>
      <c r="W688" t="s">
        <v>3361</v>
      </c>
      <c r="X688" t="s">
        <v>3361</v>
      </c>
      <c r="Y688" t="s">
        <v>3361</v>
      </c>
      <c r="Z688" t="s">
        <v>3361</v>
      </c>
      <c r="AA688" t="s">
        <v>3361</v>
      </c>
      <c r="AB688" t="s">
        <v>3361</v>
      </c>
      <c r="AC688" t="s">
        <v>3361</v>
      </c>
      <c r="AD688" t="s">
        <v>3361</v>
      </c>
      <c r="AE688" t="s">
        <v>66</v>
      </c>
      <c r="AF688" s="5">
        <v>44214</v>
      </c>
      <c r="AG688" s="5">
        <v>44037</v>
      </c>
      <c r="AH688" t="s">
        <v>67</v>
      </c>
    </row>
    <row r="689" spans="1:34">
      <c r="A689" t="s">
        <v>3362</v>
      </c>
      <c r="B689" t="s">
        <v>54</v>
      </c>
      <c r="C689" s="5">
        <v>43831</v>
      </c>
      <c r="D689" s="5">
        <v>44012</v>
      </c>
      <c r="E689" t="s">
        <v>41</v>
      </c>
      <c r="F689" t="s">
        <v>593</v>
      </c>
      <c r="G689" t="s">
        <v>594</v>
      </c>
      <c r="H689" t="s">
        <v>2661</v>
      </c>
      <c r="I689" t="s">
        <v>471</v>
      </c>
      <c r="J689" t="s">
        <v>2662</v>
      </c>
      <c r="K689" t="s">
        <v>166</v>
      </c>
      <c r="L689" t="s">
        <v>213</v>
      </c>
      <c r="M689" t="s">
        <v>51</v>
      </c>
      <c r="N689" t="s">
        <v>286</v>
      </c>
      <c r="O689" t="s">
        <v>63</v>
      </c>
      <c r="P689" t="s">
        <v>287</v>
      </c>
      <c r="Q689" t="s">
        <v>63</v>
      </c>
      <c r="R689" t="s">
        <v>3363</v>
      </c>
      <c r="S689" t="s">
        <v>3363</v>
      </c>
      <c r="T689" t="s">
        <v>3363</v>
      </c>
      <c r="U689" t="s">
        <v>3363</v>
      </c>
      <c r="V689" t="s">
        <v>3363</v>
      </c>
      <c r="W689" t="s">
        <v>3363</v>
      </c>
      <c r="X689" t="s">
        <v>3363</v>
      </c>
      <c r="Y689" t="s">
        <v>3363</v>
      </c>
      <c r="Z689" t="s">
        <v>3363</v>
      </c>
      <c r="AA689" t="s">
        <v>3363</v>
      </c>
      <c r="AB689" t="s">
        <v>3363</v>
      </c>
      <c r="AC689" t="s">
        <v>3363</v>
      </c>
      <c r="AD689" t="s">
        <v>3363</v>
      </c>
      <c r="AE689" t="s">
        <v>66</v>
      </c>
      <c r="AF689" s="5">
        <v>44214</v>
      </c>
      <c r="AG689" s="5">
        <v>44037</v>
      </c>
      <c r="AH689" t="s">
        <v>67</v>
      </c>
    </row>
    <row r="690" spans="1:34">
      <c r="A690" t="s">
        <v>3364</v>
      </c>
      <c r="B690" t="s">
        <v>54</v>
      </c>
      <c r="C690" s="5">
        <v>43831</v>
      </c>
      <c r="D690" s="5">
        <v>44012</v>
      </c>
      <c r="E690" t="s">
        <v>41</v>
      </c>
      <c r="F690" t="s">
        <v>238</v>
      </c>
      <c r="G690" t="s">
        <v>239</v>
      </c>
      <c r="H690" t="s">
        <v>3365</v>
      </c>
      <c r="I690" t="s">
        <v>815</v>
      </c>
      <c r="J690" t="s">
        <v>3366</v>
      </c>
      <c r="K690" t="s">
        <v>106</v>
      </c>
      <c r="L690" t="s">
        <v>2494</v>
      </c>
      <c r="M690" t="s">
        <v>51</v>
      </c>
      <c r="N690" t="s">
        <v>631</v>
      </c>
      <c r="O690" t="s">
        <v>63</v>
      </c>
      <c r="P690" t="s">
        <v>632</v>
      </c>
      <c r="Q690" t="s">
        <v>63</v>
      </c>
      <c r="R690" t="s">
        <v>3367</v>
      </c>
      <c r="S690" t="s">
        <v>3367</v>
      </c>
      <c r="T690" t="s">
        <v>3367</v>
      </c>
      <c r="U690" t="s">
        <v>3367</v>
      </c>
      <c r="V690" t="s">
        <v>3367</v>
      </c>
      <c r="W690" t="s">
        <v>3367</v>
      </c>
      <c r="X690" t="s">
        <v>3367</v>
      </c>
      <c r="Y690" t="s">
        <v>3367</v>
      </c>
      <c r="Z690" t="s">
        <v>3367</v>
      </c>
      <c r="AA690" t="s">
        <v>3367</v>
      </c>
      <c r="AB690" t="s">
        <v>3367</v>
      </c>
      <c r="AC690" t="s">
        <v>3367</v>
      </c>
      <c r="AD690" t="s">
        <v>3367</v>
      </c>
      <c r="AE690" t="s">
        <v>66</v>
      </c>
      <c r="AF690" s="5">
        <v>44214</v>
      </c>
      <c r="AG690" s="5">
        <v>44037</v>
      </c>
      <c r="AH690" t="s">
        <v>67</v>
      </c>
    </row>
    <row r="691" spans="1:34">
      <c r="A691" t="s">
        <v>3368</v>
      </c>
      <c r="B691" t="s">
        <v>54</v>
      </c>
      <c r="C691" s="5">
        <v>43831</v>
      </c>
      <c r="D691" s="5">
        <v>44012</v>
      </c>
      <c r="E691" t="s">
        <v>41</v>
      </c>
      <c r="F691" t="s">
        <v>101</v>
      </c>
      <c r="G691" t="s">
        <v>102</v>
      </c>
      <c r="H691" t="s">
        <v>464</v>
      </c>
      <c r="I691" t="s">
        <v>93</v>
      </c>
      <c r="J691" t="s">
        <v>778</v>
      </c>
      <c r="K691" t="s">
        <v>374</v>
      </c>
      <c r="L691" t="s">
        <v>374</v>
      </c>
      <c r="M691" t="s">
        <v>51</v>
      </c>
      <c r="N691" t="s">
        <v>1567</v>
      </c>
      <c r="O691" t="s">
        <v>63</v>
      </c>
      <c r="P691" t="s">
        <v>1568</v>
      </c>
      <c r="Q691" t="s">
        <v>63</v>
      </c>
      <c r="R691" t="s">
        <v>3369</v>
      </c>
      <c r="S691" t="s">
        <v>3369</v>
      </c>
      <c r="T691" t="s">
        <v>3369</v>
      </c>
      <c r="U691" t="s">
        <v>3369</v>
      </c>
      <c r="V691" t="s">
        <v>3369</v>
      </c>
      <c r="W691" t="s">
        <v>3369</v>
      </c>
      <c r="X691" t="s">
        <v>3369</v>
      </c>
      <c r="Y691" t="s">
        <v>3369</v>
      </c>
      <c r="Z691" t="s">
        <v>3369</v>
      </c>
      <c r="AA691" t="s">
        <v>3369</v>
      </c>
      <c r="AB691" t="s">
        <v>3369</v>
      </c>
      <c r="AC691" t="s">
        <v>3369</v>
      </c>
      <c r="AD691" t="s">
        <v>3369</v>
      </c>
      <c r="AE691" t="s">
        <v>66</v>
      </c>
      <c r="AF691" s="5">
        <v>44214</v>
      </c>
      <c r="AG691" s="5">
        <v>44037</v>
      </c>
      <c r="AH691" t="s">
        <v>67</v>
      </c>
    </row>
    <row r="692" spans="1:34">
      <c r="A692" t="s">
        <v>3370</v>
      </c>
      <c r="B692" t="s">
        <v>54</v>
      </c>
      <c r="C692" s="5">
        <v>43831</v>
      </c>
      <c r="D692" s="5">
        <v>44012</v>
      </c>
      <c r="E692" t="s">
        <v>41</v>
      </c>
      <c r="F692" t="s">
        <v>90</v>
      </c>
      <c r="G692" t="s">
        <v>91</v>
      </c>
      <c r="H692" t="s">
        <v>1500</v>
      </c>
      <c r="I692" t="s">
        <v>405</v>
      </c>
      <c r="J692" t="s">
        <v>3371</v>
      </c>
      <c r="K692" t="s">
        <v>195</v>
      </c>
      <c r="L692" t="s">
        <v>133</v>
      </c>
      <c r="M692" t="s">
        <v>51</v>
      </c>
      <c r="N692" t="s">
        <v>3069</v>
      </c>
      <c r="O692" t="s">
        <v>63</v>
      </c>
      <c r="P692" t="s">
        <v>3070</v>
      </c>
      <c r="Q692" t="s">
        <v>63</v>
      </c>
      <c r="R692" t="s">
        <v>3372</v>
      </c>
      <c r="S692" t="s">
        <v>3372</v>
      </c>
      <c r="T692" t="s">
        <v>3372</v>
      </c>
      <c r="U692" t="s">
        <v>3372</v>
      </c>
      <c r="V692" t="s">
        <v>3372</v>
      </c>
      <c r="W692" t="s">
        <v>3372</v>
      </c>
      <c r="X692" t="s">
        <v>3372</v>
      </c>
      <c r="Y692" t="s">
        <v>3372</v>
      </c>
      <c r="Z692" t="s">
        <v>3372</v>
      </c>
      <c r="AA692" t="s">
        <v>3372</v>
      </c>
      <c r="AB692" t="s">
        <v>3372</v>
      </c>
      <c r="AC692" t="s">
        <v>3372</v>
      </c>
      <c r="AD692" t="s">
        <v>3372</v>
      </c>
      <c r="AE692" t="s">
        <v>66</v>
      </c>
      <c r="AF692" s="5">
        <v>44214</v>
      </c>
      <c r="AG692" s="5">
        <v>44037</v>
      </c>
      <c r="AH692" t="s">
        <v>67</v>
      </c>
    </row>
    <row r="693" spans="1:34">
      <c r="A693" t="s">
        <v>3373</v>
      </c>
      <c r="B693" t="s">
        <v>54</v>
      </c>
      <c r="C693" s="5">
        <v>43831</v>
      </c>
      <c r="D693" s="5">
        <v>44012</v>
      </c>
      <c r="E693" t="s">
        <v>41</v>
      </c>
      <c r="F693" t="s">
        <v>69</v>
      </c>
      <c r="G693" t="s">
        <v>70</v>
      </c>
      <c r="H693" t="s">
        <v>3041</v>
      </c>
      <c r="I693" t="s">
        <v>2106</v>
      </c>
      <c r="J693" t="s">
        <v>2607</v>
      </c>
      <c r="K693" t="s">
        <v>712</v>
      </c>
      <c r="L693" t="s">
        <v>2273</v>
      </c>
      <c r="M693" t="s">
        <v>51</v>
      </c>
      <c r="N693" t="s">
        <v>1102</v>
      </c>
      <c r="O693" t="s">
        <v>63</v>
      </c>
      <c r="P693" t="s">
        <v>1103</v>
      </c>
      <c r="Q693" t="s">
        <v>63</v>
      </c>
      <c r="R693" t="s">
        <v>3374</v>
      </c>
      <c r="S693" t="s">
        <v>3374</v>
      </c>
      <c r="T693" t="s">
        <v>3374</v>
      </c>
      <c r="U693" t="s">
        <v>3374</v>
      </c>
      <c r="V693" t="s">
        <v>3374</v>
      </c>
      <c r="W693" t="s">
        <v>3374</v>
      </c>
      <c r="X693" t="s">
        <v>3374</v>
      </c>
      <c r="Y693" t="s">
        <v>3374</v>
      </c>
      <c r="Z693" t="s">
        <v>3374</v>
      </c>
      <c r="AA693" t="s">
        <v>3374</v>
      </c>
      <c r="AB693" t="s">
        <v>3374</v>
      </c>
      <c r="AC693" t="s">
        <v>3374</v>
      </c>
      <c r="AD693" t="s">
        <v>3374</v>
      </c>
      <c r="AE693" t="s">
        <v>66</v>
      </c>
      <c r="AF693" s="5">
        <v>44214</v>
      </c>
      <c r="AG693" s="5">
        <v>44037</v>
      </c>
      <c r="AH693" t="s">
        <v>67</v>
      </c>
    </row>
    <row r="694" spans="1:34">
      <c r="A694" t="s">
        <v>3375</v>
      </c>
      <c r="B694" t="s">
        <v>54</v>
      </c>
      <c r="C694" s="5">
        <v>43831</v>
      </c>
      <c r="D694" s="5">
        <v>44012</v>
      </c>
      <c r="E694" t="s">
        <v>41</v>
      </c>
      <c r="F694" t="s">
        <v>3376</v>
      </c>
      <c r="G694" t="s">
        <v>403</v>
      </c>
      <c r="H694" t="s">
        <v>2779</v>
      </c>
      <c r="I694" t="s">
        <v>122</v>
      </c>
      <c r="J694" t="s">
        <v>3377</v>
      </c>
      <c r="K694" t="s">
        <v>244</v>
      </c>
      <c r="L694" t="s">
        <v>950</v>
      </c>
      <c r="M694" t="s">
        <v>51</v>
      </c>
      <c r="N694" t="s">
        <v>3378</v>
      </c>
      <c r="O694" t="s">
        <v>63</v>
      </c>
      <c r="P694" t="s">
        <v>3379</v>
      </c>
      <c r="Q694" t="s">
        <v>63</v>
      </c>
      <c r="R694" t="s">
        <v>3380</v>
      </c>
      <c r="S694" t="s">
        <v>3380</v>
      </c>
      <c r="T694" t="s">
        <v>3380</v>
      </c>
      <c r="U694" t="s">
        <v>3380</v>
      </c>
      <c r="V694" t="s">
        <v>3380</v>
      </c>
      <c r="W694" t="s">
        <v>3380</v>
      </c>
      <c r="X694" t="s">
        <v>3380</v>
      </c>
      <c r="Y694" t="s">
        <v>3380</v>
      </c>
      <c r="Z694" t="s">
        <v>3380</v>
      </c>
      <c r="AA694" t="s">
        <v>3380</v>
      </c>
      <c r="AB694" t="s">
        <v>3380</v>
      </c>
      <c r="AC694" t="s">
        <v>3380</v>
      </c>
      <c r="AD694" t="s">
        <v>3380</v>
      </c>
      <c r="AE694" t="s">
        <v>66</v>
      </c>
      <c r="AF694" s="5">
        <v>44214</v>
      </c>
      <c r="AG694" s="5">
        <v>44037</v>
      </c>
      <c r="AH694" t="s">
        <v>67</v>
      </c>
    </row>
    <row r="695" spans="1:34">
      <c r="A695" t="s">
        <v>3381</v>
      </c>
      <c r="B695" t="s">
        <v>54</v>
      </c>
      <c r="C695" s="5">
        <v>43831</v>
      </c>
      <c r="D695" s="5">
        <v>44012</v>
      </c>
      <c r="E695" t="s">
        <v>41</v>
      </c>
      <c r="F695" t="s">
        <v>419</v>
      </c>
      <c r="G695" t="s">
        <v>420</v>
      </c>
      <c r="H695" t="s">
        <v>3382</v>
      </c>
      <c r="I695" t="s">
        <v>906</v>
      </c>
      <c r="J695" t="s">
        <v>3383</v>
      </c>
      <c r="K695" t="s">
        <v>863</v>
      </c>
      <c r="L695" t="s">
        <v>3384</v>
      </c>
      <c r="M695" t="s">
        <v>51</v>
      </c>
      <c r="N695" t="s">
        <v>425</v>
      </c>
      <c r="O695" t="s">
        <v>63</v>
      </c>
      <c r="P695" t="s">
        <v>426</v>
      </c>
      <c r="Q695" t="s">
        <v>63</v>
      </c>
      <c r="R695" t="s">
        <v>3385</v>
      </c>
      <c r="S695" t="s">
        <v>3385</v>
      </c>
      <c r="T695" t="s">
        <v>3385</v>
      </c>
      <c r="U695" t="s">
        <v>3385</v>
      </c>
      <c r="V695" t="s">
        <v>3385</v>
      </c>
      <c r="W695" t="s">
        <v>3385</v>
      </c>
      <c r="X695" t="s">
        <v>3385</v>
      </c>
      <c r="Y695" t="s">
        <v>3385</v>
      </c>
      <c r="Z695" t="s">
        <v>3385</v>
      </c>
      <c r="AA695" t="s">
        <v>3385</v>
      </c>
      <c r="AB695" t="s">
        <v>3385</v>
      </c>
      <c r="AC695" t="s">
        <v>3385</v>
      </c>
      <c r="AD695" t="s">
        <v>3385</v>
      </c>
      <c r="AE695" t="s">
        <v>66</v>
      </c>
      <c r="AF695" s="5">
        <v>44214</v>
      </c>
      <c r="AG695" s="5">
        <v>44037</v>
      </c>
      <c r="AH695" t="s">
        <v>67</v>
      </c>
    </row>
    <row r="696" spans="1:34">
      <c r="A696" t="s">
        <v>3386</v>
      </c>
      <c r="B696" t="s">
        <v>54</v>
      </c>
      <c r="C696" s="5">
        <v>43831</v>
      </c>
      <c r="D696" s="5">
        <v>44012</v>
      </c>
      <c r="E696" t="s">
        <v>41</v>
      </c>
      <c r="F696" t="s">
        <v>338</v>
      </c>
      <c r="G696" t="s">
        <v>339</v>
      </c>
      <c r="H696" t="s">
        <v>3387</v>
      </c>
      <c r="I696" t="s">
        <v>405</v>
      </c>
      <c r="J696" t="s">
        <v>2216</v>
      </c>
      <c r="K696" t="s">
        <v>1253</v>
      </c>
      <c r="L696" t="s">
        <v>203</v>
      </c>
      <c r="M696" t="s">
        <v>51</v>
      </c>
      <c r="N696" t="s">
        <v>177</v>
      </c>
      <c r="O696" t="s">
        <v>63</v>
      </c>
      <c r="P696" t="s">
        <v>604</v>
      </c>
      <c r="Q696" t="s">
        <v>63</v>
      </c>
      <c r="R696" t="s">
        <v>3388</v>
      </c>
      <c r="S696" t="s">
        <v>3388</v>
      </c>
      <c r="T696" t="s">
        <v>3388</v>
      </c>
      <c r="U696" t="s">
        <v>3388</v>
      </c>
      <c r="V696" t="s">
        <v>3388</v>
      </c>
      <c r="W696" t="s">
        <v>3388</v>
      </c>
      <c r="X696" t="s">
        <v>3388</v>
      </c>
      <c r="Y696" t="s">
        <v>3388</v>
      </c>
      <c r="Z696" t="s">
        <v>3388</v>
      </c>
      <c r="AA696" t="s">
        <v>3388</v>
      </c>
      <c r="AB696" t="s">
        <v>3388</v>
      </c>
      <c r="AC696" t="s">
        <v>3388</v>
      </c>
      <c r="AD696" t="s">
        <v>3388</v>
      </c>
      <c r="AE696" t="s">
        <v>66</v>
      </c>
      <c r="AF696" s="5">
        <v>44214</v>
      </c>
      <c r="AG696" s="5">
        <v>44037</v>
      </c>
      <c r="AH696" t="s">
        <v>67</v>
      </c>
    </row>
    <row r="697" spans="1:34">
      <c r="A697" t="s">
        <v>3389</v>
      </c>
      <c r="B697" t="s">
        <v>54</v>
      </c>
      <c r="C697" s="5">
        <v>43831</v>
      </c>
      <c r="D697" s="5">
        <v>44012</v>
      </c>
      <c r="E697" t="s">
        <v>41</v>
      </c>
      <c r="F697" t="s">
        <v>149</v>
      </c>
      <c r="G697" t="s">
        <v>150</v>
      </c>
      <c r="H697" t="s">
        <v>698</v>
      </c>
      <c r="I697" t="s">
        <v>193</v>
      </c>
      <c r="J697" t="s">
        <v>648</v>
      </c>
      <c r="K697" t="s">
        <v>195</v>
      </c>
      <c r="L697" t="s">
        <v>61</v>
      </c>
      <c r="M697" t="s">
        <v>51</v>
      </c>
      <c r="N697" t="s">
        <v>156</v>
      </c>
      <c r="O697" t="s">
        <v>63</v>
      </c>
      <c r="P697" t="s">
        <v>157</v>
      </c>
      <c r="Q697" t="s">
        <v>63</v>
      </c>
      <c r="R697" t="s">
        <v>3390</v>
      </c>
      <c r="S697" t="s">
        <v>3390</v>
      </c>
      <c r="T697" t="s">
        <v>3390</v>
      </c>
      <c r="U697" t="s">
        <v>3390</v>
      </c>
      <c r="V697" t="s">
        <v>3390</v>
      </c>
      <c r="W697" t="s">
        <v>3390</v>
      </c>
      <c r="X697" t="s">
        <v>3390</v>
      </c>
      <c r="Y697" t="s">
        <v>3390</v>
      </c>
      <c r="Z697" t="s">
        <v>3390</v>
      </c>
      <c r="AA697" t="s">
        <v>3390</v>
      </c>
      <c r="AB697" t="s">
        <v>3390</v>
      </c>
      <c r="AC697" t="s">
        <v>3390</v>
      </c>
      <c r="AD697" t="s">
        <v>3390</v>
      </c>
      <c r="AE697" t="s">
        <v>66</v>
      </c>
      <c r="AF697" s="5">
        <v>44214</v>
      </c>
      <c r="AG697" s="5">
        <v>44037</v>
      </c>
      <c r="AH697" t="s">
        <v>67</v>
      </c>
    </row>
    <row r="698" spans="1:34">
      <c r="A698" t="s">
        <v>3391</v>
      </c>
      <c r="B698" t="s">
        <v>54</v>
      </c>
      <c r="C698" s="5">
        <v>43831</v>
      </c>
      <c r="D698" s="5">
        <v>44012</v>
      </c>
      <c r="E698" t="s">
        <v>41</v>
      </c>
      <c r="F698" t="s">
        <v>429</v>
      </c>
      <c r="G698" t="s">
        <v>420</v>
      </c>
      <c r="H698" t="s">
        <v>3392</v>
      </c>
      <c r="I698" t="s">
        <v>104</v>
      </c>
      <c r="J698" t="s">
        <v>3393</v>
      </c>
      <c r="K698" t="s">
        <v>3394</v>
      </c>
      <c r="L698" t="s">
        <v>3395</v>
      </c>
      <c r="M698" t="s">
        <v>51</v>
      </c>
      <c r="N698" t="s">
        <v>1892</v>
      </c>
      <c r="O698" t="s">
        <v>63</v>
      </c>
      <c r="P698" t="s">
        <v>1893</v>
      </c>
      <c r="Q698" t="s">
        <v>63</v>
      </c>
      <c r="R698" t="s">
        <v>3396</v>
      </c>
      <c r="S698" t="s">
        <v>3396</v>
      </c>
      <c r="T698" t="s">
        <v>3396</v>
      </c>
      <c r="U698" t="s">
        <v>3396</v>
      </c>
      <c r="V698" t="s">
        <v>3396</v>
      </c>
      <c r="W698" t="s">
        <v>3396</v>
      </c>
      <c r="X698" t="s">
        <v>3396</v>
      </c>
      <c r="Y698" t="s">
        <v>3396</v>
      </c>
      <c r="Z698" t="s">
        <v>3396</v>
      </c>
      <c r="AA698" t="s">
        <v>3396</v>
      </c>
      <c r="AB698" t="s">
        <v>3396</v>
      </c>
      <c r="AC698" t="s">
        <v>3396</v>
      </c>
      <c r="AD698" t="s">
        <v>3396</v>
      </c>
      <c r="AE698" t="s">
        <v>66</v>
      </c>
      <c r="AF698" s="5">
        <v>44214</v>
      </c>
      <c r="AG698" s="5">
        <v>44037</v>
      </c>
      <c r="AH698" t="s">
        <v>67</v>
      </c>
    </row>
    <row r="699" spans="1:34">
      <c r="A699" t="s">
        <v>3397</v>
      </c>
      <c r="B699" t="s">
        <v>54</v>
      </c>
      <c r="C699" s="5">
        <v>43831</v>
      </c>
      <c r="D699" s="5">
        <v>44012</v>
      </c>
      <c r="E699" t="s">
        <v>41</v>
      </c>
      <c r="F699" t="s">
        <v>316</v>
      </c>
      <c r="G699" t="s">
        <v>317</v>
      </c>
      <c r="H699" t="s">
        <v>3398</v>
      </c>
      <c r="I699" t="s">
        <v>653</v>
      </c>
      <c r="J699" t="s">
        <v>3399</v>
      </c>
      <c r="K699" t="s">
        <v>3400</v>
      </c>
      <c r="L699" t="s">
        <v>1653</v>
      </c>
      <c r="M699" t="s">
        <v>51</v>
      </c>
      <c r="N699" t="s">
        <v>901</v>
      </c>
      <c r="O699" t="s">
        <v>63</v>
      </c>
      <c r="P699" t="s">
        <v>902</v>
      </c>
      <c r="Q699" t="s">
        <v>63</v>
      </c>
      <c r="R699" t="s">
        <v>3401</v>
      </c>
      <c r="S699" t="s">
        <v>3401</v>
      </c>
      <c r="T699" t="s">
        <v>3401</v>
      </c>
      <c r="U699" t="s">
        <v>3401</v>
      </c>
      <c r="V699" t="s">
        <v>3401</v>
      </c>
      <c r="W699" t="s">
        <v>3401</v>
      </c>
      <c r="X699" t="s">
        <v>3401</v>
      </c>
      <c r="Y699" t="s">
        <v>3401</v>
      </c>
      <c r="Z699" t="s">
        <v>3401</v>
      </c>
      <c r="AA699" t="s">
        <v>3401</v>
      </c>
      <c r="AB699" t="s">
        <v>3401</v>
      </c>
      <c r="AC699" t="s">
        <v>3401</v>
      </c>
      <c r="AD699" t="s">
        <v>3401</v>
      </c>
      <c r="AE699" t="s">
        <v>66</v>
      </c>
      <c r="AF699" s="5">
        <v>44214</v>
      </c>
      <c r="AG699" s="5">
        <v>44037</v>
      </c>
      <c r="AH699" t="s">
        <v>67</v>
      </c>
    </row>
    <row r="700" spans="1:34">
      <c r="A700" t="s">
        <v>3402</v>
      </c>
      <c r="B700" t="s">
        <v>54</v>
      </c>
      <c r="C700" s="5">
        <v>43831</v>
      </c>
      <c r="D700" s="5">
        <v>44012</v>
      </c>
      <c r="E700" t="s">
        <v>41</v>
      </c>
      <c r="F700" t="s">
        <v>402</v>
      </c>
      <c r="G700" t="s">
        <v>403</v>
      </c>
      <c r="H700" t="s">
        <v>3403</v>
      </c>
      <c r="I700" t="s">
        <v>130</v>
      </c>
      <c r="J700" t="s">
        <v>3404</v>
      </c>
      <c r="K700" t="s">
        <v>84</v>
      </c>
      <c r="L700" t="s">
        <v>564</v>
      </c>
      <c r="M700" t="s">
        <v>51</v>
      </c>
      <c r="N700" t="s">
        <v>408</v>
      </c>
      <c r="O700" t="s">
        <v>63</v>
      </c>
      <c r="P700" t="s">
        <v>409</v>
      </c>
      <c r="Q700" t="s">
        <v>63</v>
      </c>
      <c r="R700" t="s">
        <v>3405</v>
      </c>
      <c r="S700" t="s">
        <v>3405</v>
      </c>
      <c r="T700" t="s">
        <v>3405</v>
      </c>
      <c r="U700" t="s">
        <v>3405</v>
      </c>
      <c r="V700" t="s">
        <v>3405</v>
      </c>
      <c r="W700" t="s">
        <v>3405</v>
      </c>
      <c r="X700" t="s">
        <v>3405</v>
      </c>
      <c r="Y700" t="s">
        <v>3405</v>
      </c>
      <c r="Z700" t="s">
        <v>3405</v>
      </c>
      <c r="AA700" t="s">
        <v>3405</v>
      </c>
      <c r="AB700" t="s">
        <v>3405</v>
      </c>
      <c r="AC700" t="s">
        <v>3405</v>
      </c>
      <c r="AD700" t="s">
        <v>3405</v>
      </c>
      <c r="AE700" t="s">
        <v>66</v>
      </c>
      <c r="AF700" s="5">
        <v>44214</v>
      </c>
      <c r="AG700" s="5">
        <v>44037</v>
      </c>
      <c r="AH700" t="s">
        <v>67</v>
      </c>
    </row>
    <row r="701" spans="1:34">
      <c r="A701" t="s">
        <v>3406</v>
      </c>
      <c r="B701" t="s">
        <v>54</v>
      </c>
      <c r="C701" s="5">
        <v>43831</v>
      </c>
      <c r="D701" s="5">
        <v>44012</v>
      </c>
      <c r="E701" t="s">
        <v>41</v>
      </c>
      <c r="F701" t="s">
        <v>1482</v>
      </c>
      <c r="G701" t="s">
        <v>1266</v>
      </c>
      <c r="H701" t="s">
        <v>2672</v>
      </c>
      <c r="I701" t="s">
        <v>431</v>
      </c>
      <c r="J701" t="s">
        <v>3407</v>
      </c>
      <c r="K701" t="s">
        <v>950</v>
      </c>
      <c r="L701" t="s">
        <v>3408</v>
      </c>
      <c r="M701" t="s">
        <v>52</v>
      </c>
      <c r="N701" t="s">
        <v>443</v>
      </c>
      <c r="O701" t="s">
        <v>63</v>
      </c>
      <c r="P701" t="s">
        <v>1464</v>
      </c>
      <c r="Q701" t="s">
        <v>63</v>
      </c>
      <c r="R701" t="s">
        <v>3409</v>
      </c>
      <c r="S701" t="s">
        <v>3409</v>
      </c>
      <c r="T701" t="s">
        <v>3409</v>
      </c>
      <c r="U701" t="s">
        <v>3409</v>
      </c>
      <c r="V701" t="s">
        <v>3409</v>
      </c>
      <c r="W701" t="s">
        <v>3409</v>
      </c>
      <c r="X701" t="s">
        <v>3409</v>
      </c>
      <c r="Y701" t="s">
        <v>3409</v>
      </c>
      <c r="Z701" t="s">
        <v>3409</v>
      </c>
      <c r="AA701" t="s">
        <v>3409</v>
      </c>
      <c r="AB701" t="s">
        <v>3409</v>
      </c>
      <c r="AC701" t="s">
        <v>3409</v>
      </c>
      <c r="AD701" t="s">
        <v>3409</v>
      </c>
      <c r="AE701" t="s">
        <v>66</v>
      </c>
      <c r="AF701" s="5">
        <v>44214</v>
      </c>
      <c r="AG701" s="5">
        <v>44037</v>
      </c>
      <c r="AH701" t="s">
        <v>67</v>
      </c>
    </row>
    <row r="702" spans="1:34">
      <c r="A702" t="s">
        <v>3410</v>
      </c>
      <c r="B702" t="s">
        <v>54</v>
      </c>
      <c r="C702" s="5">
        <v>43831</v>
      </c>
      <c r="D702" s="5">
        <v>44012</v>
      </c>
      <c r="E702" t="s">
        <v>41</v>
      </c>
      <c r="F702" t="s">
        <v>537</v>
      </c>
      <c r="G702" t="s">
        <v>538</v>
      </c>
      <c r="H702" t="s">
        <v>3411</v>
      </c>
      <c r="I702" t="s">
        <v>258</v>
      </c>
      <c r="J702" t="s">
        <v>3412</v>
      </c>
      <c r="K702" t="s">
        <v>374</v>
      </c>
      <c r="L702" t="s">
        <v>1221</v>
      </c>
      <c r="M702" t="s">
        <v>52</v>
      </c>
      <c r="N702" t="s">
        <v>3413</v>
      </c>
      <c r="O702" t="s">
        <v>63</v>
      </c>
      <c r="P702" t="s">
        <v>3414</v>
      </c>
      <c r="Q702" t="s">
        <v>63</v>
      </c>
      <c r="R702" t="s">
        <v>3415</v>
      </c>
      <c r="S702" t="s">
        <v>3415</v>
      </c>
      <c r="T702" t="s">
        <v>3415</v>
      </c>
      <c r="U702" t="s">
        <v>3415</v>
      </c>
      <c r="V702" t="s">
        <v>3415</v>
      </c>
      <c r="W702" t="s">
        <v>3415</v>
      </c>
      <c r="X702" t="s">
        <v>3415</v>
      </c>
      <c r="Y702" t="s">
        <v>3415</v>
      </c>
      <c r="Z702" t="s">
        <v>3415</v>
      </c>
      <c r="AA702" t="s">
        <v>3415</v>
      </c>
      <c r="AB702" t="s">
        <v>3415</v>
      </c>
      <c r="AC702" t="s">
        <v>3415</v>
      </c>
      <c r="AD702" t="s">
        <v>3415</v>
      </c>
      <c r="AE702" t="s">
        <v>66</v>
      </c>
      <c r="AF702" s="5">
        <v>44214</v>
      </c>
      <c r="AG702" s="5">
        <v>44037</v>
      </c>
      <c r="AH702" t="s">
        <v>67</v>
      </c>
    </row>
    <row r="703" spans="1:34">
      <c r="A703" t="s">
        <v>3416</v>
      </c>
      <c r="B703" t="s">
        <v>54</v>
      </c>
      <c r="C703" s="5">
        <v>43831</v>
      </c>
      <c r="D703" s="5">
        <v>44012</v>
      </c>
      <c r="E703" t="s">
        <v>41</v>
      </c>
      <c r="F703" t="s">
        <v>238</v>
      </c>
      <c r="G703" t="s">
        <v>239</v>
      </c>
      <c r="H703" t="s">
        <v>487</v>
      </c>
      <c r="I703" t="s">
        <v>193</v>
      </c>
      <c r="J703" t="s">
        <v>3417</v>
      </c>
      <c r="K703" t="s">
        <v>2217</v>
      </c>
      <c r="L703" t="s">
        <v>344</v>
      </c>
      <c r="M703" t="s">
        <v>51</v>
      </c>
      <c r="N703" t="s">
        <v>302</v>
      </c>
      <c r="O703" t="s">
        <v>63</v>
      </c>
      <c r="P703" t="s">
        <v>303</v>
      </c>
      <c r="Q703" t="s">
        <v>63</v>
      </c>
      <c r="R703" t="s">
        <v>3418</v>
      </c>
      <c r="S703" t="s">
        <v>3418</v>
      </c>
      <c r="T703" t="s">
        <v>3418</v>
      </c>
      <c r="U703" t="s">
        <v>3418</v>
      </c>
      <c r="V703" t="s">
        <v>3418</v>
      </c>
      <c r="W703" t="s">
        <v>3418</v>
      </c>
      <c r="X703" t="s">
        <v>3418</v>
      </c>
      <c r="Y703" t="s">
        <v>3418</v>
      </c>
      <c r="Z703" t="s">
        <v>3418</v>
      </c>
      <c r="AA703" t="s">
        <v>3418</v>
      </c>
      <c r="AB703" t="s">
        <v>3418</v>
      </c>
      <c r="AC703" t="s">
        <v>3418</v>
      </c>
      <c r="AD703" t="s">
        <v>3418</v>
      </c>
      <c r="AE703" t="s">
        <v>66</v>
      </c>
      <c r="AF703" s="5">
        <v>44214</v>
      </c>
      <c r="AG703" s="5">
        <v>44037</v>
      </c>
      <c r="AH703" t="s">
        <v>67</v>
      </c>
    </row>
    <row r="704" spans="1:34">
      <c r="A704" t="s">
        <v>3419</v>
      </c>
      <c r="B704" t="s">
        <v>54</v>
      </c>
      <c r="C704" s="5">
        <v>43831</v>
      </c>
      <c r="D704" s="5">
        <v>44012</v>
      </c>
      <c r="E704" t="s">
        <v>41</v>
      </c>
      <c r="F704" t="s">
        <v>198</v>
      </c>
      <c r="G704" t="s">
        <v>199</v>
      </c>
      <c r="H704" t="s">
        <v>916</v>
      </c>
      <c r="I704" t="s">
        <v>284</v>
      </c>
      <c r="J704" t="s">
        <v>917</v>
      </c>
      <c r="K704" t="s">
        <v>321</v>
      </c>
      <c r="L704" t="s">
        <v>918</v>
      </c>
      <c r="M704" t="s">
        <v>51</v>
      </c>
      <c r="N704" t="s">
        <v>565</v>
      </c>
      <c r="O704" t="s">
        <v>63</v>
      </c>
      <c r="P704" t="s">
        <v>566</v>
      </c>
      <c r="Q704" t="s">
        <v>63</v>
      </c>
      <c r="R704" t="s">
        <v>3420</v>
      </c>
      <c r="S704" t="s">
        <v>3420</v>
      </c>
      <c r="T704" t="s">
        <v>3420</v>
      </c>
      <c r="U704" t="s">
        <v>3420</v>
      </c>
      <c r="V704" t="s">
        <v>3420</v>
      </c>
      <c r="W704" t="s">
        <v>3420</v>
      </c>
      <c r="X704" t="s">
        <v>3420</v>
      </c>
      <c r="Y704" t="s">
        <v>3420</v>
      </c>
      <c r="Z704" t="s">
        <v>3420</v>
      </c>
      <c r="AA704" t="s">
        <v>3420</v>
      </c>
      <c r="AB704" t="s">
        <v>3420</v>
      </c>
      <c r="AC704" t="s">
        <v>3420</v>
      </c>
      <c r="AD704" t="s">
        <v>3420</v>
      </c>
      <c r="AE704" t="s">
        <v>66</v>
      </c>
      <c r="AF704" s="5">
        <v>44214</v>
      </c>
      <c r="AG704" s="5">
        <v>44037</v>
      </c>
      <c r="AH704" t="s">
        <v>67</v>
      </c>
    </row>
    <row r="705" spans="1:34">
      <c r="A705" t="s">
        <v>3421</v>
      </c>
      <c r="B705" t="s">
        <v>54</v>
      </c>
      <c r="C705" s="5">
        <v>43831</v>
      </c>
      <c r="D705" s="5">
        <v>44012</v>
      </c>
      <c r="E705" t="s">
        <v>41</v>
      </c>
      <c r="F705" t="s">
        <v>635</v>
      </c>
      <c r="G705" t="s">
        <v>80</v>
      </c>
      <c r="H705" t="s">
        <v>2761</v>
      </c>
      <c r="I705" t="s">
        <v>122</v>
      </c>
      <c r="J705" t="s">
        <v>1885</v>
      </c>
      <c r="K705" t="s">
        <v>358</v>
      </c>
      <c r="L705" t="s">
        <v>204</v>
      </c>
      <c r="M705" t="s">
        <v>51</v>
      </c>
      <c r="N705" t="s">
        <v>638</v>
      </c>
      <c r="O705" t="s">
        <v>63</v>
      </c>
      <c r="P705" t="s">
        <v>639</v>
      </c>
      <c r="Q705" t="s">
        <v>63</v>
      </c>
      <c r="R705" t="s">
        <v>3422</v>
      </c>
      <c r="S705" t="s">
        <v>3422</v>
      </c>
      <c r="T705" t="s">
        <v>3422</v>
      </c>
      <c r="U705" t="s">
        <v>3422</v>
      </c>
      <c r="V705" t="s">
        <v>3422</v>
      </c>
      <c r="W705" t="s">
        <v>3422</v>
      </c>
      <c r="X705" t="s">
        <v>3422</v>
      </c>
      <c r="Y705" t="s">
        <v>3422</v>
      </c>
      <c r="Z705" t="s">
        <v>3422</v>
      </c>
      <c r="AA705" t="s">
        <v>3422</v>
      </c>
      <c r="AB705" t="s">
        <v>3422</v>
      </c>
      <c r="AC705" t="s">
        <v>3422</v>
      </c>
      <c r="AD705" t="s">
        <v>3422</v>
      </c>
      <c r="AE705" t="s">
        <v>66</v>
      </c>
      <c r="AF705" s="5">
        <v>44214</v>
      </c>
      <c r="AG705" s="5">
        <v>44037</v>
      </c>
      <c r="AH705" t="s">
        <v>67</v>
      </c>
    </row>
    <row r="706" spans="1:34">
      <c r="A706" t="s">
        <v>3423</v>
      </c>
      <c r="B706" t="s">
        <v>54</v>
      </c>
      <c r="C706" s="5">
        <v>43831</v>
      </c>
      <c r="D706" s="5">
        <v>44012</v>
      </c>
      <c r="E706" t="s">
        <v>41</v>
      </c>
      <c r="F706" t="s">
        <v>1265</v>
      </c>
      <c r="G706" t="s">
        <v>1266</v>
      </c>
      <c r="H706" t="s">
        <v>3424</v>
      </c>
      <c r="I706" t="s">
        <v>1546</v>
      </c>
      <c r="J706" t="s">
        <v>3425</v>
      </c>
      <c r="K706" t="s">
        <v>1552</v>
      </c>
      <c r="L706" t="s">
        <v>374</v>
      </c>
      <c r="M706" t="s">
        <v>51</v>
      </c>
      <c r="N706" t="s">
        <v>613</v>
      </c>
      <c r="O706" t="s">
        <v>63</v>
      </c>
      <c r="P706" t="s">
        <v>3426</v>
      </c>
      <c r="Q706" t="s">
        <v>63</v>
      </c>
      <c r="R706" t="s">
        <v>3427</v>
      </c>
      <c r="S706" t="s">
        <v>3427</v>
      </c>
      <c r="T706" t="s">
        <v>3427</v>
      </c>
      <c r="U706" t="s">
        <v>3427</v>
      </c>
      <c r="V706" t="s">
        <v>3427</v>
      </c>
      <c r="W706" t="s">
        <v>3427</v>
      </c>
      <c r="X706" t="s">
        <v>3427</v>
      </c>
      <c r="Y706" t="s">
        <v>3427</v>
      </c>
      <c r="Z706" t="s">
        <v>3427</v>
      </c>
      <c r="AA706" t="s">
        <v>3427</v>
      </c>
      <c r="AB706" t="s">
        <v>3427</v>
      </c>
      <c r="AC706" t="s">
        <v>3427</v>
      </c>
      <c r="AD706" t="s">
        <v>3427</v>
      </c>
      <c r="AE706" t="s">
        <v>66</v>
      </c>
      <c r="AF706" s="5">
        <v>44214</v>
      </c>
      <c r="AG706" s="5">
        <v>44037</v>
      </c>
      <c r="AH706" t="s">
        <v>67</v>
      </c>
    </row>
    <row r="707" spans="1:34">
      <c r="A707" t="s">
        <v>3428</v>
      </c>
      <c r="B707" t="s">
        <v>54</v>
      </c>
      <c r="C707" s="5">
        <v>43831</v>
      </c>
      <c r="D707" s="5">
        <v>44012</v>
      </c>
      <c r="E707" t="s">
        <v>41</v>
      </c>
      <c r="F707" t="s">
        <v>1265</v>
      </c>
      <c r="G707" t="s">
        <v>1266</v>
      </c>
      <c r="H707" t="s">
        <v>1267</v>
      </c>
      <c r="I707" t="s">
        <v>122</v>
      </c>
      <c r="J707" t="s">
        <v>3429</v>
      </c>
      <c r="K707" t="s">
        <v>3430</v>
      </c>
      <c r="L707" t="s">
        <v>3431</v>
      </c>
      <c r="M707" t="s">
        <v>51</v>
      </c>
      <c r="N707" t="s">
        <v>613</v>
      </c>
      <c r="O707" t="s">
        <v>63</v>
      </c>
      <c r="P707" t="s">
        <v>614</v>
      </c>
      <c r="Q707" t="s">
        <v>63</v>
      </c>
      <c r="R707" t="s">
        <v>3432</v>
      </c>
      <c r="S707" t="s">
        <v>3432</v>
      </c>
      <c r="T707" t="s">
        <v>3432</v>
      </c>
      <c r="U707" t="s">
        <v>3432</v>
      </c>
      <c r="V707" t="s">
        <v>3432</v>
      </c>
      <c r="W707" t="s">
        <v>3432</v>
      </c>
      <c r="X707" t="s">
        <v>3432</v>
      </c>
      <c r="Y707" t="s">
        <v>3432</v>
      </c>
      <c r="Z707" t="s">
        <v>3432</v>
      </c>
      <c r="AA707" t="s">
        <v>3432</v>
      </c>
      <c r="AB707" t="s">
        <v>3432</v>
      </c>
      <c r="AC707" t="s">
        <v>3432</v>
      </c>
      <c r="AD707" t="s">
        <v>3432</v>
      </c>
      <c r="AE707" t="s">
        <v>66</v>
      </c>
      <c r="AF707" s="5">
        <v>44214</v>
      </c>
      <c r="AG707" s="5">
        <v>44037</v>
      </c>
      <c r="AH707" t="s">
        <v>67</v>
      </c>
    </row>
    <row r="708" spans="1:34">
      <c r="A708" t="s">
        <v>3433</v>
      </c>
      <c r="B708" t="s">
        <v>54</v>
      </c>
      <c r="C708" s="5">
        <v>43831</v>
      </c>
      <c r="D708" s="5">
        <v>44012</v>
      </c>
      <c r="E708" t="s">
        <v>41</v>
      </c>
      <c r="F708" t="s">
        <v>198</v>
      </c>
      <c r="G708" t="s">
        <v>199</v>
      </c>
      <c r="H708" t="s">
        <v>2345</v>
      </c>
      <c r="I708" t="s">
        <v>722</v>
      </c>
      <c r="J708" t="s">
        <v>685</v>
      </c>
      <c r="K708" t="s">
        <v>84</v>
      </c>
      <c r="L708" t="s">
        <v>1966</v>
      </c>
      <c r="M708" t="s">
        <v>51</v>
      </c>
      <c r="N708" t="s">
        <v>177</v>
      </c>
      <c r="O708" t="s">
        <v>63</v>
      </c>
      <c r="P708" t="s">
        <v>604</v>
      </c>
      <c r="Q708" t="s">
        <v>63</v>
      </c>
      <c r="R708" t="s">
        <v>3434</v>
      </c>
      <c r="S708" t="s">
        <v>3434</v>
      </c>
      <c r="T708" t="s">
        <v>3434</v>
      </c>
      <c r="U708" t="s">
        <v>3434</v>
      </c>
      <c r="V708" t="s">
        <v>3434</v>
      </c>
      <c r="W708" t="s">
        <v>3434</v>
      </c>
      <c r="X708" t="s">
        <v>3434</v>
      </c>
      <c r="Y708" t="s">
        <v>3434</v>
      </c>
      <c r="Z708" t="s">
        <v>3434</v>
      </c>
      <c r="AA708" t="s">
        <v>3434</v>
      </c>
      <c r="AB708" t="s">
        <v>3434</v>
      </c>
      <c r="AC708" t="s">
        <v>3434</v>
      </c>
      <c r="AD708" t="s">
        <v>3434</v>
      </c>
      <c r="AE708" t="s">
        <v>66</v>
      </c>
      <c r="AF708" s="5">
        <v>44214</v>
      </c>
      <c r="AG708" s="5">
        <v>44037</v>
      </c>
      <c r="AH708" t="s">
        <v>67</v>
      </c>
    </row>
    <row r="709" spans="1:34">
      <c r="A709" t="s">
        <v>3435</v>
      </c>
      <c r="B709" t="s">
        <v>54</v>
      </c>
      <c r="C709" s="5">
        <v>43831</v>
      </c>
      <c r="D709" s="5">
        <v>44012</v>
      </c>
      <c r="E709" t="s">
        <v>41</v>
      </c>
      <c r="F709" t="s">
        <v>306</v>
      </c>
      <c r="G709" t="s">
        <v>307</v>
      </c>
      <c r="H709" t="s">
        <v>838</v>
      </c>
      <c r="I709" t="s">
        <v>93</v>
      </c>
      <c r="J709" t="s">
        <v>3436</v>
      </c>
      <c r="K709" t="s">
        <v>351</v>
      </c>
      <c r="L709" t="s">
        <v>344</v>
      </c>
      <c r="M709" t="s">
        <v>51</v>
      </c>
      <c r="N709" t="s">
        <v>312</v>
      </c>
      <c r="O709" t="s">
        <v>63</v>
      </c>
      <c r="P709" t="s">
        <v>392</v>
      </c>
      <c r="Q709" t="s">
        <v>63</v>
      </c>
      <c r="R709" t="s">
        <v>3437</v>
      </c>
      <c r="S709" t="s">
        <v>3437</v>
      </c>
      <c r="T709" t="s">
        <v>3437</v>
      </c>
      <c r="U709" t="s">
        <v>3437</v>
      </c>
      <c r="V709" t="s">
        <v>3437</v>
      </c>
      <c r="W709" t="s">
        <v>3437</v>
      </c>
      <c r="X709" t="s">
        <v>3437</v>
      </c>
      <c r="Y709" t="s">
        <v>3437</v>
      </c>
      <c r="Z709" t="s">
        <v>3437</v>
      </c>
      <c r="AA709" t="s">
        <v>3437</v>
      </c>
      <c r="AB709" t="s">
        <v>3437</v>
      </c>
      <c r="AC709" t="s">
        <v>3437</v>
      </c>
      <c r="AD709" t="s">
        <v>3437</v>
      </c>
      <c r="AE709" t="s">
        <v>66</v>
      </c>
      <c r="AF709" s="5">
        <v>44214</v>
      </c>
      <c r="AG709" s="5">
        <v>44037</v>
      </c>
      <c r="AH709" t="s">
        <v>67</v>
      </c>
    </row>
    <row r="710" spans="1:34">
      <c r="A710" t="s">
        <v>3438</v>
      </c>
      <c r="B710" t="s">
        <v>54</v>
      </c>
      <c r="C710" s="5">
        <v>43831</v>
      </c>
      <c r="D710" s="5">
        <v>44012</v>
      </c>
      <c r="E710" t="s">
        <v>41</v>
      </c>
      <c r="F710" t="s">
        <v>79</v>
      </c>
      <c r="G710" t="s">
        <v>80</v>
      </c>
      <c r="H710" t="s">
        <v>698</v>
      </c>
      <c r="I710" t="s">
        <v>193</v>
      </c>
      <c r="J710" t="s">
        <v>949</v>
      </c>
      <c r="K710" t="s">
        <v>2217</v>
      </c>
      <c r="L710" t="s">
        <v>95</v>
      </c>
      <c r="M710" t="s">
        <v>52</v>
      </c>
      <c r="N710" t="s">
        <v>86</v>
      </c>
      <c r="O710" t="s">
        <v>63</v>
      </c>
      <c r="P710" t="s">
        <v>87</v>
      </c>
      <c r="Q710" t="s">
        <v>63</v>
      </c>
      <c r="R710" t="s">
        <v>3439</v>
      </c>
      <c r="S710" t="s">
        <v>3439</v>
      </c>
      <c r="T710" t="s">
        <v>3439</v>
      </c>
      <c r="U710" t="s">
        <v>3439</v>
      </c>
      <c r="V710" t="s">
        <v>3439</v>
      </c>
      <c r="W710" t="s">
        <v>3439</v>
      </c>
      <c r="X710" t="s">
        <v>3439</v>
      </c>
      <c r="Y710" t="s">
        <v>3439</v>
      </c>
      <c r="Z710" t="s">
        <v>3439</v>
      </c>
      <c r="AA710" t="s">
        <v>3439</v>
      </c>
      <c r="AB710" t="s">
        <v>3439</v>
      </c>
      <c r="AC710" t="s">
        <v>3439</v>
      </c>
      <c r="AD710" t="s">
        <v>3439</v>
      </c>
      <c r="AE710" t="s">
        <v>66</v>
      </c>
      <c r="AF710" s="5">
        <v>44214</v>
      </c>
      <c r="AG710" s="5">
        <v>44037</v>
      </c>
      <c r="AH710" t="s">
        <v>67</v>
      </c>
    </row>
    <row r="711" spans="1:34">
      <c r="A711" t="s">
        <v>3440</v>
      </c>
      <c r="B711" t="s">
        <v>54</v>
      </c>
      <c r="C711" s="5">
        <v>43831</v>
      </c>
      <c r="D711" s="5">
        <v>44012</v>
      </c>
      <c r="E711" t="s">
        <v>41</v>
      </c>
      <c r="F711" t="s">
        <v>198</v>
      </c>
      <c r="G711" t="s">
        <v>199</v>
      </c>
      <c r="H711" t="s">
        <v>1960</v>
      </c>
      <c r="I711" t="s">
        <v>554</v>
      </c>
      <c r="J711" t="s">
        <v>516</v>
      </c>
      <c r="K711" t="s">
        <v>3441</v>
      </c>
      <c r="L711" t="s">
        <v>344</v>
      </c>
      <c r="M711" t="s">
        <v>52</v>
      </c>
      <c r="N711" t="s">
        <v>565</v>
      </c>
      <c r="O711" t="s">
        <v>63</v>
      </c>
      <c r="P711" t="s">
        <v>566</v>
      </c>
      <c r="Q711" t="s">
        <v>63</v>
      </c>
      <c r="R711" t="s">
        <v>3442</v>
      </c>
      <c r="S711" t="s">
        <v>3442</v>
      </c>
      <c r="T711" t="s">
        <v>3442</v>
      </c>
      <c r="U711" t="s">
        <v>3442</v>
      </c>
      <c r="V711" t="s">
        <v>3442</v>
      </c>
      <c r="W711" t="s">
        <v>3442</v>
      </c>
      <c r="X711" t="s">
        <v>3442</v>
      </c>
      <c r="Y711" t="s">
        <v>3442</v>
      </c>
      <c r="Z711" t="s">
        <v>3442</v>
      </c>
      <c r="AA711" t="s">
        <v>3442</v>
      </c>
      <c r="AB711" t="s">
        <v>3442</v>
      </c>
      <c r="AC711" t="s">
        <v>3442</v>
      </c>
      <c r="AD711" t="s">
        <v>3442</v>
      </c>
      <c r="AE711" t="s">
        <v>66</v>
      </c>
      <c r="AF711" s="5">
        <v>44214</v>
      </c>
      <c r="AG711" s="5">
        <v>44037</v>
      </c>
      <c r="AH711" t="s">
        <v>67</v>
      </c>
    </row>
    <row r="712" spans="1:34">
      <c r="A712" t="s">
        <v>3443</v>
      </c>
      <c r="B712" t="s">
        <v>54</v>
      </c>
      <c r="C712" s="5">
        <v>43831</v>
      </c>
      <c r="D712" s="5">
        <v>44012</v>
      </c>
      <c r="E712" t="s">
        <v>41</v>
      </c>
      <c r="F712" t="s">
        <v>744</v>
      </c>
      <c r="G712" t="s">
        <v>745</v>
      </c>
      <c r="H712" t="s">
        <v>3444</v>
      </c>
      <c r="I712" t="s">
        <v>269</v>
      </c>
      <c r="J712" t="s">
        <v>3445</v>
      </c>
      <c r="K712" t="s">
        <v>374</v>
      </c>
      <c r="L712" t="s">
        <v>133</v>
      </c>
      <c r="M712" t="s">
        <v>51</v>
      </c>
      <c r="N712" t="s">
        <v>2382</v>
      </c>
      <c r="O712" t="s">
        <v>63</v>
      </c>
      <c r="P712" t="s">
        <v>3446</v>
      </c>
      <c r="Q712" t="s">
        <v>63</v>
      </c>
      <c r="R712" t="s">
        <v>3447</v>
      </c>
      <c r="S712" t="s">
        <v>3447</v>
      </c>
      <c r="T712" t="s">
        <v>3447</v>
      </c>
      <c r="U712" t="s">
        <v>3447</v>
      </c>
      <c r="V712" t="s">
        <v>3447</v>
      </c>
      <c r="W712" t="s">
        <v>3447</v>
      </c>
      <c r="X712" t="s">
        <v>3447</v>
      </c>
      <c r="Y712" t="s">
        <v>3447</v>
      </c>
      <c r="Z712" t="s">
        <v>3447</v>
      </c>
      <c r="AA712" t="s">
        <v>3447</v>
      </c>
      <c r="AB712" t="s">
        <v>3447</v>
      </c>
      <c r="AC712" t="s">
        <v>3447</v>
      </c>
      <c r="AD712" t="s">
        <v>3447</v>
      </c>
      <c r="AE712" t="s">
        <v>66</v>
      </c>
      <c r="AF712" s="5">
        <v>44214</v>
      </c>
      <c r="AG712" s="5">
        <v>44037</v>
      </c>
      <c r="AH712" t="s">
        <v>67</v>
      </c>
    </row>
    <row r="713" spans="1:34">
      <c r="A713" t="s">
        <v>3448</v>
      </c>
      <c r="B713" t="s">
        <v>54</v>
      </c>
      <c r="C713" s="5">
        <v>43831</v>
      </c>
      <c r="D713" s="5">
        <v>44012</v>
      </c>
      <c r="E713" t="s">
        <v>41</v>
      </c>
      <c r="F713" t="s">
        <v>198</v>
      </c>
      <c r="G713" t="s">
        <v>199</v>
      </c>
      <c r="H713" t="s">
        <v>290</v>
      </c>
      <c r="I713" t="s">
        <v>291</v>
      </c>
      <c r="J713" t="s">
        <v>292</v>
      </c>
      <c r="K713" t="s">
        <v>293</v>
      </c>
      <c r="L713" t="s">
        <v>294</v>
      </c>
      <c r="M713" t="s">
        <v>51</v>
      </c>
      <c r="N713" t="s">
        <v>295</v>
      </c>
      <c r="O713" t="s">
        <v>63</v>
      </c>
      <c r="P713" t="s">
        <v>296</v>
      </c>
      <c r="Q713" t="s">
        <v>63</v>
      </c>
      <c r="R713" t="s">
        <v>3449</v>
      </c>
      <c r="S713" t="s">
        <v>3449</v>
      </c>
      <c r="T713" t="s">
        <v>3449</v>
      </c>
      <c r="U713" t="s">
        <v>3449</v>
      </c>
      <c r="V713" t="s">
        <v>3449</v>
      </c>
      <c r="W713" t="s">
        <v>3449</v>
      </c>
      <c r="X713" t="s">
        <v>3449</v>
      </c>
      <c r="Y713" t="s">
        <v>3449</v>
      </c>
      <c r="Z713" t="s">
        <v>3449</v>
      </c>
      <c r="AA713" t="s">
        <v>3449</v>
      </c>
      <c r="AB713" t="s">
        <v>3449</v>
      </c>
      <c r="AC713" t="s">
        <v>3449</v>
      </c>
      <c r="AD713" t="s">
        <v>3449</v>
      </c>
      <c r="AE713" t="s">
        <v>66</v>
      </c>
      <c r="AF713" s="5">
        <v>44214</v>
      </c>
      <c r="AG713" s="5">
        <v>44037</v>
      </c>
      <c r="AH713" t="s">
        <v>67</v>
      </c>
    </row>
    <row r="714" spans="1:34">
      <c r="A714" t="s">
        <v>3450</v>
      </c>
      <c r="B714" t="s">
        <v>54</v>
      </c>
      <c r="C714" s="5">
        <v>43831</v>
      </c>
      <c r="D714" s="5">
        <v>44012</v>
      </c>
      <c r="E714" t="s">
        <v>41</v>
      </c>
      <c r="F714" t="s">
        <v>198</v>
      </c>
      <c r="G714" t="s">
        <v>199</v>
      </c>
      <c r="H714" t="s">
        <v>1205</v>
      </c>
      <c r="I714" t="s">
        <v>122</v>
      </c>
      <c r="J714" t="s">
        <v>1206</v>
      </c>
      <c r="K714" t="s">
        <v>850</v>
      </c>
      <c r="L714" t="s">
        <v>851</v>
      </c>
      <c r="M714" t="s">
        <v>52</v>
      </c>
      <c r="N714" t="s">
        <v>295</v>
      </c>
      <c r="O714" t="s">
        <v>63</v>
      </c>
      <c r="P714" t="s">
        <v>296</v>
      </c>
      <c r="Q714" t="s">
        <v>63</v>
      </c>
      <c r="R714" t="s">
        <v>3451</v>
      </c>
      <c r="S714" t="s">
        <v>3451</v>
      </c>
      <c r="T714" t="s">
        <v>3451</v>
      </c>
      <c r="U714" t="s">
        <v>3451</v>
      </c>
      <c r="V714" t="s">
        <v>3451</v>
      </c>
      <c r="W714" t="s">
        <v>3451</v>
      </c>
      <c r="X714" t="s">
        <v>3451</v>
      </c>
      <c r="Y714" t="s">
        <v>3451</v>
      </c>
      <c r="Z714" t="s">
        <v>3451</v>
      </c>
      <c r="AA714" t="s">
        <v>3451</v>
      </c>
      <c r="AB714" t="s">
        <v>3451</v>
      </c>
      <c r="AC714" t="s">
        <v>3451</v>
      </c>
      <c r="AD714" t="s">
        <v>3451</v>
      </c>
      <c r="AE714" t="s">
        <v>66</v>
      </c>
      <c r="AF714" s="5">
        <v>44214</v>
      </c>
      <c r="AG714" s="5">
        <v>44037</v>
      </c>
      <c r="AH714" t="s">
        <v>67</v>
      </c>
    </row>
    <row r="715" spans="1:34">
      <c r="A715" t="s">
        <v>3452</v>
      </c>
      <c r="B715" t="s">
        <v>54</v>
      </c>
      <c r="C715" s="5">
        <v>43831</v>
      </c>
      <c r="D715" s="5">
        <v>44012</v>
      </c>
      <c r="E715" t="s">
        <v>41</v>
      </c>
      <c r="F715" t="s">
        <v>2778</v>
      </c>
      <c r="G715" t="s">
        <v>403</v>
      </c>
      <c r="H715" t="s">
        <v>2779</v>
      </c>
      <c r="I715" t="s">
        <v>122</v>
      </c>
      <c r="J715" t="s">
        <v>2780</v>
      </c>
      <c r="K715" t="s">
        <v>84</v>
      </c>
      <c r="L715" t="s">
        <v>1295</v>
      </c>
      <c r="M715" t="s">
        <v>51</v>
      </c>
      <c r="N715" t="s">
        <v>2781</v>
      </c>
      <c r="O715" t="s">
        <v>63</v>
      </c>
      <c r="P715" t="s">
        <v>2782</v>
      </c>
      <c r="Q715" t="s">
        <v>63</v>
      </c>
      <c r="R715" t="s">
        <v>3453</v>
      </c>
      <c r="S715" t="s">
        <v>3453</v>
      </c>
      <c r="T715" t="s">
        <v>3453</v>
      </c>
      <c r="U715" t="s">
        <v>3453</v>
      </c>
      <c r="V715" t="s">
        <v>3453</v>
      </c>
      <c r="W715" t="s">
        <v>3453</v>
      </c>
      <c r="X715" t="s">
        <v>3453</v>
      </c>
      <c r="Y715" t="s">
        <v>3453</v>
      </c>
      <c r="Z715" t="s">
        <v>3453</v>
      </c>
      <c r="AA715" t="s">
        <v>3453</v>
      </c>
      <c r="AB715" t="s">
        <v>3453</v>
      </c>
      <c r="AC715" t="s">
        <v>3453</v>
      </c>
      <c r="AD715" t="s">
        <v>3453</v>
      </c>
      <c r="AE715" t="s">
        <v>66</v>
      </c>
      <c r="AF715" s="5">
        <v>44214</v>
      </c>
      <c r="AG715" s="5">
        <v>44037</v>
      </c>
      <c r="AH715" t="s">
        <v>67</v>
      </c>
    </row>
    <row r="716" spans="1:34">
      <c r="A716" t="s">
        <v>3454</v>
      </c>
      <c r="B716" t="s">
        <v>54</v>
      </c>
      <c r="C716" s="5">
        <v>43831</v>
      </c>
      <c r="D716" s="5">
        <v>44012</v>
      </c>
      <c r="E716" t="s">
        <v>41</v>
      </c>
      <c r="F716" t="s">
        <v>266</v>
      </c>
      <c r="G716" t="s">
        <v>267</v>
      </c>
      <c r="H716" t="s">
        <v>3455</v>
      </c>
      <c r="I716" t="s">
        <v>2151</v>
      </c>
      <c r="J716" t="s">
        <v>2803</v>
      </c>
      <c r="K716" t="s">
        <v>1739</v>
      </c>
      <c r="L716" t="s">
        <v>681</v>
      </c>
      <c r="M716" t="s">
        <v>51</v>
      </c>
      <c r="N716" t="s">
        <v>3456</v>
      </c>
      <c r="O716" t="s">
        <v>63</v>
      </c>
      <c r="P716" t="s">
        <v>3457</v>
      </c>
      <c r="Q716" t="s">
        <v>63</v>
      </c>
      <c r="R716" t="s">
        <v>3458</v>
      </c>
      <c r="S716" t="s">
        <v>3458</v>
      </c>
      <c r="T716" t="s">
        <v>3458</v>
      </c>
      <c r="U716" t="s">
        <v>3458</v>
      </c>
      <c r="V716" t="s">
        <v>3458</v>
      </c>
      <c r="W716" t="s">
        <v>3458</v>
      </c>
      <c r="X716" t="s">
        <v>3458</v>
      </c>
      <c r="Y716" t="s">
        <v>3458</v>
      </c>
      <c r="Z716" t="s">
        <v>3458</v>
      </c>
      <c r="AA716" t="s">
        <v>3458</v>
      </c>
      <c r="AB716" t="s">
        <v>3458</v>
      </c>
      <c r="AC716" t="s">
        <v>3458</v>
      </c>
      <c r="AD716" t="s">
        <v>3458</v>
      </c>
      <c r="AE716" t="s">
        <v>66</v>
      </c>
      <c r="AF716" s="5">
        <v>44214</v>
      </c>
      <c r="AG716" s="5">
        <v>44037</v>
      </c>
      <c r="AH716" t="s">
        <v>67</v>
      </c>
    </row>
    <row r="717" spans="1:34">
      <c r="A717" t="s">
        <v>3459</v>
      </c>
      <c r="B717" t="s">
        <v>54</v>
      </c>
      <c r="C717" s="5">
        <v>43831</v>
      </c>
      <c r="D717" s="5">
        <v>44012</v>
      </c>
      <c r="E717" t="s">
        <v>41</v>
      </c>
      <c r="F717" t="s">
        <v>419</v>
      </c>
      <c r="G717" t="s">
        <v>420</v>
      </c>
      <c r="H717" t="s">
        <v>421</v>
      </c>
      <c r="I717" t="s">
        <v>122</v>
      </c>
      <c r="J717" t="s">
        <v>422</v>
      </c>
      <c r="K717" t="s">
        <v>423</v>
      </c>
      <c r="L717" t="s">
        <v>424</v>
      </c>
      <c r="M717" t="s">
        <v>51</v>
      </c>
      <c r="N717" t="s">
        <v>425</v>
      </c>
      <c r="O717" t="s">
        <v>63</v>
      </c>
      <c r="P717" t="s">
        <v>426</v>
      </c>
      <c r="Q717" t="s">
        <v>63</v>
      </c>
      <c r="R717" t="s">
        <v>3460</v>
      </c>
      <c r="S717" t="s">
        <v>3460</v>
      </c>
      <c r="T717" t="s">
        <v>3460</v>
      </c>
      <c r="U717" t="s">
        <v>3460</v>
      </c>
      <c r="V717" t="s">
        <v>3460</v>
      </c>
      <c r="W717" t="s">
        <v>3460</v>
      </c>
      <c r="X717" t="s">
        <v>3460</v>
      </c>
      <c r="Y717" t="s">
        <v>3460</v>
      </c>
      <c r="Z717" t="s">
        <v>3460</v>
      </c>
      <c r="AA717" t="s">
        <v>3460</v>
      </c>
      <c r="AB717" t="s">
        <v>3460</v>
      </c>
      <c r="AC717" t="s">
        <v>3460</v>
      </c>
      <c r="AD717" t="s">
        <v>3460</v>
      </c>
      <c r="AE717" t="s">
        <v>66</v>
      </c>
      <c r="AF717" s="5">
        <v>44214</v>
      </c>
      <c r="AG717" s="5">
        <v>44037</v>
      </c>
      <c r="AH717" t="s">
        <v>67</v>
      </c>
    </row>
    <row r="718" spans="1:34">
      <c r="A718" t="s">
        <v>3461</v>
      </c>
      <c r="B718" t="s">
        <v>54</v>
      </c>
      <c r="C718" s="5">
        <v>43831</v>
      </c>
      <c r="D718" s="5">
        <v>44012</v>
      </c>
      <c r="E718" t="s">
        <v>41</v>
      </c>
      <c r="F718" t="s">
        <v>635</v>
      </c>
      <c r="G718" t="s">
        <v>80</v>
      </c>
      <c r="H718" t="s">
        <v>1705</v>
      </c>
      <c r="I718" t="s">
        <v>986</v>
      </c>
      <c r="J718" t="s">
        <v>2438</v>
      </c>
      <c r="K718" t="s">
        <v>579</v>
      </c>
      <c r="L718" t="s">
        <v>166</v>
      </c>
      <c r="M718" t="s">
        <v>52</v>
      </c>
      <c r="N718" t="s">
        <v>638</v>
      </c>
      <c r="O718" t="s">
        <v>63</v>
      </c>
      <c r="P718" t="s">
        <v>639</v>
      </c>
      <c r="Q718" t="s">
        <v>63</v>
      </c>
      <c r="R718" t="s">
        <v>3462</v>
      </c>
      <c r="S718" t="s">
        <v>3462</v>
      </c>
      <c r="T718" t="s">
        <v>3462</v>
      </c>
      <c r="U718" t="s">
        <v>3462</v>
      </c>
      <c r="V718" t="s">
        <v>3462</v>
      </c>
      <c r="W718" t="s">
        <v>3462</v>
      </c>
      <c r="X718" t="s">
        <v>3462</v>
      </c>
      <c r="Y718" t="s">
        <v>3462</v>
      </c>
      <c r="Z718" t="s">
        <v>3462</v>
      </c>
      <c r="AA718" t="s">
        <v>3462</v>
      </c>
      <c r="AB718" t="s">
        <v>3462</v>
      </c>
      <c r="AC718" t="s">
        <v>3462</v>
      </c>
      <c r="AD718" t="s">
        <v>3462</v>
      </c>
      <c r="AE718" t="s">
        <v>66</v>
      </c>
      <c r="AF718" s="5">
        <v>44214</v>
      </c>
      <c r="AG718" s="5">
        <v>44037</v>
      </c>
      <c r="AH718" t="s">
        <v>67</v>
      </c>
    </row>
    <row r="719" spans="1:34">
      <c r="A719" t="s">
        <v>3463</v>
      </c>
      <c r="B719" t="s">
        <v>54</v>
      </c>
      <c r="C719" s="5">
        <v>43831</v>
      </c>
      <c r="D719" s="5">
        <v>44012</v>
      </c>
      <c r="E719" t="s">
        <v>41</v>
      </c>
      <c r="F719" t="s">
        <v>450</v>
      </c>
      <c r="G719" t="s">
        <v>451</v>
      </c>
      <c r="H719" t="s">
        <v>1055</v>
      </c>
      <c r="I719" t="s">
        <v>1056</v>
      </c>
      <c r="J719" t="s">
        <v>1057</v>
      </c>
      <c r="K719" t="s">
        <v>143</v>
      </c>
      <c r="L719" t="s">
        <v>155</v>
      </c>
      <c r="M719" t="s">
        <v>52</v>
      </c>
      <c r="N719" t="s">
        <v>1058</v>
      </c>
      <c r="O719" t="s">
        <v>63</v>
      </c>
      <c r="P719" t="s">
        <v>1059</v>
      </c>
      <c r="Q719" t="s">
        <v>63</v>
      </c>
      <c r="R719" t="s">
        <v>3464</v>
      </c>
      <c r="S719" t="s">
        <v>3464</v>
      </c>
      <c r="T719" t="s">
        <v>3464</v>
      </c>
      <c r="U719" t="s">
        <v>3464</v>
      </c>
      <c r="V719" t="s">
        <v>3464</v>
      </c>
      <c r="W719" t="s">
        <v>3464</v>
      </c>
      <c r="X719" t="s">
        <v>3464</v>
      </c>
      <c r="Y719" t="s">
        <v>3464</v>
      </c>
      <c r="Z719" t="s">
        <v>3464</v>
      </c>
      <c r="AA719" t="s">
        <v>3464</v>
      </c>
      <c r="AB719" t="s">
        <v>3464</v>
      </c>
      <c r="AC719" t="s">
        <v>3464</v>
      </c>
      <c r="AD719" t="s">
        <v>3464</v>
      </c>
      <c r="AE719" t="s">
        <v>66</v>
      </c>
      <c r="AF719" s="5">
        <v>44214</v>
      </c>
      <c r="AG719" s="5">
        <v>44037</v>
      </c>
      <c r="AH719" t="s">
        <v>67</v>
      </c>
    </row>
    <row r="720" spans="1:34">
      <c r="A720" t="s">
        <v>3465</v>
      </c>
      <c r="B720" t="s">
        <v>54</v>
      </c>
      <c r="C720" s="5">
        <v>43831</v>
      </c>
      <c r="D720" s="5">
        <v>44012</v>
      </c>
      <c r="E720" t="s">
        <v>41</v>
      </c>
      <c r="F720" t="s">
        <v>3466</v>
      </c>
      <c r="G720" t="s">
        <v>2767</v>
      </c>
      <c r="H720" t="s">
        <v>3467</v>
      </c>
      <c r="I720" t="s">
        <v>2768</v>
      </c>
      <c r="J720" t="s">
        <v>3468</v>
      </c>
      <c r="K720" t="s">
        <v>3469</v>
      </c>
      <c r="L720" t="s">
        <v>2217</v>
      </c>
      <c r="M720" t="s">
        <v>52</v>
      </c>
      <c r="N720" t="s">
        <v>1179</v>
      </c>
      <c r="O720" t="s">
        <v>63</v>
      </c>
      <c r="P720" t="s">
        <v>1180</v>
      </c>
      <c r="Q720" t="s">
        <v>63</v>
      </c>
      <c r="R720" t="s">
        <v>3470</v>
      </c>
      <c r="S720" t="s">
        <v>3470</v>
      </c>
      <c r="T720" t="s">
        <v>3470</v>
      </c>
      <c r="U720" t="s">
        <v>3470</v>
      </c>
      <c r="V720" t="s">
        <v>3470</v>
      </c>
      <c r="W720" t="s">
        <v>3470</v>
      </c>
      <c r="X720" t="s">
        <v>3470</v>
      </c>
      <c r="Y720" t="s">
        <v>3470</v>
      </c>
      <c r="Z720" t="s">
        <v>3470</v>
      </c>
      <c r="AA720" t="s">
        <v>3470</v>
      </c>
      <c r="AB720" t="s">
        <v>3470</v>
      </c>
      <c r="AC720" t="s">
        <v>3470</v>
      </c>
      <c r="AD720" t="s">
        <v>3470</v>
      </c>
      <c r="AE720" t="s">
        <v>66</v>
      </c>
      <c r="AF720" s="5">
        <v>44214</v>
      </c>
      <c r="AG720" s="5">
        <v>44037</v>
      </c>
      <c r="AH720" t="s">
        <v>67</v>
      </c>
    </row>
    <row r="721" spans="1:34">
      <c r="A721" t="s">
        <v>3471</v>
      </c>
      <c r="B721" t="s">
        <v>54</v>
      </c>
      <c r="C721" s="5">
        <v>44013</v>
      </c>
      <c r="D721" s="5">
        <v>44196</v>
      </c>
      <c r="E721" t="s">
        <v>41</v>
      </c>
      <c r="F721" t="s">
        <v>306</v>
      </c>
      <c r="G721" t="s">
        <v>307</v>
      </c>
      <c r="H721" t="s">
        <v>1467</v>
      </c>
      <c r="I721" t="s">
        <v>405</v>
      </c>
      <c r="J721" t="s">
        <v>3472</v>
      </c>
      <c r="K721" t="s">
        <v>2839</v>
      </c>
      <c r="L721" t="s">
        <v>3276</v>
      </c>
      <c r="M721" t="s">
        <v>51</v>
      </c>
      <c r="N721" t="s">
        <v>312</v>
      </c>
      <c r="O721" t="s">
        <v>63</v>
      </c>
      <c r="P721" t="s">
        <v>1470</v>
      </c>
      <c r="Q721" t="s">
        <v>63</v>
      </c>
      <c r="R721" t="s">
        <v>3473</v>
      </c>
      <c r="S721" t="s">
        <v>3473</v>
      </c>
      <c r="T721" t="s">
        <v>3473</v>
      </c>
      <c r="U721" t="s">
        <v>3473</v>
      </c>
      <c r="V721" t="s">
        <v>3473</v>
      </c>
      <c r="W721" t="s">
        <v>3473</v>
      </c>
      <c r="X721" t="s">
        <v>3473</v>
      </c>
      <c r="Y721" t="s">
        <v>3473</v>
      </c>
      <c r="Z721" t="s">
        <v>3473</v>
      </c>
      <c r="AA721" t="s">
        <v>3473</v>
      </c>
      <c r="AB721" t="s">
        <v>3473</v>
      </c>
      <c r="AC721" t="s">
        <v>3473</v>
      </c>
      <c r="AD721" t="s">
        <v>3473</v>
      </c>
      <c r="AE721" t="s">
        <v>66</v>
      </c>
      <c r="AF721" s="5">
        <v>44214</v>
      </c>
      <c r="AG721" s="5">
        <v>44218</v>
      </c>
      <c r="AH721" t="s">
        <v>67</v>
      </c>
    </row>
    <row r="722" spans="1:34">
      <c r="A722" t="s">
        <v>3474</v>
      </c>
      <c r="B722" t="s">
        <v>54</v>
      </c>
      <c r="C722" s="5">
        <v>44013</v>
      </c>
      <c r="D722" s="5">
        <v>44196</v>
      </c>
      <c r="E722" t="s">
        <v>41</v>
      </c>
      <c r="F722" t="s">
        <v>429</v>
      </c>
      <c r="G722" t="s">
        <v>420</v>
      </c>
      <c r="H722" t="s">
        <v>2245</v>
      </c>
      <c r="I722" t="s">
        <v>405</v>
      </c>
      <c r="J722" t="s">
        <v>3475</v>
      </c>
      <c r="K722" t="s">
        <v>3476</v>
      </c>
      <c r="L722" t="s">
        <v>3477</v>
      </c>
      <c r="M722" t="s">
        <v>51</v>
      </c>
      <c r="N722" t="s">
        <v>3478</v>
      </c>
      <c r="O722" t="s">
        <v>63</v>
      </c>
      <c r="P722" t="s">
        <v>3479</v>
      </c>
      <c r="Q722" t="s">
        <v>63</v>
      </c>
      <c r="R722" t="s">
        <v>3480</v>
      </c>
      <c r="S722" t="s">
        <v>3480</v>
      </c>
      <c r="T722" t="s">
        <v>3480</v>
      </c>
      <c r="U722" t="s">
        <v>3480</v>
      </c>
      <c r="V722" t="s">
        <v>3480</v>
      </c>
      <c r="W722" t="s">
        <v>3480</v>
      </c>
      <c r="X722" t="s">
        <v>3480</v>
      </c>
      <c r="Y722" t="s">
        <v>3480</v>
      </c>
      <c r="Z722" t="s">
        <v>3480</v>
      </c>
      <c r="AA722" t="s">
        <v>3480</v>
      </c>
      <c r="AB722" t="s">
        <v>3480</v>
      </c>
      <c r="AC722" t="s">
        <v>3480</v>
      </c>
      <c r="AD722" t="s">
        <v>3480</v>
      </c>
      <c r="AE722" t="s">
        <v>66</v>
      </c>
      <c r="AF722" s="5">
        <v>44214</v>
      </c>
      <c r="AG722" s="5">
        <v>44218</v>
      </c>
      <c r="AH722" t="s">
        <v>67</v>
      </c>
    </row>
    <row r="723" spans="1:34">
      <c r="A723" t="s">
        <v>3481</v>
      </c>
      <c r="B723" t="s">
        <v>54</v>
      </c>
      <c r="C723" s="5">
        <v>44013</v>
      </c>
      <c r="D723" s="5">
        <v>44196</v>
      </c>
      <c r="E723" t="s">
        <v>41</v>
      </c>
      <c r="F723" t="s">
        <v>316</v>
      </c>
      <c r="G723" t="s">
        <v>317</v>
      </c>
      <c r="H723" t="s">
        <v>698</v>
      </c>
      <c r="I723" t="s">
        <v>193</v>
      </c>
      <c r="J723" t="s">
        <v>3482</v>
      </c>
      <c r="K723" t="s">
        <v>3483</v>
      </c>
      <c r="L723" t="s">
        <v>195</v>
      </c>
      <c r="M723" t="s">
        <v>51</v>
      </c>
      <c r="N723" t="s">
        <v>2389</v>
      </c>
      <c r="O723" t="s">
        <v>63</v>
      </c>
      <c r="P723" t="s">
        <v>2390</v>
      </c>
      <c r="Q723" t="s">
        <v>63</v>
      </c>
      <c r="R723" t="s">
        <v>3484</v>
      </c>
      <c r="S723" t="s">
        <v>3484</v>
      </c>
      <c r="T723" t="s">
        <v>3484</v>
      </c>
      <c r="U723" t="s">
        <v>3484</v>
      </c>
      <c r="V723" t="s">
        <v>3484</v>
      </c>
      <c r="W723" t="s">
        <v>3484</v>
      </c>
      <c r="X723" t="s">
        <v>3484</v>
      </c>
      <c r="Y723" t="s">
        <v>3484</v>
      </c>
      <c r="Z723" t="s">
        <v>3484</v>
      </c>
      <c r="AA723" t="s">
        <v>3484</v>
      </c>
      <c r="AB723" t="s">
        <v>3484</v>
      </c>
      <c r="AC723" t="s">
        <v>3484</v>
      </c>
      <c r="AD723" t="s">
        <v>3484</v>
      </c>
      <c r="AE723" t="s">
        <v>66</v>
      </c>
      <c r="AF723" s="5">
        <v>44214</v>
      </c>
      <c r="AG723" s="5">
        <v>44218</v>
      </c>
      <c r="AH723" t="s">
        <v>67</v>
      </c>
    </row>
    <row r="724" spans="1:34">
      <c r="A724" t="s">
        <v>3485</v>
      </c>
      <c r="B724" t="s">
        <v>54</v>
      </c>
      <c r="C724" s="5">
        <v>44013</v>
      </c>
      <c r="D724" s="5">
        <v>44196</v>
      </c>
      <c r="E724" t="s">
        <v>41</v>
      </c>
      <c r="F724" t="s">
        <v>306</v>
      </c>
      <c r="G724" t="s">
        <v>307</v>
      </c>
      <c r="H724" t="s">
        <v>1329</v>
      </c>
      <c r="I724" t="s">
        <v>405</v>
      </c>
      <c r="J724" t="s">
        <v>1330</v>
      </c>
      <c r="K724" t="s">
        <v>1331</v>
      </c>
      <c r="L724" t="s">
        <v>133</v>
      </c>
      <c r="M724" t="s">
        <v>51</v>
      </c>
      <c r="N724" t="s">
        <v>312</v>
      </c>
      <c r="O724" t="s">
        <v>63</v>
      </c>
      <c r="P724" t="s">
        <v>313</v>
      </c>
      <c r="Q724" t="s">
        <v>63</v>
      </c>
      <c r="R724" t="s">
        <v>3486</v>
      </c>
      <c r="S724" t="s">
        <v>3486</v>
      </c>
      <c r="T724" t="s">
        <v>3486</v>
      </c>
      <c r="U724" t="s">
        <v>3486</v>
      </c>
      <c r="V724" t="s">
        <v>3486</v>
      </c>
      <c r="W724" t="s">
        <v>3486</v>
      </c>
      <c r="X724" t="s">
        <v>3486</v>
      </c>
      <c r="Y724" t="s">
        <v>3486</v>
      </c>
      <c r="Z724" t="s">
        <v>3486</v>
      </c>
      <c r="AA724" t="s">
        <v>3486</v>
      </c>
      <c r="AB724" t="s">
        <v>3486</v>
      </c>
      <c r="AC724" t="s">
        <v>3486</v>
      </c>
      <c r="AD724" t="s">
        <v>3486</v>
      </c>
      <c r="AE724" t="s">
        <v>66</v>
      </c>
      <c r="AF724" s="5">
        <v>44214</v>
      </c>
      <c r="AG724" s="5">
        <v>44218</v>
      </c>
      <c r="AH724" t="s">
        <v>67</v>
      </c>
    </row>
    <row r="725" spans="1:34">
      <c r="A725" t="s">
        <v>3487</v>
      </c>
      <c r="B725" t="s">
        <v>54</v>
      </c>
      <c r="C725" s="5">
        <v>44013</v>
      </c>
      <c r="D725" s="5">
        <v>44196</v>
      </c>
      <c r="E725" t="s">
        <v>41</v>
      </c>
      <c r="F725" t="s">
        <v>111</v>
      </c>
      <c r="G725" t="s">
        <v>112</v>
      </c>
      <c r="H725" t="s">
        <v>3488</v>
      </c>
      <c r="I725" t="s">
        <v>1118</v>
      </c>
      <c r="J725" t="s">
        <v>778</v>
      </c>
      <c r="K725" t="s">
        <v>84</v>
      </c>
      <c r="L725" t="s">
        <v>84</v>
      </c>
      <c r="M725" t="s">
        <v>51</v>
      </c>
      <c r="N725" t="s">
        <v>118</v>
      </c>
      <c r="O725" t="s">
        <v>63</v>
      </c>
      <c r="P725" t="s">
        <v>3489</v>
      </c>
      <c r="Q725" t="s">
        <v>63</v>
      </c>
      <c r="R725" t="s">
        <v>3490</v>
      </c>
      <c r="S725" t="s">
        <v>3490</v>
      </c>
      <c r="T725" t="s">
        <v>3490</v>
      </c>
      <c r="U725" t="s">
        <v>3490</v>
      </c>
      <c r="V725" t="s">
        <v>3490</v>
      </c>
      <c r="W725" t="s">
        <v>3490</v>
      </c>
      <c r="X725" t="s">
        <v>3490</v>
      </c>
      <c r="Y725" t="s">
        <v>3490</v>
      </c>
      <c r="Z725" t="s">
        <v>3490</v>
      </c>
      <c r="AA725" t="s">
        <v>3490</v>
      </c>
      <c r="AB725" t="s">
        <v>3490</v>
      </c>
      <c r="AC725" t="s">
        <v>3490</v>
      </c>
      <c r="AD725" t="s">
        <v>3490</v>
      </c>
      <c r="AE725" t="s">
        <v>66</v>
      </c>
      <c r="AF725" s="5">
        <v>44214</v>
      </c>
      <c r="AG725" s="5">
        <v>44218</v>
      </c>
      <c r="AH725" t="s">
        <v>67</v>
      </c>
    </row>
    <row r="726" spans="1:34">
      <c r="A726" t="s">
        <v>3491</v>
      </c>
      <c r="B726" t="s">
        <v>54</v>
      </c>
      <c r="C726" s="5">
        <v>44013</v>
      </c>
      <c r="D726" s="5">
        <v>44196</v>
      </c>
      <c r="E726" t="s">
        <v>41</v>
      </c>
      <c r="F726" t="s">
        <v>3492</v>
      </c>
      <c r="G726" t="s">
        <v>3493</v>
      </c>
      <c r="H726" t="s">
        <v>3494</v>
      </c>
      <c r="I726" t="s">
        <v>3495</v>
      </c>
      <c r="J726" t="s">
        <v>3241</v>
      </c>
      <c r="K726" t="s">
        <v>3496</v>
      </c>
      <c r="L726" t="s">
        <v>3497</v>
      </c>
      <c r="M726" t="s">
        <v>52</v>
      </c>
      <c r="N726" t="s">
        <v>1179</v>
      </c>
      <c r="O726" t="s">
        <v>63</v>
      </c>
      <c r="P726" t="s">
        <v>1180</v>
      </c>
      <c r="Q726" t="s">
        <v>63</v>
      </c>
      <c r="R726" t="s">
        <v>3498</v>
      </c>
      <c r="S726" t="s">
        <v>3498</v>
      </c>
      <c r="T726" t="s">
        <v>3498</v>
      </c>
      <c r="U726" t="s">
        <v>3498</v>
      </c>
      <c r="V726" t="s">
        <v>3498</v>
      </c>
      <c r="W726" t="s">
        <v>3498</v>
      </c>
      <c r="X726" t="s">
        <v>3498</v>
      </c>
      <c r="Y726" t="s">
        <v>3498</v>
      </c>
      <c r="Z726" t="s">
        <v>3498</v>
      </c>
      <c r="AA726" t="s">
        <v>3498</v>
      </c>
      <c r="AB726" t="s">
        <v>3498</v>
      </c>
      <c r="AC726" t="s">
        <v>3498</v>
      </c>
      <c r="AD726" t="s">
        <v>3498</v>
      </c>
      <c r="AE726" t="s">
        <v>66</v>
      </c>
      <c r="AF726" s="5">
        <v>44214</v>
      </c>
      <c r="AG726" s="5">
        <v>44218</v>
      </c>
      <c r="AH726" t="s">
        <v>67</v>
      </c>
    </row>
    <row r="727" spans="1:34">
      <c r="A727" t="s">
        <v>3499</v>
      </c>
      <c r="B727" t="s">
        <v>54</v>
      </c>
      <c r="C727" s="5">
        <v>44013</v>
      </c>
      <c r="D727" s="5">
        <v>44196</v>
      </c>
      <c r="E727" t="s">
        <v>41</v>
      </c>
      <c r="F727" t="s">
        <v>316</v>
      </c>
      <c r="G727" t="s">
        <v>317</v>
      </c>
      <c r="H727" t="s">
        <v>698</v>
      </c>
      <c r="I727" t="s">
        <v>193</v>
      </c>
      <c r="J727" t="s">
        <v>3500</v>
      </c>
      <c r="K727" t="s">
        <v>3395</v>
      </c>
      <c r="L727" t="s">
        <v>3501</v>
      </c>
      <c r="M727" t="s">
        <v>52</v>
      </c>
      <c r="N727" t="s">
        <v>1316</v>
      </c>
      <c r="O727" t="s">
        <v>63</v>
      </c>
      <c r="P727" t="s">
        <v>1317</v>
      </c>
      <c r="Q727" t="s">
        <v>63</v>
      </c>
      <c r="R727" t="s">
        <v>3502</v>
      </c>
      <c r="S727" t="s">
        <v>3502</v>
      </c>
      <c r="T727" t="s">
        <v>3502</v>
      </c>
      <c r="U727" t="s">
        <v>3502</v>
      </c>
      <c r="V727" t="s">
        <v>3502</v>
      </c>
      <c r="W727" t="s">
        <v>3502</v>
      </c>
      <c r="X727" t="s">
        <v>3502</v>
      </c>
      <c r="Y727" t="s">
        <v>3502</v>
      </c>
      <c r="Z727" t="s">
        <v>3502</v>
      </c>
      <c r="AA727" t="s">
        <v>3502</v>
      </c>
      <c r="AB727" t="s">
        <v>3502</v>
      </c>
      <c r="AC727" t="s">
        <v>3502</v>
      </c>
      <c r="AD727" t="s">
        <v>3502</v>
      </c>
      <c r="AE727" t="s">
        <v>66</v>
      </c>
      <c r="AF727" s="5">
        <v>44214</v>
      </c>
      <c r="AG727" s="5">
        <v>44218</v>
      </c>
      <c r="AH727" t="s">
        <v>67</v>
      </c>
    </row>
    <row r="728" spans="1:34">
      <c r="A728" t="s">
        <v>3503</v>
      </c>
      <c r="B728" t="s">
        <v>54</v>
      </c>
      <c r="C728" s="5">
        <v>44013</v>
      </c>
      <c r="D728" s="5">
        <v>44196</v>
      </c>
      <c r="E728" t="s">
        <v>41</v>
      </c>
      <c r="F728" t="s">
        <v>281</v>
      </c>
      <c r="G728" t="s">
        <v>282</v>
      </c>
      <c r="H728" t="s">
        <v>1521</v>
      </c>
      <c r="I728" t="s">
        <v>130</v>
      </c>
      <c r="J728" t="s">
        <v>3504</v>
      </c>
      <c r="K728" t="s">
        <v>712</v>
      </c>
      <c r="L728" t="s">
        <v>195</v>
      </c>
      <c r="M728" t="s">
        <v>51</v>
      </c>
      <c r="N728" t="s">
        <v>286</v>
      </c>
      <c r="O728" t="s">
        <v>63</v>
      </c>
      <c r="P728" t="s">
        <v>287</v>
      </c>
      <c r="Q728" t="s">
        <v>63</v>
      </c>
      <c r="R728" t="s">
        <v>3505</v>
      </c>
      <c r="S728" t="s">
        <v>3505</v>
      </c>
      <c r="T728" t="s">
        <v>3505</v>
      </c>
      <c r="U728" t="s">
        <v>3505</v>
      </c>
      <c r="V728" t="s">
        <v>3505</v>
      </c>
      <c r="W728" t="s">
        <v>3505</v>
      </c>
      <c r="X728" t="s">
        <v>3505</v>
      </c>
      <c r="Y728" t="s">
        <v>3505</v>
      </c>
      <c r="Z728" t="s">
        <v>3505</v>
      </c>
      <c r="AA728" t="s">
        <v>3505</v>
      </c>
      <c r="AB728" t="s">
        <v>3505</v>
      </c>
      <c r="AC728" t="s">
        <v>3505</v>
      </c>
      <c r="AD728" t="s">
        <v>3505</v>
      </c>
      <c r="AE728" t="s">
        <v>66</v>
      </c>
      <c r="AF728" s="5">
        <v>44214</v>
      </c>
      <c r="AG728" s="5">
        <v>44218</v>
      </c>
      <c r="AH728" t="s">
        <v>67</v>
      </c>
    </row>
    <row r="729" spans="1:34">
      <c r="A729" t="s">
        <v>3506</v>
      </c>
      <c r="B729" t="s">
        <v>54</v>
      </c>
      <c r="C729" s="5">
        <v>44013</v>
      </c>
      <c r="D729" s="5">
        <v>44196</v>
      </c>
      <c r="E729" t="s">
        <v>41</v>
      </c>
      <c r="F729" t="s">
        <v>101</v>
      </c>
      <c r="G729" t="s">
        <v>102</v>
      </c>
      <c r="H729" t="s">
        <v>3507</v>
      </c>
      <c r="I729" t="s">
        <v>1558</v>
      </c>
      <c r="J729" t="s">
        <v>3508</v>
      </c>
      <c r="K729" t="s">
        <v>3509</v>
      </c>
      <c r="L729" t="s">
        <v>1077</v>
      </c>
      <c r="M729" t="s">
        <v>51</v>
      </c>
      <c r="N729" t="s">
        <v>3510</v>
      </c>
      <c r="O729" t="s">
        <v>63</v>
      </c>
      <c r="P729" t="s">
        <v>3511</v>
      </c>
      <c r="Q729" t="s">
        <v>63</v>
      </c>
      <c r="R729" t="s">
        <v>3512</v>
      </c>
      <c r="S729" t="s">
        <v>3512</v>
      </c>
      <c r="T729" t="s">
        <v>3512</v>
      </c>
      <c r="U729" t="s">
        <v>3512</v>
      </c>
      <c r="V729" t="s">
        <v>3512</v>
      </c>
      <c r="W729" t="s">
        <v>3512</v>
      </c>
      <c r="X729" t="s">
        <v>3512</v>
      </c>
      <c r="Y729" t="s">
        <v>3512</v>
      </c>
      <c r="Z729" t="s">
        <v>3512</v>
      </c>
      <c r="AA729" t="s">
        <v>3512</v>
      </c>
      <c r="AB729" t="s">
        <v>3512</v>
      </c>
      <c r="AC729" t="s">
        <v>3512</v>
      </c>
      <c r="AD729" t="s">
        <v>3512</v>
      </c>
      <c r="AE729" t="s">
        <v>66</v>
      </c>
      <c r="AF729" s="5">
        <v>44214</v>
      </c>
      <c r="AG729" s="5">
        <v>44218</v>
      </c>
      <c r="AH729" t="s">
        <v>67</v>
      </c>
    </row>
    <row r="730" spans="1:34">
      <c r="A730" t="s">
        <v>3513</v>
      </c>
      <c r="B730" t="s">
        <v>54</v>
      </c>
      <c r="C730" s="5">
        <v>44013</v>
      </c>
      <c r="D730" s="5">
        <v>44196</v>
      </c>
      <c r="E730" t="s">
        <v>41</v>
      </c>
      <c r="F730" t="s">
        <v>149</v>
      </c>
      <c r="G730" t="s">
        <v>150</v>
      </c>
      <c r="H730" t="s">
        <v>3514</v>
      </c>
      <c r="I730" t="s">
        <v>193</v>
      </c>
      <c r="J730" t="s">
        <v>2080</v>
      </c>
      <c r="K730" t="s">
        <v>61</v>
      </c>
      <c r="L730" t="s">
        <v>106</v>
      </c>
      <c r="M730" t="s">
        <v>52</v>
      </c>
      <c r="N730" t="s">
        <v>2290</v>
      </c>
      <c r="O730" t="s">
        <v>63</v>
      </c>
      <c r="P730" t="s">
        <v>2291</v>
      </c>
      <c r="Q730" t="s">
        <v>63</v>
      </c>
      <c r="R730" t="s">
        <v>3515</v>
      </c>
      <c r="S730" t="s">
        <v>3515</v>
      </c>
      <c r="T730" t="s">
        <v>3515</v>
      </c>
      <c r="U730" t="s">
        <v>3515</v>
      </c>
      <c r="V730" t="s">
        <v>3515</v>
      </c>
      <c r="W730" t="s">
        <v>3515</v>
      </c>
      <c r="X730" t="s">
        <v>3515</v>
      </c>
      <c r="Y730" t="s">
        <v>3515</v>
      </c>
      <c r="Z730" t="s">
        <v>3515</v>
      </c>
      <c r="AA730" t="s">
        <v>3515</v>
      </c>
      <c r="AB730" t="s">
        <v>3515</v>
      </c>
      <c r="AC730" t="s">
        <v>3515</v>
      </c>
      <c r="AD730" t="s">
        <v>3515</v>
      </c>
      <c r="AE730" t="s">
        <v>66</v>
      </c>
      <c r="AF730" s="5">
        <v>44214</v>
      </c>
      <c r="AG730" s="5">
        <v>44218</v>
      </c>
      <c r="AH730" t="s">
        <v>67</v>
      </c>
    </row>
    <row r="731" spans="1:34">
      <c r="A731" t="s">
        <v>3516</v>
      </c>
      <c r="B731" t="s">
        <v>54</v>
      </c>
      <c r="C731" s="5">
        <v>44013</v>
      </c>
      <c r="D731" s="5">
        <v>44196</v>
      </c>
      <c r="E731" t="s">
        <v>41</v>
      </c>
      <c r="F731" t="s">
        <v>316</v>
      </c>
      <c r="G731" t="s">
        <v>317</v>
      </c>
      <c r="H731" t="s">
        <v>1313</v>
      </c>
      <c r="I731" t="s">
        <v>783</v>
      </c>
      <c r="J731" t="s">
        <v>1314</v>
      </c>
      <c r="K731" t="s">
        <v>1315</v>
      </c>
      <c r="L731" t="s">
        <v>143</v>
      </c>
      <c r="M731" t="s">
        <v>51</v>
      </c>
      <c r="N731" t="s">
        <v>1316</v>
      </c>
      <c r="O731" t="s">
        <v>63</v>
      </c>
      <c r="P731" t="s">
        <v>1317</v>
      </c>
      <c r="Q731" t="s">
        <v>63</v>
      </c>
      <c r="R731" t="s">
        <v>3517</v>
      </c>
      <c r="S731" t="s">
        <v>3517</v>
      </c>
      <c r="T731" t="s">
        <v>3517</v>
      </c>
      <c r="U731" t="s">
        <v>3517</v>
      </c>
      <c r="V731" t="s">
        <v>3517</v>
      </c>
      <c r="W731" t="s">
        <v>3517</v>
      </c>
      <c r="X731" t="s">
        <v>3517</v>
      </c>
      <c r="Y731" t="s">
        <v>3517</v>
      </c>
      <c r="Z731" t="s">
        <v>3517</v>
      </c>
      <c r="AA731" t="s">
        <v>3517</v>
      </c>
      <c r="AB731" t="s">
        <v>3517</v>
      </c>
      <c r="AC731" t="s">
        <v>3517</v>
      </c>
      <c r="AD731" t="s">
        <v>3517</v>
      </c>
      <c r="AE731" t="s">
        <v>66</v>
      </c>
      <c r="AF731" s="5">
        <v>44214</v>
      </c>
      <c r="AG731" s="5">
        <v>44218</v>
      </c>
      <c r="AH731" t="s">
        <v>67</v>
      </c>
    </row>
    <row r="732" spans="1:34">
      <c r="A732" t="s">
        <v>3518</v>
      </c>
      <c r="B732" t="s">
        <v>54</v>
      </c>
      <c r="C732" s="5">
        <v>44013</v>
      </c>
      <c r="D732" s="5">
        <v>44196</v>
      </c>
      <c r="E732" t="s">
        <v>41</v>
      </c>
      <c r="F732" t="s">
        <v>387</v>
      </c>
      <c r="G732" t="s">
        <v>388</v>
      </c>
      <c r="H732" t="s">
        <v>3519</v>
      </c>
      <c r="I732" t="s">
        <v>1386</v>
      </c>
      <c r="J732" t="s">
        <v>3520</v>
      </c>
      <c r="K732" t="s">
        <v>195</v>
      </c>
      <c r="L732" t="s">
        <v>755</v>
      </c>
      <c r="M732" t="s">
        <v>51</v>
      </c>
      <c r="N732" t="s">
        <v>312</v>
      </c>
      <c r="O732" t="s">
        <v>63</v>
      </c>
      <c r="P732" t="s">
        <v>392</v>
      </c>
      <c r="Q732" t="s">
        <v>63</v>
      </c>
      <c r="R732" t="s">
        <v>3521</v>
      </c>
      <c r="S732" t="s">
        <v>3521</v>
      </c>
      <c r="T732" t="s">
        <v>3521</v>
      </c>
      <c r="U732" t="s">
        <v>3521</v>
      </c>
      <c r="V732" t="s">
        <v>3521</v>
      </c>
      <c r="W732" t="s">
        <v>3521</v>
      </c>
      <c r="X732" t="s">
        <v>3521</v>
      </c>
      <c r="Y732" t="s">
        <v>3521</v>
      </c>
      <c r="Z732" t="s">
        <v>3521</v>
      </c>
      <c r="AA732" t="s">
        <v>3521</v>
      </c>
      <c r="AB732" t="s">
        <v>3521</v>
      </c>
      <c r="AC732" t="s">
        <v>3521</v>
      </c>
      <c r="AD732" t="s">
        <v>3521</v>
      </c>
      <c r="AE732" t="s">
        <v>66</v>
      </c>
      <c r="AF732" s="5">
        <v>44214</v>
      </c>
      <c r="AG732" s="5">
        <v>44218</v>
      </c>
      <c r="AH732" t="s">
        <v>67</v>
      </c>
    </row>
    <row r="733" spans="1:34">
      <c r="A733" t="s">
        <v>3522</v>
      </c>
      <c r="B733" t="s">
        <v>54</v>
      </c>
      <c r="C733" s="5">
        <v>44013</v>
      </c>
      <c r="D733" s="5">
        <v>44196</v>
      </c>
      <c r="E733" t="s">
        <v>41</v>
      </c>
      <c r="F733" t="s">
        <v>429</v>
      </c>
      <c r="G733" t="s">
        <v>420</v>
      </c>
      <c r="H733" t="s">
        <v>3523</v>
      </c>
      <c r="I733" t="s">
        <v>815</v>
      </c>
      <c r="J733" t="s">
        <v>3524</v>
      </c>
      <c r="K733" t="s">
        <v>3525</v>
      </c>
      <c r="L733" t="s">
        <v>3526</v>
      </c>
      <c r="M733" t="s">
        <v>52</v>
      </c>
      <c r="N733" t="s">
        <v>3527</v>
      </c>
      <c r="O733" t="s">
        <v>63</v>
      </c>
      <c r="P733" t="s">
        <v>3528</v>
      </c>
      <c r="Q733" t="s">
        <v>63</v>
      </c>
      <c r="R733" t="s">
        <v>3529</v>
      </c>
      <c r="S733" t="s">
        <v>3529</v>
      </c>
      <c r="T733" t="s">
        <v>3529</v>
      </c>
      <c r="U733" t="s">
        <v>3529</v>
      </c>
      <c r="V733" t="s">
        <v>3529</v>
      </c>
      <c r="W733" t="s">
        <v>3529</v>
      </c>
      <c r="X733" t="s">
        <v>3529</v>
      </c>
      <c r="Y733" t="s">
        <v>3529</v>
      </c>
      <c r="Z733" t="s">
        <v>3529</v>
      </c>
      <c r="AA733" t="s">
        <v>3529</v>
      </c>
      <c r="AB733" t="s">
        <v>3529</v>
      </c>
      <c r="AC733" t="s">
        <v>3529</v>
      </c>
      <c r="AD733" t="s">
        <v>3529</v>
      </c>
      <c r="AE733" t="s">
        <v>66</v>
      </c>
      <c r="AF733" s="5">
        <v>44214</v>
      </c>
      <c r="AG733" s="5">
        <v>44218</v>
      </c>
      <c r="AH733" t="s">
        <v>67</v>
      </c>
    </row>
    <row r="734" spans="1:34">
      <c r="A734" t="s">
        <v>3530</v>
      </c>
      <c r="B734" t="s">
        <v>54</v>
      </c>
      <c r="C734" s="5">
        <v>44013</v>
      </c>
      <c r="D734" s="5">
        <v>44196</v>
      </c>
      <c r="E734" t="s">
        <v>41</v>
      </c>
      <c r="F734" t="s">
        <v>2057</v>
      </c>
      <c r="G734" t="s">
        <v>922</v>
      </c>
      <c r="H734" t="s">
        <v>2481</v>
      </c>
      <c r="I734" t="s">
        <v>1452</v>
      </c>
      <c r="J734" t="s">
        <v>3531</v>
      </c>
      <c r="K734" t="s">
        <v>3532</v>
      </c>
      <c r="L734" t="s">
        <v>2358</v>
      </c>
      <c r="M734" t="s">
        <v>51</v>
      </c>
      <c r="N734" t="s">
        <v>3533</v>
      </c>
      <c r="O734" t="s">
        <v>63</v>
      </c>
      <c r="P734" t="s">
        <v>3534</v>
      </c>
      <c r="Q734" t="s">
        <v>63</v>
      </c>
      <c r="R734" t="s">
        <v>3535</v>
      </c>
      <c r="S734" t="s">
        <v>3535</v>
      </c>
      <c r="T734" t="s">
        <v>3535</v>
      </c>
      <c r="U734" t="s">
        <v>3535</v>
      </c>
      <c r="V734" t="s">
        <v>3535</v>
      </c>
      <c r="W734" t="s">
        <v>3535</v>
      </c>
      <c r="X734" t="s">
        <v>3535</v>
      </c>
      <c r="Y734" t="s">
        <v>3535</v>
      </c>
      <c r="Z734" t="s">
        <v>3535</v>
      </c>
      <c r="AA734" t="s">
        <v>3535</v>
      </c>
      <c r="AB734" t="s">
        <v>3535</v>
      </c>
      <c r="AC734" t="s">
        <v>3535</v>
      </c>
      <c r="AD734" t="s">
        <v>3535</v>
      </c>
      <c r="AE734" t="s">
        <v>66</v>
      </c>
      <c r="AF734" s="5">
        <v>44214</v>
      </c>
      <c r="AG734" s="5">
        <v>44218</v>
      </c>
      <c r="AH734" t="s">
        <v>67</v>
      </c>
    </row>
    <row r="735" spans="1:34">
      <c r="A735" t="s">
        <v>3536</v>
      </c>
      <c r="B735" t="s">
        <v>54</v>
      </c>
      <c r="C735" s="5">
        <v>44013</v>
      </c>
      <c r="D735" s="5">
        <v>44196</v>
      </c>
      <c r="E735" t="s">
        <v>41</v>
      </c>
      <c r="F735" t="s">
        <v>266</v>
      </c>
      <c r="G735" t="s">
        <v>267</v>
      </c>
      <c r="H735" t="s">
        <v>3537</v>
      </c>
      <c r="I735" t="s">
        <v>1016</v>
      </c>
      <c r="J735" t="s">
        <v>3538</v>
      </c>
      <c r="K735" t="s">
        <v>61</v>
      </c>
      <c r="L735" t="s">
        <v>1136</v>
      </c>
      <c r="M735" t="s">
        <v>52</v>
      </c>
      <c r="N735" t="s">
        <v>188</v>
      </c>
      <c r="O735" t="s">
        <v>63</v>
      </c>
      <c r="P735" t="s">
        <v>189</v>
      </c>
      <c r="Q735" t="s">
        <v>63</v>
      </c>
      <c r="R735" t="s">
        <v>3539</v>
      </c>
      <c r="S735" t="s">
        <v>3539</v>
      </c>
      <c r="T735" t="s">
        <v>3539</v>
      </c>
      <c r="U735" t="s">
        <v>3539</v>
      </c>
      <c r="V735" t="s">
        <v>3539</v>
      </c>
      <c r="W735" t="s">
        <v>3539</v>
      </c>
      <c r="X735" t="s">
        <v>3539</v>
      </c>
      <c r="Y735" t="s">
        <v>3539</v>
      </c>
      <c r="Z735" t="s">
        <v>3539</v>
      </c>
      <c r="AA735" t="s">
        <v>3539</v>
      </c>
      <c r="AB735" t="s">
        <v>3539</v>
      </c>
      <c r="AC735" t="s">
        <v>3539</v>
      </c>
      <c r="AD735" t="s">
        <v>3539</v>
      </c>
      <c r="AE735" t="s">
        <v>66</v>
      </c>
      <c r="AF735" s="5">
        <v>44214</v>
      </c>
      <c r="AG735" s="5">
        <v>44218</v>
      </c>
      <c r="AH735" t="s">
        <v>67</v>
      </c>
    </row>
    <row r="736" spans="1:34">
      <c r="A736" t="s">
        <v>3540</v>
      </c>
      <c r="B736" t="s">
        <v>54</v>
      </c>
      <c r="C736" s="5">
        <v>44013</v>
      </c>
      <c r="D736" s="5">
        <v>44196</v>
      </c>
      <c r="E736" t="s">
        <v>41</v>
      </c>
      <c r="F736" t="s">
        <v>238</v>
      </c>
      <c r="G736" t="s">
        <v>239</v>
      </c>
      <c r="H736" t="s">
        <v>3541</v>
      </c>
      <c r="I736" t="s">
        <v>1011</v>
      </c>
      <c r="J736" t="s">
        <v>3542</v>
      </c>
      <c r="K736" t="s">
        <v>2217</v>
      </c>
      <c r="L736" t="s">
        <v>344</v>
      </c>
      <c r="M736" t="s">
        <v>51</v>
      </c>
      <c r="N736" t="s">
        <v>3252</v>
      </c>
      <c r="O736" t="s">
        <v>63</v>
      </c>
      <c r="P736" t="s">
        <v>3253</v>
      </c>
      <c r="Q736" t="s">
        <v>63</v>
      </c>
      <c r="R736" t="s">
        <v>3543</v>
      </c>
      <c r="S736" t="s">
        <v>3543</v>
      </c>
      <c r="T736" t="s">
        <v>3543</v>
      </c>
      <c r="U736" t="s">
        <v>3543</v>
      </c>
      <c r="V736" t="s">
        <v>3543</v>
      </c>
      <c r="W736" t="s">
        <v>3543</v>
      </c>
      <c r="X736" t="s">
        <v>3543</v>
      </c>
      <c r="Y736" t="s">
        <v>3543</v>
      </c>
      <c r="Z736" t="s">
        <v>3543</v>
      </c>
      <c r="AA736" t="s">
        <v>3543</v>
      </c>
      <c r="AB736" t="s">
        <v>3543</v>
      </c>
      <c r="AC736" t="s">
        <v>3543</v>
      </c>
      <c r="AD736" t="s">
        <v>3543</v>
      </c>
      <c r="AE736" t="s">
        <v>66</v>
      </c>
      <c r="AF736" s="5">
        <v>44214</v>
      </c>
      <c r="AG736" s="5">
        <v>44218</v>
      </c>
      <c r="AH736" t="s">
        <v>67</v>
      </c>
    </row>
    <row r="737" spans="1:34">
      <c r="A737" t="s">
        <v>3544</v>
      </c>
      <c r="B737" t="s">
        <v>54</v>
      </c>
      <c r="C737" s="5">
        <v>44013</v>
      </c>
      <c r="D737" s="5">
        <v>44196</v>
      </c>
      <c r="E737" t="s">
        <v>41</v>
      </c>
      <c r="F737" t="s">
        <v>69</v>
      </c>
      <c r="G737" t="s">
        <v>70</v>
      </c>
      <c r="H737" t="s">
        <v>1340</v>
      </c>
      <c r="I737" t="s">
        <v>184</v>
      </c>
      <c r="J737" t="s">
        <v>1341</v>
      </c>
      <c r="K737" t="s">
        <v>1342</v>
      </c>
      <c r="L737" t="s">
        <v>155</v>
      </c>
      <c r="M737" t="s">
        <v>51</v>
      </c>
      <c r="N737" t="s">
        <v>1343</v>
      </c>
      <c r="O737" t="s">
        <v>63</v>
      </c>
      <c r="P737" t="s">
        <v>1344</v>
      </c>
      <c r="Q737" t="s">
        <v>63</v>
      </c>
      <c r="R737" t="s">
        <v>3545</v>
      </c>
      <c r="S737" t="s">
        <v>3545</v>
      </c>
      <c r="T737" t="s">
        <v>3545</v>
      </c>
      <c r="U737" t="s">
        <v>3545</v>
      </c>
      <c r="V737" t="s">
        <v>3545</v>
      </c>
      <c r="W737" t="s">
        <v>3545</v>
      </c>
      <c r="X737" t="s">
        <v>3545</v>
      </c>
      <c r="Y737" t="s">
        <v>3545</v>
      </c>
      <c r="Z737" t="s">
        <v>3545</v>
      </c>
      <c r="AA737" t="s">
        <v>3545</v>
      </c>
      <c r="AB737" t="s">
        <v>3545</v>
      </c>
      <c r="AC737" t="s">
        <v>3545</v>
      </c>
      <c r="AD737" t="s">
        <v>3545</v>
      </c>
      <c r="AE737" t="s">
        <v>66</v>
      </c>
      <c r="AF737" s="5">
        <v>44214</v>
      </c>
      <c r="AG737" s="5">
        <v>44218</v>
      </c>
      <c r="AH737" t="s">
        <v>67</v>
      </c>
    </row>
    <row r="738" spans="1:34">
      <c r="A738" t="s">
        <v>3546</v>
      </c>
      <c r="B738" t="s">
        <v>54</v>
      </c>
      <c r="C738" s="5">
        <v>44013</v>
      </c>
      <c r="D738" s="5">
        <v>44196</v>
      </c>
      <c r="E738" t="s">
        <v>41</v>
      </c>
      <c r="F738" t="s">
        <v>593</v>
      </c>
      <c r="G738" t="s">
        <v>594</v>
      </c>
      <c r="H738" t="s">
        <v>1607</v>
      </c>
      <c r="I738" t="s">
        <v>1514</v>
      </c>
      <c r="J738" t="s">
        <v>3547</v>
      </c>
      <c r="K738" t="s">
        <v>3548</v>
      </c>
      <c r="L738" t="s">
        <v>344</v>
      </c>
      <c r="M738" t="s">
        <v>51</v>
      </c>
      <c r="N738" t="s">
        <v>286</v>
      </c>
      <c r="O738" t="s">
        <v>63</v>
      </c>
      <c r="P738" t="s">
        <v>287</v>
      </c>
      <c r="Q738" t="s">
        <v>63</v>
      </c>
      <c r="R738" t="s">
        <v>3549</v>
      </c>
      <c r="S738" t="s">
        <v>3549</v>
      </c>
      <c r="T738" t="s">
        <v>3549</v>
      </c>
      <c r="U738" t="s">
        <v>3549</v>
      </c>
      <c r="V738" t="s">
        <v>3549</v>
      </c>
      <c r="W738" t="s">
        <v>3549</v>
      </c>
      <c r="X738" t="s">
        <v>3549</v>
      </c>
      <c r="Y738" t="s">
        <v>3549</v>
      </c>
      <c r="Z738" t="s">
        <v>3549</v>
      </c>
      <c r="AA738" t="s">
        <v>3549</v>
      </c>
      <c r="AB738" t="s">
        <v>3549</v>
      </c>
      <c r="AC738" t="s">
        <v>3549</v>
      </c>
      <c r="AD738" t="s">
        <v>3549</v>
      </c>
      <c r="AE738" t="s">
        <v>66</v>
      </c>
      <c r="AF738" s="5">
        <v>44214</v>
      </c>
      <c r="AG738" s="5">
        <v>44218</v>
      </c>
      <c r="AH738" t="s">
        <v>67</v>
      </c>
    </row>
    <row r="739" spans="1:34">
      <c r="A739" t="s">
        <v>3550</v>
      </c>
      <c r="B739" t="s">
        <v>54</v>
      </c>
      <c r="C739" s="5">
        <v>44013</v>
      </c>
      <c r="D739" s="5">
        <v>44196</v>
      </c>
      <c r="E739" t="s">
        <v>41</v>
      </c>
      <c r="F739" t="s">
        <v>160</v>
      </c>
      <c r="G739" t="s">
        <v>161</v>
      </c>
      <c r="H739" t="s">
        <v>3551</v>
      </c>
      <c r="I739" t="s">
        <v>122</v>
      </c>
      <c r="J739" t="s">
        <v>1644</v>
      </c>
      <c r="K739" t="s">
        <v>195</v>
      </c>
      <c r="L739" t="s">
        <v>2378</v>
      </c>
      <c r="M739" t="s">
        <v>52</v>
      </c>
      <c r="N739" t="s">
        <v>167</v>
      </c>
      <c r="O739" t="s">
        <v>63</v>
      </c>
      <c r="P739" t="s">
        <v>3552</v>
      </c>
      <c r="Q739" t="s">
        <v>63</v>
      </c>
      <c r="R739" t="s">
        <v>3553</v>
      </c>
      <c r="S739" t="s">
        <v>3553</v>
      </c>
      <c r="T739" t="s">
        <v>3553</v>
      </c>
      <c r="U739" t="s">
        <v>3553</v>
      </c>
      <c r="V739" t="s">
        <v>3553</v>
      </c>
      <c r="W739" t="s">
        <v>3553</v>
      </c>
      <c r="X739" t="s">
        <v>3553</v>
      </c>
      <c r="Y739" t="s">
        <v>3553</v>
      </c>
      <c r="Z739" t="s">
        <v>3553</v>
      </c>
      <c r="AA739" t="s">
        <v>3553</v>
      </c>
      <c r="AB739" t="s">
        <v>3553</v>
      </c>
      <c r="AC739" t="s">
        <v>3553</v>
      </c>
      <c r="AD739" t="s">
        <v>3553</v>
      </c>
      <c r="AE739" t="s">
        <v>66</v>
      </c>
      <c r="AF739" s="5">
        <v>44214</v>
      </c>
      <c r="AG739" s="5">
        <v>44218</v>
      </c>
      <c r="AH739" t="s">
        <v>67</v>
      </c>
    </row>
    <row r="740" spans="1:34">
      <c r="A740" t="s">
        <v>3554</v>
      </c>
      <c r="B740" t="s">
        <v>54</v>
      </c>
      <c r="C740" s="5">
        <v>44013</v>
      </c>
      <c r="D740" s="5">
        <v>44196</v>
      </c>
      <c r="E740" t="s">
        <v>41</v>
      </c>
      <c r="F740" t="s">
        <v>429</v>
      </c>
      <c r="G740" t="s">
        <v>420</v>
      </c>
      <c r="H740" t="s">
        <v>3555</v>
      </c>
      <c r="I740" t="s">
        <v>284</v>
      </c>
      <c r="J740" t="s">
        <v>3556</v>
      </c>
      <c r="K740" t="s">
        <v>213</v>
      </c>
      <c r="L740" t="s">
        <v>3557</v>
      </c>
      <c r="M740" t="s">
        <v>52</v>
      </c>
      <c r="N740" t="s">
        <v>425</v>
      </c>
      <c r="O740" t="s">
        <v>63</v>
      </c>
      <c r="P740" t="s">
        <v>434</v>
      </c>
      <c r="Q740" t="s">
        <v>63</v>
      </c>
      <c r="R740" t="s">
        <v>3558</v>
      </c>
      <c r="S740" t="s">
        <v>3558</v>
      </c>
      <c r="T740" t="s">
        <v>3558</v>
      </c>
      <c r="U740" t="s">
        <v>3558</v>
      </c>
      <c r="V740" t="s">
        <v>3558</v>
      </c>
      <c r="W740" t="s">
        <v>3558</v>
      </c>
      <c r="X740" t="s">
        <v>3558</v>
      </c>
      <c r="Y740" t="s">
        <v>3558</v>
      </c>
      <c r="Z740" t="s">
        <v>3558</v>
      </c>
      <c r="AA740" t="s">
        <v>3558</v>
      </c>
      <c r="AB740" t="s">
        <v>3558</v>
      </c>
      <c r="AC740" t="s">
        <v>3558</v>
      </c>
      <c r="AD740" t="s">
        <v>3558</v>
      </c>
      <c r="AE740" t="s">
        <v>66</v>
      </c>
      <c r="AF740" s="5">
        <v>44214</v>
      </c>
      <c r="AG740" s="5">
        <v>44218</v>
      </c>
      <c r="AH740" t="s">
        <v>67</v>
      </c>
    </row>
    <row r="741" spans="1:34">
      <c r="A741" t="s">
        <v>3559</v>
      </c>
      <c r="B741" t="s">
        <v>54</v>
      </c>
      <c r="C741" s="5">
        <v>44013</v>
      </c>
      <c r="D741" s="5">
        <v>44196</v>
      </c>
      <c r="E741" t="s">
        <v>41</v>
      </c>
      <c r="F741" t="s">
        <v>238</v>
      </c>
      <c r="G741" t="s">
        <v>239</v>
      </c>
      <c r="H741" t="s">
        <v>3560</v>
      </c>
      <c r="I741" t="s">
        <v>211</v>
      </c>
      <c r="J741" t="s">
        <v>3143</v>
      </c>
      <c r="K741" t="s">
        <v>3561</v>
      </c>
      <c r="L741" t="s">
        <v>2163</v>
      </c>
      <c r="M741" t="s">
        <v>52</v>
      </c>
      <c r="N741" t="s">
        <v>245</v>
      </c>
      <c r="O741" t="s">
        <v>63</v>
      </c>
      <c r="P741" t="s">
        <v>246</v>
      </c>
      <c r="Q741" t="s">
        <v>63</v>
      </c>
      <c r="R741" t="s">
        <v>3562</v>
      </c>
      <c r="S741" t="s">
        <v>3562</v>
      </c>
      <c r="T741" t="s">
        <v>3562</v>
      </c>
      <c r="U741" t="s">
        <v>3562</v>
      </c>
      <c r="V741" t="s">
        <v>3562</v>
      </c>
      <c r="W741" t="s">
        <v>3562</v>
      </c>
      <c r="X741" t="s">
        <v>3562</v>
      </c>
      <c r="Y741" t="s">
        <v>3562</v>
      </c>
      <c r="Z741" t="s">
        <v>3562</v>
      </c>
      <c r="AA741" t="s">
        <v>3562</v>
      </c>
      <c r="AB741" t="s">
        <v>3562</v>
      </c>
      <c r="AC741" t="s">
        <v>3562</v>
      </c>
      <c r="AD741" t="s">
        <v>3562</v>
      </c>
      <c r="AE741" t="s">
        <v>66</v>
      </c>
      <c r="AF741" s="5">
        <v>44214</v>
      </c>
      <c r="AG741" s="5">
        <v>44218</v>
      </c>
      <c r="AH741" t="s">
        <v>67</v>
      </c>
    </row>
    <row r="742" spans="1:34">
      <c r="A742" t="s">
        <v>3563</v>
      </c>
      <c r="B742" t="s">
        <v>54</v>
      </c>
      <c r="C742" s="5">
        <v>44013</v>
      </c>
      <c r="D742" s="5">
        <v>44196</v>
      </c>
      <c r="E742" t="s">
        <v>41</v>
      </c>
      <c r="F742" t="s">
        <v>149</v>
      </c>
      <c r="G742" t="s">
        <v>150</v>
      </c>
      <c r="H742" t="s">
        <v>3025</v>
      </c>
      <c r="I742" t="s">
        <v>1452</v>
      </c>
      <c r="J742" t="s">
        <v>3026</v>
      </c>
      <c r="K742" t="s">
        <v>195</v>
      </c>
      <c r="L742" t="s">
        <v>195</v>
      </c>
      <c r="M742" t="s">
        <v>51</v>
      </c>
      <c r="N742" t="s">
        <v>2290</v>
      </c>
      <c r="O742" t="s">
        <v>63</v>
      </c>
      <c r="P742" t="s">
        <v>2291</v>
      </c>
      <c r="Q742" t="s">
        <v>63</v>
      </c>
      <c r="R742" t="s">
        <v>3564</v>
      </c>
      <c r="S742" t="s">
        <v>3564</v>
      </c>
      <c r="T742" t="s">
        <v>3564</v>
      </c>
      <c r="U742" t="s">
        <v>3564</v>
      </c>
      <c r="V742" t="s">
        <v>3564</v>
      </c>
      <c r="W742" t="s">
        <v>3564</v>
      </c>
      <c r="X742" t="s">
        <v>3564</v>
      </c>
      <c r="Y742" t="s">
        <v>3564</v>
      </c>
      <c r="Z742" t="s">
        <v>3564</v>
      </c>
      <c r="AA742" t="s">
        <v>3564</v>
      </c>
      <c r="AB742" t="s">
        <v>3564</v>
      </c>
      <c r="AC742" t="s">
        <v>3564</v>
      </c>
      <c r="AD742" t="s">
        <v>3564</v>
      </c>
      <c r="AE742" t="s">
        <v>66</v>
      </c>
      <c r="AF742" s="5">
        <v>44214</v>
      </c>
      <c r="AG742" s="5">
        <v>44218</v>
      </c>
      <c r="AH742" t="s">
        <v>67</v>
      </c>
    </row>
    <row r="743" spans="1:34">
      <c r="A743" t="s">
        <v>3565</v>
      </c>
      <c r="B743" t="s">
        <v>54</v>
      </c>
      <c r="C743" s="5">
        <v>44013</v>
      </c>
      <c r="D743" s="5">
        <v>44196</v>
      </c>
      <c r="E743" t="s">
        <v>41</v>
      </c>
      <c r="F743" t="s">
        <v>316</v>
      </c>
      <c r="G743" t="s">
        <v>317</v>
      </c>
      <c r="H743" t="s">
        <v>3566</v>
      </c>
      <c r="I743" t="s">
        <v>356</v>
      </c>
      <c r="J743" t="s">
        <v>3567</v>
      </c>
      <c r="K743" t="s">
        <v>84</v>
      </c>
      <c r="L743" t="s">
        <v>133</v>
      </c>
      <c r="M743" t="s">
        <v>51</v>
      </c>
      <c r="N743" t="s">
        <v>3568</v>
      </c>
      <c r="O743" t="s">
        <v>63</v>
      </c>
      <c r="P743" t="s">
        <v>3569</v>
      </c>
      <c r="Q743" t="s">
        <v>63</v>
      </c>
      <c r="R743" t="s">
        <v>3570</v>
      </c>
      <c r="S743" t="s">
        <v>3570</v>
      </c>
      <c r="T743" t="s">
        <v>3570</v>
      </c>
      <c r="U743" t="s">
        <v>3570</v>
      </c>
      <c r="V743" t="s">
        <v>3570</v>
      </c>
      <c r="W743" t="s">
        <v>3570</v>
      </c>
      <c r="X743" t="s">
        <v>3570</v>
      </c>
      <c r="Y743" t="s">
        <v>3570</v>
      </c>
      <c r="Z743" t="s">
        <v>3570</v>
      </c>
      <c r="AA743" t="s">
        <v>3570</v>
      </c>
      <c r="AB743" t="s">
        <v>3570</v>
      </c>
      <c r="AC743" t="s">
        <v>3570</v>
      </c>
      <c r="AD743" t="s">
        <v>3570</v>
      </c>
      <c r="AE743" t="s">
        <v>66</v>
      </c>
      <c r="AF743" s="5">
        <v>44214</v>
      </c>
      <c r="AG743" s="5">
        <v>44218</v>
      </c>
      <c r="AH743" t="s">
        <v>67</v>
      </c>
    </row>
    <row r="744" spans="1:34">
      <c r="A744" t="s">
        <v>3571</v>
      </c>
      <c r="B744" t="s">
        <v>54</v>
      </c>
      <c r="C744" s="5">
        <v>44013</v>
      </c>
      <c r="D744" s="5">
        <v>44196</v>
      </c>
      <c r="E744" t="s">
        <v>41</v>
      </c>
      <c r="F744" t="s">
        <v>3572</v>
      </c>
      <c r="G744" t="s">
        <v>3573</v>
      </c>
      <c r="H744" t="s">
        <v>3574</v>
      </c>
      <c r="I744" t="s">
        <v>1461</v>
      </c>
      <c r="J744" t="s">
        <v>3575</v>
      </c>
      <c r="K744" t="s">
        <v>133</v>
      </c>
      <c r="L744" t="s">
        <v>712</v>
      </c>
      <c r="M744" t="s">
        <v>51</v>
      </c>
      <c r="N744" t="s">
        <v>3576</v>
      </c>
      <c r="O744" t="s">
        <v>63</v>
      </c>
      <c r="P744" t="s">
        <v>3577</v>
      </c>
      <c r="Q744" t="s">
        <v>63</v>
      </c>
      <c r="R744" t="s">
        <v>3578</v>
      </c>
      <c r="S744" t="s">
        <v>3578</v>
      </c>
      <c r="T744" t="s">
        <v>3578</v>
      </c>
      <c r="U744" t="s">
        <v>3578</v>
      </c>
      <c r="V744" t="s">
        <v>3578</v>
      </c>
      <c r="W744" t="s">
        <v>3578</v>
      </c>
      <c r="X744" t="s">
        <v>3578</v>
      </c>
      <c r="Y744" t="s">
        <v>3578</v>
      </c>
      <c r="Z744" t="s">
        <v>3578</v>
      </c>
      <c r="AA744" t="s">
        <v>3578</v>
      </c>
      <c r="AB744" t="s">
        <v>3578</v>
      </c>
      <c r="AC744" t="s">
        <v>3578</v>
      </c>
      <c r="AD744" t="s">
        <v>3578</v>
      </c>
      <c r="AE744" t="s">
        <v>66</v>
      </c>
      <c r="AF744" s="5">
        <v>44214</v>
      </c>
      <c r="AG744" s="5">
        <v>44218</v>
      </c>
      <c r="AH744" t="s">
        <v>67</v>
      </c>
    </row>
    <row r="745" spans="1:34">
      <c r="A745" t="s">
        <v>3579</v>
      </c>
      <c r="B745" t="s">
        <v>54</v>
      </c>
      <c r="C745" s="5">
        <v>44013</v>
      </c>
      <c r="D745" s="5">
        <v>44196</v>
      </c>
      <c r="E745" t="s">
        <v>41</v>
      </c>
      <c r="F745" t="s">
        <v>316</v>
      </c>
      <c r="G745" t="s">
        <v>317</v>
      </c>
      <c r="H745" t="s">
        <v>698</v>
      </c>
      <c r="I745" t="s">
        <v>193</v>
      </c>
      <c r="J745" t="s">
        <v>3580</v>
      </c>
      <c r="K745" t="s">
        <v>3581</v>
      </c>
      <c r="L745" t="s">
        <v>244</v>
      </c>
      <c r="M745" t="s">
        <v>52</v>
      </c>
      <c r="N745" t="s">
        <v>3063</v>
      </c>
      <c r="O745" t="s">
        <v>63</v>
      </c>
      <c r="P745" t="s">
        <v>3064</v>
      </c>
      <c r="Q745" t="s">
        <v>63</v>
      </c>
      <c r="R745" t="s">
        <v>3582</v>
      </c>
      <c r="S745" t="s">
        <v>3582</v>
      </c>
      <c r="T745" t="s">
        <v>3582</v>
      </c>
      <c r="U745" t="s">
        <v>3582</v>
      </c>
      <c r="V745" t="s">
        <v>3582</v>
      </c>
      <c r="W745" t="s">
        <v>3582</v>
      </c>
      <c r="X745" t="s">
        <v>3582</v>
      </c>
      <c r="Y745" t="s">
        <v>3582</v>
      </c>
      <c r="Z745" t="s">
        <v>3582</v>
      </c>
      <c r="AA745" t="s">
        <v>3582</v>
      </c>
      <c r="AB745" t="s">
        <v>3582</v>
      </c>
      <c r="AC745" t="s">
        <v>3582</v>
      </c>
      <c r="AD745" t="s">
        <v>3582</v>
      </c>
      <c r="AE745" t="s">
        <v>66</v>
      </c>
      <c r="AF745" s="5">
        <v>44214</v>
      </c>
      <c r="AG745" s="5">
        <v>44218</v>
      </c>
      <c r="AH745" t="s">
        <v>67</v>
      </c>
    </row>
    <row r="746" spans="1:34">
      <c r="A746" t="s">
        <v>3583</v>
      </c>
      <c r="B746" t="s">
        <v>54</v>
      </c>
      <c r="C746" s="5">
        <v>44013</v>
      </c>
      <c r="D746" s="5">
        <v>44196</v>
      </c>
      <c r="E746" t="s">
        <v>41</v>
      </c>
      <c r="F746" t="s">
        <v>238</v>
      </c>
      <c r="G746" t="s">
        <v>239</v>
      </c>
      <c r="H746" t="s">
        <v>200</v>
      </c>
      <c r="I746" t="s">
        <v>201</v>
      </c>
      <c r="J746" t="s">
        <v>1780</v>
      </c>
      <c r="K746" t="s">
        <v>2217</v>
      </c>
      <c r="L746" t="s">
        <v>344</v>
      </c>
      <c r="M746" t="s">
        <v>51</v>
      </c>
      <c r="N746" t="s">
        <v>302</v>
      </c>
      <c r="O746" t="s">
        <v>63</v>
      </c>
      <c r="P746" t="s">
        <v>303</v>
      </c>
      <c r="Q746" t="s">
        <v>63</v>
      </c>
      <c r="R746" t="s">
        <v>3584</v>
      </c>
      <c r="S746" t="s">
        <v>3584</v>
      </c>
      <c r="T746" t="s">
        <v>3584</v>
      </c>
      <c r="U746" t="s">
        <v>3584</v>
      </c>
      <c r="V746" t="s">
        <v>3584</v>
      </c>
      <c r="W746" t="s">
        <v>3584</v>
      </c>
      <c r="X746" t="s">
        <v>3584</v>
      </c>
      <c r="Y746" t="s">
        <v>3584</v>
      </c>
      <c r="Z746" t="s">
        <v>3584</v>
      </c>
      <c r="AA746" t="s">
        <v>3584</v>
      </c>
      <c r="AB746" t="s">
        <v>3584</v>
      </c>
      <c r="AC746" t="s">
        <v>3584</v>
      </c>
      <c r="AD746" t="s">
        <v>3584</v>
      </c>
      <c r="AE746" t="s">
        <v>66</v>
      </c>
      <c r="AF746" s="5">
        <v>44214</v>
      </c>
      <c r="AG746" s="5">
        <v>44218</v>
      </c>
      <c r="AH746" t="s">
        <v>67</v>
      </c>
    </row>
    <row r="747" spans="1:34">
      <c r="A747" t="s">
        <v>3585</v>
      </c>
      <c r="B747" t="s">
        <v>54</v>
      </c>
      <c r="C747" s="5">
        <v>44013</v>
      </c>
      <c r="D747" s="5">
        <v>44196</v>
      </c>
      <c r="E747" t="s">
        <v>41</v>
      </c>
      <c r="F747" t="s">
        <v>306</v>
      </c>
      <c r="G747" t="s">
        <v>307</v>
      </c>
      <c r="H747" t="s">
        <v>3586</v>
      </c>
      <c r="I747" t="s">
        <v>932</v>
      </c>
      <c r="J747" t="s">
        <v>3587</v>
      </c>
      <c r="K747" t="s">
        <v>3588</v>
      </c>
      <c r="L747" t="s">
        <v>397</v>
      </c>
      <c r="M747" t="s">
        <v>52</v>
      </c>
      <c r="N747" t="s">
        <v>312</v>
      </c>
      <c r="O747" t="s">
        <v>63</v>
      </c>
      <c r="P747" t="s">
        <v>392</v>
      </c>
      <c r="Q747" t="s">
        <v>63</v>
      </c>
      <c r="R747" t="s">
        <v>3589</v>
      </c>
      <c r="S747" t="s">
        <v>3589</v>
      </c>
      <c r="T747" t="s">
        <v>3589</v>
      </c>
      <c r="U747" t="s">
        <v>3589</v>
      </c>
      <c r="V747" t="s">
        <v>3589</v>
      </c>
      <c r="W747" t="s">
        <v>3589</v>
      </c>
      <c r="X747" t="s">
        <v>3589</v>
      </c>
      <c r="Y747" t="s">
        <v>3589</v>
      </c>
      <c r="Z747" t="s">
        <v>3589</v>
      </c>
      <c r="AA747" t="s">
        <v>3589</v>
      </c>
      <c r="AB747" t="s">
        <v>3589</v>
      </c>
      <c r="AC747" t="s">
        <v>3589</v>
      </c>
      <c r="AD747" t="s">
        <v>3589</v>
      </c>
      <c r="AE747" t="s">
        <v>66</v>
      </c>
      <c r="AF747" s="5">
        <v>44214</v>
      </c>
      <c r="AG747" s="5">
        <v>44218</v>
      </c>
      <c r="AH747" t="s">
        <v>67</v>
      </c>
    </row>
    <row r="748" spans="1:34">
      <c r="A748" t="s">
        <v>3590</v>
      </c>
      <c r="B748" t="s">
        <v>54</v>
      </c>
      <c r="C748" s="5">
        <v>44013</v>
      </c>
      <c r="D748" s="5">
        <v>44196</v>
      </c>
      <c r="E748" t="s">
        <v>41</v>
      </c>
      <c r="F748" t="s">
        <v>149</v>
      </c>
      <c r="G748" t="s">
        <v>150</v>
      </c>
      <c r="H748" t="s">
        <v>824</v>
      </c>
      <c r="I748" t="s">
        <v>825</v>
      </c>
      <c r="J748" t="s">
        <v>3591</v>
      </c>
      <c r="K748" t="s">
        <v>2839</v>
      </c>
      <c r="L748" t="s">
        <v>374</v>
      </c>
      <c r="M748" t="s">
        <v>51</v>
      </c>
      <c r="N748" t="s">
        <v>156</v>
      </c>
      <c r="O748" t="s">
        <v>63</v>
      </c>
      <c r="P748" t="s">
        <v>157</v>
      </c>
      <c r="Q748" t="s">
        <v>63</v>
      </c>
      <c r="R748" t="s">
        <v>3592</v>
      </c>
      <c r="S748" t="s">
        <v>3592</v>
      </c>
      <c r="T748" t="s">
        <v>3592</v>
      </c>
      <c r="U748" t="s">
        <v>3592</v>
      </c>
      <c r="V748" t="s">
        <v>3592</v>
      </c>
      <c r="W748" t="s">
        <v>3592</v>
      </c>
      <c r="X748" t="s">
        <v>3592</v>
      </c>
      <c r="Y748" t="s">
        <v>3592</v>
      </c>
      <c r="Z748" t="s">
        <v>3592</v>
      </c>
      <c r="AA748" t="s">
        <v>3592</v>
      </c>
      <c r="AB748" t="s">
        <v>3592</v>
      </c>
      <c r="AC748" t="s">
        <v>3592</v>
      </c>
      <c r="AD748" t="s">
        <v>3592</v>
      </c>
      <c r="AE748" t="s">
        <v>66</v>
      </c>
      <c r="AF748" s="5">
        <v>44214</v>
      </c>
      <c r="AG748" s="5">
        <v>44218</v>
      </c>
      <c r="AH748" t="s">
        <v>67</v>
      </c>
    </row>
    <row r="749" spans="1:34">
      <c r="A749" t="s">
        <v>3593</v>
      </c>
      <c r="B749" t="s">
        <v>54</v>
      </c>
      <c r="C749" s="5">
        <v>44013</v>
      </c>
      <c r="D749" s="5">
        <v>44196</v>
      </c>
      <c r="E749" t="s">
        <v>41</v>
      </c>
      <c r="F749" t="s">
        <v>238</v>
      </c>
      <c r="G749" t="s">
        <v>239</v>
      </c>
      <c r="H749" t="s">
        <v>1205</v>
      </c>
      <c r="I749" t="s">
        <v>122</v>
      </c>
      <c r="J749" t="s">
        <v>3237</v>
      </c>
      <c r="K749" t="s">
        <v>276</v>
      </c>
      <c r="L749" t="s">
        <v>550</v>
      </c>
      <c r="M749" t="s">
        <v>52</v>
      </c>
      <c r="N749" t="s">
        <v>368</v>
      </c>
      <c r="O749" t="s">
        <v>63</v>
      </c>
      <c r="P749" t="s">
        <v>369</v>
      </c>
      <c r="Q749" t="s">
        <v>63</v>
      </c>
      <c r="R749" t="s">
        <v>3594</v>
      </c>
      <c r="S749" t="s">
        <v>3594</v>
      </c>
      <c r="T749" t="s">
        <v>3594</v>
      </c>
      <c r="U749" t="s">
        <v>3594</v>
      </c>
      <c r="V749" t="s">
        <v>3594</v>
      </c>
      <c r="W749" t="s">
        <v>3594</v>
      </c>
      <c r="X749" t="s">
        <v>3594</v>
      </c>
      <c r="Y749" t="s">
        <v>3594</v>
      </c>
      <c r="Z749" t="s">
        <v>3594</v>
      </c>
      <c r="AA749" t="s">
        <v>3594</v>
      </c>
      <c r="AB749" t="s">
        <v>3594</v>
      </c>
      <c r="AC749" t="s">
        <v>3594</v>
      </c>
      <c r="AD749" t="s">
        <v>3594</v>
      </c>
      <c r="AE749" t="s">
        <v>66</v>
      </c>
      <c r="AF749" s="5">
        <v>44214</v>
      </c>
      <c r="AG749" s="5">
        <v>44218</v>
      </c>
      <c r="AH749" t="s">
        <v>67</v>
      </c>
    </row>
    <row r="750" spans="1:34">
      <c r="A750" t="s">
        <v>3595</v>
      </c>
      <c r="B750" t="s">
        <v>54</v>
      </c>
      <c r="C750" s="5">
        <v>44013</v>
      </c>
      <c r="D750" s="5">
        <v>44196</v>
      </c>
      <c r="E750" t="s">
        <v>41</v>
      </c>
      <c r="F750" t="s">
        <v>149</v>
      </c>
      <c r="G750" t="s">
        <v>150</v>
      </c>
      <c r="H750" t="s">
        <v>3025</v>
      </c>
      <c r="I750" t="s">
        <v>1452</v>
      </c>
      <c r="J750" t="s">
        <v>3596</v>
      </c>
      <c r="K750" t="s">
        <v>133</v>
      </c>
      <c r="L750" t="s">
        <v>3469</v>
      </c>
      <c r="M750" t="s">
        <v>51</v>
      </c>
      <c r="N750" t="s">
        <v>2290</v>
      </c>
      <c r="O750" t="s">
        <v>63</v>
      </c>
      <c r="P750" t="s">
        <v>2291</v>
      </c>
      <c r="Q750" t="s">
        <v>63</v>
      </c>
      <c r="R750" t="s">
        <v>3597</v>
      </c>
      <c r="S750" t="s">
        <v>3597</v>
      </c>
      <c r="T750" t="s">
        <v>3597</v>
      </c>
      <c r="U750" t="s">
        <v>3597</v>
      </c>
      <c r="V750" t="s">
        <v>3597</v>
      </c>
      <c r="W750" t="s">
        <v>3597</v>
      </c>
      <c r="X750" t="s">
        <v>3597</v>
      </c>
      <c r="Y750" t="s">
        <v>3597</v>
      </c>
      <c r="Z750" t="s">
        <v>3597</v>
      </c>
      <c r="AA750" t="s">
        <v>3597</v>
      </c>
      <c r="AB750" t="s">
        <v>3597</v>
      </c>
      <c r="AC750" t="s">
        <v>3597</v>
      </c>
      <c r="AD750" t="s">
        <v>3597</v>
      </c>
      <c r="AE750" t="s">
        <v>66</v>
      </c>
      <c r="AF750" s="5">
        <v>44214</v>
      </c>
      <c r="AG750" s="5">
        <v>44218</v>
      </c>
      <c r="AH750" t="s">
        <v>67</v>
      </c>
    </row>
    <row r="751" spans="1:34">
      <c r="A751" t="s">
        <v>3598</v>
      </c>
      <c r="B751" t="s">
        <v>54</v>
      </c>
      <c r="C751" s="5">
        <v>44013</v>
      </c>
      <c r="D751" s="5">
        <v>44196</v>
      </c>
      <c r="E751" t="s">
        <v>41</v>
      </c>
      <c r="F751" t="s">
        <v>347</v>
      </c>
      <c r="G751" t="s">
        <v>348</v>
      </c>
      <c r="H751" t="s">
        <v>3599</v>
      </c>
      <c r="I751" t="s">
        <v>522</v>
      </c>
      <c r="J751" t="s">
        <v>3600</v>
      </c>
      <c r="K751" t="s">
        <v>479</v>
      </c>
      <c r="L751" t="s">
        <v>124</v>
      </c>
      <c r="M751" t="s">
        <v>52</v>
      </c>
      <c r="N751" t="s">
        <v>302</v>
      </c>
      <c r="O751" t="s">
        <v>63</v>
      </c>
      <c r="P751" t="s">
        <v>303</v>
      </c>
      <c r="Q751" t="s">
        <v>63</v>
      </c>
      <c r="R751" t="s">
        <v>3601</v>
      </c>
      <c r="S751" t="s">
        <v>3601</v>
      </c>
      <c r="T751" t="s">
        <v>3601</v>
      </c>
      <c r="U751" t="s">
        <v>3601</v>
      </c>
      <c r="V751" t="s">
        <v>3601</v>
      </c>
      <c r="W751" t="s">
        <v>3601</v>
      </c>
      <c r="X751" t="s">
        <v>3601</v>
      </c>
      <c r="Y751" t="s">
        <v>3601</v>
      </c>
      <c r="Z751" t="s">
        <v>3601</v>
      </c>
      <c r="AA751" t="s">
        <v>3601</v>
      </c>
      <c r="AB751" t="s">
        <v>3601</v>
      </c>
      <c r="AC751" t="s">
        <v>3601</v>
      </c>
      <c r="AD751" t="s">
        <v>3601</v>
      </c>
      <c r="AE751" t="s">
        <v>66</v>
      </c>
      <c r="AF751" s="5">
        <v>44214</v>
      </c>
      <c r="AG751" s="5">
        <v>44218</v>
      </c>
      <c r="AH751" t="s">
        <v>67</v>
      </c>
    </row>
    <row r="752" spans="1:34">
      <c r="A752" t="s">
        <v>3602</v>
      </c>
      <c r="B752" t="s">
        <v>54</v>
      </c>
      <c r="C752" s="5">
        <v>44013</v>
      </c>
      <c r="D752" s="5">
        <v>44196</v>
      </c>
      <c r="E752" t="s">
        <v>41</v>
      </c>
      <c r="F752" t="s">
        <v>347</v>
      </c>
      <c r="G752" t="s">
        <v>348</v>
      </c>
      <c r="H752" t="s">
        <v>3603</v>
      </c>
      <c r="I752" t="s">
        <v>284</v>
      </c>
      <c r="J752" t="s">
        <v>1164</v>
      </c>
      <c r="K752" t="s">
        <v>1216</v>
      </c>
      <c r="L752" t="s">
        <v>155</v>
      </c>
      <c r="M752" t="s">
        <v>51</v>
      </c>
      <c r="N752" t="s">
        <v>3604</v>
      </c>
      <c r="O752" t="s">
        <v>63</v>
      </c>
      <c r="P752" t="s">
        <v>3605</v>
      </c>
      <c r="Q752" t="s">
        <v>63</v>
      </c>
      <c r="R752" t="s">
        <v>3606</v>
      </c>
      <c r="S752" t="s">
        <v>3606</v>
      </c>
      <c r="T752" t="s">
        <v>3606</v>
      </c>
      <c r="U752" t="s">
        <v>3606</v>
      </c>
      <c r="V752" t="s">
        <v>3606</v>
      </c>
      <c r="W752" t="s">
        <v>3606</v>
      </c>
      <c r="X752" t="s">
        <v>3606</v>
      </c>
      <c r="Y752" t="s">
        <v>3606</v>
      </c>
      <c r="Z752" t="s">
        <v>3606</v>
      </c>
      <c r="AA752" t="s">
        <v>3606</v>
      </c>
      <c r="AB752" t="s">
        <v>3606</v>
      </c>
      <c r="AC752" t="s">
        <v>3606</v>
      </c>
      <c r="AD752" t="s">
        <v>3606</v>
      </c>
      <c r="AE752" t="s">
        <v>66</v>
      </c>
      <c r="AF752" s="5">
        <v>44214</v>
      </c>
      <c r="AG752" s="5">
        <v>44218</v>
      </c>
      <c r="AH752" t="s">
        <v>67</v>
      </c>
    </row>
    <row r="753" spans="1:34">
      <c r="A753" t="s">
        <v>3607</v>
      </c>
      <c r="B753" t="s">
        <v>54</v>
      </c>
      <c r="C753" s="5">
        <v>44013</v>
      </c>
      <c r="D753" s="5">
        <v>44196</v>
      </c>
      <c r="E753" t="s">
        <v>41</v>
      </c>
      <c r="F753" t="s">
        <v>338</v>
      </c>
      <c r="G753" t="s">
        <v>339</v>
      </c>
      <c r="H753" t="s">
        <v>3608</v>
      </c>
      <c r="I753" t="s">
        <v>618</v>
      </c>
      <c r="J753" t="s">
        <v>3609</v>
      </c>
      <c r="K753" t="s">
        <v>195</v>
      </c>
      <c r="L753" t="s">
        <v>374</v>
      </c>
      <c r="M753" t="s">
        <v>52</v>
      </c>
      <c r="N753" t="s">
        <v>177</v>
      </c>
      <c r="O753" t="s">
        <v>63</v>
      </c>
      <c r="P753" t="s">
        <v>604</v>
      </c>
      <c r="Q753" t="s">
        <v>63</v>
      </c>
      <c r="R753" t="s">
        <v>3610</v>
      </c>
      <c r="S753" t="s">
        <v>3610</v>
      </c>
      <c r="T753" t="s">
        <v>3610</v>
      </c>
      <c r="U753" t="s">
        <v>3610</v>
      </c>
      <c r="V753" t="s">
        <v>3610</v>
      </c>
      <c r="W753" t="s">
        <v>3610</v>
      </c>
      <c r="X753" t="s">
        <v>3610</v>
      </c>
      <c r="Y753" t="s">
        <v>3610</v>
      </c>
      <c r="Z753" t="s">
        <v>3610</v>
      </c>
      <c r="AA753" t="s">
        <v>3610</v>
      </c>
      <c r="AB753" t="s">
        <v>3610</v>
      </c>
      <c r="AC753" t="s">
        <v>3610</v>
      </c>
      <c r="AD753" t="s">
        <v>3610</v>
      </c>
      <c r="AE753" t="s">
        <v>66</v>
      </c>
      <c r="AF753" s="5">
        <v>44214</v>
      </c>
      <c r="AG753" s="5">
        <v>44218</v>
      </c>
      <c r="AH753" t="s">
        <v>67</v>
      </c>
    </row>
    <row r="754" spans="1:34">
      <c r="A754" t="s">
        <v>3611</v>
      </c>
      <c r="B754" t="s">
        <v>54</v>
      </c>
      <c r="C754" s="5">
        <v>44013</v>
      </c>
      <c r="D754" s="5">
        <v>44196</v>
      </c>
      <c r="E754" t="s">
        <v>41</v>
      </c>
      <c r="F754" t="s">
        <v>238</v>
      </c>
      <c r="G754" t="s">
        <v>239</v>
      </c>
      <c r="H754" t="s">
        <v>487</v>
      </c>
      <c r="I754" t="s">
        <v>193</v>
      </c>
      <c r="J754" t="s">
        <v>3612</v>
      </c>
      <c r="K754" t="s">
        <v>397</v>
      </c>
      <c r="L754" t="s">
        <v>3192</v>
      </c>
      <c r="M754" t="s">
        <v>51</v>
      </c>
      <c r="N754" t="s">
        <v>302</v>
      </c>
      <c r="O754" t="s">
        <v>63</v>
      </c>
      <c r="P754" t="s">
        <v>303</v>
      </c>
      <c r="Q754" t="s">
        <v>63</v>
      </c>
      <c r="R754" t="s">
        <v>3613</v>
      </c>
      <c r="S754" t="s">
        <v>3613</v>
      </c>
      <c r="T754" t="s">
        <v>3613</v>
      </c>
      <c r="U754" t="s">
        <v>3613</v>
      </c>
      <c r="V754" t="s">
        <v>3613</v>
      </c>
      <c r="W754" t="s">
        <v>3613</v>
      </c>
      <c r="X754" t="s">
        <v>3613</v>
      </c>
      <c r="Y754" t="s">
        <v>3613</v>
      </c>
      <c r="Z754" t="s">
        <v>3613</v>
      </c>
      <c r="AA754" t="s">
        <v>3613</v>
      </c>
      <c r="AB754" t="s">
        <v>3613</v>
      </c>
      <c r="AC754" t="s">
        <v>3613</v>
      </c>
      <c r="AD754" t="s">
        <v>3613</v>
      </c>
      <c r="AE754" t="s">
        <v>66</v>
      </c>
      <c r="AF754" s="5">
        <v>44214</v>
      </c>
      <c r="AG754" s="5">
        <v>44218</v>
      </c>
      <c r="AH754" t="s">
        <v>67</v>
      </c>
    </row>
    <row r="755" spans="1:34">
      <c r="A755" t="s">
        <v>3614</v>
      </c>
      <c r="B755" t="s">
        <v>54</v>
      </c>
      <c r="C755" s="5">
        <v>44013</v>
      </c>
      <c r="D755" s="5">
        <v>44196</v>
      </c>
      <c r="E755" t="s">
        <v>41</v>
      </c>
      <c r="F755" t="s">
        <v>347</v>
      </c>
      <c r="G755" t="s">
        <v>348</v>
      </c>
      <c r="H755" t="s">
        <v>3615</v>
      </c>
      <c r="I755" t="s">
        <v>2521</v>
      </c>
      <c r="J755" t="s">
        <v>3616</v>
      </c>
      <c r="K755" t="s">
        <v>725</v>
      </c>
      <c r="L755" t="s">
        <v>195</v>
      </c>
      <c r="M755" t="s">
        <v>51</v>
      </c>
      <c r="N755" t="s">
        <v>631</v>
      </c>
      <c r="O755" t="s">
        <v>63</v>
      </c>
      <c r="P755" t="s">
        <v>632</v>
      </c>
      <c r="Q755" t="s">
        <v>63</v>
      </c>
      <c r="R755" t="s">
        <v>3617</v>
      </c>
      <c r="S755" t="s">
        <v>3617</v>
      </c>
      <c r="T755" t="s">
        <v>3617</v>
      </c>
      <c r="U755" t="s">
        <v>3617</v>
      </c>
      <c r="V755" t="s">
        <v>3617</v>
      </c>
      <c r="W755" t="s">
        <v>3617</v>
      </c>
      <c r="X755" t="s">
        <v>3617</v>
      </c>
      <c r="Y755" t="s">
        <v>3617</v>
      </c>
      <c r="Z755" t="s">
        <v>3617</v>
      </c>
      <c r="AA755" t="s">
        <v>3617</v>
      </c>
      <c r="AB755" t="s">
        <v>3617</v>
      </c>
      <c r="AC755" t="s">
        <v>3617</v>
      </c>
      <c r="AD755" t="s">
        <v>3617</v>
      </c>
      <c r="AE755" t="s">
        <v>66</v>
      </c>
      <c r="AF755" s="5">
        <v>44214</v>
      </c>
      <c r="AG755" s="5">
        <v>44218</v>
      </c>
      <c r="AH755" t="s">
        <v>67</v>
      </c>
    </row>
    <row r="756" spans="1:34">
      <c r="A756" t="s">
        <v>3618</v>
      </c>
      <c r="B756" t="s">
        <v>54</v>
      </c>
      <c r="C756" s="5">
        <v>44013</v>
      </c>
      <c r="D756" s="5">
        <v>44196</v>
      </c>
      <c r="E756" t="s">
        <v>41</v>
      </c>
      <c r="F756" t="s">
        <v>149</v>
      </c>
      <c r="G756" t="s">
        <v>150</v>
      </c>
      <c r="H756" t="s">
        <v>3619</v>
      </c>
      <c r="I756" t="s">
        <v>2053</v>
      </c>
      <c r="J756" t="s">
        <v>3620</v>
      </c>
      <c r="K756" t="s">
        <v>3143</v>
      </c>
      <c r="L756" t="s">
        <v>133</v>
      </c>
      <c r="M756" t="s">
        <v>51</v>
      </c>
      <c r="N756" t="s">
        <v>156</v>
      </c>
      <c r="O756" t="s">
        <v>63</v>
      </c>
      <c r="P756" t="s">
        <v>157</v>
      </c>
      <c r="Q756" t="s">
        <v>63</v>
      </c>
      <c r="R756" t="s">
        <v>3621</v>
      </c>
      <c r="S756" t="s">
        <v>3621</v>
      </c>
      <c r="T756" t="s">
        <v>3621</v>
      </c>
      <c r="U756" t="s">
        <v>3621</v>
      </c>
      <c r="V756" t="s">
        <v>3621</v>
      </c>
      <c r="W756" t="s">
        <v>3621</v>
      </c>
      <c r="X756" t="s">
        <v>3621</v>
      </c>
      <c r="Y756" t="s">
        <v>3621</v>
      </c>
      <c r="Z756" t="s">
        <v>3621</v>
      </c>
      <c r="AA756" t="s">
        <v>3621</v>
      </c>
      <c r="AB756" t="s">
        <v>3621</v>
      </c>
      <c r="AC756" t="s">
        <v>3621</v>
      </c>
      <c r="AD756" t="s">
        <v>3621</v>
      </c>
      <c r="AE756" t="s">
        <v>66</v>
      </c>
      <c r="AF756" s="5">
        <v>44214</v>
      </c>
      <c r="AG756" s="5">
        <v>44218</v>
      </c>
      <c r="AH756" t="s">
        <v>67</v>
      </c>
    </row>
    <row r="757" spans="1:34">
      <c r="A757" t="s">
        <v>3622</v>
      </c>
      <c r="B757" t="s">
        <v>54</v>
      </c>
      <c r="C757" s="5">
        <v>44013</v>
      </c>
      <c r="D757" s="5">
        <v>44196</v>
      </c>
      <c r="E757" t="s">
        <v>41</v>
      </c>
      <c r="F757" t="s">
        <v>1265</v>
      </c>
      <c r="G757" t="s">
        <v>1266</v>
      </c>
      <c r="H757" t="s">
        <v>3623</v>
      </c>
      <c r="I757" t="s">
        <v>1514</v>
      </c>
      <c r="J757" t="s">
        <v>3624</v>
      </c>
      <c r="K757" t="s">
        <v>195</v>
      </c>
      <c r="L757" t="s">
        <v>133</v>
      </c>
      <c r="M757" t="s">
        <v>51</v>
      </c>
      <c r="N757" t="s">
        <v>613</v>
      </c>
      <c r="O757" t="s">
        <v>63</v>
      </c>
      <c r="P757" t="s">
        <v>614</v>
      </c>
      <c r="Q757" t="s">
        <v>63</v>
      </c>
      <c r="R757" t="s">
        <v>3625</v>
      </c>
      <c r="S757" t="s">
        <v>3625</v>
      </c>
      <c r="T757" t="s">
        <v>3625</v>
      </c>
      <c r="U757" t="s">
        <v>3625</v>
      </c>
      <c r="V757" t="s">
        <v>3625</v>
      </c>
      <c r="W757" t="s">
        <v>3625</v>
      </c>
      <c r="X757" t="s">
        <v>3625</v>
      </c>
      <c r="Y757" t="s">
        <v>3625</v>
      </c>
      <c r="Z757" t="s">
        <v>3625</v>
      </c>
      <c r="AA757" t="s">
        <v>3625</v>
      </c>
      <c r="AB757" t="s">
        <v>3625</v>
      </c>
      <c r="AC757" t="s">
        <v>3625</v>
      </c>
      <c r="AD757" t="s">
        <v>3625</v>
      </c>
      <c r="AE757" t="s">
        <v>66</v>
      </c>
      <c r="AF757" s="5">
        <v>44214</v>
      </c>
      <c r="AG757" s="5">
        <v>44218</v>
      </c>
      <c r="AH757" t="s">
        <v>67</v>
      </c>
    </row>
    <row r="758" spans="1:34">
      <c r="A758" t="s">
        <v>3626</v>
      </c>
      <c r="B758" t="s">
        <v>54</v>
      </c>
      <c r="C758" s="5">
        <v>44013</v>
      </c>
      <c r="D758" s="5">
        <v>44196</v>
      </c>
      <c r="E758" t="s">
        <v>41</v>
      </c>
      <c r="F758" t="s">
        <v>429</v>
      </c>
      <c r="G758" t="s">
        <v>420</v>
      </c>
      <c r="H758" t="s">
        <v>3627</v>
      </c>
      <c r="I758" t="s">
        <v>1949</v>
      </c>
      <c r="J758" t="s">
        <v>3628</v>
      </c>
      <c r="K758" t="s">
        <v>630</v>
      </c>
      <c r="L758" t="s">
        <v>133</v>
      </c>
      <c r="M758" t="s">
        <v>51</v>
      </c>
      <c r="N758" t="s">
        <v>1892</v>
      </c>
      <c r="O758" t="s">
        <v>63</v>
      </c>
      <c r="P758" t="s">
        <v>1893</v>
      </c>
      <c r="Q758" t="s">
        <v>63</v>
      </c>
      <c r="R758" t="s">
        <v>3629</v>
      </c>
      <c r="S758" t="s">
        <v>3629</v>
      </c>
      <c r="T758" t="s">
        <v>3629</v>
      </c>
      <c r="U758" t="s">
        <v>3629</v>
      </c>
      <c r="V758" t="s">
        <v>3629</v>
      </c>
      <c r="W758" t="s">
        <v>3629</v>
      </c>
      <c r="X758" t="s">
        <v>3629</v>
      </c>
      <c r="Y758" t="s">
        <v>3629</v>
      </c>
      <c r="Z758" t="s">
        <v>3629</v>
      </c>
      <c r="AA758" t="s">
        <v>3629</v>
      </c>
      <c r="AB758" t="s">
        <v>3629</v>
      </c>
      <c r="AC758" t="s">
        <v>3629</v>
      </c>
      <c r="AD758" t="s">
        <v>3629</v>
      </c>
      <c r="AE758" t="s">
        <v>66</v>
      </c>
      <c r="AF758" s="5">
        <v>44214</v>
      </c>
      <c r="AG758" s="5">
        <v>44218</v>
      </c>
      <c r="AH758" t="s">
        <v>67</v>
      </c>
    </row>
    <row r="759" spans="1:34">
      <c r="A759" t="s">
        <v>3630</v>
      </c>
      <c r="B759" t="s">
        <v>54</v>
      </c>
      <c r="C759" s="5">
        <v>44013</v>
      </c>
      <c r="D759" s="5">
        <v>44196</v>
      </c>
      <c r="E759" t="s">
        <v>41</v>
      </c>
      <c r="F759" t="s">
        <v>238</v>
      </c>
      <c r="G759" t="s">
        <v>239</v>
      </c>
      <c r="H759" t="s">
        <v>3631</v>
      </c>
      <c r="I759" t="s">
        <v>230</v>
      </c>
      <c r="J759" t="s">
        <v>3632</v>
      </c>
      <c r="K759" t="s">
        <v>3633</v>
      </c>
      <c r="L759" t="s">
        <v>186</v>
      </c>
      <c r="M759" t="s">
        <v>51</v>
      </c>
      <c r="N759" t="s">
        <v>2630</v>
      </c>
      <c r="O759" t="s">
        <v>63</v>
      </c>
      <c r="P759" t="s">
        <v>3337</v>
      </c>
      <c r="Q759" t="s">
        <v>63</v>
      </c>
      <c r="R759" t="s">
        <v>3634</v>
      </c>
      <c r="S759" t="s">
        <v>3634</v>
      </c>
      <c r="T759" t="s">
        <v>3634</v>
      </c>
      <c r="U759" t="s">
        <v>3634</v>
      </c>
      <c r="V759" t="s">
        <v>3634</v>
      </c>
      <c r="W759" t="s">
        <v>3634</v>
      </c>
      <c r="X759" t="s">
        <v>3634</v>
      </c>
      <c r="Y759" t="s">
        <v>3634</v>
      </c>
      <c r="Z759" t="s">
        <v>3634</v>
      </c>
      <c r="AA759" t="s">
        <v>3634</v>
      </c>
      <c r="AB759" t="s">
        <v>3634</v>
      </c>
      <c r="AC759" t="s">
        <v>3634</v>
      </c>
      <c r="AD759" t="s">
        <v>3634</v>
      </c>
      <c r="AE759" t="s">
        <v>66</v>
      </c>
      <c r="AF759" s="5">
        <v>44214</v>
      </c>
      <c r="AG759" s="5">
        <v>44218</v>
      </c>
      <c r="AH759" t="s">
        <v>67</v>
      </c>
    </row>
    <row r="760" spans="1:34">
      <c r="A760" t="s">
        <v>3635</v>
      </c>
      <c r="B760" t="s">
        <v>54</v>
      </c>
      <c r="C760" s="5">
        <v>44013</v>
      </c>
      <c r="D760" s="5">
        <v>44196</v>
      </c>
      <c r="E760" t="s">
        <v>41</v>
      </c>
      <c r="F760" t="s">
        <v>419</v>
      </c>
      <c r="G760" t="s">
        <v>420</v>
      </c>
      <c r="H760" t="s">
        <v>3636</v>
      </c>
      <c r="I760" t="s">
        <v>163</v>
      </c>
      <c r="J760" t="s">
        <v>3637</v>
      </c>
      <c r="K760" t="s">
        <v>3638</v>
      </c>
      <c r="L760" t="s">
        <v>550</v>
      </c>
      <c r="M760" t="s">
        <v>51</v>
      </c>
      <c r="N760" t="s">
        <v>425</v>
      </c>
      <c r="O760" t="s">
        <v>63</v>
      </c>
      <c r="P760" t="s">
        <v>426</v>
      </c>
      <c r="Q760" t="s">
        <v>63</v>
      </c>
      <c r="R760" t="s">
        <v>3639</v>
      </c>
      <c r="S760" t="s">
        <v>3639</v>
      </c>
      <c r="T760" t="s">
        <v>3639</v>
      </c>
      <c r="U760" t="s">
        <v>3639</v>
      </c>
      <c r="V760" t="s">
        <v>3639</v>
      </c>
      <c r="W760" t="s">
        <v>3639</v>
      </c>
      <c r="X760" t="s">
        <v>3639</v>
      </c>
      <c r="Y760" t="s">
        <v>3639</v>
      </c>
      <c r="Z760" t="s">
        <v>3639</v>
      </c>
      <c r="AA760" t="s">
        <v>3639</v>
      </c>
      <c r="AB760" t="s">
        <v>3639</v>
      </c>
      <c r="AC760" t="s">
        <v>3639</v>
      </c>
      <c r="AD760" t="s">
        <v>3639</v>
      </c>
      <c r="AE760" t="s">
        <v>66</v>
      </c>
      <c r="AF760" s="5">
        <v>44214</v>
      </c>
      <c r="AG760" s="5">
        <v>44218</v>
      </c>
      <c r="AH760" t="s">
        <v>67</v>
      </c>
    </row>
    <row r="761" spans="1:34">
      <c r="A761" t="s">
        <v>3640</v>
      </c>
      <c r="B761" t="s">
        <v>54</v>
      </c>
      <c r="C761" s="5">
        <v>44013</v>
      </c>
      <c r="D761" s="5">
        <v>44196</v>
      </c>
      <c r="E761" t="s">
        <v>41</v>
      </c>
      <c r="F761" t="s">
        <v>1641</v>
      </c>
      <c r="G761" t="s">
        <v>209</v>
      </c>
      <c r="H761" t="s">
        <v>1642</v>
      </c>
      <c r="I761" t="s">
        <v>1643</v>
      </c>
      <c r="J761" t="s">
        <v>1644</v>
      </c>
      <c r="K761" t="s">
        <v>165</v>
      </c>
      <c r="L761" t="s">
        <v>625</v>
      </c>
      <c r="M761" t="s">
        <v>52</v>
      </c>
      <c r="N761" t="s">
        <v>214</v>
      </c>
      <c r="O761" t="s">
        <v>63</v>
      </c>
      <c r="P761" t="s">
        <v>215</v>
      </c>
      <c r="Q761" t="s">
        <v>63</v>
      </c>
      <c r="R761" t="s">
        <v>3641</v>
      </c>
      <c r="S761" t="s">
        <v>3641</v>
      </c>
      <c r="T761" t="s">
        <v>3641</v>
      </c>
      <c r="U761" t="s">
        <v>3641</v>
      </c>
      <c r="V761" t="s">
        <v>3641</v>
      </c>
      <c r="W761" t="s">
        <v>3641</v>
      </c>
      <c r="X761" t="s">
        <v>3641</v>
      </c>
      <c r="Y761" t="s">
        <v>3641</v>
      </c>
      <c r="Z761" t="s">
        <v>3641</v>
      </c>
      <c r="AA761" t="s">
        <v>3641</v>
      </c>
      <c r="AB761" t="s">
        <v>3641</v>
      </c>
      <c r="AC761" t="s">
        <v>3641</v>
      </c>
      <c r="AD761" t="s">
        <v>3641</v>
      </c>
      <c r="AE761" t="s">
        <v>66</v>
      </c>
      <c r="AF761" s="5">
        <v>44214</v>
      </c>
      <c r="AG761" s="5">
        <v>44218</v>
      </c>
      <c r="AH761" t="s">
        <v>67</v>
      </c>
    </row>
    <row r="762" spans="1:34">
      <c r="A762" t="s">
        <v>3642</v>
      </c>
      <c r="B762" t="s">
        <v>54</v>
      </c>
      <c r="C762" s="5">
        <v>44013</v>
      </c>
      <c r="D762" s="5">
        <v>44196</v>
      </c>
      <c r="E762" t="s">
        <v>41</v>
      </c>
      <c r="F762" t="s">
        <v>593</v>
      </c>
      <c r="G762" t="s">
        <v>594</v>
      </c>
      <c r="H762" t="s">
        <v>1672</v>
      </c>
      <c r="I762" t="s">
        <v>832</v>
      </c>
      <c r="J762" t="s">
        <v>3643</v>
      </c>
      <c r="K762" t="s">
        <v>358</v>
      </c>
      <c r="L762" t="s">
        <v>3644</v>
      </c>
      <c r="M762" t="s">
        <v>51</v>
      </c>
      <c r="N762" t="s">
        <v>3645</v>
      </c>
      <c r="O762" t="s">
        <v>63</v>
      </c>
      <c r="P762" t="s">
        <v>3646</v>
      </c>
      <c r="Q762" t="s">
        <v>63</v>
      </c>
      <c r="R762" t="s">
        <v>3647</v>
      </c>
      <c r="S762" t="s">
        <v>3647</v>
      </c>
      <c r="T762" t="s">
        <v>3647</v>
      </c>
      <c r="U762" t="s">
        <v>3647</v>
      </c>
      <c r="V762" t="s">
        <v>3647</v>
      </c>
      <c r="W762" t="s">
        <v>3647</v>
      </c>
      <c r="X762" t="s">
        <v>3647</v>
      </c>
      <c r="Y762" t="s">
        <v>3647</v>
      </c>
      <c r="Z762" t="s">
        <v>3647</v>
      </c>
      <c r="AA762" t="s">
        <v>3647</v>
      </c>
      <c r="AB762" t="s">
        <v>3647</v>
      </c>
      <c r="AC762" t="s">
        <v>3647</v>
      </c>
      <c r="AD762" t="s">
        <v>3647</v>
      </c>
      <c r="AE762" t="s">
        <v>66</v>
      </c>
      <c r="AF762" s="5">
        <v>44214</v>
      </c>
      <c r="AG762" s="5">
        <v>44218</v>
      </c>
      <c r="AH762" t="s">
        <v>67</v>
      </c>
    </row>
    <row r="763" spans="1:34">
      <c r="A763" t="s">
        <v>3648</v>
      </c>
      <c r="B763" t="s">
        <v>54</v>
      </c>
      <c r="C763" s="5">
        <v>44013</v>
      </c>
      <c r="D763" s="5">
        <v>44196</v>
      </c>
      <c r="E763" t="s">
        <v>41</v>
      </c>
      <c r="F763" t="s">
        <v>429</v>
      </c>
      <c r="G763" t="s">
        <v>420</v>
      </c>
      <c r="H763" t="s">
        <v>3649</v>
      </c>
      <c r="I763" t="s">
        <v>82</v>
      </c>
      <c r="J763" t="s">
        <v>3650</v>
      </c>
      <c r="K763" t="s">
        <v>195</v>
      </c>
      <c r="L763" t="s">
        <v>3651</v>
      </c>
      <c r="M763" t="s">
        <v>51</v>
      </c>
      <c r="N763" t="s">
        <v>425</v>
      </c>
      <c r="O763" t="s">
        <v>63</v>
      </c>
      <c r="P763" t="s">
        <v>434</v>
      </c>
      <c r="Q763" t="s">
        <v>63</v>
      </c>
      <c r="R763" t="s">
        <v>3652</v>
      </c>
      <c r="S763" t="s">
        <v>3652</v>
      </c>
      <c r="T763" t="s">
        <v>3652</v>
      </c>
      <c r="U763" t="s">
        <v>3652</v>
      </c>
      <c r="V763" t="s">
        <v>3652</v>
      </c>
      <c r="W763" t="s">
        <v>3652</v>
      </c>
      <c r="X763" t="s">
        <v>3652</v>
      </c>
      <c r="Y763" t="s">
        <v>3652</v>
      </c>
      <c r="Z763" t="s">
        <v>3652</v>
      </c>
      <c r="AA763" t="s">
        <v>3652</v>
      </c>
      <c r="AB763" t="s">
        <v>3652</v>
      </c>
      <c r="AC763" t="s">
        <v>3652</v>
      </c>
      <c r="AD763" t="s">
        <v>3652</v>
      </c>
      <c r="AE763" t="s">
        <v>66</v>
      </c>
      <c r="AF763" s="5">
        <v>44214</v>
      </c>
      <c r="AG763" s="5">
        <v>44218</v>
      </c>
      <c r="AH763" t="s">
        <v>67</v>
      </c>
    </row>
    <row r="764" spans="1:34">
      <c r="A764" t="s">
        <v>3653</v>
      </c>
      <c r="B764" t="s">
        <v>54</v>
      </c>
      <c r="C764" s="5">
        <v>44013</v>
      </c>
      <c r="D764" s="5">
        <v>44196</v>
      </c>
      <c r="E764" t="s">
        <v>41</v>
      </c>
      <c r="F764" t="s">
        <v>2802</v>
      </c>
      <c r="G764" t="s">
        <v>670</v>
      </c>
      <c r="H764" t="s">
        <v>3654</v>
      </c>
      <c r="I764" t="s">
        <v>269</v>
      </c>
      <c r="J764" t="s">
        <v>3655</v>
      </c>
      <c r="K764" t="s">
        <v>765</v>
      </c>
      <c r="L764" t="s">
        <v>61</v>
      </c>
      <c r="M764" t="s">
        <v>52</v>
      </c>
      <c r="N764" t="s">
        <v>613</v>
      </c>
      <c r="O764" t="s">
        <v>63</v>
      </c>
      <c r="P764" t="s">
        <v>614</v>
      </c>
      <c r="Q764" t="s">
        <v>63</v>
      </c>
      <c r="R764" t="s">
        <v>3656</v>
      </c>
      <c r="S764" t="s">
        <v>3656</v>
      </c>
      <c r="T764" t="s">
        <v>3656</v>
      </c>
      <c r="U764" t="s">
        <v>3656</v>
      </c>
      <c r="V764" t="s">
        <v>3656</v>
      </c>
      <c r="W764" t="s">
        <v>3656</v>
      </c>
      <c r="X764" t="s">
        <v>3656</v>
      </c>
      <c r="Y764" t="s">
        <v>3656</v>
      </c>
      <c r="Z764" t="s">
        <v>3656</v>
      </c>
      <c r="AA764" t="s">
        <v>3656</v>
      </c>
      <c r="AB764" t="s">
        <v>3656</v>
      </c>
      <c r="AC764" t="s">
        <v>3656</v>
      </c>
      <c r="AD764" t="s">
        <v>3656</v>
      </c>
      <c r="AE764" t="s">
        <v>66</v>
      </c>
      <c r="AF764" s="5">
        <v>44214</v>
      </c>
      <c r="AG764" s="5">
        <v>44218</v>
      </c>
      <c r="AH764" t="s">
        <v>67</v>
      </c>
    </row>
    <row r="765" spans="1:34">
      <c r="A765" t="s">
        <v>3657</v>
      </c>
      <c r="B765" t="s">
        <v>54</v>
      </c>
      <c r="C765" s="5">
        <v>44013</v>
      </c>
      <c r="D765" s="5">
        <v>44196</v>
      </c>
      <c r="E765" t="s">
        <v>41</v>
      </c>
      <c r="F765" t="s">
        <v>238</v>
      </c>
      <c r="G765" t="s">
        <v>239</v>
      </c>
      <c r="H765" t="s">
        <v>1002</v>
      </c>
      <c r="I765" t="s">
        <v>93</v>
      </c>
      <c r="J765" t="s">
        <v>3658</v>
      </c>
      <c r="K765" t="s">
        <v>276</v>
      </c>
      <c r="L765" t="s">
        <v>195</v>
      </c>
      <c r="M765" t="s">
        <v>51</v>
      </c>
      <c r="N765" t="s">
        <v>262</v>
      </c>
      <c r="O765" t="s">
        <v>63</v>
      </c>
      <c r="P765" t="s">
        <v>263</v>
      </c>
      <c r="Q765" t="s">
        <v>63</v>
      </c>
      <c r="R765" t="s">
        <v>3659</v>
      </c>
      <c r="S765" t="s">
        <v>3659</v>
      </c>
      <c r="T765" t="s">
        <v>3659</v>
      </c>
      <c r="U765" t="s">
        <v>3659</v>
      </c>
      <c r="V765" t="s">
        <v>3659</v>
      </c>
      <c r="W765" t="s">
        <v>3659</v>
      </c>
      <c r="X765" t="s">
        <v>3659</v>
      </c>
      <c r="Y765" t="s">
        <v>3659</v>
      </c>
      <c r="Z765" t="s">
        <v>3659</v>
      </c>
      <c r="AA765" t="s">
        <v>3659</v>
      </c>
      <c r="AB765" t="s">
        <v>3659</v>
      </c>
      <c r="AC765" t="s">
        <v>3659</v>
      </c>
      <c r="AD765" t="s">
        <v>3659</v>
      </c>
      <c r="AE765" t="s">
        <v>66</v>
      </c>
      <c r="AF765" s="5">
        <v>44214</v>
      </c>
      <c r="AG765" s="5">
        <v>44218</v>
      </c>
      <c r="AH765" t="s">
        <v>67</v>
      </c>
    </row>
    <row r="766" spans="1:34">
      <c r="A766" t="s">
        <v>3660</v>
      </c>
      <c r="B766" t="s">
        <v>54</v>
      </c>
      <c r="C766" s="5">
        <v>44013</v>
      </c>
      <c r="D766" s="5">
        <v>44196</v>
      </c>
      <c r="E766" t="s">
        <v>41</v>
      </c>
      <c r="F766" t="s">
        <v>69</v>
      </c>
      <c r="G766" t="s">
        <v>70</v>
      </c>
      <c r="H766" t="s">
        <v>1100</v>
      </c>
      <c r="I766" t="s">
        <v>576</v>
      </c>
      <c r="J766" t="s">
        <v>3661</v>
      </c>
      <c r="K766" t="s">
        <v>3662</v>
      </c>
      <c r="L766" t="s">
        <v>1081</v>
      </c>
      <c r="M766" t="s">
        <v>51</v>
      </c>
      <c r="N766" t="s">
        <v>1102</v>
      </c>
      <c r="O766" t="s">
        <v>63</v>
      </c>
      <c r="P766" t="s">
        <v>1103</v>
      </c>
      <c r="Q766" t="s">
        <v>63</v>
      </c>
      <c r="R766" t="s">
        <v>3663</v>
      </c>
      <c r="S766" t="s">
        <v>3663</v>
      </c>
      <c r="T766" t="s">
        <v>3663</v>
      </c>
      <c r="U766" t="s">
        <v>3663</v>
      </c>
      <c r="V766" t="s">
        <v>3663</v>
      </c>
      <c r="W766" t="s">
        <v>3663</v>
      </c>
      <c r="X766" t="s">
        <v>3663</v>
      </c>
      <c r="Y766" t="s">
        <v>3663</v>
      </c>
      <c r="Z766" t="s">
        <v>3663</v>
      </c>
      <c r="AA766" t="s">
        <v>3663</v>
      </c>
      <c r="AB766" t="s">
        <v>3663</v>
      </c>
      <c r="AC766" t="s">
        <v>3663</v>
      </c>
      <c r="AD766" t="s">
        <v>3663</v>
      </c>
      <c r="AE766" t="s">
        <v>66</v>
      </c>
      <c r="AF766" s="5">
        <v>44214</v>
      </c>
      <c r="AG766" s="5">
        <v>44218</v>
      </c>
      <c r="AH766" t="s">
        <v>67</v>
      </c>
    </row>
    <row r="767" spans="1:34">
      <c r="A767" t="s">
        <v>3664</v>
      </c>
      <c r="B767" t="s">
        <v>54</v>
      </c>
      <c r="C767" s="5">
        <v>44013</v>
      </c>
      <c r="D767" s="5">
        <v>44196</v>
      </c>
      <c r="E767" t="s">
        <v>41</v>
      </c>
      <c r="F767" t="s">
        <v>316</v>
      </c>
      <c r="G767" t="s">
        <v>317</v>
      </c>
      <c r="H767" t="s">
        <v>3665</v>
      </c>
      <c r="I767" t="s">
        <v>2354</v>
      </c>
      <c r="J767" t="s">
        <v>3666</v>
      </c>
      <c r="K767" t="s">
        <v>106</v>
      </c>
      <c r="L767" t="s">
        <v>195</v>
      </c>
      <c r="M767" t="s">
        <v>51</v>
      </c>
      <c r="N767" t="s">
        <v>322</v>
      </c>
      <c r="O767" t="s">
        <v>63</v>
      </c>
      <c r="P767" t="s">
        <v>323</v>
      </c>
      <c r="Q767" t="s">
        <v>63</v>
      </c>
      <c r="R767" t="s">
        <v>3667</v>
      </c>
      <c r="S767" t="s">
        <v>3667</v>
      </c>
      <c r="T767" t="s">
        <v>3667</v>
      </c>
      <c r="U767" t="s">
        <v>3667</v>
      </c>
      <c r="V767" t="s">
        <v>3667</v>
      </c>
      <c r="W767" t="s">
        <v>3667</v>
      </c>
      <c r="X767" t="s">
        <v>3667</v>
      </c>
      <c r="Y767" t="s">
        <v>3667</v>
      </c>
      <c r="Z767" t="s">
        <v>3667</v>
      </c>
      <c r="AA767" t="s">
        <v>3667</v>
      </c>
      <c r="AB767" t="s">
        <v>3667</v>
      </c>
      <c r="AC767" t="s">
        <v>3667</v>
      </c>
      <c r="AD767" t="s">
        <v>3667</v>
      </c>
      <c r="AE767" t="s">
        <v>66</v>
      </c>
      <c r="AF767" s="5">
        <v>44214</v>
      </c>
      <c r="AG767" s="5">
        <v>44218</v>
      </c>
      <c r="AH767" t="s">
        <v>67</v>
      </c>
    </row>
    <row r="768" spans="1:34">
      <c r="A768" t="s">
        <v>3668</v>
      </c>
      <c r="B768" t="s">
        <v>54</v>
      </c>
      <c r="C768" s="5">
        <v>44013</v>
      </c>
      <c r="D768" s="5">
        <v>44196</v>
      </c>
      <c r="E768" t="s">
        <v>41</v>
      </c>
      <c r="F768" t="s">
        <v>69</v>
      </c>
      <c r="G768" t="s">
        <v>70</v>
      </c>
      <c r="H768" t="s">
        <v>842</v>
      </c>
      <c r="I768" t="s">
        <v>284</v>
      </c>
      <c r="J768" t="s">
        <v>3669</v>
      </c>
      <c r="K768" t="s">
        <v>3670</v>
      </c>
      <c r="L768" t="s">
        <v>213</v>
      </c>
      <c r="M768" t="s">
        <v>52</v>
      </c>
      <c r="N768" t="s">
        <v>360</v>
      </c>
      <c r="O768" t="s">
        <v>63</v>
      </c>
      <c r="P768" t="s">
        <v>1222</v>
      </c>
      <c r="Q768" t="s">
        <v>63</v>
      </c>
      <c r="R768" t="s">
        <v>3671</v>
      </c>
      <c r="S768" t="s">
        <v>3671</v>
      </c>
      <c r="T768" t="s">
        <v>3671</v>
      </c>
      <c r="U768" t="s">
        <v>3671</v>
      </c>
      <c r="V768" t="s">
        <v>3671</v>
      </c>
      <c r="W768" t="s">
        <v>3671</v>
      </c>
      <c r="X768" t="s">
        <v>3671</v>
      </c>
      <c r="Y768" t="s">
        <v>3671</v>
      </c>
      <c r="Z768" t="s">
        <v>3671</v>
      </c>
      <c r="AA768" t="s">
        <v>3671</v>
      </c>
      <c r="AB768" t="s">
        <v>3671</v>
      </c>
      <c r="AC768" t="s">
        <v>3671</v>
      </c>
      <c r="AD768" t="s">
        <v>3671</v>
      </c>
      <c r="AE768" t="s">
        <v>66</v>
      </c>
      <c r="AF768" s="5">
        <v>44214</v>
      </c>
      <c r="AG768" s="5">
        <v>44218</v>
      </c>
      <c r="AH768" t="s">
        <v>67</v>
      </c>
    </row>
    <row r="769" spans="1:34">
      <c r="A769" t="s">
        <v>3672</v>
      </c>
      <c r="B769" t="s">
        <v>54</v>
      </c>
      <c r="C769" s="5">
        <v>44013</v>
      </c>
      <c r="D769" s="5">
        <v>44196</v>
      </c>
      <c r="E769" t="s">
        <v>41</v>
      </c>
      <c r="F769" t="s">
        <v>238</v>
      </c>
      <c r="G769" t="s">
        <v>239</v>
      </c>
      <c r="H769" t="s">
        <v>1002</v>
      </c>
      <c r="I769" t="s">
        <v>93</v>
      </c>
      <c r="J769" t="s">
        <v>778</v>
      </c>
      <c r="K769" t="s">
        <v>3673</v>
      </c>
      <c r="L769" t="s">
        <v>203</v>
      </c>
      <c r="M769" t="s">
        <v>51</v>
      </c>
      <c r="N769" t="s">
        <v>262</v>
      </c>
      <c r="O769" t="s">
        <v>63</v>
      </c>
      <c r="P769" t="s">
        <v>263</v>
      </c>
      <c r="Q769" t="s">
        <v>63</v>
      </c>
      <c r="R769" t="s">
        <v>3674</v>
      </c>
      <c r="S769" t="s">
        <v>3674</v>
      </c>
      <c r="T769" t="s">
        <v>3674</v>
      </c>
      <c r="U769" t="s">
        <v>3674</v>
      </c>
      <c r="V769" t="s">
        <v>3674</v>
      </c>
      <c r="W769" t="s">
        <v>3674</v>
      </c>
      <c r="X769" t="s">
        <v>3674</v>
      </c>
      <c r="Y769" t="s">
        <v>3674</v>
      </c>
      <c r="Z769" t="s">
        <v>3674</v>
      </c>
      <c r="AA769" t="s">
        <v>3674</v>
      </c>
      <c r="AB769" t="s">
        <v>3674</v>
      </c>
      <c r="AC769" t="s">
        <v>3674</v>
      </c>
      <c r="AD769" t="s">
        <v>3674</v>
      </c>
      <c r="AE769" t="s">
        <v>66</v>
      </c>
      <c r="AF769" s="5">
        <v>44214</v>
      </c>
      <c r="AG769" s="5">
        <v>44218</v>
      </c>
      <c r="AH769" t="s">
        <v>67</v>
      </c>
    </row>
    <row r="770" spans="1:34">
      <c r="A770" t="s">
        <v>3675</v>
      </c>
      <c r="B770" t="s">
        <v>54</v>
      </c>
      <c r="C770" s="5">
        <v>44013</v>
      </c>
      <c r="D770" s="5">
        <v>44196</v>
      </c>
      <c r="E770" t="s">
        <v>41</v>
      </c>
      <c r="F770" t="s">
        <v>238</v>
      </c>
      <c r="G770" t="s">
        <v>239</v>
      </c>
      <c r="H770" t="s">
        <v>326</v>
      </c>
      <c r="I770" t="s">
        <v>152</v>
      </c>
      <c r="J770" t="s">
        <v>478</v>
      </c>
      <c r="K770" t="s">
        <v>95</v>
      </c>
      <c r="L770" t="s">
        <v>374</v>
      </c>
      <c r="M770" t="s">
        <v>51</v>
      </c>
      <c r="N770" t="s">
        <v>262</v>
      </c>
      <c r="O770" t="s">
        <v>63</v>
      </c>
      <c r="P770" t="s">
        <v>263</v>
      </c>
      <c r="Q770" t="s">
        <v>63</v>
      </c>
      <c r="R770" t="s">
        <v>3676</v>
      </c>
      <c r="S770" t="s">
        <v>3676</v>
      </c>
      <c r="T770" t="s">
        <v>3676</v>
      </c>
      <c r="U770" t="s">
        <v>3676</v>
      </c>
      <c r="V770" t="s">
        <v>3676</v>
      </c>
      <c r="W770" t="s">
        <v>3676</v>
      </c>
      <c r="X770" t="s">
        <v>3676</v>
      </c>
      <c r="Y770" t="s">
        <v>3676</v>
      </c>
      <c r="Z770" t="s">
        <v>3676</v>
      </c>
      <c r="AA770" t="s">
        <v>3676</v>
      </c>
      <c r="AB770" t="s">
        <v>3676</v>
      </c>
      <c r="AC770" t="s">
        <v>3676</v>
      </c>
      <c r="AD770" t="s">
        <v>3676</v>
      </c>
      <c r="AE770" t="s">
        <v>66</v>
      </c>
      <c r="AF770" s="5">
        <v>44214</v>
      </c>
      <c r="AG770" s="5">
        <v>44218</v>
      </c>
      <c r="AH770" t="s">
        <v>67</v>
      </c>
    </row>
    <row r="771" spans="1:34">
      <c r="A771" t="s">
        <v>3677</v>
      </c>
      <c r="B771" t="s">
        <v>54</v>
      </c>
      <c r="C771" s="5">
        <v>44013</v>
      </c>
      <c r="D771" s="5">
        <v>44196</v>
      </c>
      <c r="E771" t="s">
        <v>41</v>
      </c>
      <c r="F771" t="s">
        <v>69</v>
      </c>
      <c r="G771" t="s">
        <v>70</v>
      </c>
      <c r="H771" t="s">
        <v>3678</v>
      </c>
      <c r="I771" t="s">
        <v>694</v>
      </c>
      <c r="J771" t="s">
        <v>3679</v>
      </c>
      <c r="K771" t="s">
        <v>351</v>
      </c>
      <c r="L771" t="s">
        <v>133</v>
      </c>
      <c r="M771" t="s">
        <v>52</v>
      </c>
      <c r="N771" t="s">
        <v>360</v>
      </c>
      <c r="O771" t="s">
        <v>63</v>
      </c>
      <c r="P771" t="s">
        <v>1222</v>
      </c>
      <c r="Q771" t="s">
        <v>63</v>
      </c>
      <c r="R771" t="s">
        <v>3680</v>
      </c>
      <c r="S771" t="s">
        <v>3680</v>
      </c>
      <c r="T771" t="s">
        <v>3680</v>
      </c>
      <c r="U771" t="s">
        <v>3680</v>
      </c>
      <c r="V771" t="s">
        <v>3680</v>
      </c>
      <c r="W771" t="s">
        <v>3680</v>
      </c>
      <c r="X771" t="s">
        <v>3680</v>
      </c>
      <c r="Y771" t="s">
        <v>3680</v>
      </c>
      <c r="Z771" t="s">
        <v>3680</v>
      </c>
      <c r="AA771" t="s">
        <v>3680</v>
      </c>
      <c r="AB771" t="s">
        <v>3680</v>
      </c>
      <c r="AC771" t="s">
        <v>3680</v>
      </c>
      <c r="AD771" t="s">
        <v>3680</v>
      </c>
      <c r="AE771" t="s">
        <v>66</v>
      </c>
      <c r="AF771" s="5">
        <v>44214</v>
      </c>
      <c r="AG771" s="5">
        <v>44218</v>
      </c>
      <c r="AH771" t="s">
        <v>67</v>
      </c>
    </row>
    <row r="772" spans="1:34">
      <c r="A772" t="s">
        <v>3681</v>
      </c>
      <c r="B772" t="s">
        <v>54</v>
      </c>
      <c r="C772" s="5">
        <v>44013</v>
      </c>
      <c r="D772" s="5">
        <v>44196</v>
      </c>
      <c r="E772" t="s">
        <v>41</v>
      </c>
      <c r="F772" t="s">
        <v>387</v>
      </c>
      <c r="G772" t="s">
        <v>388</v>
      </c>
      <c r="H772" t="s">
        <v>1573</v>
      </c>
      <c r="I772" t="s">
        <v>1574</v>
      </c>
      <c r="J772" t="s">
        <v>1575</v>
      </c>
      <c r="K772" t="s">
        <v>166</v>
      </c>
      <c r="L772" t="s">
        <v>765</v>
      </c>
      <c r="M772" t="s">
        <v>52</v>
      </c>
      <c r="N772" t="s">
        <v>312</v>
      </c>
      <c r="O772" t="s">
        <v>63</v>
      </c>
      <c r="P772" t="s">
        <v>1470</v>
      </c>
      <c r="Q772" t="s">
        <v>63</v>
      </c>
      <c r="R772" t="s">
        <v>3682</v>
      </c>
      <c r="S772" t="s">
        <v>3682</v>
      </c>
      <c r="T772" t="s">
        <v>3682</v>
      </c>
      <c r="U772" t="s">
        <v>3682</v>
      </c>
      <c r="V772" t="s">
        <v>3682</v>
      </c>
      <c r="W772" t="s">
        <v>3682</v>
      </c>
      <c r="X772" t="s">
        <v>3682</v>
      </c>
      <c r="Y772" t="s">
        <v>3682</v>
      </c>
      <c r="Z772" t="s">
        <v>3682</v>
      </c>
      <c r="AA772" t="s">
        <v>3682</v>
      </c>
      <c r="AB772" t="s">
        <v>3682</v>
      </c>
      <c r="AC772" t="s">
        <v>3682</v>
      </c>
      <c r="AD772" t="s">
        <v>3682</v>
      </c>
      <c r="AE772" t="s">
        <v>66</v>
      </c>
      <c r="AF772" s="5">
        <v>44214</v>
      </c>
      <c r="AG772" s="5">
        <v>44218</v>
      </c>
      <c r="AH772" t="s">
        <v>67</v>
      </c>
    </row>
    <row r="773" spans="1:34">
      <c r="A773" t="s">
        <v>3683</v>
      </c>
      <c r="B773" t="s">
        <v>54</v>
      </c>
      <c r="C773" s="5">
        <v>44013</v>
      </c>
      <c r="D773" s="5">
        <v>44196</v>
      </c>
      <c r="E773" t="s">
        <v>41</v>
      </c>
      <c r="F773" t="s">
        <v>149</v>
      </c>
      <c r="G773" t="s">
        <v>150</v>
      </c>
      <c r="H773" t="s">
        <v>3684</v>
      </c>
      <c r="I773" t="s">
        <v>1220</v>
      </c>
      <c r="J773" t="s">
        <v>3685</v>
      </c>
      <c r="K773" t="s">
        <v>1221</v>
      </c>
      <c r="L773" t="s">
        <v>3686</v>
      </c>
      <c r="M773" t="s">
        <v>51</v>
      </c>
      <c r="N773" t="s">
        <v>701</v>
      </c>
      <c r="O773" t="s">
        <v>63</v>
      </c>
      <c r="P773" t="s">
        <v>702</v>
      </c>
      <c r="Q773" t="s">
        <v>63</v>
      </c>
      <c r="R773" t="s">
        <v>3687</v>
      </c>
      <c r="S773" t="s">
        <v>3687</v>
      </c>
      <c r="T773" t="s">
        <v>3687</v>
      </c>
      <c r="U773" t="s">
        <v>3687</v>
      </c>
      <c r="V773" t="s">
        <v>3687</v>
      </c>
      <c r="W773" t="s">
        <v>3687</v>
      </c>
      <c r="X773" t="s">
        <v>3687</v>
      </c>
      <c r="Y773" t="s">
        <v>3687</v>
      </c>
      <c r="Z773" t="s">
        <v>3687</v>
      </c>
      <c r="AA773" t="s">
        <v>3687</v>
      </c>
      <c r="AB773" t="s">
        <v>3687</v>
      </c>
      <c r="AC773" t="s">
        <v>3687</v>
      </c>
      <c r="AD773" t="s">
        <v>3687</v>
      </c>
      <c r="AE773" t="s">
        <v>66</v>
      </c>
      <c r="AF773" s="5">
        <v>44214</v>
      </c>
      <c r="AG773" s="5">
        <v>44218</v>
      </c>
      <c r="AH773" t="s">
        <v>67</v>
      </c>
    </row>
    <row r="774" spans="1:34">
      <c r="A774" t="s">
        <v>3688</v>
      </c>
      <c r="B774" t="s">
        <v>54</v>
      </c>
      <c r="C774" s="5">
        <v>44013</v>
      </c>
      <c r="D774" s="5">
        <v>44196</v>
      </c>
      <c r="E774" t="s">
        <v>41</v>
      </c>
      <c r="F774" t="s">
        <v>1857</v>
      </c>
      <c r="G774" t="s">
        <v>922</v>
      </c>
      <c r="H774" t="s">
        <v>3689</v>
      </c>
      <c r="I774" t="s">
        <v>2592</v>
      </c>
      <c r="J774" t="s">
        <v>685</v>
      </c>
      <c r="K774" t="s">
        <v>351</v>
      </c>
      <c r="L774" t="s">
        <v>1763</v>
      </c>
      <c r="M774" t="s">
        <v>51</v>
      </c>
      <c r="N774" t="s">
        <v>2096</v>
      </c>
      <c r="O774" t="s">
        <v>63</v>
      </c>
      <c r="P774" t="s">
        <v>2097</v>
      </c>
      <c r="Q774" t="s">
        <v>63</v>
      </c>
      <c r="R774" t="s">
        <v>3690</v>
      </c>
      <c r="S774" t="s">
        <v>3690</v>
      </c>
      <c r="T774" t="s">
        <v>3690</v>
      </c>
      <c r="U774" t="s">
        <v>3690</v>
      </c>
      <c r="V774" t="s">
        <v>3690</v>
      </c>
      <c r="W774" t="s">
        <v>3690</v>
      </c>
      <c r="X774" t="s">
        <v>3690</v>
      </c>
      <c r="Y774" t="s">
        <v>3690</v>
      </c>
      <c r="Z774" t="s">
        <v>3690</v>
      </c>
      <c r="AA774" t="s">
        <v>3690</v>
      </c>
      <c r="AB774" t="s">
        <v>3690</v>
      </c>
      <c r="AC774" t="s">
        <v>3690</v>
      </c>
      <c r="AD774" t="s">
        <v>3690</v>
      </c>
      <c r="AE774" t="s">
        <v>66</v>
      </c>
      <c r="AF774" s="5">
        <v>44214</v>
      </c>
      <c r="AG774" s="5">
        <v>44218</v>
      </c>
      <c r="AH774" t="s">
        <v>67</v>
      </c>
    </row>
    <row r="775" spans="1:34">
      <c r="A775" t="s">
        <v>3691</v>
      </c>
      <c r="B775" t="s">
        <v>54</v>
      </c>
      <c r="C775" s="5">
        <v>44013</v>
      </c>
      <c r="D775" s="5">
        <v>44196</v>
      </c>
      <c r="E775" t="s">
        <v>41</v>
      </c>
      <c r="F775" t="s">
        <v>635</v>
      </c>
      <c r="G775" t="s">
        <v>80</v>
      </c>
      <c r="H775" t="s">
        <v>2591</v>
      </c>
      <c r="I775" t="s">
        <v>2592</v>
      </c>
      <c r="J775" t="s">
        <v>3692</v>
      </c>
      <c r="K775" t="s">
        <v>2372</v>
      </c>
      <c r="L775" t="s">
        <v>712</v>
      </c>
      <c r="M775" t="s">
        <v>51</v>
      </c>
      <c r="N775" t="s">
        <v>638</v>
      </c>
      <c r="O775" t="s">
        <v>63</v>
      </c>
      <c r="P775" t="s">
        <v>639</v>
      </c>
      <c r="Q775" t="s">
        <v>63</v>
      </c>
      <c r="R775" t="s">
        <v>3693</v>
      </c>
      <c r="S775" t="s">
        <v>3693</v>
      </c>
      <c r="T775" t="s">
        <v>3693</v>
      </c>
      <c r="U775" t="s">
        <v>3693</v>
      </c>
      <c r="V775" t="s">
        <v>3693</v>
      </c>
      <c r="W775" t="s">
        <v>3693</v>
      </c>
      <c r="X775" t="s">
        <v>3693</v>
      </c>
      <c r="Y775" t="s">
        <v>3693</v>
      </c>
      <c r="Z775" t="s">
        <v>3693</v>
      </c>
      <c r="AA775" t="s">
        <v>3693</v>
      </c>
      <c r="AB775" t="s">
        <v>3693</v>
      </c>
      <c r="AC775" t="s">
        <v>3693</v>
      </c>
      <c r="AD775" t="s">
        <v>3693</v>
      </c>
      <c r="AE775" t="s">
        <v>66</v>
      </c>
      <c r="AF775" s="5">
        <v>44214</v>
      </c>
      <c r="AG775" s="5">
        <v>44218</v>
      </c>
      <c r="AH775" t="s">
        <v>67</v>
      </c>
    </row>
    <row r="776" spans="1:34">
      <c r="A776" t="s">
        <v>3694</v>
      </c>
      <c r="B776" t="s">
        <v>54</v>
      </c>
      <c r="C776" s="5">
        <v>44013</v>
      </c>
      <c r="D776" s="5">
        <v>44196</v>
      </c>
      <c r="E776" t="s">
        <v>41</v>
      </c>
      <c r="F776" t="s">
        <v>266</v>
      </c>
      <c r="G776" t="s">
        <v>267</v>
      </c>
      <c r="H776" t="s">
        <v>3695</v>
      </c>
      <c r="I776" t="s">
        <v>602</v>
      </c>
      <c r="J776" t="s">
        <v>3696</v>
      </c>
      <c r="K776" t="s">
        <v>3697</v>
      </c>
      <c r="L776" t="s">
        <v>165</v>
      </c>
      <c r="M776" t="s">
        <v>52</v>
      </c>
      <c r="N776" t="s">
        <v>188</v>
      </c>
      <c r="O776" t="s">
        <v>63</v>
      </c>
      <c r="P776" t="s">
        <v>189</v>
      </c>
      <c r="Q776" t="s">
        <v>63</v>
      </c>
      <c r="R776" t="s">
        <v>3698</v>
      </c>
      <c r="S776" t="s">
        <v>3698</v>
      </c>
      <c r="T776" t="s">
        <v>3698</v>
      </c>
      <c r="U776" t="s">
        <v>3698</v>
      </c>
      <c r="V776" t="s">
        <v>3698</v>
      </c>
      <c r="W776" t="s">
        <v>3698</v>
      </c>
      <c r="X776" t="s">
        <v>3698</v>
      </c>
      <c r="Y776" t="s">
        <v>3698</v>
      </c>
      <c r="Z776" t="s">
        <v>3698</v>
      </c>
      <c r="AA776" t="s">
        <v>3698</v>
      </c>
      <c r="AB776" t="s">
        <v>3698</v>
      </c>
      <c r="AC776" t="s">
        <v>3698</v>
      </c>
      <c r="AD776" t="s">
        <v>3698</v>
      </c>
      <c r="AE776" t="s">
        <v>66</v>
      </c>
      <c r="AF776" s="5">
        <v>44214</v>
      </c>
      <c r="AG776" s="5">
        <v>44218</v>
      </c>
      <c r="AH776" t="s">
        <v>67</v>
      </c>
    </row>
    <row r="777" spans="1:34">
      <c r="A777" t="s">
        <v>3699</v>
      </c>
      <c r="B777" t="s">
        <v>54</v>
      </c>
      <c r="C777" s="5">
        <v>44013</v>
      </c>
      <c r="D777" s="5">
        <v>44196</v>
      </c>
      <c r="E777" t="s">
        <v>41</v>
      </c>
      <c r="F777" t="s">
        <v>90</v>
      </c>
      <c r="G777" t="s">
        <v>91</v>
      </c>
      <c r="H777" t="s">
        <v>3700</v>
      </c>
      <c r="I777" t="s">
        <v>122</v>
      </c>
      <c r="J777" t="s">
        <v>3701</v>
      </c>
      <c r="K777" t="s">
        <v>165</v>
      </c>
      <c r="L777" t="s">
        <v>416</v>
      </c>
      <c r="M777" t="s">
        <v>52</v>
      </c>
      <c r="N777" t="s">
        <v>1436</v>
      </c>
      <c r="O777" t="s">
        <v>63</v>
      </c>
      <c r="P777" t="s">
        <v>1437</v>
      </c>
      <c r="Q777" t="s">
        <v>63</v>
      </c>
      <c r="R777" t="s">
        <v>3702</v>
      </c>
      <c r="S777" t="s">
        <v>3702</v>
      </c>
      <c r="T777" t="s">
        <v>3702</v>
      </c>
      <c r="U777" t="s">
        <v>3702</v>
      </c>
      <c r="V777" t="s">
        <v>3702</v>
      </c>
      <c r="W777" t="s">
        <v>3702</v>
      </c>
      <c r="X777" t="s">
        <v>3702</v>
      </c>
      <c r="Y777" t="s">
        <v>3702</v>
      </c>
      <c r="Z777" t="s">
        <v>3702</v>
      </c>
      <c r="AA777" t="s">
        <v>3702</v>
      </c>
      <c r="AB777" t="s">
        <v>3702</v>
      </c>
      <c r="AC777" t="s">
        <v>3702</v>
      </c>
      <c r="AD777" t="s">
        <v>3702</v>
      </c>
      <c r="AE777" t="s">
        <v>66</v>
      </c>
      <c r="AF777" s="5">
        <v>44214</v>
      </c>
      <c r="AG777" s="5">
        <v>44218</v>
      </c>
      <c r="AH777" t="s">
        <v>67</v>
      </c>
    </row>
    <row r="778" spans="1:34">
      <c r="A778" t="s">
        <v>3703</v>
      </c>
      <c r="B778" t="s">
        <v>54</v>
      </c>
      <c r="C778" s="5">
        <v>44013</v>
      </c>
      <c r="D778" s="5">
        <v>44196</v>
      </c>
      <c r="E778" t="s">
        <v>41</v>
      </c>
      <c r="F778" t="s">
        <v>111</v>
      </c>
      <c r="G778" t="s">
        <v>112</v>
      </c>
      <c r="H778" t="s">
        <v>3704</v>
      </c>
      <c r="I778" t="s">
        <v>2079</v>
      </c>
      <c r="J778" t="s">
        <v>3705</v>
      </c>
      <c r="K778" t="s">
        <v>124</v>
      </c>
      <c r="L778" t="s">
        <v>195</v>
      </c>
      <c r="M778" t="s">
        <v>51</v>
      </c>
      <c r="N778" t="s">
        <v>118</v>
      </c>
      <c r="O778" t="s">
        <v>63</v>
      </c>
      <c r="P778" t="s">
        <v>119</v>
      </c>
      <c r="Q778" t="s">
        <v>63</v>
      </c>
      <c r="R778" t="s">
        <v>3706</v>
      </c>
      <c r="S778" t="s">
        <v>3706</v>
      </c>
      <c r="T778" t="s">
        <v>3706</v>
      </c>
      <c r="U778" t="s">
        <v>3706</v>
      </c>
      <c r="V778" t="s">
        <v>3706</v>
      </c>
      <c r="W778" t="s">
        <v>3706</v>
      </c>
      <c r="X778" t="s">
        <v>3706</v>
      </c>
      <c r="Y778" t="s">
        <v>3706</v>
      </c>
      <c r="Z778" t="s">
        <v>3706</v>
      </c>
      <c r="AA778" t="s">
        <v>3706</v>
      </c>
      <c r="AB778" t="s">
        <v>3706</v>
      </c>
      <c r="AC778" t="s">
        <v>3706</v>
      </c>
      <c r="AD778" t="s">
        <v>3706</v>
      </c>
      <c r="AE778" t="s">
        <v>66</v>
      </c>
      <c r="AF778" s="5">
        <v>44214</v>
      </c>
      <c r="AG778" s="5">
        <v>44218</v>
      </c>
      <c r="AH778" t="s">
        <v>67</v>
      </c>
    </row>
    <row r="779" spans="1:34">
      <c r="A779" t="s">
        <v>3707</v>
      </c>
      <c r="B779" t="s">
        <v>54</v>
      </c>
      <c r="C779" s="5">
        <v>44013</v>
      </c>
      <c r="D779" s="5">
        <v>44196</v>
      </c>
      <c r="E779" t="s">
        <v>41</v>
      </c>
      <c r="F779" t="s">
        <v>238</v>
      </c>
      <c r="G779" t="s">
        <v>239</v>
      </c>
      <c r="H779" t="s">
        <v>299</v>
      </c>
      <c r="I779" t="s">
        <v>72</v>
      </c>
      <c r="J779" t="s">
        <v>3708</v>
      </c>
      <c r="K779" t="s">
        <v>232</v>
      </c>
      <c r="L779" t="s">
        <v>84</v>
      </c>
      <c r="M779" t="s">
        <v>52</v>
      </c>
      <c r="N779" t="s">
        <v>262</v>
      </c>
      <c r="O779" t="s">
        <v>63</v>
      </c>
      <c r="P779" t="s">
        <v>263</v>
      </c>
      <c r="Q779" t="s">
        <v>63</v>
      </c>
      <c r="R779" t="s">
        <v>3709</v>
      </c>
      <c r="S779" t="s">
        <v>3709</v>
      </c>
      <c r="T779" t="s">
        <v>3709</v>
      </c>
      <c r="U779" t="s">
        <v>3709</v>
      </c>
      <c r="V779" t="s">
        <v>3709</v>
      </c>
      <c r="W779" t="s">
        <v>3709</v>
      </c>
      <c r="X779" t="s">
        <v>3709</v>
      </c>
      <c r="Y779" t="s">
        <v>3709</v>
      </c>
      <c r="Z779" t="s">
        <v>3709</v>
      </c>
      <c r="AA779" t="s">
        <v>3709</v>
      </c>
      <c r="AB779" t="s">
        <v>3709</v>
      </c>
      <c r="AC779" t="s">
        <v>3709</v>
      </c>
      <c r="AD779" t="s">
        <v>3709</v>
      </c>
      <c r="AE779" t="s">
        <v>66</v>
      </c>
      <c r="AF779" s="5">
        <v>44214</v>
      </c>
      <c r="AG779" s="5">
        <v>44218</v>
      </c>
      <c r="AH779" t="s">
        <v>67</v>
      </c>
    </row>
    <row r="780" spans="1:34">
      <c r="A780" t="s">
        <v>3710</v>
      </c>
      <c r="B780" t="s">
        <v>54</v>
      </c>
      <c r="C780" s="5">
        <v>44013</v>
      </c>
      <c r="D780" s="5">
        <v>44196</v>
      </c>
      <c r="E780" t="s">
        <v>41</v>
      </c>
      <c r="F780" t="s">
        <v>347</v>
      </c>
      <c r="G780" t="s">
        <v>348</v>
      </c>
      <c r="H780" t="s">
        <v>1627</v>
      </c>
      <c r="I780" t="s">
        <v>993</v>
      </c>
      <c r="J780" t="s">
        <v>3711</v>
      </c>
      <c r="K780" t="s">
        <v>186</v>
      </c>
      <c r="L780" t="s">
        <v>755</v>
      </c>
      <c r="M780" t="s">
        <v>51</v>
      </c>
      <c r="N780" t="s">
        <v>631</v>
      </c>
      <c r="O780" t="s">
        <v>63</v>
      </c>
      <c r="P780" t="s">
        <v>632</v>
      </c>
      <c r="Q780" t="s">
        <v>63</v>
      </c>
      <c r="R780" t="s">
        <v>3712</v>
      </c>
      <c r="S780" t="s">
        <v>3712</v>
      </c>
      <c r="T780" t="s">
        <v>3712</v>
      </c>
      <c r="U780" t="s">
        <v>3712</v>
      </c>
      <c r="V780" t="s">
        <v>3712</v>
      </c>
      <c r="W780" t="s">
        <v>3712</v>
      </c>
      <c r="X780" t="s">
        <v>3712</v>
      </c>
      <c r="Y780" t="s">
        <v>3712</v>
      </c>
      <c r="Z780" t="s">
        <v>3712</v>
      </c>
      <c r="AA780" t="s">
        <v>3712</v>
      </c>
      <c r="AB780" t="s">
        <v>3712</v>
      </c>
      <c r="AC780" t="s">
        <v>3712</v>
      </c>
      <c r="AD780" t="s">
        <v>3712</v>
      </c>
      <c r="AE780" t="s">
        <v>66</v>
      </c>
      <c r="AF780" s="5">
        <v>44214</v>
      </c>
      <c r="AG780" s="5">
        <v>44218</v>
      </c>
      <c r="AH780" t="s">
        <v>67</v>
      </c>
    </row>
    <row r="781" spans="1:34">
      <c r="A781" t="s">
        <v>3713</v>
      </c>
      <c r="B781" t="s">
        <v>54</v>
      </c>
      <c r="C781" s="5">
        <v>44013</v>
      </c>
      <c r="D781" s="5">
        <v>44196</v>
      </c>
      <c r="E781" t="s">
        <v>41</v>
      </c>
      <c r="F781" t="s">
        <v>306</v>
      </c>
      <c r="G781" t="s">
        <v>307</v>
      </c>
      <c r="H781" t="s">
        <v>3297</v>
      </c>
      <c r="I781" t="s">
        <v>1428</v>
      </c>
      <c r="J781" t="s">
        <v>3298</v>
      </c>
      <c r="K781" t="s">
        <v>579</v>
      </c>
      <c r="L781" t="s">
        <v>625</v>
      </c>
      <c r="M781" t="s">
        <v>51</v>
      </c>
      <c r="N781" t="s">
        <v>1900</v>
      </c>
      <c r="O781" t="s">
        <v>63</v>
      </c>
      <c r="P781" t="s">
        <v>1901</v>
      </c>
      <c r="Q781" t="s">
        <v>63</v>
      </c>
      <c r="R781" t="s">
        <v>3714</v>
      </c>
      <c r="S781" t="s">
        <v>3714</v>
      </c>
      <c r="T781" t="s">
        <v>3714</v>
      </c>
      <c r="U781" t="s">
        <v>3714</v>
      </c>
      <c r="V781" t="s">
        <v>3714</v>
      </c>
      <c r="W781" t="s">
        <v>3714</v>
      </c>
      <c r="X781" t="s">
        <v>3714</v>
      </c>
      <c r="Y781" t="s">
        <v>3714</v>
      </c>
      <c r="Z781" t="s">
        <v>3714</v>
      </c>
      <c r="AA781" t="s">
        <v>3714</v>
      </c>
      <c r="AB781" t="s">
        <v>3714</v>
      </c>
      <c r="AC781" t="s">
        <v>3714</v>
      </c>
      <c r="AD781" t="s">
        <v>3714</v>
      </c>
      <c r="AE781" t="s">
        <v>66</v>
      </c>
      <c r="AF781" s="5">
        <v>44214</v>
      </c>
      <c r="AG781" s="5">
        <v>44218</v>
      </c>
      <c r="AH781" t="s">
        <v>67</v>
      </c>
    </row>
    <row r="782" spans="1:34">
      <c r="A782" t="s">
        <v>3715</v>
      </c>
      <c r="B782" t="s">
        <v>54</v>
      </c>
      <c r="C782" s="5">
        <v>44013</v>
      </c>
      <c r="D782" s="5">
        <v>44196</v>
      </c>
      <c r="E782" t="s">
        <v>41</v>
      </c>
      <c r="F782" t="s">
        <v>198</v>
      </c>
      <c r="G782" t="s">
        <v>199</v>
      </c>
      <c r="H782" t="s">
        <v>1714</v>
      </c>
      <c r="I782" t="s">
        <v>1514</v>
      </c>
      <c r="J782" t="s">
        <v>3045</v>
      </c>
      <c r="K782" t="s">
        <v>524</v>
      </c>
      <c r="L782" t="s">
        <v>133</v>
      </c>
      <c r="M782" t="s">
        <v>51</v>
      </c>
      <c r="N782" t="s">
        <v>295</v>
      </c>
      <c r="O782" t="s">
        <v>63</v>
      </c>
      <c r="P782" t="s">
        <v>296</v>
      </c>
      <c r="Q782" t="s">
        <v>63</v>
      </c>
      <c r="R782" t="s">
        <v>3716</v>
      </c>
      <c r="S782" t="s">
        <v>3716</v>
      </c>
      <c r="T782" t="s">
        <v>3716</v>
      </c>
      <c r="U782" t="s">
        <v>3716</v>
      </c>
      <c r="V782" t="s">
        <v>3716</v>
      </c>
      <c r="W782" t="s">
        <v>3716</v>
      </c>
      <c r="X782" t="s">
        <v>3716</v>
      </c>
      <c r="Y782" t="s">
        <v>3716</v>
      </c>
      <c r="Z782" t="s">
        <v>3716</v>
      </c>
      <c r="AA782" t="s">
        <v>3716</v>
      </c>
      <c r="AB782" t="s">
        <v>3716</v>
      </c>
      <c r="AC782" t="s">
        <v>3716</v>
      </c>
      <c r="AD782" t="s">
        <v>3716</v>
      </c>
      <c r="AE782" t="s">
        <v>66</v>
      </c>
      <c r="AF782" s="5">
        <v>44214</v>
      </c>
      <c r="AG782" s="5">
        <v>44218</v>
      </c>
      <c r="AH782" t="s">
        <v>67</v>
      </c>
    </row>
    <row r="783" spans="1:34">
      <c r="A783" t="s">
        <v>3717</v>
      </c>
      <c r="B783" t="s">
        <v>54</v>
      </c>
      <c r="C783" s="5">
        <v>44013</v>
      </c>
      <c r="D783" s="5">
        <v>44196</v>
      </c>
      <c r="E783" t="s">
        <v>41</v>
      </c>
      <c r="F783" t="s">
        <v>3718</v>
      </c>
      <c r="G783" t="s">
        <v>128</v>
      </c>
      <c r="H783" t="s">
        <v>3719</v>
      </c>
      <c r="I783" t="s">
        <v>174</v>
      </c>
      <c r="J783" t="s">
        <v>3720</v>
      </c>
      <c r="K783" t="s">
        <v>718</v>
      </c>
      <c r="L783" t="s">
        <v>374</v>
      </c>
      <c r="M783" t="s">
        <v>51</v>
      </c>
      <c r="N783" t="s">
        <v>234</v>
      </c>
      <c r="O783" t="s">
        <v>63</v>
      </c>
      <c r="P783" t="s">
        <v>235</v>
      </c>
      <c r="Q783" t="s">
        <v>63</v>
      </c>
      <c r="R783" t="s">
        <v>3721</v>
      </c>
      <c r="S783" t="s">
        <v>3721</v>
      </c>
      <c r="T783" t="s">
        <v>3721</v>
      </c>
      <c r="U783" t="s">
        <v>3721</v>
      </c>
      <c r="V783" t="s">
        <v>3721</v>
      </c>
      <c r="W783" t="s">
        <v>3721</v>
      </c>
      <c r="X783" t="s">
        <v>3721</v>
      </c>
      <c r="Y783" t="s">
        <v>3721</v>
      </c>
      <c r="Z783" t="s">
        <v>3721</v>
      </c>
      <c r="AA783" t="s">
        <v>3721</v>
      </c>
      <c r="AB783" t="s">
        <v>3721</v>
      </c>
      <c r="AC783" t="s">
        <v>3721</v>
      </c>
      <c r="AD783" t="s">
        <v>3721</v>
      </c>
      <c r="AE783" t="s">
        <v>66</v>
      </c>
      <c r="AF783" s="5">
        <v>44214</v>
      </c>
      <c r="AG783" s="5">
        <v>44218</v>
      </c>
      <c r="AH783" t="s">
        <v>67</v>
      </c>
    </row>
    <row r="784" spans="1:34">
      <c r="A784" t="s">
        <v>3722</v>
      </c>
      <c r="B784" t="s">
        <v>54</v>
      </c>
      <c r="C784" s="5">
        <v>44013</v>
      </c>
      <c r="D784" s="5">
        <v>44196</v>
      </c>
      <c r="E784" t="s">
        <v>41</v>
      </c>
      <c r="F784" t="s">
        <v>3723</v>
      </c>
      <c r="G784" t="s">
        <v>3724</v>
      </c>
      <c r="H784" t="s">
        <v>3725</v>
      </c>
      <c r="I784" t="s">
        <v>1897</v>
      </c>
      <c r="J784" t="s">
        <v>3726</v>
      </c>
      <c r="K784" t="s">
        <v>3727</v>
      </c>
      <c r="L784" t="s">
        <v>195</v>
      </c>
      <c r="M784" t="s">
        <v>52</v>
      </c>
      <c r="N784" t="s">
        <v>2206</v>
      </c>
      <c r="O784" t="s">
        <v>63</v>
      </c>
      <c r="P784" t="s">
        <v>2207</v>
      </c>
      <c r="Q784" t="s">
        <v>63</v>
      </c>
      <c r="R784" t="s">
        <v>3728</v>
      </c>
      <c r="S784" t="s">
        <v>3728</v>
      </c>
      <c r="T784" t="s">
        <v>3728</v>
      </c>
      <c r="U784" t="s">
        <v>3728</v>
      </c>
      <c r="V784" t="s">
        <v>3728</v>
      </c>
      <c r="W784" t="s">
        <v>3728</v>
      </c>
      <c r="X784" t="s">
        <v>3728</v>
      </c>
      <c r="Y784" t="s">
        <v>3728</v>
      </c>
      <c r="Z784" t="s">
        <v>3728</v>
      </c>
      <c r="AA784" t="s">
        <v>3728</v>
      </c>
      <c r="AB784" t="s">
        <v>3728</v>
      </c>
      <c r="AC784" t="s">
        <v>3728</v>
      </c>
      <c r="AD784" t="s">
        <v>3728</v>
      </c>
      <c r="AE784" t="s">
        <v>66</v>
      </c>
      <c r="AF784" s="5">
        <v>44214</v>
      </c>
      <c r="AG784" s="5">
        <v>44218</v>
      </c>
      <c r="AH784" t="s">
        <v>67</v>
      </c>
    </row>
    <row r="785" spans="1:34">
      <c r="A785" t="s">
        <v>3729</v>
      </c>
      <c r="B785" t="s">
        <v>54</v>
      </c>
      <c r="C785" s="5">
        <v>44013</v>
      </c>
      <c r="D785" s="5">
        <v>44196</v>
      </c>
      <c r="E785" t="s">
        <v>41</v>
      </c>
      <c r="F785" t="s">
        <v>744</v>
      </c>
      <c r="G785" t="s">
        <v>745</v>
      </c>
      <c r="H785" t="s">
        <v>1993</v>
      </c>
      <c r="I785" t="s">
        <v>193</v>
      </c>
      <c r="J785" t="s">
        <v>3217</v>
      </c>
      <c r="K785" t="s">
        <v>1354</v>
      </c>
      <c r="L785" t="s">
        <v>391</v>
      </c>
      <c r="M785" t="s">
        <v>52</v>
      </c>
      <c r="N785" t="s">
        <v>3218</v>
      </c>
      <c r="O785" t="s">
        <v>63</v>
      </c>
      <c r="P785" t="s">
        <v>3219</v>
      </c>
      <c r="Q785" t="s">
        <v>63</v>
      </c>
      <c r="R785" t="s">
        <v>3730</v>
      </c>
      <c r="S785" t="s">
        <v>3730</v>
      </c>
      <c r="T785" t="s">
        <v>3730</v>
      </c>
      <c r="U785" t="s">
        <v>3730</v>
      </c>
      <c r="V785" t="s">
        <v>3730</v>
      </c>
      <c r="W785" t="s">
        <v>3730</v>
      </c>
      <c r="X785" t="s">
        <v>3730</v>
      </c>
      <c r="Y785" t="s">
        <v>3730</v>
      </c>
      <c r="Z785" t="s">
        <v>3730</v>
      </c>
      <c r="AA785" t="s">
        <v>3730</v>
      </c>
      <c r="AB785" t="s">
        <v>3730</v>
      </c>
      <c r="AC785" t="s">
        <v>3730</v>
      </c>
      <c r="AD785" t="s">
        <v>3730</v>
      </c>
      <c r="AE785" t="s">
        <v>66</v>
      </c>
      <c r="AF785" s="5">
        <v>44214</v>
      </c>
      <c r="AG785" s="5">
        <v>44218</v>
      </c>
      <c r="AH785" t="s">
        <v>67</v>
      </c>
    </row>
    <row r="786" spans="1:34">
      <c r="A786" t="s">
        <v>3731</v>
      </c>
      <c r="B786" t="s">
        <v>54</v>
      </c>
      <c r="C786" s="5">
        <v>44013</v>
      </c>
      <c r="D786" s="5">
        <v>44196</v>
      </c>
      <c r="E786" t="s">
        <v>41</v>
      </c>
      <c r="F786" t="s">
        <v>90</v>
      </c>
      <c r="G786" t="s">
        <v>91</v>
      </c>
      <c r="H786" t="s">
        <v>1993</v>
      </c>
      <c r="I786" t="s">
        <v>193</v>
      </c>
      <c r="J786" t="s">
        <v>3732</v>
      </c>
      <c r="K786" t="s">
        <v>84</v>
      </c>
      <c r="L786" t="s">
        <v>204</v>
      </c>
      <c r="M786" t="s">
        <v>51</v>
      </c>
      <c r="N786" t="s">
        <v>97</v>
      </c>
      <c r="O786" t="s">
        <v>63</v>
      </c>
      <c r="P786" t="s">
        <v>278</v>
      </c>
      <c r="Q786" t="s">
        <v>63</v>
      </c>
      <c r="R786" t="s">
        <v>3733</v>
      </c>
      <c r="S786" t="s">
        <v>3733</v>
      </c>
      <c r="T786" t="s">
        <v>3733</v>
      </c>
      <c r="U786" t="s">
        <v>3733</v>
      </c>
      <c r="V786" t="s">
        <v>3733</v>
      </c>
      <c r="W786" t="s">
        <v>3733</v>
      </c>
      <c r="X786" t="s">
        <v>3733</v>
      </c>
      <c r="Y786" t="s">
        <v>3733</v>
      </c>
      <c r="Z786" t="s">
        <v>3733</v>
      </c>
      <c r="AA786" t="s">
        <v>3733</v>
      </c>
      <c r="AB786" t="s">
        <v>3733</v>
      </c>
      <c r="AC786" t="s">
        <v>3733</v>
      </c>
      <c r="AD786" t="s">
        <v>3733</v>
      </c>
      <c r="AE786" t="s">
        <v>66</v>
      </c>
      <c r="AF786" s="5">
        <v>44214</v>
      </c>
      <c r="AG786" s="5">
        <v>44218</v>
      </c>
      <c r="AH786" t="s">
        <v>67</v>
      </c>
    </row>
    <row r="787" spans="1:34">
      <c r="A787" t="s">
        <v>3734</v>
      </c>
      <c r="B787" t="s">
        <v>54</v>
      </c>
      <c r="C787" s="5">
        <v>44013</v>
      </c>
      <c r="D787" s="5">
        <v>44196</v>
      </c>
      <c r="E787" t="s">
        <v>41</v>
      </c>
      <c r="F787" t="s">
        <v>387</v>
      </c>
      <c r="G787" t="s">
        <v>1280</v>
      </c>
      <c r="H787" t="s">
        <v>192</v>
      </c>
      <c r="I787" t="s">
        <v>193</v>
      </c>
      <c r="J787" t="s">
        <v>917</v>
      </c>
      <c r="K787" t="s">
        <v>1281</v>
      </c>
      <c r="L787" t="s">
        <v>625</v>
      </c>
      <c r="M787" t="s">
        <v>51</v>
      </c>
      <c r="N787" t="s">
        <v>312</v>
      </c>
      <c r="O787" t="s">
        <v>63</v>
      </c>
      <c r="P787" t="s">
        <v>392</v>
      </c>
      <c r="Q787" t="s">
        <v>63</v>
      </c>
      <c r="R787" t="s">
        <v>3735</v>
      </c>
      <c r="S787" t="s">
        <v>3735</v>
      </c>
      <c r="T787" t="s">
        <v>3735</v>
      </c>
      <c r="U787" t="s">
        <v>3735</v>
      </c>
      <c r="V787" t="s">
        <v>3735</v>
      </c>
      <c r="W787" t="s">
        <v>3735</v>
      </c>
      <c r="X787" t="s">
        <v>3735</v>
      </c>
      <c r="Y787" t="s">
        <v>3735</v>
      </c>
      <c r="Z787" t="s">
        <v>3735</v>
      </c>
      <c r="AA787" t="s">
        <v>3735</v>
      </c>
      <c r="AB787" t="s">
        <v>3735</v>
      </c>
      <c r="AC787" t="s">
        <v>3735</v>
      </c>
      <c r="AD787" t="s">
        <v>3735</v>
      </c>
      <c r="AE787" t="s">
        <v>66</v>
      </c>
      <c r="AF787" s="5">
        <v>44214</v>
      </c>
      <c r="AG787" s="5">
        <v>44218</v>
      </c>
      <c r="AH787" t="s">
        <v>67</v>
      </c>
    </row>
    <row r="788" spans="1:34">
      <c r="A788" t="s">
        <v>3736</v>
      </c>
      <c r="B788" t="s">
        <v>54</v>
      </c>
      <c r="C788" s="5">
        <v>44013</v>
      </c>
      <c r="D788" s="5">
        <v>44196</v>
      </c>
      <c r="E788" t="s">
        <v>41</v>
      </c>
      <c r="F788" t="s">
        <v>306</v>
      </c>
      <c r="G788" t="s">
        <v>307</v>
      </c>
      <c r="H788" t="s">
        <v>3737</v>
      </c>
      <c r="I788" t="s">
        <v>82</v>
      </c>
      <c r="J788" t="s">
        <v>3738</v>
      </c>
      <c r="K788" t="s">
        <v>1879</v>
      </c>
      <c r="L788" t="s">
        <v>2217</v>
      </c>
      <c r="M788" t="s">
        <v>52</v>
      </c>
      <c r="N788" t="s">
        <v>312</v>
      </c>
      <c r="O788" t="s">
        <v>63</v>
      </c>
      <c r="P788" t="s">
        <v>1470</v>
      </c>
      <c r="Q788" t="s">
        <v>63</v>
      </c>
      <c r="R788" t="s">
        <v>3739</v>
      </c>
      <c r="S788" t="s">
        <v>3739</v>
      </c>
      <c r="T788" t="s">
        <v>3739</v>
      </c>
      <c r="U788" t="s">
        <v>3739</v>
      </c>
      <c r="V788" t="s">
        <v>3739</v>
      </c>
      <c r="W788" t="s">
        <v>3739</v>
      </c>
      <c r="X788" t="s">
        <v>3739</v>
      </c>
      <c r="Y788" t="s">
        <v>3739</v>
      </c>
      <c r="Z788" t="s">
        <v>3739</v>
      </c>
      <c r="AA788" t="s">
        <v>3739</v>
      </c>
      <c r="AB788" t="s">
        <v>3739</v>
      </c>
      <c r="AC788" t="s">
        <v>3739</v>
      </c>
      <c r="AD788" t="s">
        <v>3739</v>
      </c>
      <c r="AE788" t="s">
        <v>66</v>
      </c>
      <c r="AF788" s="5">
        <v>44214</v>
      </c>
      <c r="AG788" s="5">
        <v>44218</v>
      </c>
      <c r="AH788" t="s">
        <v>67</v>
      </c>
    </row>
    <row r="789" spans="1:34">
      <c r="A789" t="s">
        <v>3740</v>
      </c>
      <c r="B789" t="s">
        <v>54</v>
      </c>
      <c r="C789" s="5">
        <v>44013</v>
      </c>
      <c r="D789" s="5">
        <v>44196</v>
      </c>
      <c r="E789" t="s">
        <v>41</v>
      </c>
      <c r="F789" t="s">
        <v>198</v>
      </c>
      <c r="G789" t="s">
        <v>199</v>
      </c>
      <c r="H789" t="s">
        <v>3741</v>
      </c>
      <c r="I789" t="s">
        <v>740</v>
      </c>
      <c r="J789" t="s">
        <v>3742</v>
      </c>
      <c r="K789" t="s">
        <v>755</v>
      </c>
      <c r="L789" t="s">
        <v>358</v>
      </c>
      <c r="M789" t="s">
        <v>52</v>
      </c>
      <c r="N789" t="s">
        <v>177</v>
      </c>
      <c r="O789" t="s">
        <v>63</v>
      </c>
      <c r="P789" t="s">
        <v>604</v>
      </c>
      <c r="Q789" t="s">
        <v>63</v>
      </c>
      <c r="R789" t="s">
        <v>3743</v>
      </c>
      <c r="S789" t="s">
        <v>3743</v>
      </c>
      <c r="T789" t="s">
        <v>3743</v>
      </c>
      <c r="U789" t="s">
        <v>3743</v>
      </c>
      <c r="V789" t="s">
        <v>3743</v>
      </c>
      <c r="W789" t="s">
        <v>3743</v>
      </c>
      <c r="X789" t="s">
        <v>3743</v>
      </c>
      <c r="Y789" t="s">
        <v>3743</v>
      </c>
      <c r="Z789" t="s">
        <v>3743</v>
      </c>
      <c r="AA789" t="s">
        <v>3743</v>
      </c>
      <c r="AB789" t="s">
        <v>3743</v>
      </c>
      <c r="AC789" t="s">
        <v>3743</v>
      </c>
      <c r="AD789" t="s">
        <v>3743</v>
      </c>
      <c r="AE789" t="s">
        <v>66</v>
      </c>
      <c r="AF789" s="5">
        <v>44214</v>
      </c>
      <c r="AG789" s="5">
        <v>44218</v>
      </c>
      <c r="AH789" t="s">
        <v>67</v>
      </c>
    </row>
    <row r="790" spans="1:34">
      <c r="A790" t="s">
        <v>3744</v>
      </c>
      <c r="B790" t="s">
        <v>54</v>
      </c>
      <c r="C790" s="5">
        <v>44013</v>
      </c>
      <c r="D790" s="5">
        <v>44196</v>
      </c>
      <c r="E790" t="s">
        <v>41</v>
      </c>
      <c r="F790" t="s">
        <v>266</v>
      </c>
      <c r="G790" t="s">
        <v>267</v>
      </c>
      <c r="H790" t="s">
        <v>3745</v>
      </c>
      <c r="I790" t="s">
        <v>2354</v>
      </c>
      <c r="J790" t="s">
        <v>1302</v>
      </c>
      <c r="K790" t="s">
        <v>84</v>
      </c>
      <c r="L790" t="s">
        <v>374</v>
      </c>
      <c r="M790" t="s">
        <v>52</v>
      </c>
      <c r="N790" t="s">
        <v>3456</v>
      </c>
      <c r="O790" t="s">
        <v>63</v>
      </c>
      <c r="P790" t="s">
        <v>3457</v>
      </c>
      <c r="Q790" t="s">
        <v>63</v>
      </c>
      <c r="R790" t="s">
        <v>3746</v>
      </c>
      <c r="S790" t="s">
        <v>3746</v>
      </c>
      <c r="T790" t="s">
        <v>3746</v>
      </c>
      <c r="U790" t="s">
        <v>3746</v>
      </c>
      <c r="V790" t="s">
        <v>3746</v>
      </c>
      <c r="W790" t="s">
        <v>3746</v>
      </c>
      <c r="X790" t="s">
        <v>3746</v>
      </c>
      <c r="Y790" t="s">
        <v>3746</v>
      </c>
      <c r="Z790" t="s">
        <v>3746</v>
      </c>
      <c r="AA790" t="s">
        <v>3746</v>
      </c>
      <c r="AB790" t="s">
        <v>3746</v>
      </c>
      <c r="AC790" t="s">
        <v>3746</v>
      </c>
      <c r="AD790" t="s">
        <v>3746</v>
      </c>
      <c r="AE790" t="s">
        <v>66</v>
      </c>
      <c r="AF790" s="5">
        <v>44214</v>
      </c>
      <c r="AG790" s="5">
        <v>44218</v>
      </c>
      <c r="AH790" t="s">
        <v>67</v>
      </c>
    </row>
    <row r="791" spans="1:34">
      <c r="A791" t="s">
        <v>3747</v>
      </c>
      <c r="B791" t="s">
        <v>54</v>
      </c>
      <c r="C791" s="5">
        <v>44013</v>
      </c>
      <c r="D791" s="5">
        <v>44196</v>
      </c>
      <c r="E791" t="s">
        <v>41</v>
      </c>
      <c r="F791" t="s">
        <v>316</v>
      </c>
      <c r="G791" t="s">
        <v>317</v>
      </c>
      <c r="H791" t="s">
        <v>332</v>
      </c>
      <c r="I791" t="s">
        <v>122</v>
      </c>
      <c r="J791" t="s">
        <v>1885</v>
      </c>
      <c r="K791" t="s">
        <v>809</v>
      </c>
      <c r="L791" t="s">
        <v>1886</v>
      </c>
      <c r="M791" t="s">
        <v>51</v>
      </c>
      <c r="N791" t="s">
        <v>901</v>
      </c>
      <c r="O791" t="s">
        <v>63</v>
      </c>
      <c r="P791" t="s">
        <v>902</v>
      </c>
      <c r="Q791" t="s">
        <v>63</v>
      </c>
      <c r="R791" t="s">
        <v>3748</v>
      </c>
      <c r="S791" t="s">
        <v>3748</v>
      </c>
      <c r="T791" t="s">
        <v>3748</v>
      </c>
      <c r="U791" t="s">
        <v>3748</v>
      </c>
      <c r="V791" t="s">
        <v>3748</v>
      </c>
      <c r="W791" t="s">
        <v>3748</v>
      </c>
      <c r="X791" t="s">
        <v>3748</v>
      </c>
      <c r="Y791" t="s">
        <v>3748</v>
      </c>
      <c r="Z791" t="s">
        <v>3748</v>
      </c>
      <c r="AA791" t="s">
        <v>3748</v>
      </c>
      <c r="AB791" t="s">
        <v>3748</v>
      </c>
      <c r="AC791" t="s">
        <v>3748</v>
      </c>
      <c r="AD791" t="s">
        <v>3748</v>
      </c>
      <c r="AE791" t="s">
        <v>66</v>
      </c>
      <c r="AF791" s="5">
        <v>44214</v>
      </c>
      <c r="AG791" s="5">
        <v>44218</v>
      </c>
      <c r="AH791" t="s">
        <v>67</v>
      </c>
    </row>
    <row r="792" spans="1:34">
      <c r="A792" t="s">
        <v>3749</v>
      </c>
      <c r="B792" t="s">
        <v>54</v>
      </c>
      <c r="C792" s="5">
        <v>44013</v>
      </c>
      <c r="D792" s="5">
        <v>44196</v>
      </c>
      <c r="E792" t="s">
        <v>41</v>
      </c>
      <c r="F792" t="s">
        <v>338</v>
      </c>
      <c r="G792" t="s">
        <v>339</v>
      </c>
      <c r="H792" t="s">
        <v>3750</v>
      </c>
      <c r="I792" t="s">
        <v>2643</v>
      </c>
      <c r="J792" t="s">
        <v>3751</v>
      </c>
      <c r="K792" t="s">
        <v>700</v>
      </c>
      <c r="L792" t="s">
        <v>84</v>
      </c>
      <c r="M792" t="s">
        <v>52</v>
      </c>
      <c r="N792" t="s">
        <v>565</v>
      </c>
      <c r="O792" t="s">
        <v>63</v>
      </c>
      <c r="P792" t="s">
        <v>566</v>
      </c>
      <c r="Q792" t="s">
        <v>63</v>
      </c>
      <c r="R792" t="s">
        <v>3752</v>
      </c>
      <c r="S792" t="s">
        <v>3752</v>
      </c>
      <c r="T792" t="s">
        <v>3752</v>
      </c>
      <c r="U792" t="s">
        <v>3752</v>
      </c>
      <c r="V792" t="s">
        <v>3752</v>
      </c>
      <c r="W792" t="s">
        <v>3752</v>
      </c>
      <c r="X792" t="s">
        <v>3752</v>
      </c>
      <c r="Y792" t="s">
        <v>3752</v>
      </c>
      <c r="Z792" t="s">
        <v>3752</v>
      </c>
      <c r="AA792" t="s">
        <v>3752</v>
      </c>
      <c r="AB792" t="s">
        <v>3752</v>
      </c>
      <c r="AC792" t="s">
        <v>3752</v>
      </c>
      <c r="AD792" t="s">
        <v>3752</v>
      </c>
      <c r="AE792" t="s">
        <v>66</v>
      </c>
      <c r="AF792" s="5">
        <v>44214</v>
      </c>
      <c r="AG792" s="5">
        <v>44218</v>
      </c>
      <c r="AH792" t="s">
        <v>67</v>
      </c>
    </row>
    <row r="793" spans="1:34">
      <c r="A793" t="s">
        <v>3753</v>
      </c>
      <c r="B793" t="s">
        <v>54</v>
      </c>
      <c r="C793" s="5">
        <v>44013</v>
      </c>
      <c r="D793" s="5">
        <v>44196</v>
      </c>
      <c r="E793" t="s">
        <v>41</v>
      </c>
      <c r="F793" t="s">
        <v>266</v>
      </c>
      <c r="G793" t="s">
        <v>267</v>
      </c>
      <c r="H793" t="s">
        <v>3754</v>
      </c>
      <c r="I793" t="s">
        <v>3755</v>
      </c>
      <c r="J793" t="s">
        <v>2967</v>
      </c>
      <c r="K793" t="s">
        <v>84</v>
      </c>
      <c r="L793" t="s">
        <v>84</v>
      </c>
      <c r="M793" t="s">
        <v>52</v>
      </c>
      <c r="N793" t="s">
        <v>188</v>
      </c>
      <c r="O793" t="s">
        <v>63</v>
      </c>
      <c r="P793" t="s">
        <v>189</v>
      </c>
      <c r="Q793" t="s">
        <v>63</v>
      </c>
      <c r="R793" t="s">
        <v>3756</v>
      </c>
      <c r="S793" t="s">
        <v>3756</v>
      </c>
      <c r="T793" t="s">
        <v>3756</v>
      </c>
      <c r="U793" t="s">
        <v>3756</v>
      </c>
      <c r="V793" t="s">
        <v>3756</v>
      </c>
      <c r="W793" t="s">
        <v>3756</v>
      </c>
      <c r="X793" t="s">
        <v>3756</v>
      </c>
      <c r="Y793" t="s">
        <v>3756</v>
      </c>
      <c r="Z793" t="s">
        <v>3756</v>
      </c>
      <c r="AA793" t="s">
        <v>3756</v>
      </c>
      <c r="AB793" t="s">
        <v>3756</v>
      </c>
      <c r="AC793" t="s">
        <v>3756</v>
      </c>
      <c r="AD793" t="s">
        <v>3756</v>
      </c>
      <c r="AE793" t="s">
        <v>66</v>
      </c>
      <c r="AF793" s="5">
        <v>44214</v>
      </c>
      <c r="AG793" s="5">
        <v>44218</v>
      </c>
      <c r="AH793" t="s">
        <v>67</v>
      </c>
    </row>
    <row r="794" spans="1:34">
      <c r="A794" t="s">
        <v>3757</v>
      </c>
      <c r="B794" t="s">
        <v>54</v>
      </c>
      <c r="C794" s="5">
        <v>44013</v>
      </c>
      <c r="D794" s="5">
        <v>44196</v>
      </c>
      <c r="E794" t="s">
        <v>41</v>
      </c>
      <c r="F794" t="s">
        <v>238</v>
      </c>
      <c r="G794" t="s">
        <v>239</v>
      </c>
      <c r="H794" t="s">
        <v>521</v>
      </c>
      <c r="I794" t="s">
        <v>522</v>
      </c>
      <c r="J794" t="s">
        <v>3758</v>
      </c>
      <c r="K794" t="s">
        <v>1077</v>
      </c>
      <c r="L794" t="s">
        <v>1136</v>
      </c>
      <c r="M794" t="s">
        <v>52</v>
      </c>
      <c r="N794" t="s">
        <v>631</v>
      </c>
      <c r="O794" t="s">
        <v>63</v>
      </c>
      <c r="P794" t="s">
        <v>632</v>
      </c>
      <c r="Q794" t="s">
        <v>63</v>
      </c>
      <c r="R794" t="s">
        <v>3759</v>
      </c>
      <c r="S794" t="s">
        <v>3759</v>
      </c>
      <c r="T794" t="s">
        <v>3759</v>
      </c>
      <c r="U794" t="s">
        <v>3759</v>
      </c>
      <c r="V794" t="s">
        <v>3759</v>
      </c>
      <c r="W794" t="s">
        <v>3759</v>
      </c>
      <c r="X794" t="s">
        <v>3759</v>
      </c>
      <c r="Y794" t="s">
        <v>3759</v>
      </c>
      <c r="Z794" t="s">
        <v>3759</v>
      </c>
      <c r="AA794" t="s">
        <v>3759</v>
      </c>
      <c r="AB794" t="s">
        <v>3759</v>
      </c>
      <c r="AC794" t="s">
        <v>3759</v>
      </c>
      <c r="AD794" t="s">
        <v>3759</v>
      </c>
      <c r="AE794" t="s">
        <v>66</v>
      </c>
      <c r="AF794" s="5">
        <v>44214</v>
      </c>
      <c r="AG794" s="5">
        <v>44218</v>
      </c>
      <c r="AH794" t="s">
        <v>67</v>
      </c>
    </row>
    <row r="795" spans="1:34">
      <c r="A795" t="s">
        <v>3760</v>
      </c>
      <c r="B795" t="s">
        <v>54</v>
      </c>
      <c r="C795" s="5">
        <v>44013</v>
      </c>
      <c r="D795" s="5">
        <v>44196</v>
      </c>
      <c r="E795" t="s">
        <v>41</v>
      </c>
      <c r="F795" t="s">
        <v>181</v>
      </c>
      <c r="G795" t="s">
        <v>182</v>
      </c>
      <c r="H795" t="s">
        <v>3761</v>
      </c>
      <c r="I795" t="s">
        <v>1461</v>
      </c>
      <c r="J795" t="s">
        <v>3762</v>
      </c>
      <c r="K795" t="s">
        <v>374</v>
      </c>
      <c r="L795" t="s">
        <v>2342</v>
      </c>
      <c r="M795" t="s">
        <v>51</v>
      </c>
      <c r="N795" t="s">
        <v>214</v>
      </c>
      <c r="O795" t="s">
        <v>63</v>
      </c>
      <c r="P795" t="s">
        <v>215</v>
      </c>
      <c r="Q795" t="s">
        <v>63</v>
      </c>
      <c r="R795" t="s">
        <v>3763</v>
      </c>
      <c r="S795" t="s">
        <v>3763</v>
      </c>
      <c r="T795" t="s">
        <v>3763</v>
      </c>
      <c r="U795" t="s">
        <v>3763</v>
      </c>
      <c r="V795" t="s">
        <v>3763</v>
      </c>
      <c r="W795" t="s">
        <v>3763</v>
      </c>
      <c r="X795" t="s">
        <v>3763</v>
      </c>
      <c r="Y795" t="s">
        <v>3763</v>
      </c>
      <c r="Z795" t="s">
        <v>3763</v>
      </c>
      <c r="AA795" t="s">
        <v>3763</v>
      </c>
      <c r="AB795" t="s">
        <v>3763</v>
      </c>
      <c r="AC795" t="s">
        <v>3763</v>
      </c>
      <c r="AD795" t="s">
        <v>3763</v>
      </c>
      <c r="AE795" t="s">
        <v>66</v>
      </c>
      <c r="AF795" s="5">
        <v>44214</v>
      </c>
      <c r="AG795" s="5">
        <v>44218</v>
      </c>
      <c r="AH795" t="s">
        <v>67</v>
      </c>
    </row>
    <row r="796" spans="1:34">
      <c r="A796" t="s">
        <v>3764</v>
      </c>
      <c r="B796" t="s">
        <v>54</v>
      </c>
      <c r="C796" s="5">
        <v>44013</v>
      </c>
      <c r="D796" s="5">
        <v>44196</v>
      </c>
      <c r="E796" t="s">
        <v>41</v>
      </c>
      <c r="F796" t="s">
        <v>90</v>
      </c>
      <c r="G796" t="s">
        <v>91</v>
      </c>
      <c r="H796" t="s">
        <v>1252</v>
      </c>
      <c r="I796" t="s">
        <v>678</v>
      </c>
      <c r="J796" t="s">
        <v>3765</v>
      </c>
      <c r="K796" t="s">
        <v>166</v>
      </c>
      <c r="L796" t="s">
        <v>755</v>
      </c>
      <c r="M796" t="s">
        <v>51</v>
      </c>
      <c r="N796" t="s">
        <v>3766</v>
      </c>
      <c r="O796" t="s">
        <v>63</v>
      </c>
      <c r="P796" t="s">
        <v>3767</v>
      </c>
      <c r="Q796" t="s">
        <v>63</v>
      </c>
      <c r="R796" t="s">
        <v>3768</v>
      </c>
      <c r="S796" t="s">
        <v>3768</v>
      </c>
      <c r="T796" t="s">
        <v>3768</v>
      </c>
      <c r="U796" t="s">
        <v>3768</v>
      </c>
      <c r="V796" t="s">
        <v>3768</v>
      </c>
      <c r="W796" t="s">
        <v>3768</v>
      </c>
      <c r="X796" t="s">
        <v>3768</v>
      </c>
      <c r="Y796" t="s">
        <v>3768</v>
      </c>
      <c r="Z796" t="s">
        <v>3768</v>
      </c>
      <c r="AA796" t="s">
        <v>3768</v>
      </c>
      <c r="AB796" t="s">
        <v>3768</v>
      </c>
      <c r="AC796" t="s">
        <v>3768</v>
      </c>
      <c r="AD796" t="s">
        <v>3768</v>
      </c>
      <c r="AE796" t="s">
        <v>66</v>
      </c>
      <c r="AF796" s="5">
        <v>44214</v>
      </c>
      <c r="AG796" s="5">
        <v>44218</v>
      </c>
      <c r="AH796" t="s">
        <v>67</v>
      </c>
    </row>
    <row r="797" spans="1:34">
      <c r="A797" t="s">
        <v>3769</v>
      </c>
      <c r="B797" t="s">
        <v>54</v>
      </c>
      <c r="C797" s="5">
        <v>44013</v>
      </c>
      <c r="D797" s="5">
        <v>44196</v>
      </c>
      <c r="E797" t="s">
        <v>41</v>
      </c>
      <c r="F797" t="s">
        <v>429</v>
      </c>
      <c r="G797" t="s">
        <v>420</v>
      </c>
      <c r="H797" t="s">
        <v>3770</v>
      </c>
      <c r="I797" t="s">
        <v>1812</v>
      </c>
      <c r="J797" t="s">
        <v>3771</v>
      </c>
      <c r="K797" t="s">
        <v>374</v>
      </c>
      <c r="L797" t="s">
        <v>166</v>
      </c>
      <c r="M797" t="s">
        <v>52</v>
      </c>
      <c r="N797" t="s">
        <v>881</v>
      </c>
      <c r="O797" t="s">
        <v>63</v>
      </c>
      <c r="P797" t="s">
        <v>882</v>
      </c>
      <c r="Q797" t="s">
        <v>63</v>
      </c>
      <c r="R797" t="s">
        <v>3772</v>
      </c>
      <c r="S797" t="s">
        <v>3772</v>
      </c>
      <c r="T797" t="s">
        <v>3772</v>
      </c>
      <c r="U797" t="s">
        <v>3772</v>
      </c>
      <c r="V797" t="s">
        <v>3772</v>
      </c>
      <c r="W797" t="s">
        <v>3772</v>
      </c>
      <c r="X797" t="s">
        <v>3772</v>
      </c>
      <c r="Y797" t="s">
        <v>3772</v>
      </c>
      <c r="Z797" t="s">
        <v>3772</v>
      </c>
      <c r="AA797" t="s">
        <v>3772</v>
      </c>
      <c r="AB797" t="s">
        <v>3772</v>
      </c>
      <c r="AC797" t="s">
        <v>3772</v>
      </c>
      <c r="AD797" t="s">
        <v>3772</v>
      </c>
      <c r="AE797" t="s">
        <v>66</v>
      </c>
      <c r="AF797" s="5">
        <v>44214</v>
      </c>
      <c r="AG797" s="5">
        <v>44218</v>
      </c>
      <c r="AH797" t="s">
        <v>67</v>
      </c>
    </row>
    <row r="798" spans="1:34">
      <c r="A798" t="s">
        <v>3773</v>
      </c>
      <c r="B798" t="s">
        <v>54</v>
      </c>
      <c r="C798" s="5">
        <v>44013</v>
      </c>
      <c r="D798" s="5">
        <v>44196</v>
      </c>
      <c r="E798" t="s">
        <v>41</v>
      </c>
      <c r="F798" t="s">
        <v>3774</v>
      </c>
      <c r="G798" t="s">
        <v>3775</v>
      </c>
      <c r="H798" t="s">
        <v>3776</v>
      </c>
      <c r="I798" t="s">
        <v>986</v>
      </c>
      <c r="J798" t="s">
        <v>3777</v>
      </c>
      <c r="K798" t="s">
        <v>625</v>
      </c>
      <c r="L798" t="s">
        <v>61</v>
      </c>
      <c r="M798" t="s">
        <v>51</v>
      </c>
      <c r="N798" t="s">
        <v>205</v>
      </c>
      <c r="O798" t="s">
        <v>63</v>
      </c>
      <c r="P798" t="s">
        <v>206</v>
      </c>
      <c r="Q798" t="s">
        <v>63</v>
      </c>
      <c r="R798" t="s">
        <v>3778</v>
      </c>
      <c r="S798" t="s">
        <v>3778</v>
      </c>
      <c r="T798" t="s">
        <v>3778</v>
      </c>
      <c r="U798" t="s">
        <v>3778</v>
      </c>
      <c r="V798" t="s">
        <v>3778</v>
      </c>
      <c r="W798" t="s">
        <v>3778</v>
      </c>
      <c r="X798" t="s">
        <v>3778</v>
      </c>
      <c r="Y798" t="s">
        <v>3778</v>
      </c>
      <c r="Z798" t="s">
        <v>3778</v>
      </c>
      <c r="AA798" t="s">
        <v>3778</v>
      </c>
      <c r="AB798" t="s">
        <v>3778</v>
      </c>
      <c r="AC798" t="s">
        <v>3778</v>
      </c>
      <c r="AD798" t="s">
        <v>3778</v>
      </c>
      <c r="AE798" t="s">
        <v>66</v>
      </c>
      <c r="AF798" s="5">
        <v>44214</v>
      </c>
      <c r="AG798" s="5">
        <v>44218</v>
      </c>
      <c r="AH798" t="s">
        <v>67</v>
      </c>
    </row>
    <row r="799" spans="1:34">
      <c r="A799" t="s">
        <v>3779</v>
      </c>
      <c r="B799" t="s">
        <v>54</v>
      </c>
      <c r="C799" s="5">
        <v>44013</v>
      </c>
      <c r="D799" s="5">
        <v>44196</v>
      </c>
      <c r="E799" t="s">
        <v>41</v>
      </c>
      <c r="F799" t="s">
        <v>3780</v>
      </c>
      <c r="G799" t="s">
        <v>3781</v>
      </c>
      <c r="H799" t="s">
        <v>3782</v>
      </c>
      <c r="I799" t="s">
        <v>211</v>
      </c>
      <c r="J799" t="s">
        <v>3783</v>
      </c>
      <c r="K799" t="s">
        <v>3784</v>
      </c>
      <c r="L799" t="s">
        <v>765</v>
      </c>
      <c r="M799" t="s">
        <v>51</v>
      </c>
      <c r="N799" t="s">
        <v>3785</v>
      </c>
      <c r="O799" t="s">
        <v>63</v>
      </c>
      <c r="P799" t="s">
        <v>3786</v>
      </c>
      <c r="Q799" t="s">
        <v>63</v>
      </c>
      <c r="R799" t="s">
        <v>3787</v>
      </c>
      <c r="S799" t="s">
        <v>3787</v>
      </c>
      <c r="T799" t="s">
        <v>3787</v>
      </c>
      <c r="U799" t="s">
        <v>3787</v>
      </c>
      <c r="V799" t="s">
        <v>3787</v>
      </c>
      <c r="W799" t="s">
        <v>3787</v>
      </c>
      <c r="X799" t="s">
        <v>3787</v>
      </c>
      <c r="Y799" t="s">
        <v>3787</v>
      </c>
      <c r="Z799" t="s">
        <v>3787</v>
      </c>
      <c r="AA799" t="s">
        <v>3787</v>
      </c>
      <c r="AB799" t="s">
        <v>3787</v>
      </c>
      <c r="AC799" t="s">
        <v>3787</v>
      </c>
      <c r="AD799" t="s">
        <v>3787</v>
      </c>
      <c r="AE799" t="s">
        <v>66</v>
      </c>
      <c r="AF799" s="5">
        <v>44214</v>
      </c>
      <c r="AG799" s="5">
        <v>44218</v>
      </c>
      <c r="AH799" t="s">
        <v>67</v>
      </c>
    </row>
    <row r="800" spans="1:34">
      <c r="A800" t="s">
        <v>3788</v>
      </c>
      <c r="B800" t="s">
        <v>54</v>
      </c>
      <c r="C800" s="5">
        <v>44013</v>
      </c>
      <c r="D800" s="5">
        <v>44196</v>
      </c>
      <c r="E800" t="s">
        <v>41</v>
      </c>
      <c r="F800" t="s">
        <v>306</v>
      </c>
      <c r="G800" t="s">
        <v>307</v>
      </c>
      <c r="H800" t="s">
        <v>3789</v>
      </c>
      <c r="I800" t="s">
        <v>211</v>
      </c>
      <c r="J800" t="s">
        <v>3790</v>
      </c>
      <c r="K800" t="s">
        <v>950</v>
      </c>
      <c r="L800" t="s">
        <v>116</v>
      </c>
      <c r="M800" t="s">
        <v>51</v>
      </c>
      <c r="N800" t="s">
        <v>312</v>
      </c>
      <c r="O800" t="s">
        <v>63</v>
      </c>
      <c r="P800" t="s">
        <v>392</v>
      </c>
      <c r="Q800" t="s">
        <v>63</v>
      </c>
      <c r="R800" t="s">
        <v>3791</v>
      </c>
      <c r="S800" t="s">
        <v>3791</v>
      </c>
      <c r="T800" t="s">
        <v>3791</v>
      </c>
      <c r="U800" t="s">
        <v>3791</v>
      </c>
      <c r="V800" t="s">
        <v>3791</v>
      </c>
      <c r="W800" t="s">
        <v>3791</v>
      </c>
      <c r="X800" t="s">
        <v>3791</v>
      </c>
      <c r="Y800" t="s">
        <v>3791</v>
      </c>
      <c r="Z800" t="s">
        <v>3791</v>
      </c>
      <c r="AA800" t="s">
        <v>3791</v>
      </c>
      <c r="AB800" t="s">
        <v>3791</v>
      </c>
      <c r="AC800" t="s">
        <v>3791</v>
      </c>
      <c r="AD800" t="s">
        <v>3791</v>
      </c>
      <c r="AE800" t="s">
        <v>66</v>
      </c>
      <c r="AF800" s="5">
        <v>44214</v>
      </c>
      <c r="AG800" s="5">
        <v>44218</v>
      </c>
      <c r="AH800" t="s">
        <v>67</v>
      </c>
    </row>
    <row r="801" spans="1:34">
      <c r="A801" t="s">
        <v>3792</v>
      </c>
      <c r="B801" t="s">
        <v>54</v>
      </c>
      <c r="C801" s="5">
        <v>44013</v>
      </c>
      <c r="D801" s="5">
        <v>44196</v>
      </c>
      <c r="E801" t="s">
        <v>41</v>
      </c>
      <c r="F801" t="s">
        <v>316</v>
      </c>
      <c r="G801" t="s">
        <v>317</v>
      </c>
      <c r="H801" t="s">
        <v>3793</v>
      </c>
      <c r="I801" t="s">
        <v>1011</v>
      </c>
      <c r="J801" t="s">
        <v>2455</v>
      </c>
      <c r="K801" t="s">
        <v>765</v>
      </c>
      <c r="L801" t="s">
        <v>195</v>
      </c>
      <c r="M801" t="s">
        <v>51</v>
      </c>
      <c r="N801" t="s">
        <v>322</v>
      </c>
      <c r="O801" t="s">
        <v>63</v>
      </c>
      <c r="P801" t="s">
        <v>323</v>
      </c>
      <c r="Q801" t="s">
        <v>63</v>
      </c>
      <c r="R801" t="s">
        <v>3794</v>
      </c>
      <c r="S801" t="s">
        <v>3794</v>
      </c>
      <c r="T801" t="s">
        <v>3794</v>
      </c>
      <c r="U801" t="s">
        <v>3794</v>
      </c>
      <c r="V801" t="s">
        <v>3794</v>
      </c>
      <c r="W801" t="s">
        <v>3794</v>
      </c>
      <c r="X801" t="s">
        <v>3794</v>
      </c>
      <c r="Y801" t="s">
        <v>3794</v>
      </c>
      <c r="Z801" t="s">
        <v>3794</v>
      </c>
      <c r="AA801" t="s">
        <v>3794</v>
      </c>
      <c r="AB801" t="s">
        <v>3794</v>
      </c>
      <c r="AC801" t="s">
        <v>3794</v>
      </c>
      <c r="AD801" t="s">
        <v>3794</v>
      </c>
      <c r="AE801" t="s">
        <v>66</v>
      </c>
      <c r="AF801" s="5">
        <v>44214</v>
      </c>
      <c r="AG801" s="5">
        <v>44218</v>
      </c>
      <c r="AH801" t="s">
        <v>67</v>
      </c>
    </row>
    <row r="802" spans="1:34">
      <c r="A802" t="s">
        <v>3795</v>
      </c>
      <c r="B802" t="s">
        <v>54</v>
      </c>
      <c r="C802" s="5">
        <v>44013</v>
      </c>
      <c r="D802" s="5">
        <v>44196</v>
      </c>
      <c r="E802" t="s">
        <v>41</v>
      </c>
      <c r="F802" t="s">
        <v>69</v>
      </c>
      <c r="G802" t="s">
        <v>70</v>
      </c>
      <c r="H802" t="s">
        <v>3796</v>
      </c>
      <c r="I802" t="s">
        <v>1044</v>
      </c>
      <c r="J802" t="s">
        <v>2924</v>
      </c>
      <c r="K802" t="s">
        <v>809</v>
      </c>
      <c r="L802" t="s">
        <v>358</v>
      </c>
      <c r="M802" t="s">
        <v>51</v>
      </c>
      <c r="N802" t="s">
        <v>1120</v>
      </c>
      <c r="O802" t="s">
        <v>63</v>
      </c>
      <c r="P802" t="s">
        <v>1121</v>
      </c>
      <c r="Q802" t="s">
        <v>63</v>
      </c>
      <c r="R802" t="s">
        <v>3797</v>
      </c>
      <c r="S802" t="s">
        <v>3797</v>
      </c>
      <c r="T802" t="s">
        <v>3797</v>
      </c>
      <c r="U802" t="s">
        <v>3797</v>
      </c>
      <c r="V802" t="s">
        <v>3797</v>
      </c>
      <c r="W802" t="s">
        <v>3797</v>
      </c>
      <c r="X802" t="s">
        <v>3797</v>
      </c>
      <c r="Y802" t="s">
        <v>3797</v>
      </c>
      <c r="Z802" t="s">
        <v>3797</v>
      </c>
      <c r="AA802" t="s">
        <v>3797</v>
      </c>
      <c r="AB802" t="s">
        <v>3797</v>
      </c>
      <c r="AC802" t="s">
        <v>3797</v>
      </c>
      <c r="AD802" t="s">
        <v>3797</v>
      </c>
      <c r="AE802" t="s">
        <v>66</v>
      </c>
      <c r="AF802" s="5">
        <v>44214</v>
      </c>
      <c r="AG802" s="5">
        <v>44218</v>
      </c>
      <c r="AH802" t="s">
        <v>67</v>
      </c>
    </row>
    <row r="803" spans="1:34">
      <c r="A803" t="s">
        <v>3798</v>
      </c>
      <c r="B803" t="s">
        <v>54</v>
      </c>
      <c r="C803" s="5">
        <v>44013</v>
      </c>
      <c r="D803" s="5">
        <v>44196</v>
      </c>
      <c r="E803" t="s">
        <v>41</v>
      </c>
      <c r="F803" t="s">
        <v>338</v>
      </c>
      <c r="G803" t="s">
        <v>339</v>
      </c>
      <c r="H803" t="s">
        <v>3799</v>
      </c>
      <c r="I803" t="s">
        <v>1016</v>
      </c>
      <c r="J803" t="s">
        <v>2203</v>
      </c>
      <c r="K803" t="s">
        <v>374</v>
      </c>
      <c r="L803" t="s">
        <v>374</v>
      </c>
      <c r="M803" t="s">
        <v>52</v>
      </c>
      <c r="N803" t="s">
        <v>565</v>
      </c>
      <c r="O803" t="s">
        <v>63</v>
      </c>
      <c r="P803" t="s">
        <v>566</v>
      </c>
      <c r="Q803" t="s">
        <v>63</v>
      </c>
      <c r="R803" t="s">
        <v>3800</v>
      </c>
      <c r="S803" t="s">
        <v>3800</v>
      </c>
      <c r="T803" t="s">
        <v>3800</v>
      </c>
      <c r="U803" t="s">
        <v>3800</v>
      </c>
      <c r="V803" t="s">
        <v>3800</v>
      </c>
      <c r="W803" t="s">
        <v>3800</v>
      </c>
      <c r="X803" t="s">
        <v>3800</v>
      </c>
      <c r="Y803" t="s">
        <v>3800</v>
      </c>
      <c r="Z803" t="s">
        <v>3800</v>
      </c>
      <c r="AA803" t="s">
        <v>3800</v>
      </c>
      <c r="AB803" t="s">
        <v>3800</v>
      </c>
      <c r="AC803" t="s">
        <v>3800</v>
      </c>
      <c r="AD803" t="s">
        <v>3800</v>
      </c>
      <c r="AE803" t="s">
        <v>66</v>
      </c>
      <c r="AF803" s="5">
        <v>44214</v>
      </c>
      <c r="AG803" s="5">
        <v>44218</v>
      </c>
      <c r="AH803" t="s">
        <v>67</v>
      </c>
    </row>
    <row r="804" spans="1:34">
      <c r="A804" t="s">
        <v>3801</v>
      </c>
      <c r="B804" t="s">
        <v>54</v>
      </c>
      <c r="C804" s="5">
        <v>44013</v>
      </c>
      <c r="D804" s="5">
        <v>44196</v>
      </c>
      <c r="E804" t="s">
        <v>41</v>
      </c>
      <c r="F804" t="s">
        <v>3802</v>
      </c>
      <c r="G804" t="s">
        <v>3803</v>
      </c>
      <c r="H804" t="s">
        <v>3804</v>
      </c>
      <c r="I804" t="s">
        <v>1701</v>
      </c>
      <c r="J804" t="s">
        <v>3805</v>
      </c>
      <c r="K804" t="s">
        <v>374</v>
      </c>
      <c r="L804" t="s">
        <v>133</v>
      </c>
      <c r="M804" t="s">
        <v>52</v>
      </c>
      <c r="N804" t="s">
        <v>2034</v>
      </c>
      <c r="O804" t="s">
        <v>63</v>
      </c>
      <c r="P804" t="s">
        <v>2035</v>
      </c>
      <c r="Q804" t="s">
        <v>63</v>
      </c>
      <c r="R804" t="s">
        <v>3806</v>
      </c>
      <c r="S804" t="s">
        <v>3806</v>
      </c>
      <c r="T804" t="s">
        <v>3806</v>
      </c>
      <c r="U804" t="s">
        <v>3806</v>
      </c>
      <c r="V804" t="s">
        <v>3806</v>
      </c>
      <c r="W804" t="s">
        <v>3806</v>
      </c>
      <c r="X804" t="s">
        <v>3806</v>
      </c>
      <c r="Y804" t="s">
        <v>3806</v>
      </c>
      <c r="Z804" t="s">
        <v>3806</v>
      </c>
      <c r="AA804" t="s">
        <v>3806</v>
      </c>
      <c r="AB804" t="s">
        <v>3806</v>
      </c>
      <c r="AC804" t="s">
        <v>3806</v>
      </c>
      <c r="AD804" t="s">
        <v>3806</v>
      </c>
      <c r="AE804" t="s">
        <v>66</v>
      </c>
      <c r="AF804" s="5">
        <v>44214</v>
      </c>
      <c r="AG804" s="5">
        <v>44218</v>
      </c>
      <c r="AH804" t="s">
        <v>67</v>
      </c>
    </row>
    <row r="805" spans="1:34">
      <c r="A805" t="s">
        <v>3807</v>
      </c>
      <c r="B805" t="s">
        <v>54</v>
      </c>
      <c r="C805" s="5">
        <v>44013</v>
      </c>
      <c r="D805" s="5">
        <v>44196</v>
      </c>
      <c r="E805" t="s">
        <v>41</v>
      </c>
      <c r="F805" t="s">
        <v>3808</v>
      </c>
      <c r="G805" t="s">
        <v>3809</v>
      </c>
      <c r="H805" t="s">
        <v>3810</v>
      </c>
      <c r="I805" t="s">
        <v>3811</v>
      </c>
      <c r="J805" t="s">
        <v>2486</v>
      </c>
      <c r="K805" t="s">
        <v>1763</v>
      </c>
      <c r="L805" t="s">
        <v>204</v>
      </c>
      <c r="M805" t="s">
        <v>51</v>
      </c>
      <c r="N805" t="s">
        <v>802</v>
      </c>
      <c r="O805" t="s">
        <v>63</v>
      </c>
      <c r="P805" t="s">
        <v>803</v>
      </c>
      <c r="Q805" t="s">
        <v>63</v>
      </c>
      <c r="R805" t="s">
        <v>3812</v>
      </c>
      <c r="S805" t="s">
        <v>3812</v>
      </c>
      <c r="T805" t="s">
        <v>3812</v>
      </c>
      <c r="U805" t="s">
        <v>3812</v>
      </c>
      <c r="V805" t="s">
        <v>3812</v>
      </c>
      <c r="W805" t="s">
        <v>3812</v>
      </c>
      <c r="X805" t="s">
        <v>3812</v>
      </c>
      <c r="Y805" t="s">
        <v>3812</v>
      </c>
      <c r="Z805" t="s">
        <v>3812</v>
      </c>
      <c r="AA805" t="s">
        <v>3812</v>
      </c>
      <c r="AB805" t="s">
        <v>3812</v>
      </c>
      <c r="AC805" t="s">
        <v>3812</v>
      </c>
      <c r="AD805" t="s">
        <v>3812</v>
      </c>
      <c r="AE805" t="s">
        <v>66</v>
      </c>
      <c r="AF805" s="5">
        <v>44214</v>
      </c>
      <c r="AG805" s="5">
        <v>44218</v>
      </c>
      <c r="AH805" t="s">
        <v>67</v>
      </c>
    </row>
    <row r="806" spans="1:34">
      <c r="A806" t="s">
        <v>3813</v>
      </c>
      <c r="B806" t="s">
        <v>54</v>
      </c>
      <c r="C806" s="5">
        <v>44013</v>
      </c>
      <c r="D806" s="5">
        <v>44196</v>
      </c>
      <c r="E806" t="s">
        <v>41</v>
      </c>
      <c r="F806" t="s">
        <v>306</v>
      </c>
      <c r="G806" t="s">
        <v>307</v>
      </c>
      <c r="H806" t="s">
        <v>3814</v>
      </c>
      <c r="I806" t="s">
        <v>1118</v>
      </c>
      <c r="J806" t="s">
        <v>3815</v>
      </c>
      <c r="K806" t="s">
        <v>61</v>
      </c>
      <c r="L806" t="s">
        <v>718</v>
      </c>
      <c r="M806" t="s">
        <v>52</v>
      </c>
      <c r="N806" t="s">
        <v>312</v>
      </c>
      <c r="O806" t="s">
        <v>63</v>
      </c>
      <c r="P806" t="s">
        <v>1470</v>
      </c>
      <c r="Q806" t="s">
        <v>63</v>
      </c>
      <c r="R806" t="s">
        <v>3816</v>
      </c>
      <c r="S806" t="s">
        <v>3816</v>
      </c>
      <c r="T806" t="s">
        <v>3816</v>
      </c>
      <c r="U806" t="s">
        <v>3816</v>
      </c>
      <c r="V806" t="s">
        <v>3816</v>
      </c>
      <c r="W806" t="s">
        <v>3816</v>
      </c>
      <c r="X806" t="s">
        <v>3816</v>
      </c>
      <c r="Y806" t="s">
        <v>3816</v>
      </c>
      <c r="Z806" t="s">
        <v>3816</v>
      </c>
      <c r="AA806" t="s">
        <v>3816</v>
      </c>
      <c r="AB806" t="s">
        <v>3816</v>
      </c>
      <c r="AC806" t="s">
        <v>3816</v>
      </c>
      <c r="AD806" t="s">
        <v>3816</v>
      </c>
      <c r="AE806" t="s">
        <v>66</v>
      </c>
      <c r="AF806" s="5">
        <v>44214</v>
      </c>
      <c r="AG806" s="5">
        <v>44218</v>
      </c>
      <c r="AH806" t="s">
        <v>67</v>
      </c>
    </row>
    <row r="807" spans="1:34">
      <c r="A807" t="s">
        <v>3817</v>
      </c>
      <c r="B807" t="s">
        <v>54</v>
      </c>
      <c r="C807" s="5">
        <v>44013</v>
      </c>
      <c r="D807" s="5">
        <v>44196</v>
      </c>
      <c r="E807" t="s">
        <v>41</v>
      </c>
      <c r="F807" t="s">
        <v>3818</v>
      </c>
      <c r="G807" t="s">
        <v>969</v>
      </c>
      <c r="H807" t="s">
        <v>3819</v>
      </c>
      <c r="I807" t="s">
        <v>230</v>
      </c>
      <c r="J807" t="s">
        <v>3820</v>
      </c>
      <c r="K807" t="s">
        <v>166</v>
      </c>
      <c r="L807" t="s">
        <v>888</v>
      </c>
      <c r="M807" t="s">
        <v>52</v>
      </c>
      <c r="N807" t="s">
        <v>3821</v>
      </c>
      <c r="O807" t="s">
        <v>63</v>
      </c>
      <c r="P807" t="s">
        <v>3822</v>
      </c>
      <c r="Q807" t="s">
        <v>63</v>
      </c>
      <c r="R807" t="s">
        <v>3823</v>
      </c>
      <c r="S807" t="s">
        <v>3823</v>
      </c>
      <c r="T807" t="s">
        <v>3823</v>
      </c>
      <c r="U807" t="s">
        <v>3823</v>
      </c>
      <c r="V807" t="s">
        <v>3823</v>
      </c>
      <c r="W807" t="s">
        <v>3823</v>
      </c>
      <c r="X807" t="s">
        <v>3823</v>
      </c>
      <c r="Y807" t="s">
        <v>3823</v>
      </c>
      <c r="Z807" t="s">
        <v>3823</v>
      </c>
      <c r="AA807" t="s">
        <v>3823</v>
      </c>
      <c r="AB807" t="s">
        <v>3823</v>
      </c>
      <c r="AC807" t="s">
        <v>3823</v>
      </c>
      <c r="AD807" t="s">
        <v>3823</v>
      </c>
      <c r="AE807" t="s">
        <v>66</v>
      </c>
      <c r="AF807" s="5">
        <v>44214</v>
      </c>
      <c r="AG807" s="5">
        <v>44218</v>
      </c>
      <c r="AH807" t="s">
        <v>67</v>
      </c>
    </row>
    <row r="808" spans="1:34">
      <c r="A808" t="s">
        <v>3824</v>
      </c>
      <c r="B808" t="s">
        <v>54</v>
      </c>
      <c r="C808" s="5">
        <v>44013</v>
      </c>
      <c r="D808" s="5">
        <v>44196</v>
      </c>
      <c r="E808" t="s">
        <v>41</v>
      </c>
      <c r="F808" t="s">
        <v>79</v>
      </c>
      <c r="G808" t="s">
        <v>80</v>
      </c>
      <c r="H808" t="s">
        <v>3825</v>
      </c>
      <c r="I808" t="s">
        <v>241</v>
      </c>
      <c r="J808" t="s">
        <v>3826</v>
      </c>
      <c r="K808" t="s">
        <v>213</v>
      </c>
      <c r="L808" t="s">
        <v>1680</v>
      </c>
      <c r="M808" t="s">
        <v>51</v>
      </c>
      <c r="N808" t="s">
        <v>86</v>
      </c>
      <c r="O808" t="s">
        <v>63</v>
      </c>
      <c r="P808" t="s">
        <v>87</v>
      </c>
      <c r="Q808" t="s">
        <v>63</v>
      </c>
      <c r="R808" t="s">
        <v>3827</v>
      </c>
      <c r="S808" t="s">
        <v>3827</v>
      </c>
      <c r="T808" t="s">
        <v>3827</v>
      </c>
      <c r="U808" t="s">
        <v>3827</v>
      </c>
      <c r="V808" t="s">
        <v>3827</v>
      </c>
      <c r="W808" t="s">
        <v>3827</v>
      </c>
      <c r="X808" t="s">
        <v>3827</v>
      </c>
      <c r="Y808" t="s">
        <v>3827</v>
      </c>
      <c r="Z808" t="s">
        <v>3827</v>
      </c>
      <c r="AA808" t="s">
        <v>3827</v>
      </c>
      <c r="AB808" t="s">
        <v>3827</v>
      </c>
      <c r="AC808" t="s">
        <v>3827</v>
      </c>
      <c r="AD808" t="s">
        <v>3827</v>
      </c>
      <c r="AE808" t="s">
        <v>66</v>
      </c>
      <c r="AF808" s="5">
        <v>44214</v>
      </c>
      <c r="AG808" s="5">
        <v>44218</v>
      </c>
      <c r="AH808" t="s">
        <v>67</v>
      </c>
    </row>
    <row r="809" spans="1:34">
      <c r="A809" t="s">
        <v>3828</v>
      </c>
      <c r="B809" t="s">
        <v>54</v>
      </c>
      <c r="C809" s="5">
        <v>44013</v>
      </c>
      <c r="D809" s="5">
        <v>44196</v>
      </c>
      <c r="E809" t="s">
        <v>41</v>
      </c>
      <c r="F809" t="s">
        <v>218</v>
      </c>
      <c r="G809" t="s">
        <v>219</v>
      </c>
      <c r="H809" t="s">
        <v>3829</v>
      </c>
      <c r="I809" t="s">
        <v>130</v>
      </c>
      <c r="J809" t="s">
        <v>3830</v>
      </c>
      <c r="K809" t="s">
        <v>1594</v>
      </c>
      <c r="L809" t="s">
        <v>3831</v>
      </c>
      <c r="M809" t="s">
        <v>51</v>
      </c>
      <c r="N809" t="s">
        <v>1130</v>
      </c>
      <c r="O809" t="s">
        <v>63</v>
      </c>
      <c r="P809" t="s">
        <v>1610</v>
      </c>
      <c r="Q809" t="s">
        <v>63</v>
      </c>
      <c r="R809" t="s">
        <v>3832</v>
      </c>
      <c r="S809" t="s">
        <v>3832</v>
      </c>
      <c r="T809" t="s">
        <v>3832</v>
      </c>
      <c r="U809" t="s">
        <v>3832</v>
      </c>
      <c r="V809" t="s">
        <v>3832</v>
      </c>
      <c r="W809" t="s">
        <v>3832</v>
      </c>
      <c r="X809" t="s">
        <v>3832</v>
      </c>
      <c r="Y809" t="s">
        <v>3832</v>
      </c>
      <c r="Z809" t="s">
        <v>3832</v>
      </c>
      <c r="AA809" t="s">
        <v>3832</v>
      </c>
      <c r="AB809" t="s">
        <v>3832</v>
      </c>
      <c r="AC809" t="s">
        <v>3832</v>
      </c>
      <c r="AD809" t="s">
        <v>3832</v>
      </c>
      <c r="AE809" t="s">
        <v>66</v>
      </c>
      <c r="AF809" s="5">
        <v>44214</v>
      </c>
      <c r="AG809" s="5">
        <v>44218</v>
      </c>
      <c r="AH809" t="s">
        <v>67</v>
      </c>
    </row>
    <row r="810" spans="1:34">
      <c r="A810" t="s">
        <v>3833</v>
      </c>
      <c r="B810" t="s">
        <v>54</v>
      </c>
      <c r="C810" s="5">
        <v>44013</v>
      </c>
      <c r="D810" s="5">
        <v>44196</v>
      </c>
      <c r="E810" t="s">
        <v>41</v>
      </c>
      <c r="F810" t="s">
        <v>228</v>
      </c>
      <c r="G810" t="s">
        <v>112</v>
      </c>
      <c r="H810" t="s">
        <v>1521</v>
      </c>
      <c r="I810" t="s">
        <v>130</v>
      </c>
      <c r="J810" t="s">
        <v>516</v>
      </c>
      <c r="K810" t="s">
        <v>2914</v>
      </c>
      <c r="L810" t="s">
        <v>124</v>
      </c>
      <c r="M810" t="s">
        <v>52</v>
      </c>
      <c r="N810" t="s">
        <v>234</v>
      </c>
      <c r="O810" t="s">
        <v>63</v>
      </c>
      <c r="P810" t="s">
        <v>235</v>
      </c>
      <c r="Q810" t="s">
        <v>63</v>
      </c>
      <c r="R810" t="s">
        <v>3834</v>
      </c>
      <c r="S810" t="s">
        <v>3834</v>
      </c>
      <c r="T810" t="s">
        <v>3834</v>
      </c>
      <c r="U810" t="s">
        <v>3834</v>
      </c>
      <c r="V810" t="s">
        <v>3834</v>
      </c>
      <c r="W810" t="s">
        <v>3834</v>
      </c>
      <c r="X810" t="s">
        <v>3834</v>
      </c>
      <c r="Y810" t="s">
        <v>3834</v>
      </c>
      <c r="Z810" t="s">
        <v>3834</v>
      </c>
      <c r="AA810" t="s">
        <v>3834</v>
      </c>
      <c r="AB810" t="s">
        <v>3834</v>
      </c>
      <c r="AC810" t="s">
        <v>3834</v>
      </c>
      <c r="AD810" t="s">
        <v>3834</v>
      </c>
      <c r="AE810" t="s">
        <v>66</v>
      </c>
      <c r="AF810" s="5">
        <v>44214</v>
      </c>
      <c r="AG810" s="5">
        <v>44218</v>
      </c>
      <c r="AH810" t="s">
        <v>67</v>
      </c>
    </row>
    <row r="811" spans="1:34">
      <c r="A811" t="s">
        <v>3835</v>
      </c>
      <c r="B811" t="s">
        <v>54</v>
      </c>
      <c r="C811" s="5">
        <v>44013</v>
      </c>
      <c r="D811" s="5">
        <v>44196</v>
      </c>
      <c r="E811" t="s">
        <v>41</v>
      </c>
      <c r="F811" t="s">
        <v>2057</v>
      </c>
      <c r="G811" t="s">
        <v>922</v>
      </c>
      <c r="H811" t="s">
        <v>2095</v>
      </c>
      <c r="I811" t="s">
        <v>1461</v>
      </c>
      <c r="J811" t="s">
        <v>2264</v>
      </c>
      <c r="K811" t="s">
        <v>133</v>
      </c>
      <c r="L811" t="s">
        <v>155</v>
      </c>
      <c r="M811" t="s">
        <v>51</v>
      </c>
      <c r="N811" t="s">
        <v>3533</v>
      </c>
      <c r="O811" t="s">
        <v>63</v>
      </c>
      <c r="P811" t="s">
        <v>3534</v>
      </c>
      <c r="Q811" t="s">
        <v>63</v>
      </c>
      <c r="R811" t="s">
        <v>3836</v>
      </c>
      <c r="S811" t="s">
        <v>3836</v>
      </c>
      <c r="T811" t="s">
        <v>3836</v>
      </c>
      <c r="U811" t="s">
        <v>3836</v>
      </c>
      <c r="V811" t="s">
        <v>3836</v>
      </c>
      <c r="W811" t="s">
        <v>3836</v>
      </c>
      <c r="X811" t="s">
        <v>3836</v>
      </c>
      <c r="Y811" t="s">
        <v>3836</v>
      </c>
      <c r="Z811" t="s">
        <v>3836</v>
      </c>
      <c r="AA811" t="s">
        <v>3836</v>
      </c>
      <c r="AB811" t="s">
        <v>3836</v>
      </c>
      <c r="AC811" t="s">
        <v>3836</v>
      </c>
      <c r="AD811" t="s">
        <v>3836</v>
      </c>
      <c r="AE811" t="s">
        <v>66</v>
      </c>
      <c r="AF811" s="5">
        <v>44214</v>
      </c>
      <c r="AG811" s="5">
        <v>44218</v>
      </c>
      <c r="AH811" t="s">
        <v>67</v>
      </c>
    </row>
    <row r="812" spans="1:34">
      <c r="A812" t="s">
        <v>3837</v>
      </c>
      <c r="B812" t="s">
        <v>54</v>
      </c>
      <c r="C812" s="5">
        <v>44013</v>
      </c>
      <c r="D812" s="5">
        <v>44196</v>
      </c>
      <c r="E812" t="s">
        <v>41</v>
      </c>
      <c r="F812" t="s">
        <v>149</v>
      </c>
      <c r="G812" t="s">
        <v>150</v>
      </c>
      <c r="H812" t="s">
        <v>3838</v>
      </c>
      <c r="I812" t="s">
        <v>576</v>
      </c>
      <c r="J812" t="s">
        <v>3839</v>
      </c>
      <c r="K812" t="s">
        <v>1216</v>
      </c>
      <c r="L812" t="s">
        <v>195</v>
      </c>
      <c r="M812" t="s">
        <v>51</v>
      </c>
      <c r="N812" t="s">
        <v>3840</v>
      </c>
      <c r="O812" t="s">
        <v>63</v>
      </c>
      <c r="P812" t="s">
        <v>3841</v>
      </c>
      <c r="Q812" t="s">
        <v>63</v>
      </c>
      <c r="R812" t="s">
        <v>3842</v>
      </c>
      <c r="S812" t="s">
        <v>3842</v>
      </c>
      <c r="T812" t="s">
        <v>3842</v>
      </c>
      <c r="U812" t="s">
        <v>3842</v>
      </c>
      <c r="V812" t="s">
        <v>3842</v>
      </c>
      <c r="W812" t="s">
        <v>3842</v>
      </c>
      <c r="X812" t="s">
        <v>3842</v>
      </c>
      <c r="Y812" t="s">
        <v>3842</v>
      </c>
      <c r="Z812" t="s">
        <v>3842</v>
      </c>
      <c r="AA812" t="s">
        <v>3842</v>
      </c>
      <c r="AB812" t="s">
        <v>3842</v>
      </c>
      <c r="AC812" t="s">
        <v>3842</v>
      </c>
      <c r="AD812" t="s">
        <v>3842</v>
      </c>
      <c r="AE812" t="s">
        <v>66</v>
      </c>
      <c r="AF812" s="5">
        <v>44214</v>
      </c>
      <c r="AG812" s="5">
        <v>44218</v>
      </c>
      <c r="AH812" t="s">
        <v>67</v>
      </c>
    </row>
    <row r="813" spans="1:34">
      <c r="A813" t="s">
        <v>3843</v>
      </c>
      <c r="B813" t="s">
        <v>54</v>
      </c>
      <c r="C813" s="5">
        <v>44013</v>
      </c>
      <c r="D813" s="5">
        <v>44196</v>
      </c>
      <c r="E813" t="s">
        <v>41</v>
      </c>
      <c r="F813" t="s">
        <v>79</v>
      </c>
      <c r="G813" t="s">
        <v>80</v>
      </c>
      <c r="H813" t="s">
        <v>698</v>
      </c>
      <c r="I813" t="s">
        <v>193</v>
      </c>
      <c r="J813" t="s">
        <v>1473</v>
      </c>
      <c r="K813" t="s">
        <v>407</v>
      </c>
      <c r="L813" t="s">
        <v>203</v>
      </c>
      <c r="M813" t="s">
        <v>51</v>
      </c>
      <c r="N813" t="s">
        <v>86</v>
      </c>
      <c r="O813" t="s">
        <v>63</v>
      </c>
      <c r="P813" t="s">
        <v>87</v>
      </c>
      <c r="Q813" t="s">
        <v>63</v>
      </c>
      <c r="R813" t="s">
        <v>3844</v>
      </c>
      <c r="S813" t="s">
        <v>3844</v>
      </c>
      <c r="T813" t="s">
        <v>3844</v>
      </c>
      <c r="U813" t="s">
        <v>3844</v>
      </c>
      <c r="V813" t="s">
        <v>3844</v>
      </c>
      <c r="W813" t="s">
        <v>3844</v>
      </c>
      <c r="X813" t="s">
        <v>3844</v>
      </c>
      <c r="Y813" t="s">
        <v>3844</v>
      </c>
      <c r="Z813" t="s">
        <v>3844</v>
      </c>
      <c r="AA813" t="s">
        <v>3844</v>
      </c>
      <c r="AB813" t="s">
        <v>3844</v>
      </c>
      <c r="AC813" t="s">
        <v>3844</v>
      </c>
      <c r="AD813" t="s">
        <v>3844</v>
      </c>
      <c r="AE813" t="s">
        <v>66</v>
      </c>
      <c r="AF813" s="5">
        <v>44214</v>
      </c>
      <c r="AG813" s="5">
        <v>44218</v>
      </c>
      <c r="AH813" t="s">
        <v>67</v>
      </c>
    </row>
    <row r="814" spans="1:34">
      <c r="A814" t="s">
        <v>3845</v>
      </c>
      <c r="B814" t="s">
        <v>54</v>
      </c>
      <c r="C814" s="5">
        <v>44013</v>
      </c>
      <c r="D814" s="5">
        <v>44196</v>
      </c>
      <c r="E814" t="s">
        <v>41</v>
      </c>
      <c r="F814" t="s">
        <v>306</v>
      </c>
      <c r="G814" t="s">
        <v>307</v>
      </c>
      <c r="H814" t="s">
        <v>1467</v>
      </c>
      <c r="I814" t="s">
        <v>405</v>
      </c>
      <c r="J814" t="s">
        <v>1468</v>
      </c>
      <c r="K814" t="s">
        <v>166</v>
      </c>
      <c r="L814" t="s">
        <v>1469</v>
      </c>
      <c r="M814" t="s">
        <v>52</v>
      </c>
      <c r="N814" t="s">
        <v>312</v>
      </c>
      <c r="O814" t="s">
        <v>63</v>
      </c>
      <c r="P814" t="s">
        <v>1470</v>
      </c>
      <c r="Q814" t="s">
        <v>63</v>
      </c>
      <c r="R814" t="s">
        <v>3846</v>
      </c>
      <c r="S814" t="s">
        <v>3846</v>
      </c>
      <c r="T814" t="s">
        <v>3846</v>
      </c>
      <c r="U814" t="s">
        <v>3846</v>
      </c>
      <c r="V814" t="s">
        <v>3846</v>
      </c>
      <c r="W814" t="s">
        <v>3846</v>
      </c>
      <c r="X814" t="s">
        <v>3846</v>
      </c>
      <c r="Y814" t="s">
        <v>3846</v>
      </c>
      <c r="Z814" t="s">
        <v>3846</v>
      </c>
      <c r="AA814" t="s">
        <v>3846</v>
      </c>
      <c r="AB814" t="s">
        <v>3846</v>
      </c>
      <c r="AC814" t="s">
        <v>3846</v>
      </c>
      <c r="AD814" t="s">
        <v>3846</v>
      </c>
      <c r="AE814" t="s">
        <v>66</v>
      </c>
      <c r="AF814" s="5">
        <v>44214</v>
      </c>
      <c r="AG814" s="5">
        <v>44218</v>
      </c>
      <c r="AH814" t="s">
        <v>67</v>
      </c>
    </row>
    <row r="815" spans="1:34">
      <c r="A815" t="s">
        <v>3847</v>
      </c>
      <c r="B815" t="s">
        <v>54</v>
      </c>
      <c r="C815" s="5">
        <v>44013</v>
      </c>
      <c r="D815" s="5">
        <v>44196</v>
      </c>
      <c r="E815" t="s">
        <v>41</v>
      </c>
      <c r="F815" t="s">
        <v>149</v>
      </c>
      <c r="G815" t="s">
        <v>150</v>
      </c>
      <c r="H815" t="s">
        <v>3327</v>
      </c>
      <c r="I815" t="s">
        <v>1069</v>
      </c>
      <c r="J815" t="s">
        <v>3328</v>
      </c>
      <c r="K815" t="s">
        <v>765</v>
      </c>
      <c r="L815" t="s">
        <v>374</v>
      </c>
      <c r="M815" t="s">
        <v>52</v>
      </c>
      <c r="N815" t="s">
        <v>2290</v>
      </c>
      <c r="O815" t="s">
        <v>63</v>
      </c>
      <c r="P815" t="s">
        <v>2291</v>
      </c>
      <c r="Q815" t="s">
        <v>63</v>
      </c>
      <c r="R815" t="s">
        <v>3848</v>
      </c>
      <c r="S815" t="s">
        <v>3848</v>
      </c>
      <c r="T815" t="s">
        <v>3848</v>
      </c>
      <c r="U815" t="s">
        <v>3848</v>
      </c>
      <c r="V815" t="s">
        <v>3848</v>
      </c>
      <c r="W815" t="s">
        <v>3848</v>
      </c>
      <c r="X815" t="s">
        <v>3848</v>
      </c>
      <c r="Y815" t="s">
        <v>3848</v>
      </c>
      <c r="Z815" t="s">
        <v>3848</v>
      </c>
      <c r="AA815" t="s">
        <v>3848</v>
      </c>
      <c r="AB815" t="s">
        <v>3848</v>
      </c>
      <c r="AC815" t="s">
        <v>3848</v>
      </c>
      <c r="AD815" t="s">
        <v>3848</v>
      </c>
      <c r="AE815" t="s">
        <v>66</v>
      </c>
      <c r="AF815" s="5">
        <v>44214</v>
      </c>
      <c r="AG815" s="5">
        <v>44218</v>
      </c>
      <c r="AH815" t="s">
        <v>67</v>
      </c>
    </row>
    <row r="816" spans="1:34">
      <c r="A816" t="s">
        <v>3849</v>
      </c>
      <c r="B816" t="s">
        <v>54</v>
      </c>
      <c r="C816" s="5">
        <v>44013</v>
      </c>
      <c r="D816" s="5">
        <v>44196</v>
      </c>
      <c r="E816" t="s">
        <v>41</v>
      </c>
      <c r="F816" t="s">
        <v>669</v>
      </c>
      <c r="G816" t="s">
        <v>670</v>
      </c>
      <c r="H816" t="s">
        <v>2025</v>
      </c>
      <c r="I816" t="s">
        <v>906</v>
      </c>
      <c r="J816" t="s">
        <v>2026</v>
      </c>
      <c r="K816" t="s">
        <v>2027</v>
      </c>
      <c r="L816" t="s">
        <v>2028</v>
      </c>
      <c r="M816" t="s">
        <v>51</v>
      </c>
      <c r="N816" t="s">
        <v>673</v>
      </c>
      <c r="O816" t="s">
        <v>63</v>
      </c>
      <c r="P816" t="s">
        <v>674</v>
      </c>
      <c r="Q816" t="s">
        <v>63</v>
      </c>
      <c r="R816" t="s">
        <v>3850</v>
      </c>
      <c r="S816" t="s">
        <v>3850</v>
      </c>
      <c r="T816" t="s">
        <v>3850</v>
      </c>
      <c r="U816" t="s">
        <v>3850</v>
      </c>
      <c r="V816" t="s">
        <v>3850</v>
      </c>
      <c r="W816" t="s">
        <v>3850</v>
      </c>
      <c r="X816" t="s">
        <v>3850</v>
      </c>
      <c r="Y816" t="s">
        <v>3850</v>
      </c>
      <c r="Z816" t="s">
        <v>3850</v>
      </c>
      <c r="AA816" t="s">
        <v>3850</v>
      </c>
      <c r="AB816" t="s">
        <v>3850</v>
      </c>
      <c r="AC816" t="s">
        <v>3850</v>
      </c>
      <c r="AD816" t="s">
        <v>3850</v>
      </c>
      <c r="AE816" t="s">
        <v>66</v>
      </c>
      <c r="AF816" s="5">
        <v>44214</v>
      </c>
      <c r="AG816" s="5">
        <v>44218</v>
      </c>
      <c r="AH816" t="s">
        <v>67</v>
      </c>
    </row>
    <row r="817" spans="1:34">
      <c r="A817" t="s">
        <v>3851</v>
      </c>
      <c r="B817" t="s">
        <v>54</v>
      </c>
      <c r="C817" s="5">
        <v>44013</v>
      </c>
      <c r="D817" s="5">
        <v>44196</v>
      </c>
      <c r="E817" t="s">
        <v>41</v>
      </c>
      <c r="F817" t="s">
        <v>198</v>
      </c>
      <c r="G817" t="s">
        <v>199</v>
      </c>
      <c r="H817" t="s">
        <v>3852</v>
      </c>
      <c r="I817" t="s">
        <v>184</v>
      </c>
      <c r="J817" t="s">
        <v>3853</v>
      </c>
      <c r="K817" t="s">
        <v>133</v>
      </c>
      <c r="L817" t="s">
        <v>1277</v>
      </c>
      <c r="M817" t="s">
        <v>52</v>
      </c>
      <c r="N817" t="s">
        <v>565</v>
      </c>
      <c r="O817" t="s">
        <v>63</v>
      </c>
      <c r="P817" t="s">
        <v>566</v>
      </c>
      <c r="Q817" t="s">
        <v>63</v>
      </c>
      <c r="R817" t="s">
        <v>3854</v>
      </c>
      <c r="S817" t="s">
        <v>3854</v>
      </c>
      <c r="T817" t="s">
        <v>3854</v>
      </c>
      <c r="U817" t="s">
        <v>3854</v>
      </c>
      <c r="V817" t="s">
        <v>3854</v>
      </c>
      <c r="W817" t="s">
        <v>3854</v>
      </c>
      <c r="X817" t="s">
        <v>3854</v>
      </c>
      <c r="Y817" t="s">
        <v>3854</v>
      </c>
      <c r="Z817" t="s">
        <v>3854</v>
      </c>
      <c r="AA817" t="s">
        <v>3854</v>
      </c>
      <c r="AB817" t="s">
        <v>3854</v>
      </c>
      <c r="AC817" t="s">
        <v>3854</v>
      </c>
      <c r="AD817" t="s">
        <v>3854</v>
      </c>
      <c r="AE817" t="s">
        <v>66</v>
      </c>
      <c r="AF817" s="5">
        <v>44214</v>
      </c>
      <c r="AG817" s="5">
        <v>44218</v>
      </c>
      <c r="AH817" t="s">
        <v>67</v>
      </c>
    </row>
    <row r="818" spans="1:34">
      <c r="A818" t="s">
        <v>3855</v>
      </c>
      <c r="B818" t="s">
        <v>54</v>
      </c>
      <c r="C818" s="5">
        <v>44013</v>
      </c>
      <c r="D818" s="5">
        <v>44196</v>
      </c>
      <c r="E818" t="s">
        <v>41</v>
      </c>
      <c r="F818" t="s">
        <v>101</v>
      </c>
      <c r="G818" t="s">
        <v>102</v>
      </c>
      <c r="H818" t="s">
        <v>885</v>
      </c>
      <c r="I818" t="s">
        <v>886</v>
      </c>
      <c r="J818" t="s">
        <v>3856</v>
      </c>
      <c r="K818" t="s">
        <v>203</v>
      </c>
      <c r="L818" t="s">
        <v>84</v>
      </c>
      <c r="M818" t="s">
        <v>51</v>
      </c>
      <c r="N818" t="s">
        <v>757</v>
      </c>
      <c r="O818" t="s">
        <v>63</v>
      </c>
      <c r="P818" t="s">
        <v>758</v>
      </c>
      <c r="Q818" t="s">
        <v>63</v>
      </c>
      <c r="R818" t="s">
        <v>3857</v>
      </c>
      <c r="S818" t="s">
        <v>3857</v>
      </c>
      <c r="T818" t="s">
        <v>3857</v>
      </c>
      <c r="U818" t="s">
        <v>3857</v>
      </c>
      <c r="V818" t="s">
        <v>3857</v>
      </c>
      <c r="W818" t="s">
        <v>3857</v>
      </c>
      <c r="X818" t="s">
        <v>3857</v>
      </c>
      <c r="Y818" t="s">
        <v>3857</v>
      </c>
      <c r="Z818" t="s">
        <v>3857</v>
      </c>
      <c r="AA818" t="s">
        <v>3857</v>
      </c>
      <c r="AB818" t="s">
        <v>3857</v>
      </c>
      <c r="AC818" t="s">
        <v>3857</v>
      </c>
      <c r="AD818" t="s">
        <v>3857</v>
      </c>
      <c r="AE818" t="s">
        <v>66</v>
      </c>
      <c r="AF818" s="5">
        <v>44214</v>
      </c>
      <c r="AG818" s="5">
        <v>44218</v>
      </c>
      <c r="AH818" t="s">
        <v>67</v>
      </c>
    </row>
    <row r="819" spans="1:34">
      <c r="A819" t="s">
        <v>3858</v>
      </c>
      <c r="B819" t="s">
        <v>54</v>
      </c>
      <c r="C819" s="5">
        <v>44013</v>
      </c>
      <c r="D819" s="5">
        <v>44196</v>
      </c>
      <c r="E819" t="s">
        <v>41</v>
      </c>
      <c r="F819" t="s">
        <v>316</v>
      </c>
      <c r="G819" t="s">
        <v>317</v>
      </c>
      <c r="H819" t="s">
        <v>3859</v>
      </c>
      <c r="I819" t="s">
        <v>1949</v>
      </c>
      <c r="J819" t="s">
        <v>843</v>
      </c>
      <c r="K819" t="s">
        <v>166</v>
      </c>
      <c r="L819" t="s">
        <v>3317</v>
      </c>
      <c r="M819" t="s">
        <v>52</v>
      </c>
      <c r="N819" t="s">
        <v>3063</v>
      </c>
      <c r="O819" t="s">
        <v>63</v>
      </c>
      <c r="P819" t="s">
        <v>3064</v>
      </c>
      <c r="Q819" t="s">
        <v>63</v>
      </c>
      <c r="R819" t="s">
        <v>3860</v>
      </c>
      <c r="S819" t="s">
        <v>3860</v>
      </c>
      <c r="T819" t="s">
        <v>3860</v>
      </c>
      <c r="U819" t="s">
        <v>3860</v>
      </c>
      <c r="V819" t="s">
        <v>3860</v>
      </c>
      <c r="W819" t="s">
        <v>3860</v>
      </c>
      <c r="X819" t="s">
        <v>3860</v>
      </c>
      <c r="Y819" t="s">
        <v>3860</v>
      </c>
      <c r="Z819" t="s">
        <v>3860</v>
      </c>
      <c r="AA819" t="s">
        <v>3860</v>
      </c>
      <c r="AB819" t="s">
        <v>3860</v>
      </c>
      <c r="AC819" t="s">
        <v>3860</v>
      </c>
      <c r="AD819" t="s">
        <v>3860</v>
      </c>
      <c r="AE819" t="s">
        <v>66</v>
      </c>
      <c r="AF819" s="5">
        <v>44214</v>
      </c>
      <c r="AG819" s="5">
        <v>44218</v>
      </c>
      <c r="AH819" t="s">
        <v>67</v>
      </c>
    </row>
    <row r="820" spans="1:34">
      <c r="A820" t="s">
        <v>3861</v>
      </c>
      <c r="B820" t="s">
        <v>54</v>
      </c>
      <c r="C820" s="5">
        <v>44013</v>
      </c>
      <c r="D820" s="5">
        <v>44196</v>
      </c>
      <c r="E820" t="s">
        <v>41</v>
      </c>
      <c r="F820" t="s">
        <v>101</v>
      </c>
      <c r="G820" t="s">
        <v>102</v>
      </c>
      <c r="H820" t="s">
        <v>464</v>
      </c>
      <c r="I820" t="s">
        <v>93</v>
      </c>
      <c r="J820" t="s">
        <v>1885</v>
      </c>
      <c r="K820" t="s">
        <v>1253</v>
      </c>
      <c r="L820" t="s">
        <v>550</v>
      </c>
      <c r="M820" t="s">
        <v>51</v>
      </c>
      <c r="N820" t="s">
        <v>757</v>
      </c>
      <c r="O820" t="s">
        <v>63</v>
      </c>
      <c r="P820" t="s">
        <v>758</v>
      </c>
      <c r="Q820" t="s">
        <v>63</v>
      </c>
      <c r="R820" t="s">
        <v>3862</v>
      </c>
      <c r="S820" t="s">
        <v>3862</v>
      </c>
      <c r="T820" t="s">
        <v>3862</v>
      </c>
      <c r="U820" t="s">
        <v>3862</v>
      </c>
      <c r="V820" t="s">
        <v>3862</v>
      </c>
      <c r="W820" t="s">
        <v>3862</v>
      </c>
      <c r="X820" t="s">
        <v>3862</v>
      </c>
      <c r="Y820" t="s">
        <v>3862</v>
      </c>
      <c r="Z820" t="s">
        <v>3862</v>
      </c>
      <c r="AA820" t="s">
        <v>3862</v>
      </c>
      <c r="AB820" t="s">
        <v>3862</v>
      </c>
      <c r="AC820" t="s">
        <v>3862</v>
      </c>
      <c r="AD820" t="s">
        <v>3862</v>
      </c>
      <c r="AE820" t="s">
        <v>66</v>
      </c>
      <c r="AF820" s="5">
        <v>44214</v>
      </c>
      <c r="AG820" s="5">
        <v>44218</v>
      </c>
      <c r="AH820" t="s">
        <v>67</v>
      </c>
    </row>
    <row r="821" spans="1:34">
      <c r="A821" t="s">
        <v>3863</v>
      </c>
      <c r="B821" t="s">
        <v>54</v>
      </c>
      <c r="C821" s="5">
        <v>44013</v>
      </c>
      <c r="D821" s="5">
        <v>44196</v>
      </c>
      <c r="E821" t="s">
        <v>41</v>
      </c>
      <c r="F821" t="s">
        <v>450</v>
      </c>
      <c r="G821" t="s">
        <v>451</v>
      </c>
      <c r="H821" t="s">
        <v>1418</v>
      </c>
      <c r="I821" t="s">
        <v>230</v>
      </c>
      <c r="J821" t="s">
        <v>3864</v>
      </c>
      <c r="K821" t="s">
        <v>223</v>
      </c>
      <c r="L821" t="s">
        <v>195</v>
      </c>
      <c r="M821" t="s">
        <v>51</v>
      </c>
      <c r="N821" t="s">
        <v>3865</v>
      </c>
      <c r="O821" t="s">
        <v>63</v>
      </c>
      <c r="P821" t="s">
        <v>3866</v>
      </c>
      <c r="Q821" t="s">
        <v>63</v>
      </c>
      <c r="R821" t="s">
        <v>3867</v>
      </c>
      <c r="S821" t="s">
        <v>3867</v>
      </c>
      <c r="T821" t="s">
        <v>3867</v>
      </c>
      <c r="U821" t="s">
        <v>3867</v>
      </c>
      <c r="V821" t="s">
        <v>3867</v>
      </c>
      <c r="W821" t="s">
        <v>3867</v>
      </c>
      <c r="X821" t="s">
        <v>3867</v>
      </c>
      <c r="Y821" t="s">
        <v>3867</v>
      </c>
      <c r="Z821" t="s">
        <v>3867</v>
      </c>
      <c r="AA821" t="s">
        <v>3867</v>
      </c>
      <c r="AB821" t="s">
        <v>3867</v>
      </c>
      <c r="AC821" t="s">
        <v>3867</v>
      </c>
      <c r="AD821" t="s">
        <v>3867</v>
      </c>
      <c r="AE821" t="s">
        <v>66</v>
      </c>
      <c r="AF821" s="5">
        <v>44214</v>
      </c>
      <c r="AG821" s="5">
        <v>44218</v>
      </c>
      <c r="AH821" t="s">
        <v>67</v>
      </c>
    </row>
    <row r="822" spans="1:34">
      <c r="A822" t="s">
        <v>3868</v>
      </c>
      <c r="B822" t="s">
        <v>54</v>
      </c>
      <c r="C822" s="5">
        <v>44013</v>
      </c>
      <c r="D822" s="5">
        <v>44196</v>
      </c>
      <c r="E822" t="s">
        <v>41</v>
      </c>
      <c r="F822" t="s">
        <v>149</v>
      </c>
      <c r="G822" t="s">
        <v>150</v>
      </c>
      <c r="H822" t="s">
        <v>2983</v>
      </c>
      <c r="I822" t="s">
        <v>912</v>
      </c>
      <c r="J822" t="s">
        <v>3869</v>
      </c>
      <c r="K822" t="s">
        <v>850</v>
      </c>
      <c r="L822" t="s">
        <v>166</v>
      </c>
      <c r="M822" t="s">
        <v>51</v>
      </c>
      <c r="N822" t="s">
        <v>3870</v>
      </c>
      <c r="O822" t="s">
        <v>63</v>
      </c>
      <c r="P822" t="s">
        <v>3871</v>
      </c>
      <c r="Q822" t="s">
        <v>63</v>
      </c>
      <c r="R822" t="s">
        <v>3872</v>
      </c>
      <c r="S822" t="s">
        <v>3872</v>
      </c>
      <c r="T822" t="s">
        <v>3872</v>
      </c>
      <c r="U822" t="s">
        <v>3872</v>
      </c>
      <c r="V822" t="s">
        <v>3872</v>
      </c>
      <c r="W822" t="s">
        <v>3872</v>
      </c>
      <c r="X822" t="s">
        <v>3872</v>
      </c>
      <c r="Y822" t="s">
        <v>3872</v>
      </c>
      <c r="Z822" t="s">
        <v>3872</v>
      </c>
      <c r="AA822" t="s">
        <v>3872</v>
      </c>
      <c r="AB822" t="s">
        <v>3872</v>
      </c>
      <c r="AC822" t="s">
        <v>3872</v>
      </c>
      <c r="AD822" t="s">
        <v>3872</v>
      </c>
      <c r="AE822" t="s">
        <v>66</v>
      </c>
      <c r="AF822" s="5">
        <v>44214</v>
      </c>
      <c r="AG822" s="5">
        <v>44218</v>
      </c>
      <c r="AH822" t="s">
        <v>67</v>
      </c>
    </row>
    <row r="823" spans="1:34">
      <c r="A823" t="s">
        <v>3873</v>
      </c>
      <c r="B823" t="s">
        <v>54</v>
      </c>
      <c r="C823" s="5">
        <v>44013</v>
      </c>
      <c r="D823" s="5">
        <v>44196</v>
      </c>
      <c r="E823" t="s">
        <v>41</v>
      </c>
      <c r="F823" t="s">
        <v>266</v>
      </c>
      <c r="G823" t="s">
        <v>267</v>
      </c>
      <c r="H823" t="s">
        <v>3874</v>
      </c>
      <c r="I823" t="s">
        <v>2079</v>
      </c>
      <c r="J823" t="s">
        <v>3875</v>
      </c>
      <c r="K823" t="s">
        <v>1724</v>
      </c>
      <c r="L823" t="s">
        <v>374</v>
      </c>
      <c r="M823" t="s">
        <v>51</v>
      </c>
      <c r="N823" t="s">
        <v>188</v>
      </c>
      <c r="O823" t="s">
        <v>63</v>
      </c>
      <c r="P823" t="s">
        <v>189</v>
      </c>
      <c r="Q823" t="s">
        <v>63</v>
      </c>
      <c r="R823" t="s">
        <v>3876</v>
      </c>
      <c r="S823" t="s">
        <v>3876</v>
      </c>
      <c r="T823" t="s">
        <v>3876</v>
      </c>
      <c r="U823" t="s">
        <v>3876</v>
      </c>
      <c r="V823" t="s">
        <v>3876</v>
      </c>
      <c r="W823" t="s">
        <v>3876</v>
      </c>
      <c r="X823" t="s">
        <v>3876</v>
      </c>
      <c r="Y823" t="s">
        <v>3876</v>
      </c>
      <c r="Z823" t="s">
        <v>3876</v>
      </c>
      <c r="AA823" t="s">
        <v>3876</v>
      </c>
      <c r="AB823" t="s">
        <v>3876</v>
      </c>
      <c r="AC823" t="s">
        <v>3876</v>
      </c>
      <c r="AD823" t="s">
        <v>3876</v>
      </c>
      <c r="AE823" t="s">
        <v>66</v>
      </c>
      <c r="AF823" s="5">
        <v>44214</v>
      </c>
      <c r="AG823" s="5">
        <v>44218</v>
      </c>
      <c r="AH823" t="s">
        <v>67</v>
      </c>
    </row>
    <row r="824" spans="1:34">
      <c r="A824" t="s">
        <v>3877</v>
      </c>
      <c r="B824" t="s">
        <v>54</v>
      </c>
      <c r="C824" s="5">
        <v>44013</v>
      </c>
      <c r="D824" s="5">
        <v>44196</v>
      </c>
      <c r="E824" t="s">
        <v>41</v>
      </c>
      <c r="F824" t="s">
        <v>160</v>
      </c>
      <c r="G824" t="s">
        <v>161</v>
      </c>
      <c r="H824" t="s">
        <v>1672</v>
      </c>
      <c r="I824" t="s">
        <v>832</v>
      </c>
      <c r="J824" t="s">
        <v>1673</v>
      </c>
      <c r="K824" t="s">
        <v>261</v>
      </c>
      <c r="L824" t="s">
        <v>166</v>
      </c>
      <c r="M824" t="s">
        <v>52</v>
      </c>
      <c r="N824" t="s">
        <v>1210</v>
      </c>
      <c r="O824" t="s">
        <v>63</v>
      </c>
      <c r="P824" t="s">
        <v>1211</v>
      </c>
      <c r="Q824" t="s">
        <v>63</v>
      </c>
      <c r="R824" t="s">
        <v>3878</v>
      </c>
      <c r="S824" t="s">
        <v>3878</v>
      </c>
      <c r="T824" t="s">
        <v>3878</v>
      </c>
      <c r="U824" t="s">
        <v>3878</v>
      </c>
      <c r="V824" t="s">
        <v>3878</v>
      </c>
      <c r="W824" t="s">
        <v>3878</v>
      </c>
      <c r="X824" t="s">
        <v>3878</v>
      </c>
      <c r="Y824" t="s">
        <v>3878</v>
      </c>
      <c r="Z824" t="s">
        <v>3878</v>
      </c>
      <c r="AA824" t="s">
        <v>3878</v>
      </c>
      <c r="AB824" t="s">
        <v>3878</v>
      </c>
      <c r="AC824" t="s">
        <v>3878</v>
      </c>
      <c r="AD824" t="s">
        <v>3878</v>
      </c>
      <c r="AE824" t="s">
        <v>66</v>
      </c>
      <c r="AF824" s="5">
        <v>44214</v>
      </c>
      <c r="AG824" s="5">
        <v>44218</v>
      </c>
      <c r="AH824" t="s">
        <v>67</v>
      </c>
    </row>
    <row r="825" spans="1:34">
      <c r="A825" t="s">
        <v>3879</v>
      </c>
      <c r="B825" t="s">
        <v>54</v>
      </c>
      <c r="C825" s="5">
        <v>44013</v>
      </c>
      <c r="D825" s="5">
        <v>44196</v>
      </c>
      <c r="E825" t="s">
        <v>41</v>
      </c>
      <c r="F825" t="s">
        <v>149</v>
      </c>
      <c r="G825" t="s">
        <v>150</v>
      </c>
      <c r="H825" t="s">
        <v>753</v>
      </c>
      <c r="I825" t="s">
        <v>230</v>
      </c>
      <c r="J825" t="s">
        <v>3880</v>
      </c>
      <c r="K825" t="s">
        <v>712</v>
      </c>
      <c r="L825" t="s">
        <v>374</v>
      </c>
      <c r="M825" t="s">
        <v>52</v>
      </c>
      <c r="N825" t="s">
        <v>2290</v>
      </c>
      <c r="O825" t="s">
        <v>63</v>
      </c>
      <c r="P825" t="s">
        <v>2291</v>
      </c>
      <c r="Q825" t="s">
        <v>63</v>
      </c>
      <c r="R825" t="s">
        <v>3881</v>
      </c>
      <c r="S825" t="s">
        <v>3881</v>
      </c>
      <c r="T825" t="s">
        <v>3881</v>
      </c>
      <c r="U825" t="s">
        <v>3881</v>
      </c>
      <c r="V825" t="s">
        <v>3881</v>
      </c>
      <c r="W825" t="s">
        <v>3881</v>
      </c>
      <c r="X825" t="s">
        <v>3881</v>
      </c>
      <c r="Y825" t="s">
        <v>3881</v>
      </c>
      <c r="Z825" t="s">
        <v>3881</v>
      </c>
      <c r="AA825" t="s">
        <v>3881</v>
      </c>
      <c r="AB825" t="s">
        <v>3881</v>
      </c>
      <c r="AC825" t="s">
        <v>3881</v>
      </c>
      <c r="AD825" t="s">
        <v>3881</v>
      </c>
      <c r="AE825" t="s">
        <v>66</v>
      </c>
      <c r="AF825" s="5">
        <v>44214</v>
      </c>
      <c r="AG825" s="5">
        <v>44218</v>
      </c>
      <c r="AH825" t="s">
        <v>67</v>
      </c>
    </row>
    <row r="826" spans="1:34">
      <c r="A826" t="s">
        <v>3882</v>
      </c>
      <c r="B826" t="s">
        <v>54</v>
      </c>
      <c r="C826" s="5">
        <v>44013</v>
      </c>
      <c r="D826" s="5">
        <v>44196</v>
      </c>
      <c r="E826" t="s">
        <v>41</v>
      </c>
      <c r="F826" t="s">
        <v>90</v>
      </c>
      <c r="G826" t="s">
        <v>91</v>
      </c>
      <c r="H826" t="s">
        <v>1219</v>
      </c>
      <c r="I826" t="s">
        <v>1220</v>
      </c>
      <c r="J826" t="s">
        <v>3883</v>
      </c>
      <c r="K826" t="s">
        <v>681</v>
      </c>
      <c r="L826" t="s">
        <v>2033</v>
      </c>
      <c r="M826" t="s">
        <v>52</v>
      </c>
      <c r="N826" t="s">
        <v>2557</v>
      </c>
      <c r="O826" t="s">
        <v>63</v>
      </c>
      <c r="P826" t="s">
        <v>2558</v>
      </c>
      <c r="Q826" t="s">
        <v>63</v>
      </c>
      <c r="R826" t="s">
        <v>3884</v>
      </c>
      <c r="S826" t="s">
        <v>3884</v>
      </c>
      <c r="T826" t="s">
        <v>3884</v>
      </c>
      <c r="U826" t="s">
        <v>3884</v>
      </c>
      <c r="V826" t="s">
        <v>3884</v>
      </c>
      <c r="W826" t="s">
        <v>3884</v>
      </c>
      <c r="X826" t="s">
        <v>3884</v>
      </c>
      <c r="Y826" t="s">
        <v>3884</v>
      </c>
      <c r="Z826" t="s">
        <v>3884</v>
      </c>
      <c r="AA826" t="s">
        <v>3884</v>
      </c>
      <c r="AB826" t="s">
        <v>3884</v>
      </c>
      <c r="AC826" t="s">
        <v>3884</v>
      </c>
      <c r="AD826" t="s">
        <v>3884</v>
      </c>
      <c r="AE826" t="s">
        <v>66</v>
      </c>
      <c r="AF826" s="5">
        <v>44214</v>
      </c>
      <c r="AG826" s="5">
        <v>44218</v>
      </c>
      <c r="AH826" t="s">
        <v>67</v>
      </c>
    </row>
    <row r="827" spans="1:34">
      <c r="A827" t="s">
        <v>3885</v>
      </c>
      <c r="B827" t="s">
        <v>54</v>
      </c>
      <c r="C827" s="5">
        <v>44013</v>
      </c>
      <c r="D827" s="5">
        <v>44196</v>
      </c>
      <c r="E827" t="s">
        <v>41</v>
      </c>
      <c r="F827" t="s">
        <v>419</v>
      </c>
      <c r="G827" t="s">
        <v>420</v>
      </c>
      <c r="H827" t="s">
        <v>3382</v>
      </c>
      <c r="I827" t="s">
        <v>906</v>
      </c>
      <c r="J827" t="s">
        <v>3383</v>
      </c>
      <c r="K827" t="s">
        <v>863</v>
      </c>
      <c r="L827" t="s">
        <v>3384</v>
      </c>
      <c r="M827" t="s">
        <v>51</v>
      </c>
      <c r="N827" t="s">
        <v>425</v>
      </c>
      <c r="O827" t="s">
        <v>63</v>
      </c>
      <c r="P827" t="s">
        <v>426</v>
      </c>
      <c r="Q827" t="s">
        <v>63</v>
      </c>
      <c r="R827" t="s">
        <v>3886</v>
      </c>
      <c r="S827" t="s">
        <v>3886</v>
      </c>
      <c r="T827" t="s">
        <v>3886</v>
      </c>
      <c r="U827" t="s">
        <v>3886</v>
      </c>
      <c r="V827" t="s">
        <v>3886</v>
      </c>
      <c r="W827" t="s">
        <v>3886</v>
      </c>
      <c r="X827" t="s">
        <v>3886</v>
      </c>
      <c r="Y827" t="s">
        <v>3886</v>
      </c>
      <c r="Z827" t="s">
        <v>3886</v>
      </c>
      <c r="AA827" t="s">
        <v>3886</v>
      </c>
      <c r="AB827" t="s">
        <v>3886</v>
      </c>
      <c r="AC827" t="s">
        <v>3886</v>
      </c>
      <c r="AD827" t="s">
        <v>3886</v>
      </c>
      <c r="AE827" t="s">
        <v>66</v>
      </c>
      <c r="AF827" s="5">
        <v>44214</v>
      </c>
      <c r="AG827" s="5">
        <v>44218</v>
      </c>
      <c r="AH827" t="s">
        <v>67</v>
      </c>
    </row>
    <row r="828" spans="1:34">
      <c r="A828" t="s">
        <v>3887</v>
      </c>
      <c r="B828" t="s">
        <v>54</v>
      </c>
      <c r="C828" s="5">
        <v>44013</v>
      </c>
      <c r="D828" s="5">
        <v>44196</v>
      </c>
      <c r="E828" t="s">
        <v>41</v>
      </c>
      <c r="F828" t="s">
        <v>149</v>
      </c>
      <c r="G828" t="s">
        <v>150</v>
      </c>
      <c r="H828" t="s">
        <v>3888</v>
      </c>
      <c r="I828" t="s">
        <v>453</v>
      </c>
      <c r="J828" t="s">
        <v>3889</v>
      </c>
      <c r="K828" t="s">
        <v>374</v>
      </c>
      <c r="L828" t="s">
        <v>3890</v>
      </c>
      <c r="M828" t="s">
        <v>52</v>
      </c>
      <c r="N828" t="s">
        <v>3891</v>
      </c>
      <c r="O828" t="s">
        <v>63</v>
      </c>
      <c r="P828" t="s">
        <v>3892</v>
      </c>
      <c r="Q828" t="s">
        <v>63</v>
      </c>
      <c r="R828" t="s">
        <v>3893</v>
      </c>
      <c r="S828" t="s">
        <v>3893</v>
      </c>
      <c r="T828" t="s">
        <v>3893</v>
      </c>
      <c r="U828" t="s">
        <v>3893</v>
      </c>
      <c r="V828" t="s">
        <v>3893</v>
      </c>
      <c r="W828" t="s">
        <v>3893</v>
      </c>
      <c r="X828" t="s">
        <v>3893</v>
      </c>
      <c r="Y828" t="s">
        <v>3893</v>
      </c>
      <c r="Z828" t="s">
        <v>3893</v>
      </c>
      <c r="AA828" t="s">
        <v>3893</v>
      </c>
      <c r="AB828" t="s">
        <v>3893</v>
      </c>
      <c r="AC828" t="s">
        <v>3893</v>
      </c>
      <c r="AD828" t="s">
        <v>3893</v>
      </c>
      <c r="AE828" t="s">
        <v>66</v>
      </c>
      <c r="AF828" s="5">
        <v>44214</v>
      </c>
      <c r="AG828" s="5">
        <v>44218</v>
      </c>
      <c r="AH828" t="s">
        <v>67</v>
      </c>
    </row>
    <row r="829" spans="1:34">
      <c r="A829" t="s">
        <v>3894</v>
      </c>
      <c r="B829" t="s">
        <v>54</v>
      </c>
      <c r="C829" s="5">
        <v>44013</v>
      </c>
      <c r="D829" s="5">
        <v>44196</v>
      </c>
      <c r="E829" t="s">
        <v>41</v>
      </c>
      <c r="F829" t="s">
        <v>149</v>
      </c>
      <c r="G829" t="s">
        <v>150</v>
      </c>
      <c r="H829" t="s">
        <v>332</v>
      </c>
      <c r="I829" t="s">
        <v>122</v>
      </c>
      <c r="J829" t="s">
        <v>3895</v>
      </c>
      <c r="K829" t="s">
        <v>60</v>
      </c>
      <c r="L829" t="s">
        <v>2049</v>
      </c>
      <c r="M829" t="s">
        <v>51</v>
      </c>
      <c r="N829" t="s">
        <v>701</v>
      </c>
      <c r="O829" t="s">
        <v>63</v>
      </c>
      <c r="P829" t="s">
        <v>702</v>
      </c>
      <c r="Q829" t="s">
        <v>63</v>
      </c>
      <c r="R829" t="s">
        <v>3896</v>
      </c>
      <c r="S829" t="s">
        <v>3896</v>
      </c>
      <c r="T829" t="s">
        <v>3896</v>
      </c>
      <c r="U829" t="s">
        <v>3896</v>
      </c>
      <c r="V829" t="s">
        <v>3896</v>
      </c>
      <c r="W829" t="s">
        <v>3896</v>
      </c>
      <c r="X829" t="s">
        <v>3896</v>
      </c>
      <c r="Y829" t="s">
        <v>3896</v>
      </c>
      <c r="Z829" t="s">
        <v>3896</v>
      </c>
      <c r="AA829" t="s">
        <v>3896</v>
      </c>
      <c r="AB829" t="s">
        <v>3896</v>
      </c>
      <c r="AC829" t="s">
        <v>3896</v>
      </c>
      <c r="AD829" t="s">
        <v>3896</v>
      </c>
      <c r="AE829" t="s">
        <v>66</v>
      </c>
      <c r="AF829" s="5">
        <v>44214</v>
      </c>
      <c r="AG829" s="5">
        <v>44218</v>
      </c>
      <c r="AH829" t="s">
        <v>67</v>
      </c>
    </row>
    <row r="830" spans="1:34">
      <c r="A830" t="s">
        <v>3897</v>
      </c>
      <c r="B830" t="s">
        <v>54</v>
      </c>
      <c r="C830" s="5">
        <v>44013</v>
      </c>
      <c r="D830" s="5">
        <v>44196</v>
      </c>
      <c r="E830" t="s">
        <v>41</v>
      </c>
      <c r="F830" t="s">
        <v>160</v>
      </c>
      <c r="G830" t="s">
        <v>161</v>
      </c>
      <c r="H830" t="s">
        <v>3898</v>
      </c>
      <c r="I830" t="s">
        <v>1016</v>
      </c>
      <c r="J830" t="s">
        <v>3899</v>
      </c>
      <c r="K830" t="s">
        <v>2968</v>
      </c>
      <c r="L830" t="s">
        <v>133</v>
      </c>
      <c r="M830" t="s">
        <v>52</v>
      </c>
      <c r="N830" t="s">
        <v>167</v>
      </c>
      <c r="O830" t="s">
        <v>63</v>
      </c>
      <c r="P830" t="s">
        <v>3552</v>
      </c>
      <c r="Q830" t="s">
        <v>63</v>
      </c>
      <c r="R830" t="s">
        <v>3900</v>
      </c>
      <c r="S830" t="s">
        <v>3900</v>
      </c>
      <c r="T830" t="s">
        <v>3900</v>
      </c>
      <c r="U830" t="s">
        <v>3900</v>
      </c>
      <c r="V830" t="s">
        <v>3900</v>
      </c>
      <c r="W830" t="s">
        <v>3900</v>
      </c>
      <c r="X830" t="s">
        <v>3900</v>
      </c>
      <c r="Y830" t="s">
        <v>3900</v>
      </c>
      <c r="Z830" t="s">
        <v>3900</v>
      </c>
      <c r="AA830" t="s">
        <v>3900</v>
      </c>
      <c r="AB830" t="s">
        <v>3900</v>
      </c>
      <c r="AC830" t="s">
        <v>3900</v>
      </c>
      <c r="AD830" t="s">
        <v>3900</v>
      </c>
      <c r="AE830" t="s">
        <v>66</v>
      </c>
      <c r="AF830" s="5">
        <v>44214</v>
      </c>
      <c r="AG830" s="5">
        <v>44218</v>
      </c>
      <c r="AH830" t="s">
        <v>67</v>
      </c>
    </row>
    <row r="831" spans="1:34">
      <c r="A831" t="s">
        <v>3901</v>
      </c>
      <c r="B831" t="s">
        <v>54</v>
      </c>
      <c r="C831" s="5">
        <v>44013</v>
      </c>
      <c r="D831" s="5">
        <v>44196</v>
      </c>
      <c r="E831" t="s">
        <v>41</v>
      </c>
      <c r="F831" t="s">
        <v>402</v>
      </c>
      <c r="G831" t="s">
        <v>403</v>
      </c>
      <c r="H831" t="s">
        <v>1407</v>
      </c>
      <c r="I831" t="s">
        <v>405</v>
      </c>
      <c r="J831" t="s">
        <v>3902</v>
      </c>
      <c r="K831" t="s">
        <v>765</v>
      </c>
      <c r="L831" t="s">
        <v>195</v>
      </c>
      <c r="M831" t="s">
        <v>52</v>
      </c>
      <c r="N831" t="s">
        <v>408</v>
      </c>
      <c r="O831" t="s">
        <v>63</v>
      </c>
      <c r="P831" t="s">
        <v>409</v>
      </c>
      <c r="Q831" t="s">
        <v>63</v>
      </c>
      <c r="R831" t="s">
        <v>3903</v>
      </c>
      <c r="S831" t="s">
        <v>3903</v>
      </c>
      <c r="T831" t="s">
        <v>3903</v>
      </c>
      <c r="U831" t="s">
        <v>3903</v>
      </c>
      <c r="V831" t="s">
        <v>3903</v>
      </c>
      <c r="W831" t="s">
        <v>3903</v>
      </c>
      <c r="X831" t="s">
        <v>3903</v>
      </c>
      <c r="Y831" t="s">
        <v>3903</v>
      </c>
      <c r="Z831" t="s">
        <v>3903</v>
      </c>
      <c r="AA831" t="s">
        <v>3903</v>
      </c>
      <c r="AB831" t="s">
        <v>3903</v>
      </c>
      <c r="AC831" t="s">
        <v>3903</v>
      </c>
      <c r="AD831" t="s">
        <v>3903</v>
      </c>
      <c r="AE831" t="s">
        <v>66</v>
      </c>
      <c r="AF831" s="5">
        <v>44214</v>
      </c>
      <c r="AG831" s="5">
        <v>44218</v>
      </c>
      <c r="AH831" t="s">
        <v>67</v>
      </c>
    </row>
    <row r="832" spans="1:34">
      <c r="A832" t="s">
        <v>3904</v>
      </c>
      <c r="B832" t="s">
        <v>54</v>
      </c>
      <c r="C832" s="5">
        <v>44013</v>
      </c>
      <c r="D832" s="5">
        <v>44196</v>
      </c>
      <c r="E832" t="s">
        <v>41</v>
      </c>
      <c r="F832" t="s">
        <v>266</v>
      </c>
      <c r="G832" t="s">
        <v>267</v>
      </c>
      <c r="H832" t="s">
        <v>3905</v>
      </c>
      <c r="I832" t="s">
        <v>3188</v>
      </c>
      <c r="J832" t="s">
        <v>2494</v>
      </c>
      <c r="K832" t="s">
        <v>3906</v>
      </c>
      <c r="L832" t="s">
        <v>84</v>
      </c>
      <c r="M832" t="s">
        <v>52</v>
      </c>
      <c r="N832" t="s">
        <v>3907</v>
      </c>
      <c r="O832" t="s">
        <v>63</v>
      </c>
      <c r="P832" t="s">
        <v>3908</v>
      </c>
      <c r="Q832" t="s">
        <v>63</v>
      </c>
      <c r="R832" t="s">
        <v>3909</v>
      </c>
      <c r="S832" t="s">
        <v>3909</v>
      </c>
      <c r="T832" t="s">
        <v>3909</v>
      </c>
      <c r="U832" t="s">
        <v>3909</v>
      </c>
      <c r="V832" t="s">
        <v>3909</v>
      </c>
      <c r="W832" t="s">
        <v>3909</v>
      </c>
      <c r="X832" t="s">
        <v>3909</v>
      </c>
      <c r="Y832" t="s">
        <v>3909</v>
      </c>
      <c r="Z832" t="s">
        <v>3909</v>
      </c>
      <c r="AA832" t="s">
        <v>3909</v>
      </c>
      <c r="AB832" t="s">
        <v>3909</v>
      </c>
      <c r="AC832" t="s">
        <v>3909</v>
      </c>
      <c r="AD832" t="s">
        <v>3909</v>
      </c>
      <c r="AE832" t="s">
        <v>66</v>
      </c>
      <c r="AF832" s="5">
        <v>44214</v>
      </c>
      <c r="AG832" s="5">
        <v>44218</v>
      </c>
      <c r="AH832" t="s">
        <v>67</v>
      </c>
    </row>
    <row r="833" spans="1:34">
      <c r="A833" t="s">
        <v>3910</v>
      </c>
      <c r="B833" t="s">
        <v>54</v>
      </c>
      <c r="C833" s="5">
        <v>44013</v>
      </c>
      <c r="D833" s="5">
        <v>44196</v>
      </c>
      <c r="E833" t="s">
        <v>41</v>
      </c>
      <c r="F833" t="s">
        <v>160</v>
      </c>
      <c r="G833" t="s">
        <v>161</v>
      </c>
      <c r="H833" t="s">
        <v>452</v>
      </c>
      <c r="I833" t="s">
        <v>453</v>
      </c>
      <c r="J833" t="s">
        <v>3911</v>
      </c>
      <c r="K833" t="s">
        <v>213</v>
      </c>
      <c r="L833" t="s">
        <v>116</v>
      </c>
      <c r="M833" t="s">
        <v>51</v>
      </c>
      <c r="N833" t="s">
        <v>1770</v>
      </c>
      <c r="O833" t="s">
        <v>63</v>
      </c>
      <c r="P833" t="s">
        <v>1771</v>
      </c>
      <c r="Q833" t="s">
        <v>63</v>
      </c>
      <c r="R833" t="s">
        <v>3912</v>
      </c>
      <c r="S833" t="s">
        <v>3912</v>
      </c>
      <c r="T833" t="s">
        <v>3912</v>
      </c>
      <c r="U833" t="s">
        <v>3912</v>
      </c>
      <c r="V833" t="s">
        <v>3912</v>
      </c>
      <c r="W833" t="s">
        <v>3912</v>
      </c>
      <c r="X833" t="s">
        <v>3912</v>
      </c>
      <c r="Y833" t="s">
        <v>3912</v>
      </c>
      <c r="Z833" t="s">
        <v>3912</v>
      </c>
      <c r="AA833" t="s">
        <v>3912</v>
      </c>
      <c r="AB833" t="s">
        <v>3912</v>
      </c>
      <c r="AC833" t="s">
        <v>3912</v>
      </c>
      <c r="AD833" t="s">
        <v>3912</v>
      </c>
      <c r="AE833" t="s">
        <v>66</v>
      </c>
      <c r="AF833" s="5">
        <v>44214</v>
      </c>
      <c r="AG833" s="5">
        <v>44218</v>
      </c>
      <c r="AH833" t="s">
        <v>67</v>
      </c>
    </row>
    <row r="834" spans="1:34">
      <c r="A834" t="s">
        <v>3913</v>
      </c>
      <c r="B834" t="s">
        <v>54</v>
      </c>
      <c r="C834" s="5">
        <v>44013</v>
      </c>
      <c r="D834" s="5">
        <v>44196</v>
      </c>
      <c r="E834" t="s">
        <v>41</v>
      </c>
      <c r="F834" t="s">
        <v>1265</v>
      </c>
      <c r="G834" t="s">
        <v>1266</v>
      </c>
      <c r="H834" t="s">
        <v>1996</v>
      </c>
      <c r="I834" t="s">
        <v>522</v>
      </c>
      <c r="J834" t="s">
        <v>1997</v>
      </c>
      <c r="K834" t="s">
        <v>154</v>
      </c>
      <c r="L834" t="s">
        <v>133</v>
      </c>
      <c r="M834" t="s">
        <v>52</v>
      </c>
      <c r="N834" t="s">
        <v>613</v>
      </c>
      <c r="O834" t="s">
        <v>63</v>
      </c>
      <c r="P834" t="s">
        <v>614</v>
      </c>
      <c r="Q834" t="s">
        <v>63</v>
      </c>
      <c r="R834" t="s">
        <v>3914</v>
      </c>
      <c r="S834" t="s">
        <v>3914</v>
      </c>
      <c r="T834" t="s">
        <v>3914</v>
      </c>
      <c r="U834" t="s">
        <v>3914</v>
      </c>
      <c r="V834" t="s">
        <v>3914</v>
      </c>
      <c r="W834" t="s">
        <v>3914</v>
      </c>
      <c r="X834" t="s">
        <v>3914</v>
      </c>
      <c r="Y834" t="s">
        <v>3914</v>
      </c>
      <c r="Z834" t="s">
        <v>3914</v>
      </c>
      <c r="AA834" t="s">
        <v>3914</v>
      </c>
      <c r="AB834" t="s">
        <v>3914</v>
      </c>
      <c r="AC834" t="s">
        <v>3914</v>
      </c>
      <c r="AD834" t="s">
        <v>3914</v>
      </c>
      <c r="AE834" t="s">
        <v>66</v>
      </c>
      <c r="AF834" s="5">
        <v>44214</v>
      </c>
      <c r="AG834" s="5">
        <v>44218</v>
      </c>
      <c r="AH834" t="s">
        <v>67</v>
      </c>
    </row>
    <row r="835" spans="1:34">
      <c r="A835" t="s">
        <v>3915</v>
      </c>
      <c r="B835" t="s">
        <v>54</v>
      </c>
      <c r="C835" s="5">
        <v>44013</v>
      </c>
      <c r="D835" s="5">
        <v>44196</v>
      </c>
      <c r="E835" t="s">
        <v>41</v>
      </c>
      <c r="F835" t="s">
        <v>79</v>
      </c>
      <c r="G835" t="s">
        <v>80</v>
      </c>
      <c r="H835" t="s">
        <v>3916</v>
      </c>
      <c r="I835" t="s">
        <v>3107</v>
      </c>
      <c r="J835" t="s">
        <v>3917</v>
      </c>
      <c r="K835" t="s">
        <v>233</v>
      </c>
      <c r="L835" t="s">
        <v>2163</v>
      </c>
      <c r="M835" t="s">
        <v>51</v>
      </c>
      <c r="N835" t="s">
        <v>86</v>
      </c>
      <c r="O835" t="s">
        <v>63</v>
      </c>
      <c r="P835" t="s">
        <v>87</v>
      </c>
      <c r="Q835" t="s">
        <v>63</v>
      </c>
      <c r="R835" t="s">
        <v>3918</v>
      </c>
      <c r="S835" t="s">
        <v>3918</v>
      </c>
      <c r="T835" t="s">
        <v>3918</v>
      </c>
      <c r="U835" t="s">
        <v>3918</v>
      </c>
      <c r="V835" t="s">
        <v>3918</v>
      </c>
      <c r="W835" t="s">
        <v>3918</v>
      </c>
      <c r="X835" t="s">
        <v>3918</v>
      </c>
      <c r="Y835" t="s">
        <v>3918</v>
      </c>
      <c r="Z835" t="s">
        <v>3918</v>
      </c>
      <c r="AA835" t="s">
        <v>3918</v>
      </c>
      <c r="AB835" t="s">
        <v>3918</v>
      </c>
      <c r="AC835" t="s">
        <v>3918</v>
      </c>
      <c r="AD835" t="s">
        <v>3918</v>
      </c>
      <c r="AE835" t="s">
        <v>66</v>
      </c>
      <c r="AF835" s="5">
        <v>44214</v>
      </c>
      <c r="AG835" s="5">
        <v>44218</v>
      </c>
      <c r="AH835" t="s">
        <v>67</v>
      </c>
    </row>
    <row r="836" spans="1:34">
      <c r="A836" t="s">
        <v>3919</v>
      </c>
      <c r="B836" t="s">
        <v>54</v>
      </c>
      <c r="C836" s="5">
        <v>44013</v>
      </c>
      <c r="D836" s="5">
        <v>44196</v>
      </c>
      <c r="E836" t="s">
        <v>41</v>
      </c>
      <c r="F836" t="s">
        <v>958</v>
      </c>
      <c r="G836" t="s">
        <v>959</v>
      </c>
      <c r="H836" t="s">
        <v>960</v>
      </c>
      <c r="I836" t="s">
        <v>961</v>
      </c>
      <c r="J836" t="s">
        <v>3920</v>
      </c>
      <c r="K836" t="s">
        <v>666</v>
      </c>
      <c r="L836" t="s">
        <v>244</v>
      </c>
      <c r="M836" t="s">
        <v>52</v>
      </c>
      <c r="N836" t="s">
        <v>2772</v>
      </c>
      <c r="O836" t="s">
        <v>63</v>
      </c>
      <c r="P836" t="s">
        <v>2773</v>
      </c>
      <c r="Q836" t="s">
        <v>63</v>
      </c>
      <c r="R836" t="s">
        <v>3921</v>
      </c>
      <c r="S836" t="s">
        <v>3921</v>
      </c>
      <c r="T836" t="s">
        <v>3921</v>
      </c>
      <c r="U836" t="s">
        <v>3921</v>
      </c>
      <c r="V836" t="s">
        <v>3921</v>
      </c>
      <c r="W836" t="s">
        <v>3921</v>
      </c>
      <c r="X836" t="s">
        <v>3921</v>
      </c>
      <c r="Y836" t="s">
        <v>3921</v>
      </c>
      <c r="Z836" t="s">
        <v>3921</v>
      </c>
      <c r="AA836" t="s">
        <v>3921</v>
      </c>
      <c r="AB836" t="s">
        <v>3921</v>
      </c>
      <c r="AC836" t="s">
        <v>3921</v>
      </c>
      <c r="AD836" t="s">
        <v>3921</v>
      </c>
      <c r="AE836" t="s">
        <v>66</v>
      </c>
      <c r="AF836" s="5">
        <v>44214</v>
      </c>
      <c r="AG836" s="5">
        <v>44218</v>
      </c>
      <c r="AH836" t="s">
        <v>67</v>
      </c>
    </row>
    <row r="837" spans="1:34">
      <c r="A837" t="s">
        <v>3922</v>
      </c>
      <c r="B837" t="s">
        <v>54</v>
      </c>
      <c r="C837" s="5">
        <v>44013</v>
      </c>
      <c r="D837" s="5">
        <v>44196</v>
      </c>
      <c r="E837" t="s">
        <v>41</v>
      </c>
      <c r="F837" t="s">
        <v>238</v>
      </c>
      <c r="G837" t="s">
        <v>239</v>
      </c>
      <c r="H837" t="s">
        <v>364</v>
      </c>
      <c r="I837" t="s">
        <v>82</v>
      </c>
      <c r="J837" t="s">
        <v>3923</v>
      </c>
      <c r="K837" t="s">
        <v>1077</v>
      </c>
      <c r="L837" t="s">
        <v>84</v>
      </c>
      <c r="M837" t="s">
        <v>51</v>
      </c>
      <c r="N837" t="s">
        <v>631</v>
      </c>
      <c r="O837" t="s">
        <v>63</v>
      </c>
      <c r="P837" t="s">
        <v>632</v>
      </c>
      <c r="Q837" t="s">
        <v>63</v>
      </c>
      <c r="R837" t="s">
        <v>3924</v>
      </c>
      <c r="S837" t="s">
        <v>3924</v>
      </c>
      <c r="T837" t="s">
        <v>3924</v>
      </c>
      <c r="U837" t="s">
        <v>3924</v>
      </c>
      <c r="V837" t="s">
        <v>3924</v>
      </c>
      <c r="W837" t="s">
        <v>3924</v>
      </c>
      <c r="X837" t="s">
        <v>3924</v>
      </c>
      <c r="Y837" t="s">
        <v>3924</v>
      </c>
      <c r="Z837" t="s">
        <v>3924</v>
      </c>
      <c r="AA837" t="s">
        <v>3924</v>
      </c>
      <c r="AB837" t="s">
        <v>3924</v>
      </c>
      <c r="AC837" t="s">
        <v>3924</v>
      </c>
      <c r="AD837" t="s">
        <v>3924</v>
      </c>
      <c r="AE837" t="s">
        <v>66</v>
      </c>
      <c r="AF837" s="5">
        <v>44214</v>
      </c>
      <c r="AG837" s="5">
        <v>44218</v>
      </c>
      <c r="AH837" t="s">
        <v>67</v>
      </c>
    </row>
    <row r="838" spans="1:34">
      <c r="A838" t="s">
        <v>3925</v>
      </c>
      <c r="B838" t="s">
        <v>54</v>
      </c>
      <c r="C838" s="5">
        <v>44013</v>
      </c>
      <c r="D838" s="5">
        <v>44196</v>
      </c>
      <c r="E838" t="s">
        <v>41</v>
      </c>
      <c r="F838" t="s">
        <v>499</v>
      </c>
      <c r="G838" t="s">
        <v>3926</v>
      </c>
      <c r="H838" t="s">
        <v>3927</v>
      </c>
      <c r="I838" t="s">
        <v>122</v>
      </c>
      <c r="J838" t="s">
        <v>3928</v>
      </c>
      <c r="K838" t="s">
        <v>3929</v>
      </c>
      <c r="L838" t="s">
        <v>2191</v>
      </c>
      <c r="M838" t="s">
        <v>51</v>
      </c>
      <c r="N838" t="s">
        <v>964</v>
      </c>
      <c r="O838" t="s">
        <v>63</v>
      </c>
      <c r="P838" t="s">
        <v>965</v>
      </c>
      <c r="Q838" t="s">
        <v>63</v>
      </c>
      <c r="R838" t="s">
        <v>3930</v>
      </c>
      <c r="S838" t="s">
        <v>3930</v>
      </c>
      <c r="T838" t="s">
        <v>3930</v>
      </c>
      <c r="U838" t="s">
        <v>3930</v>
      </c>
      <c r="V838" t="s">
        <v>3930</v>
      </c>
      <c r="W838" t="s">
        <v>3930</v>
      </c>
      <c r="X838" t="s">
        <v>3930</v>
      </c>
      <c r="Y838" t="s">
        <v>3930</v>
      </c>
      <c r="Z838" t="s">
        <v>3930</v>
      </c>
      <c r="AA838" t="s">
        <v>3930</v>
      </c>
      <c r="AB838" t="s">
        <v>3930</v>
      </c>
      <c r="AC838" t="s">
        <v>3930</v>
      </c>
      <c r="AD838" t="s">
        <v>3930</v>
      </c>
      <c r="AE838" t="s">
        <v>66</v>
      </c>
      <c r="AF838" s="5">
        <v>44214</v>
      </c>
      <c r="AG838" s="5">
        <v>44218</v>
      </c>
      <c r="AH838" t="s">
        <v>67</v>
      </c>
    </row>
    <row r="839" spans="1:34">
      <c r="A839" t="s">
        <v>3931</v>
      </c>
      <c r="B839" t="s">
        <v>54</v>
      </c>
      <c r="C839" s="5">
        <v>44013</v>
      </c>
      <c r="D839" s="5">
        <v>44196</v>
      </c>
      <c r="E839" t="s">
        <v>41</v>
      </c>
      <c r="F839" t="s">
        <v>1482</v>
      </c>
      <c r="G839" t="s">
        <v>1266</v>
      </c>
      <c r="H839" t="s">
        <v>2672</v>
      </c>
      <c r="I839" t="s">
        <v>431</v>
      </c>
      <c r="J839" t="s">
        <v>3932</v>
      </c>
      <c r="K839" t="s">
        <v>133</v>
      </c>
      <c r="L839" t="s">
        <v>3933</v>
      </c>
      <c r="M839" t="s">
        <v>52</v>
      </c>
      <c r="N839" t="s">
        <v>443</v>
      </c>
      <c r="O839" t="s">
        <v>63</v>
      </c>
      <c r="P839" t="s">
        <v>1464</v>
      </c>
      <c r="Q839" t="s">
        <v>63</v>
      </c>
      <c r="R839" t="s">
        <v>3934</v>
      </c>
      <c r="S839" t="s">
        <v>3934</v>
      </c>
      <c r="T839" t="s">
        <v>3934</v>
      </c>
      <c r="U839" t="s">
        <v>3934</v>
      </c>
      <c r="V839" t="s">
        <v>3934</v>
      </c>
      <c r="W839" t="s">
        <v>3934</v>
      </c>
      <c r="X839" t="s">
        <v>3934</v>
      </c>
      <c r="Y839" t="s">
        <v>3934</v>
      </c>
      <c r="Z839" t="s">
        <v>3934</v>
      </c>
      <c r="AA839" t="s">
        <v>3934</v>
      </c>
      <c r="AB839" t="s">
        <v>3934</v>
      </c>
      <c r="AC839" t="s">
        <v>3934</v>
      </c>
      <c r="AD839" t="s">
        <v>3934</v>
      </c>
      <c r="AE839" t="s">
        <v>66</v>
      </c>
      <c r="AF839" s="5">
        <v>44214</v>
      </c>
      <c r="AG839" s="5">
        <v>44218</v>
      </c>
      <c r="AH839" t="s">
        <v>67</v>
      </c>
    </row>
    <row r="840" spans="1:34">
      <c r="A840" t="s">
        <v>3935</v>
      </c>
      <c r="B840" t="s">
        <v>54</v>
      </c>
      <c r="C840" s="5">
        <v>44013</v>
      </c>
      <c r="D840" s="5">
        <v>44196</v>
      </c>
      <c r="E840" t="s">
        <v>41</v>
      </c>
      <c r="F840" t="s">
        <v>936</v>
      </c>
      <c r="G840" t="s">
        <v>937</v>
      </c>
      <c r="H840" t="s">
        <v>3936</v>
      </c>
      <c r="I840" t="s">
        <v>1840</v>
      </c>
      <c r="J840" t="s">
        <v>3679</v>
      </c>
      <c r="K840" t="s">
        <v>706</v>
      </c>
      <c r="L840" t="s">
        <v>166</v>
      </c>
      <c r="M840" t="s">
        <v>52</v>
      </c>
      <c r="N840" t="s">
        <v>940</v>
      </c>
      <c r="O840" t="s">
        <v>63</v>
      </c>
      <c r="P840" t="s">
        <v>3937</v>
      </c>
      <c r="Q840" t="s">
        <v>63</v>
      </c>
      <c r="R840" t="s">
        <v>3938</v>
      </c>
      <c r="S840" t="s">
        <v>3938</v>
      </c>
      <c r="T840" t="s">
        <v>3938</v>
      </c>
      <c r="U840" t="s">
        <v>3938</v>
      </c>
      <c r="V840" t="s">
        <v>3938</v>
      </c>
      <c r="W840" t="s">
        <v>3938</v>
      </c>
      <c r="X840" t="s">
        <v>3938</v>
      </c>
      <c r="Y840" t="s">
        <v>3938</v>
      </c>
      <c r="Z840" t="s">
        <v>3938</v>
      </c>
      <c r="AA840" t="s">
        <v>3938</v>
      </c>
      <c r="AB840" t="s">
        <v>3938</v>
      </c>
      <c r="AC840" t="s">
        <v>3938</v>
      </c>
      <c r="AD840" t="s">
        <v>3938</v>
      </c>
      <c r="AE840" t="s">
        <v>66</v>
      </c>
      <c r="AF840" s="5">
        <v>44214</v>
      </c>
      <c r="AG840" s="5">
        <v>44218</v>
      </c>
      <c r="AH840" t="s">
        <v>67</v>
      </c>
    </row>
    <row r="841" spans="1:34">
      <c r="A841" t="s">
        <v>3939</v>
      </c>
      <c r="B841" t="s">
        <v>54</v>
      </c>
      <c r="C841" s="5">
        <v>44013</v>
      </c>
      <c r="D841" s="5">
        <v>44196</v>
      </c>
      <c r="E841" t="s">
        <v>41</v>
      </c>
      <c r="F841" t="s">
        <v>281</v>
      </c>
      <c r="G841" t="s">
        <v>282</v>
      </c>
      <c r="H841" t="s">
        <v>3940</v>
      </c>
      <c r="I841" t="s">
        <v>122</v>
      </c>
      <c r="J841" t="s">
        <v>3941</v>
      </c>
      <c r="K841" t="s">
        <v>213</v>
      </c>
      <c r="L841" t="s">
        <v>166</v>
      </c>
      <c r="M841" t="s">
        <v>51</v>
      </c>
      <c r="N841" t="s">
        <v>3350</v>
      </c>
      <c r="O841" t="s">
        <v>63</v>
      </c>
      <c r="P841" t="s">
        <v>3942</v>
      </c>
      <c r="Q841" t="s">
        <v>63</v>
      </c>
      <c r="R841" t="s">
        <v>3943</v>
      </c>
      <c r="S841" t="s">
        <v>3943</v>
      </c>
      <c r="T841" t="s">
        <v>3943</v>
      </c>
      <c r="U841" t="s">
        <v>3943</v>
      </c>
      <c r="V841" t="s">
        <v>3943</v>
      </c>
      <c r="W841" t="s">
        <v>3943</v>
      </c>
      <c r="X841" t="s">
        <v>3943</v>
      </c>
      <c r="Y841" t="s">
        <v>3943</v>
      </c>
      <c r="Z841" t="s">
        <v>3943</v>
      </c>
      <c r="AA841" t="s">
        <v>3943</v>
      </c>
      <c r="AB841" t="s">
        <v>3943</v>
      </c>
      <c r="AC841" t="s">
        <v>3943</v>
      </c>
      <c r="AD841" t="s">
        <v>3943</v>
      </c>
      <c r="AE841" t="s">
        <v>66</v>
      </c>
      <c r="AF841" s="5">
        <v>44214</v>
      </c>
      <c r="AG841" s="5">
        <v>44218</v>
      </c>
      <c r="AH841" t="s">
        <v>67</v>
      </c>
    </row>
    <row r="842" spans="1:34">
      <c r="A842" t="s">
        <v>3944</v>
      </c>
      <c r="B842" t="s">
        <v>54</v>
      </c>
      <c r="C842" s="5">
        <v>44013</v>
      </c>
      <c r="D842" s="5">
        <v>44196</v>
      </c>
      <c r="E842" t="s">
        <v>41</v>
      </c>
      <c r="F842" t="s">
        <v>2802</v>
      </c>
      <c r="G842" t="s">
        <v>670</v>
      </c>
      <c r="H842" t="s">
        <v>3945</v>
      </c>
      <c r="I842" t="s">
        <v>993</v>
      </c>
      <c r="J842" t="s">
        <v>3946</v>
      </c>
      <c r="K842" t="s">
        <v>343</v>
      </c>
      <c r="L842" t="s">
        <v>60</v>
      </c>
      <c r="M842" t="s">
        <v>51</v>
      </c>
      <c r="N842" t="s">
        <v>613</v>
      </c>
      <c r="O842" t="s">
        <v>63</v>
      </c>
      <c r="P842" t="s">
        <v>614</v>
      </c>
      <c r="Q842" t="s">
        <v>63</v>
      </c>
      <c r="R842" t="s">
        <v>3947</v>
      </c>
      <c r="S842" t="s">
        <v>3947</v>
      </c>
      <c r="T842" t="s">
        <v>3947</v>
      </c>
      <c r="U842" t="s">
        <v>3947</v>
      </c>
      <c r="V842" t="s">
        <v>3947</v>
      </c>
      <c r="W842" t="s">
        <v>3947</v>
      </c>
      <c r="X842" t="s">
        <v>3947</v>
      </c>
      <c r="Y842" t="s">
        <v>3947</v>
      </c>
      <c r="Z842" t="s">
        <v>3947</v>
      </c>
      <c r="AA842" t="s">
        <v>3947</v>
      </c>
      <c r="AB842" t="s">
        <v>3947</v>
      </c>
      <c r="AC842" t="s">
        <v>3947</v>
      </c>
      <c r="AD842" t="s">
        <v>3947</v>
      </c>
      <c r="AE842" t="s">
        <v>66</v>
      </c>
      <c r="AF842" s="5">
        <v>44214</v>
      </c>
      <c r="AG842" s="5">
        <v>44218</v>
      </c>
      <c r="AH842" t="s">
        <v>67</v>
      </c>
    </row>
    <row r="843" spans="1:34">
      <c r="A843" t="s">
        <v>3948</v>
      </c>
      <c r="B843" t="s">
        <v>54</v>
      </c>
      <c r="C843" s="5">
        <v>44013</v>
      </c>
      <c r="D843" s="5">
        <v>44196</v>
      </c>
      <c r="E843" t="s">
        <v>41</v>
      </c>
      <c r="F843" t="s">
        <v>160</v>
      </c>
      <c r="G843" t="s">
        <v>161</v>
      </c>
      <c r="H843" t="s">
        <v>1910</v>
      </c>
      <c r="I843" t="s">
        <v>1911</v>
      </c>
      <c r="J843" t="s">
        <v>3949</v>
      </c>
      <c r="K843" t="s">
        <v>344</v>
      </c>
      <c r="L843" t="s">
        <v>374</v>
      </c>
      <c r="M843" t="s">
        <v>52</v>
      </c>
      <c r="N843" t="s">
        <v>167</v>
      </c>
      <c r="O843" t="s">
        <v>63</v>
      </c>
      <c r="P843" t="s">
        <v>168</v>
      </c>
      <c r="Q843" t="s">
        <v>63</v>
      </c>
      <c r="R843" t="s">
        <v>3950</v>
      </c>
      <c r="S843" t="s">
        <v>3950</v>
      </c>
      <c r="T843" t="s">
        <v>3950</v>
      </c>
      <c r="U843" t="s">
        <v>3950</v>
      </c>
      <c r="V843" t="s">
        <v>3950</v>
      </c>
      <c r="W843" t="s">
        <v>3950</v>
      </c>
      <c r="X843" t="s">
        <v>3950</v>
      </c>
      <c r="Y843" t="s">
        <v>3950</v>
      </c>
      <c r="Z843" t="s">
        <v>3950</v>
      </c>
      <c r="AA843" t="s">
        <v>3950</v>
      </c>
      <c r="AB843" t="s">
        <v>3950</v>
      </c>
      <c r="AC843" t="s">
        <v>3950</v>
      </c>
      <c r="AD843" t="s">
        <v>3950</v>
      </c>
      <c r="AE843" t="s">
        <v>66</v>
      </c>
      <c r="AF843" s="5">
        <v>44214</v>
      </c>
      <c r="AG843" s="5">
        <v>44218</v>
      </c>
      <c r="AH843" t="s">
        <v>67</v>
      </c>
    </row>
    <row r="844" spans="1:34">
      <c r="A844" t="s">
        <v>3951</v>
      </c>
      <c r="B844" t="s">
        <v>54</v>
      </c>
      <c r="C844" s="5">
        <v>44013</v>
      </c>
      <c r="D844" s="5">
        <v>44196</v>
      </c>
      <c r="E844" t="s">
        <v>41</v>
      </c>
      <c r="F844" t="s">
        <v>149</v>
      </c>
      <c r="G844" t="s">
        <v>150</v>
      </c>
      <c r="H844" t="s">
        <v>1020</v>
      </c>
      <c r="I844" t="s">
        <v>440</v>
      </c>
      <c r="J844" t="s">
        <v>3952</v>
      </c>
      <c r="K844" t="s">
        <v>817</v>
      </c>
      <c r="L844" t="s">
        <v>374</v>
      </c>
      <c r="M844" t="s">
        <v>51</v>
      </c>
      <c r="N844" t="s">
        <v>3953</v>
      </c>
      <c r="O844" t="s">
        <v>63</v>
      </c>
      <c r="P844" t="s">
        <v>3954</v>
      </c>
      <c r="Q844" t="s">
        <v>63</v>
      </c>
      <c r="R844" t="s">
        <v>3955</v>
      </c>
      <c r="S844" t="s">
        <v>3955</v>
      </c>
      <c r="T844" t="s">
        <v>3955</v>
      </c>
      <c r="U844" t="s">
        <v>3955</v>
      </c>
      <c r="V844" t="s">
        <v>3955</v>
      </c>
      <c r="W844" t="s">
        <v>3955</v>
      </c>
      <c r="X844" t="s">
        <v>3955</v>
      </c>
      <c r="Y844" t="s">
        <v>3955</v>
      </c>
      <c r="Z844" t="s">
        <v>3955</v>
      </c>
      <c r="AA844" t="s">
        <v>3955</v>
      </c>
      <c r="AB844" t="s">
        <v>3955</v>
      </c>
      <c r="AC844" t="s">
        <v>3955</v>
      </c>
      <c r="AD844" t="s">
        <v>3955</v>
      </c>
      <c r="AE844" t="s">
        <v>66</v>
      </c>
      <c r="AF844" s="5">
        <v>44214</v>
      </c>
      <c r="AG844" s="5">
        <v>44218</v>
      </c>
      <c r="AH844" t="s">
        <v>67</v>
      </c>
    </row>
    <row r="845" spans="1:34">
      <c r="A845" t="s">
        <v>3956</v>
      </c>
      <c r="B845" t="s">
        <v>54</v>
      </c>
      <c r="C845" s="5">
        <v>44013</v>
      </c>
      <c r="D845" s="5">
        <v>44196</v>
      </c>
      <c r="E845" t="s">
        <v>41</v>
      </c>
      <c r="F845" t="s">
        <v>593</v>
      </c>
      <c r="G845" t="s">
        <v>594</v>
      </c>
      <c r="H845" t="s">
        <v>1672</v>
      </c>
      <c r="I845" t="s">
        <v>832</v>
      </c>
      <c r="J845" t="s">
        <v>3957</v>
      </c>
      <c r="K845" t="s">
        <v>1331</v>
      </c>
      <c r="L845" t="s">
        <v>204</v>
      </c>
      <c r="M845" t="s">
        <v>51</v>
      </c>
      <c r="N845" t="s">
        <v>286</v>
      </c>
      <c r="O845" t="s">
        <v>63</v>
      </c>
      <c r="P845" t="s">
        <v>844</v>
      </c>
      <c r="Q845" t="s">
        <v>63</v>
      </c>
      <c r="R845" t="s">
        <v>3958</v>
      </c>
      <c r="S845" t="s">
        <v>3958</v>
      </c>
      <c r="T845" t="s">
        <v>3958</v>
      </c>
      <c r="U845" t="s">
        <v>3958</v>
      </c>
      <c r="V845" t="s">
        <v>3958</v>
      </c>
      <c r="W845" t="s">
        <v>3958</v>
      </c>
      <c r="X845" t="s">
        <v>3958</v>
      </c>
      <c r="Y845" t="s">
        <v>3958</v>
      </c>
      <c r="Z845" t="s">
        <v>3958</v>
      </c>
      <c r="AA845" t="s">
        <v>3958</v>
      </c>
      <c r="AB845" t="s">
        <v>3958</v>
      </c>
      <c r="AC845" t="s">
        <v>3958</v>
      </c>
      <c r="AD845" t="s">
        <v>3958</v>
      </c>
      <c r="AE845" t="s">
        <v>66</v>
      </c>
      <c r="AF845" s="5">
        <v>44214</v>
      </c>
      <c r="AG845" s="5">
        <v>44218</v>
      </c>
      <c r="AH845" t="s">
        <v>67</v>
      </c>
    </row>
    <row r="846" spans="1:34">
      <c r="A846" t="s">
        <v>3959</v>
      </c>
      <c r="B846" t="s">
        <v>54</v>
      </c>
      <c r="C846" s="5">
        <v>44013</v>
      </c>
      <c r="D846" s="5">
        <v>44196</v>
      </c>
      <c r="E846" t="s">
        <v>41</v>
      </c>
      <c r="F846" t="s">
        <v>238</v>
      </c>
      <c r="G846" t="s">
        <v>239</v>
      </c>
      <c r="H846" t="s">
        <v>3960</v>
      </c>
      <c r="I846" t="s">
        <v>986</v>
      </c>
      <c r="J846" t="s">
        <v>3961</v>
      </c>
      <c r="K846" t="s">
        <v>294</v>
      </c>
      <c r="L846" t="s">
        <v>3962</v>
      </c>
      <c r="M846" t="s">
        <v>52</v>
      </c>
      <c r="N846" t="s">
        <v>245</v>
      </c>
      <c r="O846" t="s">
        <v>63</v>
      </c>
      <c r="P846" t="s">
        <v>246</v>
      </c>
      <c r="Q846" t="s">
        <v>63</v>
      </c>
      <c r="R846" t="s">
        <v>3963</v>
      </c>
      <c r="S846" t="s">
        <v>3963</v>
      </c>
      <c r="T846" t="s">
        <v>3963</v>
      </c>
      <c r="U846" t="s">
        <v>3963</v>
      </c>
      <c r="V846" t="s">
        <v>3963</v>
      </c>
      <c r="W846" t="s">
        <v>3963</v>
      </c>
      <c r="X846" t="s">
        <v>3963</v>
      </c>
      <c r="Y846" t="s">
        <v>3963</v>
      </c>
      <c r="Z846" t="s">
        <v>3963</v>
      </c>
      <c r="AA846" t="s">
        <v>3963</v>
      </c>
      <c r="AB846" t="s">
        <v>3963</v>
      </c>
      <c r="AC846" t="s">
        <v>3963</v>
      </c>
      <c r="AD846" t="s">
        <v>3963</v>
      </c>
      <c r="AE846" t="s">
        <v>66</v>
      </c>
      <c r="AF846" s="5">
        <v>44214</v>
      </c>
      <c r="AG846" s="5">
        <v>44218</v>
      </c>
      <c r="AH846" t="s">
        <v>67</v>
      </c>
    </row>
    <row r="847" spans="1:34">
      <c r="A847" t="s">
        <v>3964</v>
      </c>
      <c r="B847" t="s">
        <v>54</v>
      </c>
      <c r="C847" s="5">
        <v>44013</v>
      </c>
      <c r="D847" s="5">
        <v>44196</v>
      </c>
      <c r="E847" t="s">
        <v>41</v>
      </c>
      <c r="F847" t="s">
        <v>635</v>
      </c>
      <c r="G847" t="s">
        <v>80</v>
      </c>
      <c r="H847" t="s">
        <v>529</v>
      </c>
      <c r="I847" t="s">
        <v>530</v>
      </c>
      <c r="J847" t="s">
        <v>277</v>
      </c>
      <c r="K847" t="s">
        <v>155</v>
      </c>
      <c r="L847" t="s">
        <v>3103</v>
      </c>
      <c r="M847" t="s">
        <v>52</v>
      </c>
      <c r="N847" t="s">
        <v>638</v>
      </c>
      <c r="O847" t="s">
        <v>63</v>
      </c>
      <c r="P847" t="s">
        <v>639</v>
      </c>
      <c r="Q847" t="s">
        <v>63</v>
      </c>
      <c r="R847" t="s">
        <v>3965</v>
      </c>
      <c r="S847" t="s">
        <v>3965</v>
      </c>
      <c r="T847" t="s">
        <v>3965</v>
      </c>
      <c r="U847" t="s">
        <v>3965</v>
      </c>
      <c r="V847" t="s">
        <v>3965</v>
      </c>
      <c r="W847" t="s">
        <v>3965</v>
      </c>
      <c r="X847" t="s">
        <v>3965</v>
      </c>
      <c r="Y847" t="s">
        <v>3965</v>
      </c>
      <c r="Z847" t="s">
        <v>3965</v>
      </c>
      <c r="AA847" t="s">
        <v>3965</v>
      </c>
      <c r="AB847" t="s">
        <v>3965</v>
      </c>
      <c r="AC847" t="s">
        <v>3965</v>
      </c>
      <c r="AD847" t="s">
        <v>3965</v>
      </c>
      <c r="AE847" t="s">
        <v>66</v>
      </c>
      <c r="AF847" s="5">
        <v>44214</v>
      </c>
      <c r="AG847" s="5">
        <v>44218</v>
      </c>
      <c r="AH847" t="s">
        <v>67</v>
      </c>
    </row>
    <row r="848" spans="1:34">
      <c r="A848" t="s">
        <v>3966</v>
      </c>
      <c r="B848" t="s">
        <v>54</v>
      </c>
      <c r="C848" s="5">
        <v>44013</v>
      </c>
      <c r="D848" s="5">
        <v>44196</v>
      </c>
      <c r="E848" t="s">
        <v>41</v>
      </c>
      <c r="F848" t="s">
        <v>316</v>
      </c>
      <c r="G848" t="s">
        <v>317</v>
      </c>
      <c r="H848" t="s">
        <v>2983</v>
      </c>
      <c r="I848" t="s">
        <v>912</v>
      </c>
      <c r="J848" t="s">
        <v>3967</v>
      </c>
      <c r="K848" t="s">
        <v>2459</v>
      </c>
      <c r="L848" t="s">
        <v>712</v>
      </c>
      <c r="M848" t="s">
        <v>51</v>
      </c>
      <c r="N848" t="s">
        <v>901</v>
      </c>
      <c r="O848" t="s">
        <v>63</v>
      </c>
      <c r="P848" t="s">
        <v>902</v>
      </c>
      <c r="Q848" t="s">
        <v>63</v>
      </c>
      <c r="R848" t="s">
        <v>3968</v>
      </c>
      <c r="S848" t="s">
        <v>3968</v>
      </c>
      <c r="T848" t="s">
        <v>3968</v>
      </c>
      <c r="U848" t="s">
        <v>3968</v>
      </c>
      <c r="V848" t="s">
        <v>3968</v>
      </c>
      <c r="W848" t="s">
        <v>3968</v>
      </c>
      <c r="X848" t="s">
        <v>3968</v>
      </c>
      <c r="Y848" t="s">
        <v>3968</v>
      </c>
      <c r="Z848" t="s">
        <v>3968</v>
      </c>
      <c r="AA848" t="s">
        <v>3968</v>
      </c>
      <c r="AB848" t="s">
        <v>3968</v>
      </c>
      <c r="AC848" t="s">
        <v>3968</v>
      </c>
      <c r="AD848" t="s">
        <v>3968</v>
      </c>
      <c r="AE848" t="s">
        <v>66</v>
      </c>
      <c r="AF848" s="5">
        <v>44214</v>
      </c>
      <c r="AG848" s="5">
        <v>44218</v>
      </c>
      <c r="AH848" t="s">
        <v>67</v>
      </c>
    </row>
    <row r="849" spans="1:34">
      <c r="A849" t="s">
        <v>3969</v>
      </c>
      <c r="B849" t="s">
        <v>54</v>
      </c>
      <c r="C849" s="5">
        <v>44013</v>
      </c>
      <c r="D849" s="5">
        <v>44196</v>
      </c>
      <c r="E849" t="s">
        <v>41</v>
      </c>
      <c r="F849" t="s">
        <v>101</v>
      </c>
      <c r="G849" t="s">
        <v>102</v>
      </c>
      <c r="H849" t="s">
        <v>464</v>
      </c>
      <c r="I849" t="s">
        <v>93</v>
      </c>
      <c r="J849" t="s">
        <v>3970</v>
      </c>
      <c r="K849" t="s">
        <v>950</v>
      </c>
      <c r="L849" t="s">
        <v>850</v>
      </c>
      <c r="M849" t="s">
        <v>52</v>
      </c>
      <c r="N849" t="s">
        <v>1567</v>
      </c>
      <c r="O849" t="s">
        <v>63</v>
      </c>
      <c r="P849" t="s">
        <v>1568</v>
      </c>
      <c r="Q849" t="s">
        <v>63</v>
      </c>
      <c r="R849" t="s">
        <v>3971</v>
      </c>
      <c r="S849" t="s">
        <v>3971</v>
      </c>
      <c r="T849" t="s">
        <v>3971</v>
      </c>
      <c r="U849" t="s">
        <v>3971</v>
      </c>
      <c r="V849" t="s">
        <v>3971</v>
      </c>
      <c r="W849" t="s">
        <v>3971</v>
      </c>
      <c r="X849" t="s">
        <v>3971</v>
      </c>
      <c r="Y849" t="s">
        <v>3971</v>
      </c>
      <c r="Z849" t="s">
        <v>3971</v>
      </c>
      <c r="AA849" t="s">
        <v>3971</v>
      </c>
      <c r="AB849" t="s">
        <v>3971</v>
      </c>
      <c r="AC849" t="s">
        <v>3971</v>
      </c>
      <c r="AD849" t="s">
        <v>3971</v>
      </c>
      <c r="AE849" t="s">
        <v>66</v>
      </c>
      <c r="AF849" s="5">
        <v>44214</v>
      </c>
      <c r="AG849" s="5">
        <v>44218</v>
      </c>
      <c r="AH849" t="s">
        <v>67</v>
      </c>
    </row>
    <row r="850" spans="1:34">
      <c r="A850" t="s">
        <v>3972</v>
      </c>
      <c r="B850" t="s">
        <v>54</v>
      </c>
      <c r="C850" s="5">
        <v>44013</v>
      </c>
      <c r="D850" s="5">
        <v>44196</v>
      </c>
      <c r="E850" t="s">
        <v>41</v>
      </c>
      <c r="F850" t="s">
        <v>347</v>
      </c>
      <c r="G850" t="s">
        <v>348</v>
      </c>
      <c r="H850" t="s">
        <v>3973</v>
      </c>
      <c r="I850" t="s">
        <v>1086</v>
      </c>
      <c r="J850" t="s">
        <v>3974</v>
      </c>
      <c r="K850" t="s">
        <v>2217</v>
      </c>
      <c r="L850" t="s">
        <v>755</v>
      </c>
      <c r="M850" t="s">
        <v>51</v>
      </c>
      <c r="N850" t="s">
        <v>302</v>
      </c>
      <c r="O850" t="s">
        <v>63</v>
      </c>
      <c r="P850" t="s">
        <v>303</v>
      </c>
      <c r="Q850" t="s">
        <v>63</v>
      </c>
      <c r="R850" t="s">
        <v>3975</v>
      </c>
      <c r="S850" t="s">
        <v>3975</v>
      </c>
      <c r="T850" t="s">
        <v>3975</v>
      </c>
      <c r="U850" t="s">
        <v>3975</v>
      </c>
      <c r="V850" t="s">
        <v>3975</v>
      </c>
      <c r="W850" t="s">
        <v>3975</v>
      </c>
      <c r="X850" t="s">
        <v>3975</v>
      </c>
      <c r="Y850" t="s">
        <v>3975</v>
      </c>
      <c r="Z850" t="s">
        <v>3975</v>
      </c>
      <c r="AA850" t="s">
        <v>3975</v>
      </c>
      <c r="AB850" t="s">
        <v>3975</v>
      </c>
      <c r="AC850" t="s">
        <v>3975</v>
      </c>
      <c r="AD850" t="s">
        <v>3975</v>
      </c>
      <c r="AE850" t="s">
        <v>66</v>
      </c>
      <c r="AF850" s="5">
        <v>44214</v>
      </c>
      <c r="AG850" s="5">
        <v>44218</v>
      </c>
      <c r="AH850" t="s">
        <v>67</v>
      </c>
    </row>
    <row r="851" spans="1:34">
      <c r="A851" t="s">
        <v>3976</v>
      </c>
      <c r="B851" t="s">
        <v>54</v>
      </c>
      <c r="C851" s="5">
        <v>44013</v>
      </c>
      <c r="D851" s="5">
        <v>44196</v>
      </c>
      <c r="E851" t="s">
        <v>41</v>
      </c>
      <c r="F851" t="s">
        <v>111</v>
      </c>
      <c r="G851" t="s">
        <v>112</v>
      </c>
      <c r="H851" t="s">
        <v>1521</v>
      </c>
      <c r="I851" t="s">
        <v>130</v>
      </c>
      <c r="J851" t="s">
        <v>1522</v>
      </c>
      <c r="K851" t="s">
        <v>133</v>
      </c>
      <c r="L851" t="s">
        <v>1523</v>
      </c>
      <c r="M851" t="s">
        <v>52</v>
      </c>
      <c r="N851" t="s">
        <v>118</v>
      </c>
      <c r="O851" t="s">
        <v>63</v>
      </c>
      <c r="P851" t="s">
        <v>119</v>
      </c>
      <c r="Q851" t="s">
        <v>63</v>
      </c>
      <c r="R851" t="s">
        <v>3977</v>
      </c>
      <c r="S851" t="s">
        <v>3977</v>
      </c>
      <c r="T851" t="s">
        <v>3977</v>
      </c>
      <c r="U851" t="s">
        <v>3977</v>
      </c>
      <c r="V851" t="s">
        <v>3977</v>
      </c>
      <c r="W851" t="s">
        <v>3977</v>
      </c>
      <c r="X851" t="s">
        <v>3977</v>
      </c>
      <c r="Y851" t="s">
        <v>3977</v>
      </c>
      <c r="Z851" t="s">
        <v>3977</v>
      </c>
      <c r="AA851" t="s">
        <v>3977</v>
      </c>
      <c r="AB851" t="s">
        <v>3977</v>
      </c>
      <c r="AC851" t="s">
        <v>3977</v>
      </c>
      <c r="AD851" t="s">
        <v>3977</v>
      </c>
      <c r="AE851" t="s">
        <v>66</v>
      </c>
      <c r="AF851" s="5">
        <v>44214</v>
      </c>
      <c r="AG851" s="5">
        <v>44218</v>
      </c>
      <c r="AH851" t="s">
        <v>67</v>
      </c>
    </row>
    <row r="852" spans="1:34">
      <c r="A852" t="s">
        <v>3978</v>
      </c>
      <c r="B852" t="s">
        <v>54</v>
      </c>
      <c r="C852" s="5">
        <v>44013</v>
      </c>
      <c r="D852" s="5">
        <v>44196</v>
      </c>
      <c r="E852" t="s">
        <v>41</v>
      </c>
      <c r="F852" t="s">
        <v>593</v>
      </c>
      <c r="G852" t="s">
        <v>594</v>
      </c>
      <c r="H852" t="s">
        <v>3898</v>
      </c>
      <c r="I852" t="s">
        <v>1016</v>
      </c>
      <c r="J852" t="s">
        <v>3979</v>
      </c>
      <c r="K852" t="s">
        <v>950</v>
      </c>
      <c r="L852" t="s">
        <v>374</v>
      </c>
      <c r="M852" t="s">
        <v>51</v>
      </c>
      <c r="N852" t="s">
        <v>3350</v>
      </c>
      <c r="O852" t="s">
        <v>63</v>
      </c>
      <c r="P852" t="s">
        <v>3942</v>
      </c>
      <c r="Q852" t="s">
        <v>63</v>
      </c>
      <c r="R852" t="s">
        <v>3980</v>
      </c>
      <c r="S852" t="s">
        <v>3980</v>
      </c>
      <c r="T852" t="s">
        <v>3980</v>
      </c>
      <c r="U852" t="s">
        <v>3980</v>
      </c>
      <c r="V852" t="s">
        <v>3980</v>
      </c>
      <c r="W852" t="s">
        <v>3980</v>
      </c>
      <c r="X852" t="s">
        <v>3980</v>
      </c>
      <c r="Y852" t="s">
        <v>3980</v>
      </c>
      <c r="Z852" t="s">
        <v>3980</v>
      </c>
      <c r="AA852" t="s">
        <v>3980</v>
      </c>
      <c r="AB852" t="s">
        <v>3980</v>
      </c>
      <c r="AC852" t="s">
        <v>3980</v>
      </c>
      <c r="AD852" t="s">
        <v>3980</v>
      </c>
      <c r="AE852" t="s">
        <v>66</v>
      </c>
      <c r="AF852" s="5">
        <v>44214</v>
      </c>
      <c r="AG852" s="5">
        <v>44218</v>
      </c>
      <c r="AH852" t="s">
        <v>67</v>
      </c>
    </row>
    <row r="853" spans="1:34">
      <c r="A853" t="s">
        <v>3981</v>
      </c>
      <c r="B853" t="s">
        <v>54</v>
      </c>
      <c r="C853" s="5">
        <v>44013</v>
      </c>
      <c r="D853" s="5">
        <v>44196</v>
      </c>
      <c r="E853" t="s">
        <v>41</v>
      </c>
      <c r="F853" t="s">
        <v>316</v>
      </c>
      <c r="G853" t="s">
        <v>317</v>
      </c>
      <c r="H853" t="s">
        <v>2489</v>
      </c>
      <c r="I853" t="s">
        <v>405</v>
      </c>
      <c r="J853" t="s">
        <v>3982</v>
      </c>
      <c r="K853" t="s">
        <v>374</v>
      </c>
      <c r="L853" t="s">
        <v>133</v>
      </c>
      <c r="M853" t="s">
        <v>51</v>
      </c>
      <c r="N853" t="s">
        <v>2389</v>
      </c>
      <c r="O853" t="s">
        <v>63</v>
      </c>
      <c r="P853" t="s">
        <v>2390</v>
      </c>
      <c r="Q853" t="s">
        <v>63</v>
      </c>
      <c r="R853" t="s">
        <v>3983</v>
      </c>
      <c r="S853" t="s">
        <v>3983</v>
      </c>
      <c r="T853" t="s">
        <v>3983</v>
      </c>
      <c r="U853" t="s">
        <v>3983</v>
      </c>
      <c r="V853" t="s">
        <v>3983</v>
      </c>
      <c r="W853" t="s">
        <v>3983</v>
      </c>
      <c r="X853" t="s">
        <v>3983</v>
      </c>
      <c r="Y853" t="s">
        <v>3983</v>
      </c>
      <c r="Z853" t="s">
        <v>3983</v>
      </c>
      <c r="AA853" t="s">
        <v>3983</v>
      </c>
      <c r="AB853" t="s">
        <v>3983</v>
      </c>
      <c r="AC853" t="s">
        <v>3983</v>
      </c>
      <c r="AD853" t="s">
        <v>3983</v>
      </c>
      <c r="AE853" t="s">
        <v>66</v>
      </c>
      <c r="AF853" s="5">
        <v>44214</v>
      </c>
      <c r="AG853" s="5">
        <v>44218</v>
      </c>
      <c r="AH853" t="s">
        <v>67</v>
      </c>
    </row>
    <row r="854" spans="1:34">
      <c r="A854" t="s">
        <v>3984</v>
      </c>
      <c r="B854" t="s">
        <v>54</v>
      </c>
      <c r="C854" s="5">
        <v>44013</v>
      </c>
      <c r="D854" s="5">
        <v>44196</v>
      </c>
      <c r="E854" t="s">
        <v>41</v>
      </c>
      <c r="F854" t="s">
        <v>266</v>
      </c>
      <c r="G854" t="s">
        <v>267</v>
      </c>
      <c r="H854" t="s">
        <v>3985</v>
      </c>
      <c r="I854" t="s">
        <v>3986</v>
      </c>
      <c r="J854" t="s">
        <v>3987</v>
      </c>
      <c r="K854" t="s">
        <v>195</v>
      </c>
      <c r="L854" t="s">
        <v>3651</v>
      </c>
      <c r="M854" t="s">
        <v>51</v>
      </c>
      <c r="N854" t="s">
        <v>188</v>
      </c>
      <c r="O854" t="s">
        <v>63</v>
      </c>
      <c r="P854" t="s">
        <v>189</v>
      </c>
      <c r="Q854" t="s">
        <v>63</v>
      </c>
      <c r="R854" t="s">
        <v>3988</v>
      </c>
      <c r="S854" t="s">
        <v>3988</v>
      </c>
      <c r="T854" t="s">
        <v>3988</v>
      </c>
      <c r="U854" t="s">
        <v>3988</v>
      </c>
      <c r="V854" t="s">
        <v>3988</v>
      </c>
      <c r="W854" t="s">
        <v>3988</v>
      </c>
      <c r="X854" t="s">
        <v>3988</v>
      </c>
      <c r="Y854" t="s">
        <v>3988</v>
      </c>
      <c r="Z854" t="s">
        <v>3988</v>
      </c>
      <c r="AA854" t="s">
        <v>3988</v>
      </c>
      <c r="AB854" t="s">
        <v>3988</v>
      </c>
      <c r="AC854" t="s">
        <v>3988</v>
      </c>
      <c r="AD854" t="s">
        <v>3988</v>
      </c>
      <c r="AE854" t="s">
        <v>66</v>
      </c>
      <c r="AF854" s="5">
        <v>44214</v>
      </c>
      <c r="AG854" s="5">
        <v>44218</v>
      </c>
      <c r="AH854" t="s">
        <v>67</v>
      </c>
    </row>
    <row r="855" spans="1:34">
      <c r="A855" t="s">
        <v>3989</v>
      </c>
      <c r="B855" t="s">
        <v>54</v>
      </c>
      <c r="C855" s="5">
        <v>44013</v>
      </c>
      <c r="D855" s="5">
        <v>44196</v>
      </c>
      <c r="E855" t="s">
        <v>41</v>
      </c>
      <c r="F855" t="s">
        <v>338</v>
      </c>
      <c r="G855" t="s">
        <v>339</v>
      </c>
      <c r="H855" t="s">
        <v>1996</v>
      </c>
      <c r="I855" t="s">
        <v>522</v>
      </c>
      <c r="J855" t="s">
        <v>3990</v>
      </c>
      <c r="K855" t="s">
        <v>84</v>
      </c>
      <c r="L855" t="s">
        <v>1850</v>
      </c>
      <c r="M855" t="s">
        <v>52</v>
      </c>
      <c r="N855" t="s">
        <v>205</v>
      </c>
      <c r="O855" t="s">
        <v>63</v>
      </c>
      <c r="P855" t="s">
        <v>206</v>
      </c>
      <c r="Q855" t="s">
        <v>63</v>
      </c>
      <c r="R855" t="s">
        <v>3991</v>
      </c>
      <c r="S855" t="s">
        <v>3991</v>
      </c>
      <c r="T855" t="s">
        <v>3991</v>
      </c>
      <c r="U855" t="s">
        <v>3991</v>
      </c>
      <c r="V855" t="s">
        <v>3991</v>
      </c>
      <c r="W855" t="s">
        <v>3991</v>
      </c>
      <c r="X855" t="s">
        <v>3991</v>
      </c>
      <c r="Y855" t="s">
        <v>3991</v>
      </c>
      <c r="Z855" t="s">
        <v>3991</v>
      </c>
      <c r="AA855" t="s">
        <v>3991</v>
      </c>
      <c r="AB855" t="s">
        <v>3991</v>
      </c>
      <c r="AC855" t="s">
        <v>3991</v>
      </c>
      <c r="AD855" t="s">
        <v>3991</v>
      </c>
      <c r="AE855" t="s">
        <v>66</v>
      </c>
      <c r="AF855" s="5">
        <v>44214</v>
      </c>
      <c r="AG855" s="5">
        <v>44218</v>
      </c>
      <c r="AH855" t="s">
        <v>67</v>
      </c>
    </row>
    <row r="856" spans="1:34">
      <c r="A856" t="s">
        <v>3992</v>
      </c>
      <c r="B856" t="s">
        <v>54</v>
      </c>
      <c r="C856" s="5">
        <v>44013</v>
      </c>
      <c r="D856" s="5">
        <v>44196</v>
      </c>
      <c r="E856" t="s">
        <v>41</v>
      </c>
      <c r="F856" t="s">
        <v>2510</v>
      </c>
      <c r="G856" t="s">
        <v>608</v>
      </c>
      <c r="H856" t="s">
        <v>3993</v>
      </c>
      <c r="I856" t="s">
        <v>1869</v>
      </c>
      <c r="J856" t="s">
        <v>3994</v>
      </c>
      <c r="K856" t="s">
        <v>3162</v>
      </c>
      <c r="L856" t="s">
        <v>1393</v>
      </c>
      <c r="M856" t="s">
        <v>51</v>
      </c>
      <c r="N856" t="s">
        <v>1033</v>
      </c>
      <c r="O856" t="s">
        <v>63</v>
      </c>
      <c r="P856" t="s">
        <v>1034</v>
      </c>
      <c r="Q856" t="s">
        <v>63</v>
      </c>
      <c r="R856" t="s">
        <v>3995</v>
      </c>
      <c r="S856" t="s">
        <v>3995</v>
      </c>
      <c r="T856" t="s">
        <v>3995</v>
      </c>
      <c r="U856" t="s">
        <v>3995</v>
      </c>
      <c r="V856" t="s">
        <v>3995</v>
      </c>
      <c r="W856" t="s">
        <v>3995</v>
      </c>
      <c r="X856" t="s">
        <v>3995</v>
      </c>
      <c r="Y856" t="s">
        <v>3995</v>
      </c>
      <c r="Z856" t="s">
        <v>3995</v>
      </c>
      <c r="AA856" t="s">
        <v>3995</v>
      </c>
      <c r="AB856" t="s">
        <v>3995</v>
      </c>
      <c r="AC856" t="s">
        <v>3995</v>
      </c>
      <c r="AD856" t="s">
        <v>3995</v>
      </c>
      <c r="AE856" t="s">
        <v>66</v>
      </c>
      <c r="AF856" s="5">
        <v>44214</v>
      </c>
      <c r="AG856" s="5">
        <v>44218</v>
      </c>
      <c r="AH856" t="s">
        <v>67</v>
      </c>
    </row>
    <row r="857" spans="1:34">
      <c r="A857" t="s">
        <v>3996</v>
      </c>
      <c r="B857" t="s">
        <v>54</v>
      </c>
      <c r="C857" s="5">
        <v>44013</v>
      </c>
      <c r="D857" s="5">
        <v>44196</v>
      </c>
      <c r="E857" t="s">
        <v>41</v>
      </c>
      <c r="F857" t="s">
        <v>238</v>
      </c>
      <c r="G857" t="s">
        <v>239</v>
      </c>
      <c r="H857" t="s">
        <v>1002</v>
      </c>
      <c r="I857" t="s">
        <v>93</v>
      </c>
      <c r="J857" t="s">
        <v>3997</v>
      </c>
      <c r="K857" t="s">
        <v>155</v>
      </c>
      <c r="L857" t="s">
        <v>195</v>
      </c>
      <c r="M857" t="s">
        <v>52</v>
      </c>
      <c r="N857" t="s">
        <v>302</v>
      </c>
      <c r="O857" t="s">
        <v>63</v>
      </c>
      <c r="P857" t="s">
        <v>303</v>
      </c>
      <c r="Q857" t="s">
        <v>63</v>
      </c>
      <c r="R857" t="s">
        <v>3998</v>
      </c>
      <c r="S857" t="s">
        <v>3998</v>
      </c>
      <c r="T857" t="s">
        <v>3998</v>
      </c>
      <c r="U857" t="s">
        <v>3998</v>
      </c>
      <c r="V857" t="s">
        <v>3998</v>
      </c>
      <c r="W857" t="s">
        <v>3998</v>
      </c>
      <c r="X857" t="s">
        <v>3998</v>
      </c>
      <c r="Y857" t="s">
        <v>3998</v>
      </c>
      <c r="Z857" t="s">
        <v>3998</v>
      </c>
      <c r="AA857" t="s">
        <v>3998</v>
      </c>
      <c r="AB857" t="s">
        <v>3998</v>
      </c>
      <c r="AC857" t="s">
        <v>3998</v>
      </c>
      <c r="AD857" t="s">
        <v>3998</v>
      </c>
      <c r="AE857" t="s">
        <v>66</v>
      </c>
      <c r="AF857" s="5">
        <v>44214</v>
      </c>
      <c r="AG857" s="5">
        <v>44218</v>
      </c>
      <c r="AH857" t="s">
        <v>67</v>
      </c>
    </row>
    <row r="858" spans="1:34">
      <c r="A858" t="s">
        <v>3999</v>
      </c>
      <c r="B858" t="s">
        <v>54</v>
      </c>
      <c r="C858" s="5">
        <v>44013</v>
      </c>
      <c r="D858" s="5">
        <v>44196</v>
      </c>
      <c r="E858" t="s">
        <v>41</v>
      </c>
      <c r="F858" t="s">
        <v>160</v>
      </c>
      <c r="G858" t="s">
        <v>161</v>
      </c>
      <c r="H858" t="s">
        <v>2046</v>
      </c>
      <c r="I858" t="s">
        <v>2047</v>
      </c>
      <c r="J858" t="s">
        <v>4000</v>
      </c>
      <c r="K858" t="s">
        <v>2102</v>
      </c>
      <c r="L858" t="s">
        <v>106</v>
      </c>
      <c r="M858" t="s">
        <v>51</v>
      </c>
      <c r="N858" t="s">
        <v>1770</v>
      </c>
      <c r="O858" t="s">
        <v>63</v>
      </c>
      <c r="P858" t="s">
        <v>1771</v>
      </c>
      <c r="Q858" t="s">
        <v>63</v>
      </c>
      <c r="R858" t="s">
        <v>4001</v>
      </c>
      <c r="S858" t="s">
        <v>4001</v>
      </c>
      <c r="T858" t="s">
        <v>4001</v>
      </c>
      <c r="U858" t="s">
        <v>4001</v>
      </c>
      <c r="V858" t="s">
        <v>4001</v>
      </c>
      <c r="W858" t="s">
        <v>4001</v>
      </c>
      <c r="X858" t="s">
        <v>4001</v>
      </c>
      <c r="Y858" t="s">
        <v>4001</v>
      </c>
      <c r="Z858" t="s">
        <v>4001</v>
      </c>
      <c r="AA858" t="s">
        <v>4001</v>
      </c>
      <c r="AB858" t="s">
        <v>4001</v>
      </c>
      <c r="AC858" t="s">
        <v>4001</v>
      </c>
      <c r="AD858" t="s">
        <v>4001</v>
      </c>
      <c r="AE858" t="s">
        <v>66</v>
      </c>
      <c r="AF858" s="5">
        <v>44214</v>
      </c>
      <c r="AG858" s="5">
        <v>44218</v>
      </c>
      <c r="AH858" t="s">
        <v>67</v>
      </c>
    </row>
    <row r="859" spans="1:34">
      <c r="A859" t="s">
        <v>4002</v>
      </c>
      <c r="B859" t="s">
        <v>54</v>
      </c>
      <c r="C859" s="5">
        <v>44013</v>
      </c>
      <c r="D859" s="5">
        <v>44196</v>
      </c>
      <c r="E859" t="s">
        <v>41</v>
      </c>
      <c r="F859" t="s">
        <v>266</v>
      </c>
      <c r="G859" t="s">
        <v>267</v>
      </c>
      <c r="H859" t="s">
        <v>4003</v>
      </c>
      <c r="I859" t="s">
        <v>522</v>
      </c>
      <c r="J859" t="s">
        <v>4004</v>
      </c>
      <c r="K859" t="s">
        <v>61</v>
      </c>
      <c r="L859" t="s">
        <v>84</v>
      </c>
      <c r="M859" t="s">
        <v>51</v>
      </c>
      <c r="N859" t="s">
        <v>188</v>
      </c>
      <c r="O859" t="s">
        <v>63</v>
      </c>
      <c r="P859" t="s">
        <v>189</v>
      </c>
      <c r="Q859" t="s">
        <v>63</v>
      </c>
      <c r="R859" t="s">
        <v>4005</v>
      </c>
      <c r="S859" t="s">
        <v>4005</v>
      </c>
      <c r="T859" t="s">
        <v>4005</v>
      </c>
      <c r="U859" t="s">
        <v>4005</v>
      </c>
      <c r="V859" t="s">
        <v>4005</v>
      </c>
      <c r="W859" t="s">
        <v>4005</v>
      </c>
      <c r="X859" t="s">
        <v>4005</v>
      </c>
      <c r="Y859" t="s">
        <v>4005</v>
      </c>
      <c r="Z859" t="s">
        <v>4005</v>
      </c>
      <c r="AA859" t="s">
        <v>4005</v>
      </c>
      <c r="AB859" t="s">
        <v>4005</v>
      </c>
      <c r="AC859" t="s">
        <v>4005</v>
      </c>
      <c r="AD859" t="s">
        <v>4005</v>
      </c>
      <c r="AE859" t="s">
        <v>66</v>
      </c>
      <c r="AF859" s="5">
        <v>44214</v>
      </c>
      <c r="AG859" s="5">
        <v>44218</v>
      </c>
      <c r="AH859" t="s">
        <v>67</v>
      </c>
    </row>
    <row r="860" spans="1:34">
      <c r="A860" t="s">
        <v>4006</v>
      </c>
      <c r="B860" t="s">
        <v>54</v>
      </c>
      <c r="C860" s="5">
        <v>44013</v>
      </c>
      <c r="D860" s="5">
        <v>44196</v>
      </c>
      <c r="E860" t="s">
        <v>41</v>
      </c>
      <c r="F860" t="s">
        <v>249</v>
      </c>
      <c r="G860" t="s">
        <v>2077</v>
      </c>
      <c r="H860" t="s">
        <v>3297</v>
      </c>
      <c r="I860" t="s">
        <v>1428</v>
      </c>
      <c r="J860" t="s">
        <v>4007</v>
      </c>
      <c r="K860" t="s">
        <v>84</v>
      </c>
      <c r="L860" t="s">
        <v>166</v>
      </c>
      <c r="M860" t="s">
        <v>52</v>
      </c>
      <c r="N860" t="s">
        <v>253</v>
      </c>
      <c r="O860" t="s">
        <v>63</v>
      </c>
      <c r="P860" t="s">
        <v>254</v>
      </c>
      <c r="Q860" t="s">
        <v>63</v>
      </c>
      <c r="R860" t="s">
        <v>4008</v>
      </c>
      <c r="S860" t="s">
        <v>4008</v>
      </c>
      <c r="T860" t="s">
        <v>4008</v>
      </c>
      <c r="U860" t="s">
        <v>4008</v>
      </c>
      <c r="V860" t="s">
        <v>4008</v>
      </c>
      <c r="W860" t="s">
        <v>4008</v>
      </c>
      <c r="X860" t="s">
        <v>4008</v>
      </c>
      <c r="Y860" t="s">
        <v>4008</v>
      </c>
      <c r="Z860" t="s">
        <v>4008</v>
      </c>
      <c r="AA860" t="s">
        <v>4008</v>
      </c>
      <c r="AB860" t="s">
        <v>4008</v>
      </c>
      <c r="AC860" t="s">
        <v>4008</v>
      </c>
      <c r="AD860" t="s">
        <v>4008</v>
      </c>
      <c r="AE860" t="s">
        <v>66</v>
      </c>
      <c r="AF860" s="5">
        <v>44214</v>
      </c>
      <c r="AG860" s="5">
        <v>44218</v>
      </c>
      <c r="AH860" t="s">
        <v>67</v>
      </c>
    </row>
    <row r="861" spans="1:34">
      <c r="A861" t="s">
        <v>4009</v>
      </c>
      <c r="B861" t="s">
        <v>54</v>
      </c>
      <c r="C861" s="5">
        <v>44013</v>
      </c>
      <c r="D861" s="5">
        <v>44196</v>
      </c>
      <c r="E861" t="s">
        <v>41</v>
      </c>
      <c r="F861" t="s">
        <v>198</v>
      </c>
      <c r="G861" t="s">
        <v>199</v>
      </c>
      <c r="H861" t="s">
        <v>4010</v>
      </c>
      <c r="I861" t="s">
        <v>2106</v>
      </c>
      <c r="J861" t="s">
        <v>4011</v>
      </c>
      <c r="K861" t="s">
        <v>358</v>
      </c>
      <c r="L861" t="s">
        <v>4012</v>
      </c>
      <c r="M861" t="s">
        <v>51</v>
      </c>
      <c r="N861" t="s">
        <v>295</v>
      </c>
      <c r="O861" t="s">
        <v>63</v>
      </c>
      <c r="P861" t="s">
        <v>296</v>
      </c>
      <c r="Q861" t="s">
        <v>63</v>
      </c>
      <c r="R861" t="s">
        <v>4013</v>
      </c>
      <c r="S861" t="s">
        <v>4013</v>
      </c>
      <c r="T861" t="s">
        <v>4013</v>
      </c>
      <c r="U861" t="s">
        <v>4013</v>
      </c>
      <c r="V861" t="s">
        <v>4013</v>
      </c>
      <c r="W861" t="s">
        <v>4013</v>
      </c>
      <c r="X861" t="s">
        <v>4013</v>
      </c>
      <c r="Y861" t="s">
        <v>4013</v>
      </c>
      <c r="Z861" t="s">
        <v>4013</v>
      </c>
      <c r="AA861" t="s">
        <v>4013</v>
      </c>
      <c r="AB861" t="s">
        <v>4013</v>
      </c>
      <c r="AC861" t="s">
        <v>4013</v>
      </c>
      <c r="AD861" t="s">
        <v>4013</v>
      </c>
      <c r="AE861" t="s">
        <v>66</v>
      </c>
      <c r="AF861" s="5">
        <v>44214</v>
      </c>
      <c r="AG861" s="5">
        <v>44218</v>
      </c>
      <c r="AH861" t="s">
        <v>67</v>
      </c>
    </row>
    <row r="862" spans="1:34">
      <c r="A862" t="s">
        <v>4014</v>
      </c>
      <c r="B862" t="s">
        <v>54</v>
      </c>
      <c r="C862" s="5">
        <v>44013</v>
      </c>
      <c r="D862" s="5">
        <v>44196</v>
      </c>
      <c r="E862" t="s">
        <v>41</v>
      </c>
      <c r="F862" t="s">
        <v>160</v>
      </c>
      <c r="G862" t="s">
        <v>161</v>
      </c>
      <c r="H862" t="s">
        <v>4015</v>
      </c>
      <c r="I862" t="s">
        <v>906</v>
      </c>
      <c r="J862" t="s">
        <v>4016</v>
      </c>
      <c r="K862" t="s">
        <v>374</v>
      </c>
      <c r="L862" t="s">
        <v>374</v>
      </c>
      <c r="M862" t="s">
        <v>51</v>
      </c>
      <c r="N862" t="s">
        <v>1765</v>
      </c>
      <c r="O862" t="s">
        <v>63</v>
      </c>
      <c r="P862" t="s">
        <v>1766</v>
      </c>
      <c r="Q862" t="s">
        <v>63</v>
      </c>
      <c r="R862" t="s">
        <v>4017</v>
      </c>
      <c r="S862" t="s">
        <v>4017</v>
      </c>
      <c r="T862" t="s">
        <v>4017</v>
      </c>
      <c r="U862" t="s">
        <v>4017</v>
      </c>
      <c r="V862" t="s">
        <v>4017</v>
      </c>
      <c r="W862" t="s">
        <v>4017</v>
      </c>
      <c r="X862" t="s">
        <v>4017</v>
      </c>
      <c r="Y862" t="s">
        <v>4017</v>
      </c>
      <c r="Z862" t="s">
        <v>4017</v>
      </c>
      <c r="AA862" t="s">
        <v>4017</v>
      </c>
      <c r="AB862" t="s">
        <v>4017</v>
      </c>
      <c r="AC862" t="s">
        <v>4017</v>
      </c>
      <c r="AD862" t="s">
        <v>4017</v>
      </c>
      <c r="AE862" t="s">
        <v>66</v>
      </c>
      <c r="AF862" s="5">
        <v>44214</v>
      </c>
      <c r="AG862" s="5">
        <v>44218</v>
      </c>
      <c r="AH862" t="s">
        <v>67</v>
      </c>
    </row>
    <row r="863" spans="1:34">
      <c r="A863" t="s">
        <v>4018</v>
      </c>
      <c r="B863" t="s">
        <v>54</v>
      </c>
      <c r="C863" s="5">
        <v>44013</v>
      </c>
      <c r="D863" s="5">
        <v>44196</v>
      </c>
      <c r="E863" t="s">
        <v>41</v>
      </c>
      <c r="F863" t="s">
        <v>4019</v>
      </c>
      <c r="G863" t="s">
        <v>4020</v>
      </c>
      <c r="H863" t="s">
        <v>4021</v>
      </c>
      <c r="I863" t="s">
        <v>2047</v>
      </c>
      <c r="J863" t="s">
        <v>4022</v>
      </c>
      <c r="K863" t="s">
        <v>116</v>
      </c>
      <c r="L863" t="s">
        <v>84</v>
      </c>
      <c r="M863" t="s">
        <v>51</v>
      </c>
      <c r="N863" t="s">
        <v>4023</v>
      </c>
      <c r="O863" t="s">
        <v>63</v>
      </c>
      <c r="P863" t="s">
        <v>4024</v>
      </c>
      <c r="Q863" t="s">
        <v>63</v>
      </c>
      <c r="R863" t="s">
        <v>4025</v>
      </c>
      <c r="S863" t="s">
        <v>4025</v>
      </c>
      <c r="T863" t="s">
        <v>4025</v>
      </c>
      <c r="U863" t="s">
        <v>4025</v>
      </c>
      <c r="V863" t="s">
        <v>4025</v>
      </c>
      <c r="W863" t="s">
        <v>4025</v>
      </c>
      <c r="X863" t="s">
        <v>4025</v>
      </c>
      <c r="Y863" t="s">
        <v>4025</v>
      </c>
      <c r="Z863" t="s">
        <v>4025</v>
      </c>
      <c r="AA863" t="s">
        <v>4025</v>
      </c>
      <c r="AB863" t="s">
        <v>4025</v>
      </c>
      <c r="AC863" t="s">
        <v>4025</v>
      </c>
      <c r="AD863" t="s">
        <v>4025</v>
      </c>
      <c r="AE863" t="s">
        <v>66</v>
      </c>
      <c r="AF863" s="5">
        <v>44214</v>
      </c>
      <c r="AG863" s="5">
        <v>44218</v>
      </c>
      <c r="AH863" t="s">
        <v>67</v>
      </c>
    </row>
    <row r="864" spans="1:34">
      <c r="A864" t="s">
        <v>4026</v>
      </c>
      <c r="B864" t="s">
        <v>54</v>
      </c>
      <c r="C864" s="5">
        <v>44013</v>
      </c>
      <c r="D864" s="5">
        <v>44196</v>
      </c>
      <c r="E864" t="s">
        <v>41</v>
      </c>
      <c r="F864" t="s">
        <v>316</v>
      </c>
      <c r="G864" t="s">
        <v>317</v>
      </c>
      <c r="H864" t="s">
        <v>1496</v>
      </c>
      <c r="I864" t="s">
        <v>1220</v>
      </c>
      <c r="J864" t="s">
        <v>1497</v>
      </c>
      <c r="K864" t="s">
        <v>116</v>
      </c>
      <c r="L864" t="s">
        <v>381</v>
      </c>
      <c r="M864" t="s">
        <v>51</v>
      </c>
      <c r="N864" t="s">
        <v>466</v>
      </c>
      <c r="O864" t="s">
        <v>63</v>
      </c>
      <c r="P864" t="s">
        <v>467</v>
      </c>
      <c r="Q864" t="s">
        <v>63</v>
      </c>
      <c r="R864" t="s">
        <v>4027</v>
      </c>
      <c r="S864" t="s">
        <v>4027</v>
      </c>
      <c r="T864" t="s">
        <v>4027</v>
      </c>
      <c r="U864" t="s">
        <v>4027</v>
      </c>
      <c r="V864" t="s">
        <v>4027</v>
      </c>
      <c r="W864" t="s">
        <v>4027</v>
      </c>
      <c r="X864" t="s">
        <v>4027</v>
      </c>
      <c r="Y864" t="s">
        <v>4027</v>
      </c>
      <c r="Z864" t="s">
        <v>4027</v>
      </c>
      <c r="AA864" t="s">
        <v>4027</v>
      </c>
      <c r="AB864" t="s">
        <v>4027</v>
      </c>
      <c r="AC864" t="s">
        <v>4027</v>
      </c>
      <c r="AD864" t="s">
        <v>4027</v>
      </c>
      <c r="AE864" t="s">
        <v>66</v>
      </c>
      <c r="AF864" s="5">
        <v>44214</v>
      </c>
      <c r="AG864" s="5">
        <v>44218</v>
      </c>
      <c r="AH864" t="s">
        <v>67</v>
      </c>
    </row>
    <row r="865" spans="1:34">
      <c r="A865" t="s">
        <v>4028</v>
      </c>
      <c r="B865" t="s">
        <v>54</v>
      </c>
      <c r="C865" s="5">
        <v>44013</v>
      </c>
      <c r="D865" s="5">
        <v>44196</v>
      </c>
      <c r="E865" t="s">
        <v>41</v>
      </c>
      <c r="F865" t="s">
        <v>149</v>
      </c>
      <c r="G865" t="s">
        <v>150</v>
      </c>
      <c r="H865" t="s">
        <v>4029</v>
      </c>
      <c r="I865" t="s">
        <v>694</v>
      </c>
      <c r="J865" t="s">
        <v>4030</v>
      </c>
      <c r="K865" t="s">
        <v>4031</v>
      </c>
      <c r="L865" t="s">
        <v>4032</v>
      </c>
      <c r="M865" t="s">
        <v>52</v>
      </c>
      <c r="N865" t="s">
        <v>1201</v>
      </c>
      <c r="O865" t="s">
        <v>63</v>
      </c>
      <c r="P865" t="s">
        <v>1202</v>
      </c>
      <c r="Q865" t="s">
        <v>63</v>
      </c>
      <c r="R865" t="s">
        <v>4033</v>
      </c>
      <c r="S865" t="s">
        <v>4033</v>
      </c>
      <c r="T865" t="s">
        <v>4033</v>
      </c>
      <c r="U865" t="s">
        <v>4033</v>
      </c>
      <c r="V865" t="s">
        <v>4033</v>
      </c>
      <c r="W865" t="s">
        <v>4033</v>
      </c>
      <c r="X865" t="s">
        <v>4033</v>
      </c>
      <c r="Y865" t="s">
        <v>4033</v>
      </c>
      <c r="Z865" t="s">
        <v>4033</v>
      </c>
      <c r="AA865" t="s">
        <v>4033</v>
      </c>
      <c r="AB865" t="s">
        <v>4033</v>
      </c>
      <c r="AC865" t="s">
        <v>4033</v>
      </c>
      <c r="AD865" t="s">
        <v>4033</v>
      </c>
      <c r="AE865" t="s">
        <v>66</v>
      </c>
      <c r="AF865" s="5">
        <v>44214</v>
      </c>
      <c r="AG865" s="5">
        <v>44218</v>
      </c>
      <c r="AH865" t="s">
        <v>67</v>
      </c>
    </row>
    <row r="866" spans="1:34">
      <c r="A866" t="s">
        <v>4034</v>
      </c>
      <c r="B866" t="s">
        <v>54</v>
      </c>
      <c r="C866" s="5">
        <v>44013</v>
      </c>
      <c r="D866" s="5">
        <v>44196</v>
      </c>
      <c r="E866" t="s">
        <v>41</v>
      </c>
      <c r="F866" t="s">
        <v>4035</v>
      </c>
      <c r="G866" t="s">
        <v>80</v>
      </c>
      <c r="H866" t="s">
        <v>2834</v>
      </c>
      <c r="I866" t="s">
        <v>431</v>
      </c>
      <c r="J866" t="s">
        <v>3192</v>
      </c>
      <c r="K866" t="s">
        <v>116</v>
      </c>
      <c r="L866" t="s">
        <v>2240</v>
      </c>
      <c r="M866" t="s">
        <v>51</v>
      </c>
      <c r="N866" t="s">
        <v>638</v>
      </c>
      <c r="O866" t="s">
        <v>63</v>
      </c>
      <c r="P866" t="s">
        <v>2412</v>
      </c>
      <c r="Q866" t="s">
        <v>63</v>
      </c>
      <c r="R866" t="s">
        <v>4036</v>
      </c>
      <c r="S866" t="s">
        <v>4036</v>
      </c>
      <c r="T866" t="s">
        <v>4036</v>
      </c>
      <c r="U866" t="s">
        <v>4036</v>
      </c>
      <c r="V866" t="s">
        <v>4036</v>
      </c>
      <c r="W866" t="s">
        <v>4036</v>
      </c>
      <c r="X866" t="s">
        <v>4036</v>
      </c>
      <c r="Y866" t="s">
        <v>4036</v>
      </c>
      <c r="Z866" t="s">
        <v>4036</v>
      </c>
      <c r="AA866" t="s">
        <v>4036</v>
      </c>
      <c r="AB866" t="s">
        <v>4036</v>
      </c>
      <c r="AC866" t="s">
        <v>4036</v>
      </c>
      <c r="AD866" t="s">
        <v>4036</v>
      </c>
      <c r="AE866" t="s">
        <v>66</v>
      </c>
      <c r="AF866" s="5">
        <v>44214</v>
      </c>
      <c r="AG866" s="5">
        <v>44218</v>
      </c>
      <c r="AH866" t="s">
        <v>67</v>
      </c>
    </row>
    <row r="867" spans="1:34">
      <c r="A867" t="s">
        <v>4037</v>
      </c>
      <c r="B867" t="s">
        <v>54</v>
      </c>
      <c r="C867" s="5">
        <v>44013</v>
      </c>
      <c r="D867" s="5">
        <v>44196</v>
      </c>
      <c r="E867" t="s">
        <v>41</v>
      </c>
      <c r="F867" t="s">
        <v>266</v>
      </c>
      <c r="G867" t="s">
        <v>267</v>
      </c>
      <c r="H867" t="s">
        <v>3269</v>
      </c>
      <c r="I867" t="s">
        <v>152</v>
      </c>
      <c r="J867" t="s">
        <v>3270</v>
      </c>
      <c r="K867" t="s">
        <v>1077</v>
      </c>
      <c r="L867" t="s">
        <v>166</v>
      </c>
      <c r="M867" t="s">
        <v>51</v>
      </c>
      <c r="N867" t="s">
        <v>383</v>
      </c>
      <c r="O867" t="s">
        <v>63</v>
      </c>
      <c r="P867" t="s">
        <v>3271</v>
      </c>
      <c r="Q867" t="s">
        <v>63</v>
      </c>
      <c r="R867" t="s">
        <v>4038</v>
      </c>
      <c r="S867" t="s">
        <v>4038</v>
      </c>
      <c r="T867" t="s">
        <v>4038</v>
      </c>
      <c r="U867" t="s">
        <v>4038</v>
      </c>
      <c r="V867" t="s">
        <v>4038</v>
      </c>
      <c r="W867" t="s">
        <v>4038</v>
      </c>
      <c r="X867" t="s">
        <v>4038</v>
      </c>
      <c r="Y867" t="s">
        <v>4038</v>
      </c>
      <c r="Z867" t="s">
        <v>4038</v>
      </c>
      <c r="AA867" t="s">
        <v>4038</v>
      </c>
      <c r="AB867" t="s">
        <v>4038</v>
      </c>
      <c r="AC867" t="s">
        <v>4038</v>
      </c>
      <c r="AD867" t="s">
        <v>4038</v>
      </c>
      <c r="AE867" t="s">
        <v>66</v>
      </c>
      <c r="AF867" s="5">
        <v>44214</v>
      </c>
      <c r="AG867" s="5">
        <v>44218</v>
      </c>
      <c r="AH867" t="s">
        <v>67</v>
      </c>
    </row>
    <row r="868" spans="1:34">
      <c r="A868" t="s">
        <v>4039</v>
      </c>
      <c r="B868" t="s">
        <v>54</v>
      </c>
      <c r="C868" s="5">
        <v>44013</v>
      </c>
      <c r="D868" s="5">
        <v>44196</v>
      </c>
      <c r="E868" t="s">
        <v>41</v>
      </c>
      <c r="F868" t="s">
        <v>218</v>
      </c>
      <c r="G868" t="s">
        <v>219</v>
      </c>
      <c r="H868" t="s">
        <v>71</v>
      </c>
      <c r="I868" t="s">
        <v>72</v>
      </c>
      <c r="J868" t="s">
        <v>4040</v>
      </c>
      <c r="K868" t="s">
        <v>3581</v>
      </c>
      <c r="L868" t="s">
        <v>4041</v>
      </c>
      <c r="M868" t="s">
        <v>51</v>
      </c>
      <c r="N868" t="s">
        <v>1070</v>
      </c>
      <c r="O868" t="s">
        <v>63</v>
      </c>
      <c r="P868" t="s">
        <v>4042</v>
      </c>
      <c r="Q868" t="s">
        <v>63</v>
      </c>
      <c r="R868" t="s">
        <v>4043</v>
      </c>
      <c r="S868" t="s">
        <v>4043</v>
      </c>
      <c r="T868" t="s">
        <v>4043</v>
      </c>
      <c r="U868" t="s">
        <v>4043</v>
      </c>
      <c r="V868" t="s">
        <v>4043</v>
      </c>
      <c r="W868" t="s">
        <v>4043</v>
      </c>
      <c r="X868" t="s">
        <v>4043</v>
      </c>
      <c r="Y868" t="s">
        <v>4043</v>
      </c>
      <c r="Z868" t="s">
        <v>4043</v>
      </c>
      <c r="AA868" t="s">
        <v>4043</v>
      </c>
      <c r="AB868" t="s">
        <v>4043</v>
      </c>
      <c r="AC868" t="s">
        <v>4043</v>
      </c>
      <c r="AD868" t="s">
        <v>4043</v>
      </c>
      <c r="AE868" t="s">
        <v>66</v>
      </c>
      <c r="AF868" s="5">
        <v>44214</v>
      </c>
      <c r="AG868" s="5">
        <v>44218</v>
      </c>
      <c r="AH868" t="s">
        <v>67</v>
      </c>
    </row>
    <row r="869" spans="1:34">
      <c r="A869" t="s">
        <v>4044</v>
      </c>
      <c r="B869" t="s">
        <v>54</v>
      </c>
      <c r="C869" s="5">
        <v>44013</v>
      </c>
      <c r="D869" s="5">
        <v>44196</v>
      </c>
      <c r="E869" t="s">
        <v>41</v>
      </c>
      <c r="F869" t="s">
        <v>198</v>
      </c>
      <c r="G869" t="s">
        <v>199</v>
      </c>
      <c r="H869" t="s">
        <v>2876</v>
      </c>
      <c r="I869" t="s">
        <v>562</v>
      </c>
      <c r="J869" t="s">
        <v>2877</v>
      </c>
      <c r="K869" t="s">
        <v>124</v>
      </c>
      <c r="L869" t="s">
        <v>195</v>
      </c>
      <c r="M869" t="s">
        <v>51</v>
      </c>
      <c r="N869" t="s">
        <v>295</v>
      </c>
      <c r="O869" t="s">
        <v>63</v>
      </c>
      <c r="P869" t="s">
        <v>296</v>
      </c>
      <c r="Q869" t="s">
        <v>63</v>
      </c>
      <c r="R869" t="s">
        <v>4045</v>
      </c>
      <c r="S869" t="s">
        <v>4045</v>
      </c>
      <c r="T869" t="s">
        <v>4045</v>
      </c>
      <c r="U869" t="s">
        <v>4045</v>
      </c>
      <c r="V869" t="s">
        <v>4045</v>
      </c>
      <c r="W869" t="s">
        <v>4045</v>
      </c>
      <c r="X869" t="s">
        <v>4045</v>
      </c>
      <c r="Y869" t="s">
        <v>4045</v>
      </c>
      <c r="Z869" t="s">
        <v>4045</v>
      </c>
      <c r="AA869" t="s">
        <v>4045</v>
      </c>
      <c r="AB869" t="s">
        <v>4045</v>
      </c>
      <c r="AC869" t="s">
        <v>4045</v>
      </c>
      <c r="AD869" t="s">
        <v>4045</v>
      </c>
      <c r="AE869" t="s">
        <v>66</v>
      </c>
      <c r="AF869" s="5">
        <v>44214</v>
      </c>
      <c r="AG869" s="5">
        <v>44218</v>
      </c>
      <c r="AH869" t="s">
        <v>67</v>
      </c>
    </row>
    <row r="870" spans="1:34">
      <c r="A870" t="s">
        <v>4046</v>
      </c>
      <c r="B870" t="s">
        <v>54</v>
      </c>
      <c r="C870" s="5">
        <v>44013</v>
      </c>
      <c r="D870" s="5">
        <v>44196</v>
      </c>
      <c r="E870" t="s">
        <v>41</v>
      </c>
      <c r="F870" t="s">
        <v>138</v>
      </c>
      <c r="G870" t="s">
        <v>139</v>
      </c>
      <c r="H870" t="s">
        <v>978</v>
      </c>
      <c r="I870" t="s">
        <v>522</v>
      </c>
      <c r="J870" t="s">
        <v>4047</v>
      </c>
      <c r="K870" t="s">
        <v>195</v>
      </c>
      <c r="L870" t="s">
        <v>3612</v>
      </c>
      <c r="M870" t="s">
        <v>52</v>
      </c>
      <c r="N870" t="s">
        <v>145</v>
      </c>
      <c r="O870" t="s">
        <v>63</v>
      </c>
      <c r="P870" t="s">
        <v>146</v>
      </c>
      <c r="Q870" t="s">
        <v>63</v>
      </c>
      <c r="R870" t="s">
        <v>4048</v>
      </c>
      <c r="S870" t="s">
        <v>4048</v>
      </c>
      <c r="T870" t="s">
        <v>4048</v>
      </c>
      <c r="U870" t="s">
        <v>4048</v>
      </c>
      <c r="V870" t="s">
        <v>4048</v>
      </c>
      <c r="W870" t="s">
        <v>4048</v>
      </c>
      <c r="X870" t="s">
        <v>4048</v>
      </c>
      <c r="Y870" t="s">
        <v>4048</v>
      </c>
      <c r="Z870" t="s">
        <v>4048</v>
      </c>
      <c r="AA870" t="s">
        <v>4048</v>
      </c>
      <c r="AB870" t="s">
        <v>4048</v>
      </c>
      <c r="AC870" t="s">
        <v>4048</v>
      </c>
      <c r="AD870" t="s">
        <v>4048</v>
      </c>
      <c r="AE870" t="s">
        <v>66</v>
      </c>
      <c r="AF870" s="5">
        <v>44214</v>
      </c>
      <c r="AG870" s="5">
        <v>44218</v>
      </c>
      <c r="AH870" t="s">
        <v>67</v>
      </c>
    </row>
    <row r="871" spans="1:34">
      <c r="A871" t="s">
        <v>4049</v>
      </c>
      <c r="B871" t="s">
        <v>54</v>
      </c>
      <c r="C871" s="5">
        <v>44013</v>
      </c>
      <c r="D871" s="5">
        <v>44196</v>
      </c>
      <c r="E871" t="s">
        <v>41</v>
      </c>
      <c r="F871" t="s">
        <v>90</v>
      </c>
      <c r="G871" t="s">
        <v>91</v>
      </c>
      <c r="H871" t="s">
        <v>1340</v>
      </c>
      <c r="I871" t="s">
        <v>184</v>
      </c>
      <c r="J871" t="s">
        <v>4050</v>
      </c>
      <c r="K871" t="s">
        <v>61</v>
      </c>
      <c r="L871" t="s">
        <v>4051</v>
      </c>
      <c r="M871" t="s">
        <v>51</v>
      </c>
      <c r="N871" t="s">
        <v>3069</v>
      </c>
      <c r="O871" t="s">
        <v>63</v>
      </c>
      <c r="P871" t="s">
        <v>3070</v>
      </c>
      <c r="Q871" t="s">
        <v>63</v>
      </c>
      <c r="R871" t="s">
        <v>4052</v>
      </c>
      <c r="S871" t="s">
        <v>4052</v>
      </c>
      <c r="T871" t="s">
        <v>4052</v>
      </c>
      <c r="U871" t="s">
        <v>4052</v>
      </c>
      <c r="V871" t="s">
        <v>4052</v>
      </c>
      <c r="W871" t="s">
        <v>4052</v>
      </c>
      <c r="X871" t="s">
        <v>4052</v>
      </c>
      <c r="Y871" t="s">
        <v>4052</v>
      </c>
      <c r="Z871" t="s">
        <v>4052</v>
      </c>
      <c r="AA871" t="s">
        <v>4052</v>
      </c>
      <c r="AB871" t="s">
        <v>4052</v>
      </c>
      <c r="AC871" t="s">
        <v>4052</v>
      </c>
      <c r="AD871" t="s">
        <v>4052</v>
      </c>
      <c r="AE871" t="s">
        <v>66</v>
      </c>
      <c r="AF871" s="5">
        <v>44214</v>
      </c>
      <c r="AG871" s="5">
        <v>44218</v>
      </c>
      <c r="AH871" t="s">
        <v>67</v>
      </c>
    </row>
    <row r="872" spans="1:34">
      <c r="A872" t="s">
        <v>4053</v>
      </c>
      <c r="B872" t="s">
        <v>54</v>
      </c>
      <c r="C872" s="5">
        <v>44013</v>
      </c>
      <c r="D872" s="5">
        <v>44196</v>
      </c>
      <c r="E872" t="s">
        <v>41</v>
      </c>
      <c r="F872" t="s">
        <v>387</v>
      </c>
      <c r="G872" t="s">
        <v>388</v>
      </c>
      <c r="H872" t="s">
        <v>664</v>
      </c>
      <c r="I872" t="s">
        <v>405</v>
      </c>
      <c r="J872" t="s">
        <v>4054</v>
      </c>
      <c r="K872" t="s">
        <v>950</v>
      </c>
      <c r="L872" t="s">
        <v>415</v>
      </c>
      <c r="M872" t="s">
        <v>52</v>
      </c>
      <c r="N872" t="s">
        <v>312</v>
      </c>
      <c r="O872" t="s">
        <v>63</v>
      </c>
      <c r="P872" t="s">
        <v>1470</v>
      </c>
      <c r="Q872" t="s">
        <v>63</v>
      </c>
      <c r="R872" t="s">
        <v>4055</v>
      </c>
      <c r="S872" t="s">
        <v>4055</v>
      </c>
      <c r="T872" t="s">
        <v>4055</v>
      </c>
      <c r="U872" t="s">
        <v>4055</v>
      </c>
      <c r="V872" t="s">
        <v>4055</v>
      </c>
      <c r="W872" t="s">
        <v>4055</v>
      </c>
      <c r="X872" t="s">
        <v>4055</v>
      </c>
      <c r="Y872" t="s">
        <v>4055</v>
      </c>
      <c r="Z872" t="s">
        <v>4055</v>
      </c>
      <c r="AA872" t="s">
        <v>4055</v>
      </c>
      <c r="AB872" t="s">
        <v>4055</v>
      </c>
      <c r="AC872" t="s">
        <v>4055</v>
      </c>
      <c r="AD872" t="s">
        <v>4055</v>
      </c>
      <c r="AE872" t="s">
        <v>66</v>
      </c>
      <c r="AF872" s="5">
        <v>44214</v>
      </c>
      <c r="AG872" s="5">
        <v>44218</v>
      </c>
      <c r="AH872" t="s">
        <v>67</v>
      </c>
    </row>
    <row r="873" spans="1:34">
      <c r="A873" t="s">
        <v>4056</v>
      </c>
      <c r="B873" t="s">
        <v>54</v>
      </c>
      <c r="C873" s="5">
        <v>44013</v>
      </c>
      <c r="D873" s="5">
        <v>44196</v>
      </c>
      <c r="E873" t="s">
        <v>41</v>
      </c>
      <c r="F873" t="s">
        <v>198</v>
      </c>
      <c r="G873" t="s">
        <v>199</v>
      </c>
      <c r="H873" t="s">
        <v>4057</v>
      </c>
      <c r="I873" t="s">
        <v>1044</v>
      </c>
      <c r="J873" t="s">
        <v>4058</v>
      </c>
      <c r="K873" t="s">
        <v>712</v>
      </c>
      <c r="L873" t="s">
        <v>4059</v>
      </c>
      <c r="M873" t="s">
        <v>52</v>
      </c>
      <c r="N873" t="s">
        <v>295</v>
      </c>
      <c r="O873" t="s">
        <v>63</v>
      </c>
      <c r="P873" t="s">
        <v>296</v>
      </c>
      <c r="Q873" t="s">
        <v>63</v>
      </c>
      <c r="R873" t="s">
        <v>4060</v>
      </c>
      <c r="S873" t="s">
        <v>4060</v>
      </c>
      <c r="T873" t="s">
        <v>4060</v>
      </c>
      <c r="U873" t="s">
        <v>4060</v>
      </c>
      <c r="V873" t="s">
        <v>4060</v>
      </c>
      <c r="W873" t="s">
        <v>4060</v>
      </c>
      <c r="X873" t="s">
        <v>4060</v>
      </c>
      <c r="Y873" t="s">
        <v>4060</v>
      </c>
      <c r="Z873" t="s">
        <v>4060</v>
      </c>
      <c r="AA873" t="s">
        <v>4060</v>
      </c>
      <c r="AB873" t="s">
        <v>4060</v>
      </c>
      <c r="AC873" t="s">
        <v>4060</v>
      </c>
      <c r="AD873" t="s">
        <v>4060</v>
      </c>
      <c r="AE873" t="s">
        <v>66</v>
      </c>
      <c r="AF873" s="5">
        <v>44214</v>
      </c>
      <c r="AG873" s="5">
        <v>44218</v>
      </c>
      <c r="AH873" t="s">
        <v>67</v>
      </c>
    </row>
    <row r="874" spans="1:34">
      <c r="A874" t="s">
        <v>4061</v>
      </c>
      <c r="B874" t="s">
        <v>54</v>
      </c>
      <c r="C874" s="5">
        <v>44013</v>
      </c>
      <c r="D874" s="5">
        <v>44196</v>
      </c>
      <c r="E874" t="s">
        <v>41</v>
      </c>
      <c r="F874" t="s">
        <v>593</v>
      </c>
      <c r="G874" t="s">
        <v>594</v>
      </c>
      <c r="H874" t="s">
        <v>1993</v>
      </c>
      <c r="I874" t="s">
        <v>193</v>
      </c>
      <c r="J874" t="s">
        <v>4062</v>
      </c>
      <c r="K874" t="s">
        <v>344</v>
      </c>
      <c r="L874" t="s">
        <v>195</v>
      </c>
      <c r="M874" t="s">
        <v>52</v>
      </c>
      <c r="N874" t="s">
        <v>286</v>
      </c>
      <c r="O874" t="s">
        <v>63</v>
      </c>
      <c r="P874" t="s">
        <v>844</v>
      </c>
      <c r="Q874" t="s">
        <v>63</v>
      </c>
      <c r="R874" t="s">
        <v>4063</v>
      </c>
      <c r="S874" t="s">
        <v>4063</v>
      </c>
      <c r="T874" t="s">
        <v>4063</v>
      </c>
      <c r="U874" t="s">
        <v>4063</v>
      </c>
      <c r="V874" t="s">
        <v>4063</v>
      </c>
      <c r="W874" t="s">
        <v>4063</v>
      </c>
      <c r="X874" t="s">
        <v>4063</v>
      </c>
      <c r="Y874" t="s">
        <v>4063</v>
      </c>
      <c r="Z874" t="s">
        <v>4063</v>
      </c>
      <c r="AA874" t="s">
        <v>4063</v>
      </c>
      <c r="AB874" t="s">
        <v>4063</v>
      </c>
      <c r="AC874" t="s">
        <v>4063</v>
      </c>
      <c r="AD874" t="s">
        <v>4063</v>
      </c>
      <c r="AE874" t="s">
        <v>66</v>
      </c>
      <c r="AF874" s="5">
        <v>44214</v>
      </c>
      <c r="AG874" s="5">
        <v>44218</v>
      </c>
      <c r="AH874" t="s">
        <v>67</v>
      </c>
    </row>
    <row r="875" spans="1:34">
      <c r="A875" t="s">
        <v>4064</v>
      </c>
      <c r="B875" t="s">
        <v>54</v>
      </c>
      <c r="C875" s="5">
        <v>44013</v>
      </c>
      <c r="D875" s="5">
        <v>44196</v>
      </c>
      <c r="E875" t="s">
        <v>41</v>
      </c>
      <c r="F875" t="s">
        <v>1482</v>
      </c>
      <c r="G875" t="s">
        <v>1266</v>
      </c>
      <c r="H875" t="s">
        <v>395</v>
      </c>
      <c r="I875" t="s">
        <v>130</v>
      </c>
      <c r="J875" t="s">
        <v>222</v>
      </c>
      <c r="K875" t="s">
        <v>328</v>
      </c>
      <c r="L875" t="s">
        <v>133</v>
      </c>
      <c r="M875" t="s">
        <v>52</v>
      </c>
      <c r="N875" t="s">
        <v>4065</v>
      </c>
      <c r="O875" t="s">
        <v>63</v>
      </c>
      <c r="P875" t="s">
        <v>4066</v>
      </c>
      <c r="Q875" t="s">
        <v>63</v>
      </c>
      <c r="R875" t="s">
        <v>4067</v>
      </c>
      <c r="S875" t="s">
        <v>4067</v>
      </c>
      <c r="T875" t="s">
        <v>4067</v>
      </c>
      <c r="U875" t="s">
        <v>4067</v>
      </c>
      <c r="V875" t="s">
        <v>4067</v>
      </c>
      <c r="W875" t="s">
        <v>4067</v>
      </c>
      <c r="X875" t="s">
        <v>4067</v>
      </c>
      <c r="Y875" t="s">
        <v>4067</v>
      </c>
      <c r="Z875" t="s">
        <v>4067</v>
      </c>
      <c r="AA875" t="s">
        <v>4067</v>
      </c>
      <c r="AB875" t="s">
        <v>4067</v>
      </c>
      <c r="AC875" t="s">
        <v>4067</v>
      </c>
      <c r="AD875" t="s">
        <v>4067</v>
      </c>
      <c r="AE875" t="s">
        <v>66</v>
      </c>
      <c r="AF875" s="5">
        <v>44214</v>
      </c>
      <c r="AG875" s="5">
        <v>44218</v>
      </c>
      <c r="AH875" t="s">
        <v>67</v>
      </c>
    </row>
    <row r="876" spans="1:34">
      <c r="A876" t="s">
        <v>4068</v>
      </c>
      <c r="B876" t="s">
        <v>54</v>
      </c>
      <c r="C876" s="5">
        <v>44013</v>
      </c>
      <c r="D876" s="5">
        <v>44196</v>
      </c>
      <c r="E876" t="s">
        <v>41</v>
      </c>
      <c r="F876" t="s">
        <v>593</v>
      </c>
      <c r="G876" t="s">
        <v>594</v>
      </c>
      <c r="H876" t="s">
        <v>1910</v>
      </c>
      <c r="I876" t="s">
        <v>1911</v>
      </c>
      <c r="J876" t="s">
        <v>4069</v>
      </c>
      <c r="K876" t="s">
        <v>195</v>
      </c>
      <c r="L876" t="s">
        <v>133</v>
      </c>
      <c r="M876" t="s">
        <v>51</v>
      </c>
      <c r="N876" t="s">
        <v>286</v>
      </c>
      <c r="O876" t="s">
        <v>63</v>
      </c>
      <c r="P876" t="s">
        <v>287</v>
      </c>
      <c r="Q876" t="s">
        <v>63</v>
      </c>
      <c r="R876" t="s">
        <v>4070</v>
      </c>
      <c r="S876" t="s">
        <v>4070</v>
      </c>
      <c r="T876" t="s">
        <v>4070</v>
      </c>
      <c r="U876" t="s">
        <v>4070</v>
      </c>
      <c r="V876" t="s">
        <v>4070</v>
      </c>
      <c r="W876" t="s">
        <v>4070</v>
      </c>
      <c r="X876" t="s">
        <v>4070</v>
      </c>
      <c r="Y876" t="s">
        <v>4070</v>
      </c>
      <c r="Z876" t="s">
        <v>4070</v>
      </c>
      <c r="AA876" t="s">
        <v>4070</v>
      </c>
      <c r="AB876" t="s">
        <v>4070</v>
      </c>
      <c r="AC876" t="s">
        <v>4070</v>
      </c>
      <c r="AD876" t="s">
        <v>4070</v>
      </c>
      <c r="AE876" t="s">
        <v>66</v>
      </c>
      <c r="AF876" s="5">
        <v>44214</v>
      </c>
      <c r="AG876" s="5">
        <v>44218</v>
      </c>
      <c r="AH876" t="s">
        <v>67</v>
      </c>
    </row>
    <row r="877" spans="1:34">
      <c r="A877" t="s">
        <v>4071</v>
      </c>
      <c r="B877" t="s">
        <v>54</v>
      </c>
      <c r="C877" s="5">
        <v>44013</v>
      </c>
      <c r="D877" s="5">
        <v>44196</v>
      </c>
      <c r="E877" t="s">
        <v>41</v>
      </c>
      <c r="F877" t="s">
        <v>149</v>
      </c>
      <c r="G877" t="s">
        <v>150</v>
      </c>
      <c r="H877" t="s">
        <v>3340</v>
      </c>
      <c r="I877" t="s">
        <v>72</v>
      </c>
      <c r="J877" t="s">
        <v>4072</v>
      </c>
      <c r="K877" t="s">
        <v>116</v>
      </c>
      <c r="L877" t="s">
        <v>374</v>
      </c>
      <c r="M877" t="s">
        <v>52</v>
      </c>
      <c r="N877" t="s">
        <v>2139</v>
      </c>
      <c r="O877" t="s">
        <v>63</v>
      </c>
      <c r="P877" t="s">
        <v>2140</v>
      </c>
      <c r="Q877" t="s">
        <v>63</v>
      </c>
      <c r="R877" t="s">
        <v>4073</v>
      </c>
      <c r="S877" t="s">
        <v>4073</v>
      </c>
      <c r="T877" t="s">
        <v>4073</v>
      </c>
      <c r="U877" t="s">
        <v>4073</v>
      </c>
      <c r="V877" t="s">
        <v>4073</v>
      </c>
      <c r="W877" t="s">
        <v>4073</v>
      </c>
      <c r="X877" t="s">
        <v>4073</v>
      </c>
      <c r="Y877" t="s">
        <v>4073</v>
      </c>
      <c r="Z877" t="s">
        <v>4073</v>
      </c>
      <c r="AA877" t="s">
        <v>4073</v>
      </c>
      <c r="AB877" t="s">
        <v>4073</v>
      </c>
      <c r="AC877" t="s">
        <v>4073</v>
      </c>
      <c r="AD877" t="s">
        <v>4073</v>
      </c>
      <c r="AE877" t="s">
        <v>66</v>
      </c>
      <c r="AF877" s="5">
        <v>44214</v>
      </c>
      <c r="AG877" s="5">
        <v>44218</v>
      </c>
      <c r="AH877" t="s">
        <v>67</v>
      </c>
    </row>
    <row r="878" spans="1:34">
      <c r="A878" t="s">
        <v>4074</v>
      </c>
      <c r="B878" t="s">
        <v>54</v>
      </c>
      <c r="C878" s="5">
        <v>44013</v>
      </c>
      <c r="D878" s="5">
        <v>44196</v>
      </c>
      <c r="E878" t="s">
        <v>41</v>
      </c>
      <c r="F878" t="s">
        <v>198</v>
      </c>
      <c r="G878" t="s">
        <v>199</v>
      </c>
      <c r="H878" t="s">
        <v>487</v>
      </c>
      <c r="I878" t="s">
        <v>193</v>
      </c>
      <c r="J878" t="s">
        <v>2006</v>
      </c>
      <c r="K878" t="s">
        <v>166</v>
      </c>
      <c r="L878" t="s">
        <v>926</v>
      </c>
      <c r="M878" t="s">
        <v>52</v>
      </c>
      <c r="N878" t="s">
        <v>1381</v>
      </c>
      <c r="O878" t="s">
        <v>63</v>
      </c>
      <c r="P878" t="s">
        <v>1382</v>
      </c>
      <c r="Q878" t="s">
        <v>63</v>
      </c>
      <c r="R878" t="s">
        <v>4075</v>
      </c>
      <c r="S878" t="s">
        <v>4075</v>
      </c>
      <c r="T878" t="s">
        <v>4075</v>
      </c>
      <c r="U878" t="s">
        <v>4075</v>
      </c>
      <c r="V878" t="s">
        <v>4075</v>
      </c>
      <c r="W878" t="s">
        <v>4075</v>
      </c>
      <c r="X878" t="s">
        <v>4075</v>
      </c>
      <c r="Y878" t="s">
        <v>4075</v>
      </c>
      <c r="Z878" t="s">
        <v>4075</v>
      </c>
      <c r="AA878" t="s">
        <v>4075</v>
      </c>
      <c r="AB878" t="s">
        <v>4075</v>
      </c>
      <c r="AC878" t="s">
        <v>4075</v>
      </c>
      <c r="AD878" t="s">
        <v>4075</v>
      </c>
      <c r="AE878" t="s">
        <v>66</v>
      </c>
      <c r="AF878" s="5">
        <v>44214</v>
      </c>
      <c r="AG878" s="5">
        <v>44218</v>
      </c>
      <c r="AH878" t="s">
        <v>67</v>
      </c>
    </row>
    <row r="879" spans="1:34">
      <c r="A879" t="s">
        <v>4076</v>
      </c>
      <c r="B879" t="s">
        <v>54</v>
      </c>
      <c r="C879" s="5">
        <v>44013</v>
      </c>
      <c r="D879" s="5">
        <v>44196</v>
      </c>
      <c r="E879" t="s">
        <v>41</v>
      </c>
      <c r="F879" t="s">
        <v>3774</v>
      </c>
      <c r="G879" t="s">
        <v>3775</v>
      </c>
      <c r="H879" t="s">
        <v>4077</v>
      </c>
      <c r="I879" t="s">
        <v>58</v>
      </c>
      <c r="J879" t="s">
        <v>4078</v>
      </c>
      <c r="K879" t="s">
        <v>213</v>
      </c>
      <c r="L879" t="s">
        <v>374</v>
      </c>
      <c r="M879" t="s">
        <v>51</v>
      </c>
      <c r="N879" t="s">
        <v>565</v>
      </c>
      <c r="O879" t="s">
        <v>63</v>
      </c>
      <c r="P879" t="s">
        <v>566</v>
      </c>
      <c r="Q879" t="s">
        <v>63</v>
      </c>
      <c r="R879" t="s">
        <v>4079</v>
      </c>
      <c r="S879" t="s">
        <v>4079</v>
      </c>
      <c r="T879" t="s">
        <v>4079</v>
      </c>
      <c r="U879" t="s">
        <v>4079</v>
      </c>
      <c r="V879" t="s">
        <v>4079</v>
      </c>
      <c r="W879" t="s">
        <v>4079</v>
      </c>
      <c r="X879" t="s">
        <v>4079</v>
      </c>
      <c r="Y879" t="s">
        <v>4079</v>
      </c>
      <c r="Z879" t="s">
        <v>4079</v>
      </c>
      <c r="AA879" t="s">
        <v>4079</v>
      </c>
      <c r="AB879" t="s">
        <v>4079</v>
      </c>
      <c r="AC879" t="s">
        <v>4079</v>
      </c>
      <c r="AD879" t="s">
        <v>4079</v>
      </c>
      <c r="AE879" t="s">
        <v>66</v>
      </c>
      <c r="AF879" s="5">
        <v>44214</v>
      </c>
      <c r="AG879" s="5">
        <v>44218</v>
      </c>
      <c r="AH879" t="s">
        <v>67</v>
      </c>
    </row>
    <row r="880" spans="1:34">
      <c r="A880" t="s">
        <v>4080</v>
      </c>
      <c r="B880" t="s">
        <v>54</v>
      </c>
      <c r="C880" s="5">
        <v>44013</v>
      </c>
      <c r="D880" s="5">
        <v>44196</v>
      </c>
      <c r="E880" t="s">
        <v>41</v>
      </c>
      <c r="F880" t="s">
        <v>1684</v>
      </c>
      <c r="G880" t="s">
        <v>1685</v>
      </c>
      <c r="H880" t="s">
        <v>2415</v>
      </c>
      <c r="I880" t="s">
        <v>1118</v>
      </c>
      <c r="J880" t="s">
        <v>4081</v>
      </c>
      <c r="K880" t="s">
        <v>4082</v>
      </c>
      <c r="L880" t="s">
        <v>276</v>
      </c>
      <c r="M880" t="s">
        <v>52</v>
      </c>
      <c r="N880" t="s">
        <v>4083</v>
      </c>
      <c r="O880" t="s">
        <v>63</v>
      </c>
      <c r="P880" t="s">
        <v>4084</v>
      </c>
      <c r="Q880" t="s">
        <v>63</v>
      </c>
      <c r="R880" t="s">
        <v>4085</v>
      </c>
      <c r="S880" t="s">
        <v>4085</v>
      </c>
      <c r="T880" t="s">
        <v>4085</v>
      </c>
      <c r="U880" t="s">
        <v>4085</v>
      </c>
      <c r="V880" t="s">
        <v>4085</v>
      </c>
      <c r="W880" t="s">
        <v>4085</v>
      </c>
      <c r="X880" t="s">
        <v>4085</v>
      </c>
      <c r="Y880" t="s">
        <v>4085</v>
      </c>
      <c r="Z880" t="s">
        <v>4085</v>
      </c>
      <c r="AA880" t="s">
        <v>4085</v>
      </c>
      <c r="AB880" t="s">
        <v>4085</v>
      </c>
      <c r="AC880" t="s">
        <v>4085</v>
      </c>
      <c r="AD880" t="s">
        <v>4085</v>
      </c>
      <c r="AE880" t="s">
        <v>66</v>
      </c>
      <c r="AF880" s="5">
        <v>44214</v>
      </c>
      <c r="AG880" s="5">
        <v>44218</v>
      </c>
      <c r="AH880" t="s">
        <v>67</v>
      </c>
    </row>
    <row r="881" spans="1:34">
      <c r="A881" t="s">
        <v>4086</v>
      </c>
      <c r="B881" t="s">
        <v>54</v>
      </c>
      <c r="C881" s="5">
        <v>44013</v>
      </c>
      <c r="D881" s="5">
        <v>44196</v>
      </c>
      <c r="E881" t="s">
        <v>41</v>
      </c>
      <c r="F881" t="s">
        <v>238</v>
      </c>
      <c r="G881" t="s">
        <v>239</v>
      </c>
      <c r="H881" t="s">
        <v>299</v>
      </c>
      <c r="I881" t="s">
        <v>72</v>
      </c>
      <c r="J881" t="s">
        <v>4087</v>
      </c>
      <c r="K881" t="s">
        <v>2358</v>
      </c>
      <c r="L881" t="s">
        <v>4088</v>
      </c>
      <c r="M881" t="s">
        <v>52</v>
      </c>
      <c r="N881" t="s">
        <v>245</v>
      </c>
      <c r="O881" t="s">
        <v>63</v>
      </c>
      <c r="P881" t="s">
        <v>246</v>
      </c>
      <c r="Q881" t="s">
        <v>63</v>
      </c>
      <c r="R881" t="s">
        <v>4089</v>
      </c>
      <c r="S881" t="s">
        <v>4089</v>
      </c>
      <c r="T881" t="s">
        <v>4089</v>
      </c>
      <c r="U881" t="s">
        <v>4089</v>
      </c>
      <c r="V881" t="s">
        <v>4089</v>
      </c>
      <c r="W881" t="s">
        <v>4089</v>
      </c>
      <c r="X881" t="s">
        <v>4089</v>
      </c>
      <c r="Y881" t="s">
        <v>4089</v>
      </c>
      <c r="Z881" t="s">
        <v>4089</v>
      </c>
      <c r="AA881" t="s">
        <v>4089</v>
      </c>
      <c r="AB881" t="s">
        <v>4089</v>
      </c>
      <c r="AC881" t="s">
        <v>4089</v>
      </c>
      <c r="AD881" t="s">
        <v>4089</v>
      </c>
      <c r="AE881" t="s">
        <v>66</v>
      </c>
      <c r="AF881" s="5">
        <v>44214</v>
      </c>
      <c r="AG881" s="5">
        <v>44218</v>
      </c>
      <c r="AH881" t="s">
        <v>67</v>
      </c>
    </row>
    <row r="882" spans="1:34">
      <c r="A882" t="s">
        <v>4090</v>
      </c>
      <c r="B882" t="s">
        <v>54</v>
      </c>
      <c r="C882" s="5">
        <v>44013</v>
      </c>
      <c r="D882" s="5">
        <v>44196</v>
      </c>
      <c r="E882" t="s">
        <v>41</v>
      </c>
      <c r="F882" t="s">
        <v>218</v>
      </c>
      <c r="G882" t="s">
        <v>219</v>
      </c>
      <c r="H882" t="s">
        <v>2579</v>
      </c>
      <c r="I882" t="s">
        <v>82</v>
      </c>
      <c r="J882" t="s">
        <v>4091</v>
      </c>
      <c r="K882" t="s">
        <v>61</v>
      </c>
      <c r="L882" t="s">
        <v>359</v>
      </c>
      <c r="M882" t="s">
        <v>52</v>
      </c>
      <c r="N882" t="s">
        <v>1130</v>
      </c>
      <c r="O882" t="s">
        <v>63</v>
      </c>
      <c r="P882" t="s">
        <v>1610</v>
      </c>
      <c r="Q882" t="s">
        <v>63</v>
      </c>
      <c r="R882" t="s">
        <v>4092</v>
      </c>
      <c r="S882" t="s">
        <v>4092</v>
      </c>
      <c r="T882" t="s">
        <v>4092</v>
      </c>
      <c r="U882" t="s">
        <v>4092</v>
      </c>
      <c r="V882" t="s">
        <v>4092</v>
      </c>
      <c r="W882" t="s">
        <v>4092</v>
      </c>
      <c r="X882" t="s">
        <v>4092</v>
      </c>
      <c r="Y882" t="s">
        <v>4092</v>
      </c>
      <c r="Z882" t="s">
        <v>4092</v>
      </c>
      <c r="AA882" t="s">
        <v>4092</v>
      </c>
      <c r="AB882" t="s">
        <v>4092</v>
      </c>
      <c r="AC882" t="s">
        <v>4092</v>
      </c>
      <c r="AD882" t="s">
        <v>4092</v>
      </c>
      <c r="AE882" t="s">
        <v>66</v>
      </c>
      <c r="AF882" s="5">
        <v>44214</v>
      </c>
      <c r="AG882" s="5">
        <v>44218</v>
      </c>
      <c r="AH882" t="s">
        <v>67</v>
      </c>
    </row>
    <row r="883" spans="1:34">
      <c r="A883" t="s">
        <v>4093</v>
      </c>
      <c r="B883" t="s">
        <v>54</v>
      </c>
      <c r="C883" s="5">
        <v>44013</v>
      </c>
      <c r="D883" s="5">
        <v>44196</v>
      </c>
      <c r="E883" t="s">
        <v>41</v>
      </c>
      <c r="F883" t="s">
        <v>198</v>
      </c>
      <c r="G883" t="s">
        <v>199</v>
      </c>
      <c r="H883" t="s">
        <v>4094</v>
      </c>
      <c r="I883" t="s">
        <v>730</v>
      </c>
      <c r="J883" t="s">
        <v>4095</v>
      </c>
      <c r="K883" t="s">
        <v>374</v>
      </c>
      <c r="L883" t="s">
        <v>1077</v>
      </c>
      <c r="M883" t="s">
        <v>51</v>
      </c>
      <c r="N883" t="s">
        <v>4096</v>
      </c>
      <c r="O883" t="s">
        <v>63</v>
      </c>
      <c r="P883" t="s">
        <v>4097</v>
      </c>
      <c r="Q883" t="s">
        <v>63</v>
      </c>
      <c r="R883" t="s">
        <v>4098</v>
      </c>
      <c r="S883" t="s">
        <v>4098</v>
      </c>
      <c r="T883" t="s">
        <v>4098</v>
      </c>
      <c r="U883" t="s">
        <v>4098</v>
      </c>
      <c r="V883" t="s">
        <v>4098</v>
      </c>
      <c r="W883" t="s">
        <v>4098</v>
      </c>
      <c r="X883" t="s">
        <v>4098</v>
      </c>
      <c r="Y883" t="s">
        <v>4098</v>
      </c>
      <c r="Z883" t="s">
        <v>4098</v>
      </c>
      <c r="AA883" t="s">
        <v>4098</v>
      </c>
      <c r="AB883" t="s">
        <v>4098</v>
      </c>
      <c r="AC883" t="s">
        <v>4098</v>
      </c>
      <c r="AD883" t="s">
        <v>4098</v>
      </c>
      <c r="AE883" t="s">
        <v>66</v>
      </c>
      <c r="AF883" s="5">
        <v>44214</v>
      </c>
      <c r="AG883" s="5">
        <v>44218</v>
      </c>
      <c r="AH883" t="s">
        <v>67</v>
      </c>
    </row>
    <row r="884" spans="1:34">
      <c r="A884" t="s">
        <v>4099</v>
      </c>
      <c r="B884" t="s">
        <v>54</v>
      </c>
      <c r="C884" s="5">
        <v>44013</v>
      </c>
      <c r="D884" s="5">
        <v>44196</v>
      </c>
      <c r="E884" t="s">
        <v>41</v>
      </c>
      <c r="F884" t="s">
        <v>338</v>
      </c>
      <c r="G884" t="s">
        <v>339</v>
      </c>
      <c r="H884" t="s">
        <v>652</v>
      </c>
      <c r="I884" t="s">
        <v>653</v>
      </c>
      <c r="J884" t="s">
        <v>1928</v>
      </c>
      <c r="K884" t="s">
        <v>700</v>
      </c>
      <c r="L884" t="s">
        <v>1929</v>
      </c>
      <c r="M884" t="s">
        <v>51</v>
      </c>
      <c r="N884" t="s">
        <v>565</v>
      </c>
      <c r="O884" t="s">
        <v>63</v>
      </c>
      <c r="P884" t="s">
        <v>566</v>
      </c>
      <c r="Q884" t="s">
        <v>63</v>
      </c>
      <c r="R884" t="s">
        <v>4100</v>
      </c>
      <c r="S884" t="s">
        <v>4100</v>
      </c>
      <c r="T884" t="s">
        <v>4100</v>
      </c>
      <c r="U884" t="s">
        <v>4100</v>
      </c>
      <c r="V884" t="s">
        <v>4100</v>
      </c>
      <c r="W884" t="s">
        <v>4100</v>
      </c>
      <c r="X884" t="s">
        <v>4100</v>
      </c>
      <c r="Y884" t="s">
        <v>4100</v>
      </c>
      <c r="Z884" t="s">
        <v>4100</v>
      </c>
      <c r="AA884" t="s">
        <v>4100</v>
      </c>
      <c r="AB884" t="s">
        <v>4100</v>
      </c>
      <c r="AC884" t="s">
        <v>4100</v>
      </c>
      <c r="AD884" t="s">
        <v>4100</v>
      </c>
      <c r="AE884" t="s">
        <v>66</v>
      </c>
      <c r="AF884" s="5">
        <v>44214</v>
      </c>
      <c r="AG884" s="5">
        <v>44218</v>
      </c>
      <c r="AH884" t="s">
        <v>67</v>
      </c>
    </row>
    <row r="885" spans="1:34">
      <c r="A885" t="s">
        <v>4101</v>
      </c>
      <c r="B885" t="s">
        <v>54</v>
      </c>
      <c r="C885" s="5">
        <v>44013</v>
      </c>
      <c r="D885" s="5">
        <v>44196</v>
      </c>
      <c r="E885" t="s">
        <v>41</v>
      </c>
      <c r="F885" t="s">
        <v>198</v>
      </c>
      <c r="G885" t="s">
        <v>199</v>
      </c>
      <c r="H885" t="s">
        <v>4102</v>
      </c>
      <c r="I885" t="s">
        <v>530</v>
      </c>
      <c r="J885" t="s">
        <v>4103</v>
      </c>
      <c r="K885" t="s">
        <v>1493</v>
      </c>
      <c r="L885" t="s">
        <v>4104</v>
      </c>
      <c r="M885" t="s">
        <v>51</v>
      </c>
      <c r="N885" t="s">
        <v>1381</v>
      </c>
      <c r="O885" t="s">
        <v>63</v>
      </c>
      <c r="P885" t="s">
        <v>4105</v>
      </c>
      <c r="Q885" t="s">
        <v>63</v>
      </c>
      <c r="R885" t="s">
        <v>4106</v>
      </c>
      <c r="S885" t="s">
        <v>4106</v>
      </c>
      <c r="T885" t="s">
        <v>4106</v>
      </c>
      <c r="U885" t="s">
        <v>4106</v>
      </c>
      <c r="V885" t="s">
        <v>4106</v>
      </c>
      <c r="W885" t="s">
        <v>4106</v>
      </c>
      <c r="X885" t="s">
        <v>4106</v>
      </c>
      <c r="Y885" t="s">
        <v>4106</v>
      </c>
      <c r="Z885" t="s">
        <v>4106</v>
      </c>
      <c r="AA885" t="s">
        <v>4106</v>
      </c>
      <c r="AB885" t="s">
        <v>4106</v>
      </c>
      <c r="AC885" t="s">
        <v>4106</v>
      </c>
      <c r="AD885" t="s">
        <v>4106</v>
      </c>
      <c r="AE885" t="s">
        <v>66</v>
      </c>
      <c r="AF885" s="5">
        <v>44214</v>
      </c>
      <c r="AG885" s="5">
        <v>44218</v>
      </c>
      <c r="AH885" t="s">
        <v>67</v>
      </c>
    </row>
    <row r="886" spans="1:34">
      <c r="A886" t="s">
        <v>4107</v>
      </c>
      <c r="B886" t="s">
        <v>54</v>
      </c>
      <c r="C886" s="5">
        <v>44013</v>
      </c>
      <c r="D886" s="5">
        <v>44196</v>
      </c>
      <c r="E886" t="s">
        <v>41</v>
      </c>
      <c r="F886" t="s">
        <v>181</v>
      </c>
      <c r="G886" t="s">
        <v>182</v>
      </c>
      <c r="H886" t="s">
        <v>3196</v>
      </c>
      <c r="I886" t="s">
        <v>221</v>
      </c>
      <c r="J886" t="s">
        <v>3197</v>
      </c>
      <c r="K886" t="s">
        <v>712</v>
      </c>
      <c r="L886" t="s">
        <v>61</v>
      </c>
      <c r="M886" t="s">
        <v>51</v>
      </c>
      <c r="N886" t="s">
        <v>214</v>
      </c>
      <c r="O886" t="s">
        <v>63</v>
      </c>
      <c r="P886" t="s">
        <v>215</v>
      </c>
      <c r="Q886" t="s">
        <v>63</v>
      </c>
      <c r="R886" t="s">
        <v>4108</v>
      </c>
      <c r="S886" t="s">
        <v>4108</v>
      </c>
      <c r="T886" t="s">
        <v>4108</v>
      </c>
      <c r="U886" t="s">
        <v>4108</v>
      </c>
      <c r="V886" t="s">
        <v>4108</v>
      </c>
      <c r="W886" t="s">
        <v>4108</v>
      </c>
      <c r="X886" t="s">
        <v>4108</v>
      </c>
      <c r="Y886" t="s">
        <v>4108</v>
      </c>
      <c r="Z886" t="s">
        <v>4108</v>
      </c>
      <c r="AA886" t="s">
        <v>4108</v>
      </c>
      <c r="AB886" t="s">
        <v>4108</v>
      </c>
      <c r="AC886" t="s">
        <v>4108</v>
      </c>
      <c r="AD886" t="s">
        <v>4108</v>
      </c>
      <c r="AE886" t="s">
        <v>66</v>
      </c>
      <c r="AF886" s="5">
        <v>44214</v>
      </c>
      <c r="AG886" s="5">
        <v>44218</v>
      </c>
      <c r="AH886" t="s">
        <v>67</v>
      </c>
    </row>
    <row r="887" spans="1:34">
      <c r="A887" t="s">
        <v>4109</v>
      </c>
      <c r="B887" t="s">
        <v>54</v>
      </c>
      <c r="C887" s="5">
        <v>44013</v>
      </c>
      <c r="D887" s="5">
        <v>44196</v>
      </c>
      <c r="E887" t="s">
        <v>41</v>
      </c>
      <c r="F887" t="s">
        <v>198</v>
      </c>
      <c r="G887" t="s">
        <v>199</v>
      </c>
      <c r="H887" t="s">
        <v>911</v>
      </c>
      <c r="I887" t="s">
        <v>912</v>
      </c>
      <c r="J887" t="s">
        <v>4110</v>
      </c>
      <c r="K887" t="s">
        <v>61</v>
      </c>
      <c r="L887" t="s">
        <v>1216</v>
      </c>
      <c r="M887" t="s">
        <v>52</v>
      </c>
      <c r="N887" t="s">
        <v>205</v>
      </c>
      <c r="O887" t="s">
        <v>63</v>
      </c>
      <c r="P887" t="s">
        <v>206</v>
      </c>
      <c r="Q887" t="s">
        <v>63</v>
      </c>
      <c r="R887" t="s">
        <v>4111</v>
      </c>
      <c r="S887" t="s">
        <v>4111</v>
      </c>
      <c r="T887" t="s">
        <v>4111</v>
      </c>
      <c r="U887" t="s">
        <v>4111</v>
      </c>
      <c r="V887" t="s">
        <v>4111</v>
      </c>
      <c r="W887" t="s">
        <v>4111</v>
      </c>
      <c r="X887" t="s">
        <v>4111</v>
      </c>
      <c r="Y887" t="s">
        <v>4111</v>
      </c>
      <c r="Z887" t="s">
        <v>4111</v>
      </c>
      <c r="AA887" t="s">
        <v>4111</v>
      </c>
      <c r="AB887" t="s">
        <v>4111</v>
      </c>
      <c r="AC887" t="s">
        <v>4111</v>
      </c>
      <c r="AD887" t="s">
        <v>4111</v>
      </c>
      <c r="AE887" t="s">
        <v>66</v>
      </c>
      <c r="AF887" s="5">
        <v>44214</v>
      </c>
      <c r="AG887" s="5">
        <v>44218</v>
      </c>
      <c r="AH887" t="s">
        <v>67</v>
      </c>
    </row>
    <row r="888" spans="1:34">
      <c r="A888" t="s">
        <v>4112</v>
      </c>
      <c r="B888" t="s">
        <v>54</v>
      </c>
      <c r="C888" s="5">
        <v>44013</v>
      </c>
      <c r="D888" s="5">
        <v>44196</v>
      </c>
      <c r="E888" t="s">
        <v>41</v>
      </c>
      <c r="F888" t="s">
        <v>149</v>
      </c>
      <c r="G888" t="s">
        <v>150</v>
      </c>
      <c r="H888" t="s">
        <v>4113</v>
      </c>
      <c r="I888" t="s">
        <v>661</v>
      </c>
      <c r="J888" t="s">
        <v>4114</v>
      </c>
      <c r="K888" t="s">
        <v>1399</v>
      </c>
      <c r="L888" t="s">
        <v>1315</v>
      </c>
      <c r="M888" t="s">
        <v>52</v>
      </c>
      <c r="N888" t="s">
        <v>557</v>
      </c>
      <c r="O888" t="s">
        <v>63</v>
      </c>
      <c r="P888" t="s">
        <v>558</v>
      </c>
      <c r="Q888" t="s">
        <v>63</v>
      </c>
      <c r="R888" t="s">
        <v>4115</v>
      </c>
      <c r="S888" t="s">
        <v>4115</v>
      </c>
      <c r="T888" t="s">
        <v>4115</v>
      </c>
      <c r="U888" t="s">
        <v>4115</v>
      </c>
      <c r="V888" t="s">
        <v>4115</v>
      </c>
      <c r="W888" t="s">
        <v>4115</v>
      </c>
      <c r="X888" t="s">
        <v>4115</v>
      </c>
      <c r="Y888" t="s">
        <v>4115</v>
      </c>
      <c r="Z888" t="s">
        <v>4115</v>
      </c>
      <c r="AA888" t="s">
        <v>4115</v>
      </c>
      <c r="AB888" t="s">
        <v>4115</v>
      </c>
      <c r="AC888" t="s">
        <v>4115</v>
      </c>
      <c r="AD888" t="s">
        <v>4115</v>
      </c>
      <c r="AE888" t="s">
        <v>66</v>
      </c>
      <c r="AF888" s="5">
        <v>44214</v>
      </c>
      <c r="AG888" s="5">
        <v>44218</v>
      </c>
      <c r="AH888" t="s">
        <v>67</v>
      </c>
    </row>
    <row r="889" spans="1:34">
      <c r="A889" t="s">
        <v>4116</v>
      </c>
      <c r="B889" t="s">
        <v>54</v>
      </c>
      <c r="C889" s="5">
        <v>44013</v>
      </c>
      <c r="D889" s="5">
        <v>44196</v>
      </c>
      <c r="E889" t="s">
        <v>41</v>
      </c>
      <c r="F889" t="s">
        <v>69</v>
      </c>
      <c r="G889" t="s">
        <v>70</v>
      </c>
      <c r="H889" t="s">
        <v>1100</v>
      </c>
      <c r="I889" t="s">
        <v>576</v>
      </c>
      <c r="J889" t="s">
        <v>4117</v>
      </c>
      <c r="K889" t="s">
        <v>195</v>
      </c>
      <c r="L889" t="s">
        <v>1206</v>
      </c>
      <c r="M889" t="s">
        <v>52</v>
      </c>
      <c r="N889" t="s">
        <v>4118</v>
      </c>
      <c r="O889" t="s">
        <v>63</v>
      </c>
      <c r="P889" t="s">
        <v>4119</v>
      </c>
      <c r="Q889" t="s">
        <v>63</v>
      </c>
      <c r="R889" t="s">
        <v>4120</v>
      </c>
      <c r="S889" t="s">
        <v>4120</v>
      </c>
      <c r="T889" t="s">
        <v>4120</v>
      </c>
      <c r="U889" t="s">
        <v>4120</v>
      </c>
      <c r="V889" t="s">
        <v>4120</v>
      </c>
      <c r="W889" t="s">
        <v>4120</v>
      </c>
      <c r="X889" t="s">
        <v>4120</v>
      </c>
      <c r="Y889" t="s">
        <v>4120</v>
      </c>
      <c r="Z889" t="s">
        <v>4120</v>
      </c>
      <c r="AA889" t="s">
        <v>4120</v>
      </c>
      <c r="AB889" t="s">
        <v>4120</v>
      </c>
      <c r="AC889" t="s">
        <v>4120</v>
      </c>
      <c r="AD889" t="s">
        <v>4120</v>
      </c>
      <c r="AE889" t="s">
        <v>66</v>
      </c>
      <c r="AF889" s="5">
        <v>44214</v>
      </c>
      <c r="AG889" s="5">
        <v>44218</v>
      </c>
      <c r="AH889" t="s">
        <v>67</v>
      </c>
    </row>
    <row r="890" spans="1:34">
      <c r="A890" t="s">
        <v>4121</v>
      </c>
      <c r="B890" t="s">
        <v>54</v>
      </c>
      <c r="C890" s="5">
        <v>44013</v>
      </c>
      <c r="D890" s="5">
        <v>44196</v>
      </c>
      <c r="E890" t="s">
        <v>41</v>
      </c>
      <c r="F890" t="s">
        <v>2656</v>
      </c>
      <c r="G890" t="s">
        <v>1459</v>
      </c>
      <c r="H890" t="s">
        <v>2657</v>
      </c>
      <c r="I890" t="s">
        <v>848</v>
      </c>
      <c r="J890" t="s">
        <v>4122</v>
      </c>
      <c r="K890" t="s">
        <v>423</v>
      </c>
      <c r="L890" t="s">
        <v>424</v>
      </c>
      <c r="M890" t="s">
        <v>52</v>
      </c>
      <c r="N890" t="s">
        <v>613</v>
      </c>
      <c r="O890" t="s">
        <v>63</v>
      </c>
      <c r="P890" t="s">
        <v>614</v>
      </c>
      <c r="Q890" t="s">
        <v>63</v>
      </c>
      <c r="R890" t="s">
        <v>4123</v>
      </c>
      <c r="S890" t="s">
        <v>4123</v>
      </c>
      <c r="T890" t="s">
        <v>4123</v>
      </c>
      <c r="U890" t="s">
        <v>4123</v>
      </c>
      <c r="V890" t="s">
        <v>4123</v>
      </c>
      <c r="W890" t="s">
        <v>4123</v>
      </c>
      <c r="X890" t="s">
        <v>4123</v>
      </c>
      <c r="Y890" t="s">
        <v>4123</v>
      </c>
      <c r="Z890" t="s">
        <v>4123</v>
      </c>
      <c r="AA890" t="s">
        <v>4123</v>
      </c>
      <c r="AB890" t="s">
        <v>4123</v>
      </c>
      <c r="AC890" t="s">
        <v>4123</v>
      </c>
      <c r="AD890" t="s">
        <v>4123</v>
      </c>
      <c r="AE890" t="s">
        <v>66</v>
      </c>
      <c r="AF890" s="5">
        <v>44214</v>
      </c>
      <c r="AG890" s="5">
        <v>44218</v>
      </c>
      <c r="AH890" t="s">
        <v>67</v>
      </c>
    </row>
    <row r="891" spans="1:34">
      <c r="A891" t="s">
        <v>4124</v>
      </c>
      <c r="B891" t="s">
        <v>54</v>
      </c>
      <c r="C891" s="5">
        <v>44013</v>
      </c>
      <c r="D891" s="5">
        <v>44196</v>
      </c>
      <c r="E891" t="s">
        <v>41</v>
      </c>
      <c r="F891" t="s">
        <v>2004</v>
      </c>
      <c r="G891" t="s">
        <v>403</v>
      </c>
      <c r="H891" t="s">
        <v>2005</v>
      </c>
      <c r="I891" t="s">
        <v>783</v>
      </c>
      <c r="J891" t="s">
        <v>2006</v>
      </c>
      <c r="K891" t="s">
        <v>261</v>
      </c>
      <c r="L891" t="s">
        <v>133</v>
      </c>
      <c r="M891" t="s">
        <v>52</v>
      </c>
      <c r="N891" t="s">
        <v>1740</v>
      </c>
      <c r="O891" t="s">
        <v>63</v>
      </c>
      <c r="P891" t="s">
        <v>1741</v>
      </c>
      <c r="Q891" t="s">
        <v>63</v>
      </c>
      <c r="R891" t="s">
        <v>4125</v>
      </c>
      <c r="S891" t="s">
        <v>4125</v>
      </c>
      <c r="T891" t="s">
        <v>4125</v>
      </c>
      <c r="U891" t="s">
        <v>4125</v>
      </c>
      <c r="V891" t="s">
        <v>4125</v>
      </c>
      <c r="W891" t="s">
        <v>4125</v>
      </c>
      <c r="X891" t="s">
        <v>4125</v>
      </c>
      <c r="Y891" t="s">
        <v>4125</v>
      </c>
      <c r="Z891" t="s">
        <v>4125</v>
      </c>
      <c r="AA891" t="s">
        <v>4125</v>
      </c>
      <c r="AB891" t="s">
        <v>4125</v>
      </c>
      <c r="AC891" t="s">
        <v>4125</v>
      </c>
      <c r="AD891" t="s">
        <v>4125</v>
      </c>
      <c r="AE891" t="s">
        <v>66</v>
      </c>
      <c r="AF891" s="5">
        <v>44214</v>
      </c>
      <c r="AG891" s="5">
        <v>44218</v>
      </c>
      <c r="AH891" t="s">
        <v>67</v>
      </c>
    </row>
    <row r="892" spans="1:34">
      <c r="A892" t="s">
        <v>4126</v>
      </c>
      <c r="B892" t="s">
        <v>54</v>
      </c>
      <c r="C892" s="5">
        <v>44013</v>
      </c>
      <c r="D892" s="5">
        <v>44196</v>
      </c>
      <c r="E892" t="s">
        <v>41</v>
      </c>
      <c r="F892" t="s">
        <v>69</v>
      </c>
      <c r="G892" t="s">
        <v>70</v>
      </c>
      <c r="H892" t="s">
        <v>1500</v>
      </c>
      <c r="I892" t="s">
        <v>405</v>
      </c>
      <c r="J892" t="s">
        <v>4127</v>
      </c>
      <c r="K892" t="s">
        <v>4128</v>
      </c>
      <c r="L892" t="s">
        <v>381</v>
      </c>
      <c r="M892" t="s">
        <v>52</v>
      </c>
      <c r="N892" t="s">
        <v>1343</v>
      </c>
      <c r="O892" t="s">
        <v>63</v>
      </c>
      <c r="P892" t="s">
        <v>1344</v>
      </c>
      <c r="Q892" t="s">
        <v>63</v>
      </c>
      <c r="R892" t="s">
        <v>4129</v>
      </c>
      <c r="S892" t="s">
        <v>4129</v>
      </c>
      <c r="T892" t="s">
        <v>4129</v>
      </c>
      <c r="U892" t="s">
        <v>4129</v>
      </c>
      <c r="V892" t="s">
        <v>4129</v>
      </c>
      <c r="W892" t="s">
        <v>4129</v>
      </c>
      <c r="X892" t="s">
        <v>4129</v>
      </c>
      <c r="Y892" t="s">
        <v>4129</v>
      </c>
      <c r="Z892" t="s">
        <v>4129</v>
      </c>
      <c r="AA892" t="s">
        <v>4129</v>
      </c>
      <c r="AB892" t="s">
        <v>4129</v>
      </c>
      <c r="AC892" t="s">
        <v>4129</v>
      </c>
      <c r="AD892" t="s">
        <v>4129</v>
      </c>
      <c r="AE892" t="s">
        <v>66</v>
      </c>
      <c r="AF892" s="5">
        <v>44214</v>
      </c>
      <c r="AG892" s="5">
        <v>44218</v>
      </c>
      <c r="AH892" t="s">
        <v>67</v>
      </c>
    </row>
    <row r="893" spans="1:34">
      <c r="A893" t="s">
        <v>4130</v>
      </c>
      <c r="B893" t="s">
        <v>54</v>
      </c>
      <c r="C893" s="5">
        <v>44013</v>
      </c>
      <c r="D893" s="5">
        <v>44196</v>
      </c>
      <c r="E893" t="s">
        <v>41</v>
      </c>
      <c r="F893" t="s">
        <v>111</v>
      </c>
      <c r="G893" t="s">
        <v>112</v>
      </c>
      <c r="H893" t="s">
        <v>4131</v>
      </c>
      <c r="I893" t="s">
        <v>4132</v>
      </c>
      <c r="J893" t="s">
        <v>4133</v>
      </c>
      <c r="K893" t="s">
        <v>489</v>
      </c>
      <c r="L893" t="s">
        <v>4134</v>
      </c>
      <c r="M893" t="s">
        <v>52</v>
      </c>
      <c r="N893" t="s">
        <v>118</v>
      </c>
      <c r="O893" t="s">
        <v>63</v>
      </c>
      <c r="P893" t="s">
        <v>119</v>
      </c>
      <c r="Q893" t="s">
        <v>63</v>
      </c>
      <c r="R893" t="s">
        <v>4135</v>
      </c>
      <c r="S893" t="s">
        <v>4135</v>
      </c>
      <c r="T893" t="s">
        <v>4135</v>
      </c>
      <c r="U893" t="s">
        <v>4135</v>
      </c>
      <c r="V893" t="s">
        <v>4135</v>
      </c>
      <c r="W893" t="s">
        <v>4135</v>
      </c>
      <c r="X893" t="s">
        <v>4135</v>
      </c>
      <c r="Y893" t="s">
        <v>4135</v>
      </c>
      <c r="Z893" t="s">
        <v>4135</v>
      </c>
      <c r="AA893" t="s">
        <v>4135</v>
      </c>
      <c r="AB893" t="s">
        <v>4135</v>
      </c>
      <c r="AC893" t="s">
        <v>4135</v>
      </c>
      <c r="AD893" t="s">
        <v>4135</v>
      </c>
      <c r="AE893" t="s">
        <v>66</v>
      </c>
      <c r="AF893" s="5">
        <v>44214</v>
      </c>
      <c r="AG893" s="5">
        <v>44218</v>
      </c>
      <c r="AH893" t="s">
        <v>67</v>
      </c>
    </row>
    <row r="894" spans="1:34">
      <c r="A894" t="s">
        <v>4136</v>
      </c>
      <c r="B894" t="s">
        <v>54</v>
      </c>
      <c r="C894" s="5">
        <v>44013</v>
      </c>
      <c r="D894" s="5">
        <v>44196</v>
      </c>
      <c r="E894" t="s">
        <v>41</v>
      </c>
      <c r="F894" t="s">
        <v>1983</v>
      </c>
      <c r="G894" t="s">
        <v>1984</v>
      </c>
      <c r="H894" t="s">
        <v>4137</v>
      </c>
      <c r="I894" t="s">
        <v>230</v>
      </c>
      <c r="J894" t="s">
        <v>4138</v>
      </c>
      <c r="K894" t="s">
        <v>4139</v>
      </c>
      <c r="L894" t="s">
        <v>4140</v>
      </c>
      <c r="M894" t="s">
        <v>52</v>
      </c>
      <c r="N894" t="s">
        <v>1989</v>
      </c>
      <c r="O894" t="s">
        <v>63</v>
      </c>
      <c r="P894" t="s">
        <v>4141</v>
      </c>
      <c r="Q894" t="s">
        <v>63</v>
      </c>
      <c r="R894" t="s">
        <v>4142</v>
      </c>
      <c r="S894" t="s">
        <v>4142</v>
      </c>
      <c r="T894" t="s">
        <v>4142</v>
      </c>
      <c r="U894" t="s">
        <v>4142</v>
      </c>
      <c r="V894" t="s">
        <v>4142</v>
      </c>
      <c r="W894" t="s">
        <v>4142</v>
      </c>
      <c r="X894" t="s">
        <v>4142</v>
      </c>
      <c r="Y894" t="s">
        <v>4142</v>
      </c>
      <c r="Z894" t="s">
        <v>4142</v>
      </c>
      <c r="AA894" t="s">
        <v>4142</v>
      </c>
      <c r="AB894" t="s">
        <v>4142</v>
      </c>
      <c r="AC894" t="s">
        <v>4142</v>
      </c>
      <c r="AD894" t="s">
        <v>4142</v>
      </c>
      <c r="AE894" t="s">
        <v>66</v>
      </c>
      <c r="AF894" s="5">
        <v>44214</v>
      </c>
      <c r="AG894" s="5">
        <v>44218</v>
      </c>
      <c r="AH894" t="s">
        <v>67</v>
      </c>
    </row>
    <row r="895" spans="1:34">
      <c r="A895" t="s">
        <v>4143</v>
      </c>
      <c r="B895" t="s">
        <v>54</v>
      </c>
      <c r="C895" s="5">
        <v>44013</v>
      </c>
      <c r="D895" s="5">
        <v>44196</v>
      </c>
      <c r="E895" t="s">
        <v>41</v>
      </c>
      <c r="F895" t="s">
        <v>69</v>
      </c>
      <c r="G895" t="s">
        <v>70</v>
      </c>
      <c r="H895" t="s">
        <v>985</v>
      </c>
      <c r="I895" t="s">
        <v>986</v>
      </c>
      <c r="J895" t="s">
        <v>270</v>
      </c>
      <c r="K895" t="s">
        <v>133</v>
      </c>
      <c r="L895" t="s">
        <v>550</v>
      </c>
      <c r="M895" t="s">
        <v>52</v>
      </c>
      <c r="N895" t="s">
        <v>360</v>
      </c>
      <c r="O895" t="s">
        <v>63</v>
      </c>
      <c r="P895" t="s">
        <v>1222</v>
      </c>
      <c r="Q895" t="s">
        <v>63</v>
      </c>
      <c r="R895" t="s">
        <v>4144</v>
      </c>
      <c r="S895" t="s">
        <v>4144</v>
      </c>
      <c r="T895" t="s">
        <v>4144</v>
      </c>
      <c r="U895" t="s">
        <v>4144</v>
      </c>
      <c r="V895" t="s">
        <v>4144</v>
      </c>
      <c r="W895" t="s">
        <v>4144</v>
      </c>
      <c r="X895" t="s">
        <v>4144</v>
      </c>
      <c r="Y895" t="s">
        <v>4144</v>
      </c>
      <c r="Z895" t="s">
        <v>4144</v>
      </c>
      <c r="AA895" t="s">
        <v>4144</v>
      </c>
      <c r="AB895" t="s">
        <v>4144</v>
      </c>
      <c r="AC895" t="s">
        <v>4144</v>
      </c>
      <c r="AD895" t="s">
        <v>4144</v>
      </c>
      <c r="AE895" t="s">
        <v>66</v>
      </c>
      <c r="AF895" s="5">
        <v>44214</v>
      </c>
      <c r="AG895" s="5">
        <v>44218</v>
      </c>
      <c r="AH895" t="s">
        <v>67</v>
      </c>
    </row>
    <row r="896" spans="1:34">
      <c r="A896" t="s">
        <v>4145</v>
      </c>
      <c r="B896" t="s">
        <v>54</v>
      </c>
      <c r="C896" s="5">
        <v>44013</v>
      </c>
      <c r="D896" s="5">
        <v>44196</v>
      </c>
      <c r="E896" t="s">
        <v>41</v>
      </c>
      <c r="F896" t="s">
        <v>90</v>
      </c>
      <c r="G896" t="s">
        <v>91</v>
      </c>
      <c r="H896" t="s">
        <v>4146</v>
      </c>
      <c r="I896" t="s">
        <v>4147</v>
      </c>
      <c r="J896" t="s">
        <v>2019</v>
      </c>
      <c r="K896" t="s">
        <v>195</v>
      </c>
      <c r="L896" t="s">
        <v>4148</v>
      </c>
      <c r="M896" t="s">
        <v>51</v>
      </c>
      <c r="N896" t="s">
        <v>1420</v>
      </c>
      <c r="O896" t="s">
        <v>63</v>
      </c>
      <c r="P896" t="s">
        <v>1421</v>
      </c>
      <c r="Q896" t="s">
        <v>63</v>
      </c>
      <c r="R896" t="s">
        <v>4149</v>
      </c>
      <c r="S896" t="s">
        <v>4149</v>
      </c>
      <c r="T896" t="s">
        <v>4149</v>
      </c>
      <c r="U896" t="s">
        <v>4149</v>
      </c>
      <c r="V896" t="s">
        <v>4149</v>
      </c>
      <c r="W896" t="s">
        <v>4149</v>
      </c>
      <c r="X896" t="s">
        <v>4149</v>
      </c>
      <c r="Y896" t="s">
        <v>4149</v>
      </c>
      <c r="Z896" t="s">
        <v>4149</v>
      </c>
      <c r="AA896" t="s">
        <v>4149</v>
      </c>
      <c r="AB896" t="s">
        <v>4149</v>
      </c>
      <c r="AC896" t="s">
        <v>4149</v>
      </c>
      <c r="AD896" t="s">
        <v>4149</v>
      </c>
      <c r="AE896" t="s">
        <v>66</v>
      </c>
      <c r="AF896" s="5">
        <v>44214</v>
      </c>
      <c r="AG896" s="5">
        <v>44218</v>
      </c>
      <c r="AH896" t="s">
        <v>67</v>
      </c>
    </row>
    <row r="897" spans="1:34">
      <c r="A897" t="s">
        <v>4150</v>
      </c>
      <c r="B897" t="s">
        <v>54</v>
      </c>
      <c r="C897" s="5">
        <v>44013</v>
      </c>
      <c r="D897" s="5">
        <v>44196</v>
      </c>
      <c r="E897" t="s">
        <v>41</v>
      </c>
      <c r="F897" t="s">
        <v>90</v>
      </c>
      <c r="G897" t="s">
        <v>91</v>
      </c>
      <c r="H897" t="s">
        <v>4151</v>
      </c>
      <c r="I897" t="s">
        <v>1546</v>
      </c>
      <c r="J897" t="s">
        <v>4152</v>
      </c>
      <c r="K897" t="s">
        <v>1136</v>
      </c>
      <c r="L897" t="s">
        <v>4153</v>
      </c>
      <c r="M897" t="s">
        <v>51</v>
      </c>
      <c r="N897" t="s">
        <v>1420</v>
      </c>
      <c r="O897" t="s">
        <v>63</v>
      </c>
      <c r="P897" t="s">
        <v>1421</v>
      </c>
      <c r="Q897" t="s">
        <v>63</v>
      </c>
      <c r="R897" t="s">
        <v>4154</v>
      </c>
      <c r="S897" t="s">
        <v>4154</v>
      </c>
      <c r="T897" t="s">
        <v>4154</v>
      </c>
      <c r="U897" t="s">
        <v>4154</v>
      </c>
      <c r="V897" t="s">
        <v>4154</v>
      </c>
      <c r="W897" t="s">
        <v>4154</v>
      </c>
      <c r="X897" t="s">
        <v>4154</v>
      </c>
      <c r="Y897" t="s">
        <v>4154</v>
      </c>
      <c r="Z897" t="s">
        <v>4154</v>
      </c>
      <c r="AA897" t="s">
        <v>4154</v>
      </c>
      <c r="AB897" t="s">
        <v>4154</v>
      </c>
      <c r="AC897" t="s">
        <v>4154</v>
      </c>
      <c r="AD897" t="s">
        <v>4154</v>
      </c>
      <c r="AE897" t="s">
        <v>66</v>
      </c>
      <c r="AF897" s="5">
        <v>44214</v>
      </c>
      <c r="AG897" s="5">
        <v>44218</v>
      </c>
      <c r="AH897" t="s">
        <v>67</v>
      </c>
    </row>
    <row r="898" spans="1:34">
      <c r="A898" t="s">
        <v>4155</v>
      </c>
      <c r="B898" t="s">
        <v>54</v>
      </c>
      <c r="C898" s="5">
        <v>44013</v>
      </c>
      <c r="D898" s="5">
        <v>44196</v>
      </c>
      <c r="E898" t="s">
        <v>41</v>
      </c>
      <c r="F898" t="s">
        <v>149</v>
      </c>
      <c r="G898" t="s">
        <v>150</v>
      </c>
      <c r="H898" t="s">
        <v>1583</v>
      </c>
      <c r="I898" t="s">
        <v>906</v>
      </c>
      <c r="J898" t="s">
        <v>3172</v>
      </c>
      <c r="K898" t="s">
        <v>116</v>
      </c>
      <c r="L898" t="s">
        <v>124</v>
      </c>
      <c r="M898" t="s">
        <v>52</v>
      </c>
      <c r="N898" t="s">
        <v>701</v>
      </c>
      <c r="O898" t="s">
        <v>63</v>
      </c>
      <c r="P898" t="s">
        <v>702</v>
      </c>
      <c r="Q898" t="s">
        <v>63</v>
      </c>
      <c r="R898" t="s">
        <v>4156</v>
      </c>
      <c r="S898" t="s">
        <v>4156</v>
      </c>
      <c r="T898" t="s">
        <v>4156</v>
      </c>
      <c r="U898" t="s">
        <v>4156</v>
      </c>
      <c r="V898" t="s">
        <v>4156</v>
      </c>
      <c r="W898" t="s">
        <v>4156</v>
      </c>
      <c r="X898" t="s">
        <v>4156</v>
      </c>
      <c r="Y898" t="s">
        <v>4156</v>
      </c>
      <c r="Z898" t="s">
        <v>4156</v>
      </c>
      <c r="AA898" t="s">
        <v>4156</v>
      </c>
      <c r="AB898" t="s">
        <v>4156</v>
      </c>
      <c r="AC898" t="s">
        <v>4156</v>
      </c>
      <c r="AD898" t="s">
        <v>4156</v>
      </c>
      <c r="AE898" t="s">
        <v>66</v>
      </c>
      <c r="AF898" s="5">
        <v>44214</v>
      </c>
      <c r="AG898" s="5">
        <v>44218</v>
      </c>
      <c r="AH898" t="s">
        <v>67</v>
      </c>
    </row>
    <row r="899" spans="1:34">
      <c r="A899" t="s">
        <v>4157</v>
      </c>
      <c r="B899" t="s">
        <v>54</v>
      </c>
      <c r="C899" s="5">
        <v>44013</v>
      </c>
      <c r="D899" s="5">
        <v>44196</v>
      </c>
      <c r="E899" t="s">
        <v>41</v>
      </c>
      <c r="F899" t="s">
        <v>347</v>
      </c>
      <c r="G899" t="s">
        <v>348</v>
      </c>
      <c r="H899" t="s">
        <v>1550</v>
      </c>
      <c r="I899" t="s">
        <v>193</v>
      </c>
      <c r="J899" t="s">
        <v>1551</v>
      </c>
      <c r="K899" t="s">
        <v>1552</v>
      </c>
      <c r="L899" t="s">
        <v>1552</v>
      </c>
      <c r="M899" t="s">
        <v>52</v>
      </c>
      <c r="N899" t="s">
        <v>1553</v>
      </c>
      <c r="O899" t="s">
        <v>63</v>
      </c>
      <c r="P899" t="s">
        <v>1554</v>
      </c>
      <c r="Q899" t="s">
        <v>63</v>
      </c>
      <c r="R899" t="s">
        <v>4158</v>
      </c>
      <c r="S899" t="s">
        <v>4158</v>
      </c>
      <c r="T899" t="s">
        <v>4158</v>
      </c>
      <c r="U899" t="s">
        <v>4158</v>
      </c>
      <c r="V899" t="s">
        <v>4158</v>
      </c>
      <c r="W899" t="s">
        <v>4158</v>
      </c>
      <c r="X899" t="s">
        <v>4158</v>
      </c>
      <c r="Y899" t="s">
        <v>4158</v>
      </c>
      <c r="Z899" t="s">
        <v>4158</v>
      </c>
      <c r="AA899" t="s">
        <v>4158</v>
      </c>
      <c r="AB899" t="s">
        <v>4158</v>
      </c>
      <c r="AC899" t="s">
        <v>4158</v>
      </c>
      <c r="AD899" t="s">
        <v>4158</v>
      </c>
      <c r="AE899" t="s">
        <v>66</v>
      </c>
      <c r="AF899" s="5">
        <v>44214</v>
      </c>
      <c r="AG899" s="5">
        <v>44218</v>
      </c>
      <c r="AH899" t="s">
        <v>67</v>
      </c>
    </row>
    <row r="900" spans="1:34">
      <c r="A900" t="s">
        <v>4159</v>
      </c>
      <c r="B900" t="s">
        <v>54</v>
      </c>
      <c r="C900" s="5">
        <v>44013</v>
      </c>
      <c r="D900" s="5">
        <v>44196</v>
      </c>
      <c r="E900" t="s">
        <v>41</v>
      </c>
      <c r="F900" t="s">
        <v>69</v>
      </c>
      <c r="G900" t="s">
        <v>70</v>
      </c>
      <c r="H900" t="s">
        <v>4160</v>
      </c>
      <c r="I900" t="s">
        <v>1664</v>
      </c>
      <c r="J900" t="s">
        <v>4161</v>
      </c>
      <c r="K900" t="s">
        <v>4162</v>
      </c>
      <c r="L900" t="s">
        <v>1268</v>
      </c>
      <c r="M900" t="s">
        <v>51</v>
      </c>
      <c r="N900" t="s">
        <v>360</v>
      </c>
      <c r="O900" t="s">
        <v>63</v>
      </c>
      <c r="P900" t="s">
        <v>1222</v>
      </c>
      <c r="Q900" t="s">
        <v>63</v>
      </c>
      <c r="R900" t="s">
        <v>4163</v>
      </c>
      <c r="S900" t="s">
        <v>4163</v>
      </c>
      <c r="T900" t="s">
        <v>4163</v>
      </c>
      <c r="U900" t="s">
        <v>4163</v>
      </c>
      <c r="V900" t="s">
        <v>4163</v>
      </c>
      <c r="W900" t="s">
        <v>4163</v>
      </c>
      <c r="X900" t="s">
        <v>4163</v>
      </c>
      <c r="Y900" t="s">
        <v>4163</v>
      </c>
      <c r="Z900" t="s">
        <v>4163</v>
      </c>
      <c r="AA900" t="s">
        <v>4163</v>
      </c>
      <c r="AB900" t="s">
        <v>4163</v>
      </c>
      <c r="AC900" t="s">
        <v>4163</v>
      </c>
      <c r="AD900" t="s">
        <v>4163</v>
      </c>
      <c r="AE900" t="s">
        <v>66</v>
      </c>
      <c r="AF900" s="5">
        <v>44214</v>
      </c>
      <c r="AG900" s="5">
        <v>44218</v>
      </c>
      <c r="AH900" t="s">
        <v>67</v>
      </c>
    </row>
    <row r="901" spans="1:34">
      <c r="A901" t="s">
        <v>4164</v>
      </c>
      <c r="B901" t="s">
        <v>54</v>
      </c>
      <c r="C901" s="5">
        <v>44013</v>
      </c>
      <c r="D901" s="5">
        <v>44196</v>
      </c>
      <c r="E901" t="s">
        <v>41</v>
      </c>
      <c r="F901" t="s">
        <v>306</v>
      </c>
      <c r="G901" t="s">
        <v>307</v>
      </c>
      <c r="H901" t="s">
        <v>4165</v>
      </c>
      <c r="I901" t="s">
        <v>783</v>
      </c>
      <c r="J901" t="s">
        <v>4166</v>
      </c>
      <c r="K901" t="s">
        <v>550</v>
      </c>
      <c r="L901" t="s">
        <v>3341</v>
      </c>
      <c r="M901" t="s">
        <v>52</v>
      </c>
      <c r="N901" t="s">
        <v>312</v>
      </c>
      <c r="O901" t="s">
        <v>63</v>
      </c>
      <c r="P901" t="s">
        <v>392</v>
      </c>
      <c r="Q901" t="s">
        <v>63</v>
      </c>
      <c r="R901" t="s">
        <v>4167</v>
      </c>
      <c r="S901" t="s">
        <v>4167</v>
      </c>
      <c r="T901" t="s">
        <v>4167</v>
      </c>
      <c r="U901" t="s">
        <v>4167</v>
      </c>
      <c r="V901" t="s">
        <v>4167</v>
      </c>
      <c r="W901" t="s">
        <v>4167</v>
      </c>
      <c r="X901" t="s">
        <v>4167</v>
      </c>
      <c r="Y901" t="s">
        <v>4167</v>
      </c>
      <c r="Z901" t="s">
        <v>4167</v>
      </c>
      <c r="AA901" t="s">
        <v>4167</v>
      </c>
      <c r="AB901" t="s">
        <v>4167</v>
      </c>
      <c r="AC901" t="s">
        <v>4167</v>
      </c>
      <c r="AD901" t="s">
        <v>4167</v>
      </c>
      <c r="AE901" t="s">
        <v>66</v>
      </c>
      <c r="AF901" s="5">
        <v>44214</v>
      </c>
      <c r="AG901" s="5">
        <v>44218</v>
      </c>
      <c r="AH901" t="s">
        <v>67</v>
      </c>
    </row>
    <row r="902" spans="1:34">
      <c r="A902" t="s">
        <v>4168</v>
      </c>
      <c r="B902" t="s">
        <v>54</v>
      </c>
      <c r="C902" s="5">
        <v>44013</v>
      </c>
      <c r="D902" s="5">
        <v>44196</v>
      </c>
      <c r="E902" t="s">
        <v>41</v>
      </c>
      <c r="F902" t="s">
        <v>306</v>
      </c>
      <c r="G902" t="s">
        <v>307</v>
      </c>
      <c r="H902" t="s">
        <v>2105</v>
      </c>
      <c r="I902" t="s">
        <v>2106</v>
      </c>
      <c r="J902" t="s">
        <v>2107</v>
      </c>
      <c r="K902" t="s">
        <v>84</v>
      </c>
      <c r="L902" t="s">
        <v>213</v>
      </c>
      <c r="M902" t="s">
        <v>52</v>
      </c>
      <c r="N902" t="s">
        <v>312</v>
      </c>
      <c r="O902" t="s">
        <v>63</v>
      </c>
      <c r="P902" t="s">
        <v>392</v>
      </c>
      <c r="Q902" t="s">
        <v>63</v>
      </c>
      <c r="R902" t="s">
        <v>4169</v>
      </c>
      <c r="S902" t="s">
        <v>4169</v>
      </c>
      <c r="T902" t="s">
        <v>4169</v>
      </c>
      <c r="U902" t="s">
        <v>4169</v>
      </c>
      <c r="V902" t="s">
        <v>4169</v>
      </c>
      <c r="W902" t="s">
        <v>4169</v>
      </c>
      <c r="X902" t="s">
        <v>4169</v>
      </c>
      <c r="Y902" t="s">
        <v>4169</v>
      </c>
      <c r="Z902" t="s">
        <v>4169</v>
      </c>
      <c r="AA902" t="s">
        <v>4169</v>
      </c>
      <c r="AB902" t="s">
        <v>4169</v>
      </c>
      <c r="AC902" t="s">
        <v>4169</v>
      </c>
      <c r="AD902" t="s">
        <v>4169</v>
      </c>
      <c r="AE902" t="s">
        <v>66</v>
      </c>
      <c r="AF902" s="5">
        <v>44214</v>
      </c>
      <c r="AG902" s="5">
        <v>44218</v>
      </c>
      <c r="AH902" t="s">
        <v>67</v>
      </c>
    </row>
    <row r="903" spans="1:34">
      <c r="A903" t="s">
        <v>4170</v>
      </c>
      <c r="B903" t="s">
        <v>54</v>
      </c>
      <c r="C903" s="5">
        <v>44013</v>
      </c>
      <c r="D903" s="5">
        <v>44196</v>
      </c>
      <c r="E903" t="s">
        <v>41</v>
      </c>
      <c r="F903" t="s">
        <v>316</v>
      </c>
      <c r="G903" t="s">
        <v>317</v>
      </c>
      <c r="H903" t="s">
        <v>4171</v>
      </c>
      <c r="I903" t="s">
        <v>3068</v>
      </c>
      <c r="J903" t="s">
        <v>1623</v>
      </c>
      <c r="K903" t="s">
        <v>358</v>
      </c>
      <c r="L903" t="s">
        <v>550</v>
      </c>
      <c r="M903" t="s">
        <v>52</v>
      </c>
      <c r="N903" t="s">
        <v>322</v>
      </c>
      <c r="O903" t="s">
        <v>63</v>
      </c>
      <c r="P903" t="s">
        <v>323</v>
      </c>
      <c r="Q903" t="s">
        <v>63</v>
      </c>
      <c r="R903" t="s">
        <v>4172</v>
      </c>
      <c r="S903" t="s">
        <v>4172</v>
      </c>
      <c r="T903" t="s">
        <v>4172</v>
      </c>
      <c r="U903" t="s">
        <v>4172</v>
      </c>
      <c r="V903" t="s">
        <v>4172</v>
      </c>
      <c r="W903" t="s">
        <v>4172</v>
      </c>
      <c r="X903" t="s">
        <v>4172</v>
      </c>
      <c r="Y903" t="s">
        <v>4172</v>
      </c>
      <c r="Z903" t="s">
        <v>4172</v>
      </c>
      <c r="AA903" t="s">
        <v>4172</v>
      </c>
      <c r="AB903" t="s">
        <v>4172</v>
      </c>
      <c r="AC903" t="s">
        <v>4172</v>
      </c>
      <c r="AD903" t="s">
        <v>4172</v>
      </c>
      <c r="AE903" t="s">
        <v>66</v>
      </c>
      <c r="AF903" s="5">
        <v>44214</v>
      </c>
      <c r="AG903" s="5">
        <v>44218</v>
      </c>
      <c r="AH903" t="s">
        <v>67</v>
      </c>
    </row>
    <row r="904" spans="1:34">
      <c r="A904" t="s">
        <v>4173</v>
      </c>
      <c r="B904" t="s">
        <v>54</v>
      </c>
      <c r="C904" s="5">
        <v>43831</v>
      </c>
      <c r="D904" s="5">
        <v>44012</v>
      </c>
      <c r="E904" t="s">
        <v>41</v>
      </c>
      <c r="F904" t="s">
        <v>429</v>
      </c>
      <c r="G904" t="s">
        <v>420</v>
      </c>
      <c r="H904" t="s">
        <v>4174</v>
      </c>
      <c r="I904" t="s">
        <v>2073</v>
      </c>
      <c r="J904" t="s">
        <v>4175</v>
      </c>
      <c r="K904" t="s">
        <v>926</v>
      </c>
      <c r="L904" t="s">
        <v>4176</v>
      </c>
      <c r="M904" t="s">
        <v>51</v>
      </c>
      <c r="N904" t="s">
        <v>1892</v>
      </c>
      <c r="O904" t="s">
        <v>63</v>
      </c>
      <c r="P904" t="s">
        <v>1893</v>
      </c>
      <c r="Q904" t="s">
        <v>63</v>
      </c>
      <c r="R904" t="s">
        <v>4177</v>
      </c>
      <c r="S904" t="s">
        <v>4177</v>
      </c>
      <c r="T904" t="s">
        <v>4177</v>
      </c>
      <c r="U904" t="s">
        <v>4177</v>
      </c>
      <c r="V904" t="s">
        <v>4177</v>
      </c>
      <c r="W904" t="s">
        <v>4177</v>
      </c>
      <c r="X904" t="s">
        <v>4177</v>
      </c>
      <c r="Y904" t="s">
        <v>4177</v>
      </c>
      <c r="Z904" t="s">
        <v>4177</v>
      </c>
      <c r="AA904" t="s">
        <v>4177</v>
      </c>
      <c r="AB904" t="s">
        <v>4177</v>
      </c>
      <c r="AC904" t="s">
        <v>4177</v>
      </c>
      <c r="AD904" t="s">
        <v>4177</v>
      </c>
      <c r="AE904" t="s">
        <v>66</v>
      </c>
      <c r="AF904" s="5">
        <v>44214</v>
      </c>
      <c r="AG904" s="5">
        <v>44037</v>
      </c>
      <c r="AH904" t="s">
        <v>67</v>
      </c>
    </row>
    <row r="905" spans="1:34">
      <c r="A905" t="s">
        <v>4178</v>
      </c>
      <c r="B905" t="s">
        <v>54</v>
      </c>
      <c r="C905" s="5">
        <v>43831</v>
      </c>
      <c r="D905" s="5">
        <v>44012</v>
      </c>
      <c r="E905" t="s">
        <v>41</v>
      </c>
      <c r="F905" t="s">
        <v>4179</v>
      </c>
      <c r="G905" t="s">
        <v>4180</v>
      </c>
      <c r="H905" t="s">
        <v>4181</v>
      </c>
      <c r="I905" t="s">
        <v>163</v>
      </c>
      <c r="J905" t="s">
        <v>2041</v>
      </c>
      <c r="K905" t="s">
        <v>195</v>
      </c>
      <c r="L905" t="s">
        <v>84</v>
      </c>
      <c r="M905" t="s">
        <v>51</v>
      </c>
      <c r="N905" t="s">
        <v>443</v>
      </c>
      <c r="O905" t="s">
        <v>63</v>
      </c>
      <c r="P905" t="s">
        <v>444</v>
      </c>
      <c r="Q905" t="s">
        <v>63</v>
      </c>
      <c r="R905" t="s">
        <v>4182</v>
      </c>
      <c r="S905" t="s">
        <v>4182</v>
      </c>
      <c r="T905" t="s">
        <v>4182</v>
      </c>
      <c r="U905" t="s">
        <v>4182</v>
      </c>
      <c r="V905" t="s">
        <v>4182</v>
      </c>
      <c r="W905" t="s">
        <v>4182</v>
      </c>
      <c r="X905" t="s">
        <v>4182</v>
      </c>
      <c r="Y905" t="s">
        <v>4182</v>
      </c>
      <c r="Z905" t="s">
        <v>4182</v>
      </c>
      <c r="AA905" t="s">
        <v>4182</v>
      </c>
      <c r="AB905" t="s">
        <v>4182</v>
      </c>
      <c r="AC905" t="s">
        <v>4182</v>
      </c>
      <c r="AD905" t="s">
        <v>4182</v>
      </c>
      <c r="AE905" t="s">
        <v>66</v>
      </c>
      <c r="AF905" s="5">
        <v>44214</v>
      </c>
      <c r="AG905" s="5">
        <v>44037</v>
      </c>
      <c r="AH905" t="s">
        <v>67</v>
      </c>
    </row>
    <row r="906" spans="1:34">
      <c r="A906" t="s">
        <v>4183</v>
      </c>
      <c r="B906" t="s">
        <v>54</v>
      </c>
      <c r="C906" s="5">
        <v>43831</v>
      </c>
      <c r="D906" s="5">
        <v>44012</v>
      </c>
      <c r="E906" t="s">
        <v>41</v>
      </c>
      <c r="F906" t="s">
        <v>266</v>
      </c>
      <c r="G906" t="s">
        <v>267</v>
      </c>
      <c r="H906" t="s">
        <v>3985</v>
      </c>
      <c r="I906" t="s">
        <v>3986</v>
      </c>
      <c r="J906" t="s">
        <v>3987</v>
      </c>
      <c r="K906" t="s">
        <v>195</v>
      </c>
      <c r="L906" t="s">
        <v>3651</v>
      </c>
      <c r="M906" t="s">
        <v>51</v>
      </c>
      <c r="N906" t="s">
        <v>188</v>
      </c>
      <c r="O906" t="s">
        <v>63</v>
      </c>
      <c r="P906" t="s">
        <v>189</v>
      </c>
      <c r="Q906" t="s">
        <v>63</v>
      </c>
      <c r="R906" t="s">
        <v>4184</v>
      </c>
      <c r="S906" t="s">
        <v>4184</v>
      </c>
      <c r="T906" t="s">
        <v>4184</v>
      </c>
      <c r="U906" t="s">
        <v>4184</v>
      </c>
      <c r="V906" t="s">
        <v>4184</v>
      </c>
      <c r="W906" t="s">
        <v>4184</v>
      </c>
      <c r="X906" t="s">
        <v>4184</v>
      </c>
      <c r="Y906" t="s">
        <v>4184</v>
      </c>
      <c r="Z906" t="s">
        <v>4184</v>
      </c>
      <c r="AA906" t="s">
        <v>4184</v>
      </c>
      <c r="AB906" t="s">
        <v>4184</v>
      </c>
      <c r="AC906" t="s">
        <v>4184</v>
      </c>
      <c r="AD906" t="s">
        <v>4184</v>
      </c>
      <c r="AE906" t="s">
        <v>66</v>
      </c>
      <c r="AF906" s="5">
        <v>44214</v>
      </c>
      <c r="AG906" s="5">
        <v>44037</v>
      </c>
      <c r="AH906" t="s">
        <v>67</v>
      </c>
    </row>
    <row r="907" spans="1:34">
      <c r="A907" t="s">
        <v>4185</v>
      </c>
      <c r="B907" t="s">
        <v>54</v>
      </c>
      <c r="C907" s="5">
        <v>43831</v>
      </c>
      <c r="D907" s="5">
        <v>44012</v>
      </c>
      <c r="E907" t="s">
        <v>41</v>
      </c>
      <c r="F907" t="s">
        <v>316</v>
      </c>
      <c r="G907" t="s">
        <v>317</v>
      </c>
      <c r="H907" t="s">
        <v>2489</v>
      </c>
      <c r="I907" t="s">
        <v>405</v>
      </c>
      <c r="J907" t="s">
        <v>3982</v>
      </c>
      <c r="K907" t="s">
        <v>374</v>
      </c>
      <c r="L907" t="s">
        <v>133</v>
      </c>
      <c r="M907" t="s">
        <v>51</v>
      </c>
      <c r="N907" t="s">
        <v>2389</v>
      </c>
      <c r="O907" t="s">
        <v>63</v>
      </c>
      <c r="P907" t="s">
        <v>2390</v>
      </c>
      <c r="Q907" t="s">
        <v>63</v>
      </c>
      <c r="R907" t="s">
        <v>4186</v>
      </c>
      <c r="S907" t="s">
        <v>4186</v>
      </c>
      <c r="T907" t="s">
        <v>4186</v>
      </c>
      <c r="U907" t="s">
        <v>4186</v>
      </c>
      <c r="V907" t="s">
        <v>4186</v>
      </c>
      <c r="W907" t="s">
        <v>4186</v>
      </c>
      <c r="X907" t="s">
        <v>4186</v>
      </c>
      <c r="Y907" t="s">
        <v>4186</v>
      </c>
      <c r="Z907" t="s">
        <v>4186</v>
      </c>
      <c r="AA907" t="s">
        <v>4186</v>
      </c>
      <c r="AB907" t="s">
        <v>4186</v>
      </c>
      <c r="AC907" t="s">
        <v>4186</v>
      </c>
      <c r="AD907" t="s">
        <v>4186</v>
      </c>
      <c r="AE907" t="s">
        <v>66</v>
      </c>
      <c r="AF907" s="5">
        <v>44214</v>
      </c>
      <c r="AG907" s="5">
        <v>44037</v>
      </c>
      <c r="AH907" t="s">
        <v>67</v>
      </c>
    </row>
    <row r="908" spans="1:34">
      <c r="A908" t="s">
        <v>4187</v>
      </c>
      <c r="B908" t="s">
        <v>54</v>
      </c>
      <c r="C908" s="5">
        <v>43831</v>
      </c>
      <c r="D908" s="5">
        <v>44012</v>
      </c>
      <c r="E908" t="s">
        <v>41</v>
      </c>
      <c r="F908" t="s">
        <v>744</v>
      </c>
      <c r="G908" t="s">
        <v>745</v>
      </c>
      <c r="H908" t="s">
        <v>985</v>
      </c>
      <c r="I908" t="s">
        <v>986</v>
      </c>
      <c r="J908" t="s">
        <v>987</v>
      </c>
      <c r="K908" t="s">
        <v>504</v>
      </c>
      <c r="L908" t="s">
        <v>374</v>
      </c>
      <c r="M908" t="s">
        <v>52</v>
      </c>
      <c r="N908" t="s">
        <v>988</v>
      </c>
      <c r="O908" t="s">
        <v>63</v>
      </c>
      <c r="P908" t="s">
        <v>989</v>
      </c>
      <c r="Q908" t="s">
        <v>63</v>
      </c>
      <c r="R908" t="s">
        <v>4188</v>
      </c>
      <c r="S908" t="s">
        <v>4188</v>
      </c>
      <c r="T908" t="s">
        <v>4188</v>
      </c>
      <c r="U908" t="s">
        <v>4188</v>
      </c>
      <c r="V908" t="s">
        <v>4188</v>
      </c>
      <c r="W908" t="s">
        <v>4188</v>
      </c>
      <c r="X908" t="s">
        <v>4188</v>
      </c>
      <c r="Y908" t="s">
        <v>4188</v>
      </c>
      <c r="Z908" t="s">
        <v>4188</v>
      </c>
      <c r="AA908" t="s">
        <v>4188</v>
      </c>
      <c r="AB908" t="s">
        <v>4188</v>
      </c>
      <c r="AC908" t="s">
        <v>4188</v>
      </c>
      <c r="AD908" t="s">
        <v>4188</v>
      </c>
      <c r="AE908" t="s">
        <v>66</v>
      </c>
      <c r="AF908" s="5">
        <v>44214</v>
      </c>
      <c r="AG908" s="5">
        <v>44037</v>
      </c>
      <c r="AH908" t="s">
        <v>67</v>
      </c>
    </row>
    <row r="909" spans="1:34">
      <c r="A909" t="s">
        <v>4189</v>
      </c>
      <c r="B909" t="s">
        <v>54</v>
      </c>
      <c r="C909" s="5">
        <v>43831</v>
      </c>
      <c r="D909" s="5">
        <v>44012</v>
      </c>
      <c r="E909" t="s">
        <v>41</v>
      </c>
      <c r="F909" t="s">
        <v>450</v>
      </c>
      <c r="G909" t="s">
        <v>451</v>
      </c>
      <c r="H909" t="s">
        <v>1418</v>
      </c>
      <c r="I909" t="s">
        <v>230</v>
      </c>
      <c r="J909" t="s">
        <v>3864</v>
      </c>
      <c r="K909" t="s">
        <v>223</v>
      </c>
      <c r="L909" t="s">
        <v>195</v>
      </c>
      <c r="M909" t="s">
        <v>51</v>
      </c>
      <c r="N909" t="s">
        <v>3865</v>
      </c>
      <c r="O909" t="s">
        <v>63</v>
      </c>
      <c r="P909" t="s">
        <v>3866</v>
      </c>
      <c r="Q909" t="s">
        <v>63</v>
      </c>
      <c r="R909" t="s">
        <v>4190</v>
      </c>
      <c r="S909" t="s">
        <v>4190</v>
      </c>
      <c r="T909" t="s">
        <v>4190</v>
      </c>
      <c r="U909" t="s">
        <v>4190</v>
      </c>
      <c r="V909" t="s">
        <v>4190</v>
      </c>
      <c r="W909" t="s">
        <v>4190</v>
      </c>
      <c r="X909" t="s">
        <v>4190</v>
      </c>
      <c r="Y909" t="s">
        <v>4190</v>
      </c>
      <c r="Z909" t="s">
        <v>4190</v>
      </c>
      <c r="AA909" t="s">
        <v>4190</v>
      </c>
      <c r="AB909" t="s">
        <v>4190</v>
      </c>
      <c r="AC909" t="s">
        <v>4190</v>
      </c>
      <c r="AD909" t="s">
        <v>4190</v>
      </c>
      <c r="AE909" t="s">
        <v>66</v>
      </c>
      <c r="AF909" s="5">
        <v>44214</v>
      </c>
      <c r="AG909" s="5">
        <v>44037</v>
      </c>
      <c r="AH909" t="s">
        <v>67</v>
      </c>
    </row>
    <row r="910" spans="1:34">
      <c r="A910" t="s">
        <v>4191</v>
      </c>
      <c r="B910" t="s">
        <v>54</v>
      </c>
      <c r="C910" s="5">
        <v>43831</v>
      </c>
      <c r="D910" s="5">
        <v>44012</v>
      </c>
      <c r="E910" t="s">
        <v>41</v>
      </c>
      <c r="F910" t="s">
        <v>238</v>
      </c>
      <c r="G910" t="s">
        <v>239</v>
      </c>
      <c r="H910" t="s">
        <v>4192</v>
      </c>
      <c r="I910" t="s">
        <v>104</v>
      </c>
      <c r="J910" t="s">
        <v>1824</v>
      </c>
      <c r="K910" t="s">
        <v>232</v>
      </c>
      <c r="L910" t="s">
        <v>1364</v>
      </c>
      <c r="M910" t="s">
        <v>52</v>
      </c>
      <c r="N910" t="s">
        <v>262</v>
      </c>
      <c r="O910" t="s">
        <v>63</v>
      </c>
      <c r="P910" t="s">
        <v>263</v>
      </c>
      <c r="Q910" t="s">
        <v>63</v>
      </c>
      <c r="R910" t="s">
        <v>4193</v>
      </c>
      <c r="S910" t="s">
        <v>4193</v>
      </c>
      <c r="T910" t="s">
        <v>4193</v>
      </c>
      <c r="U910" t="s">
        <v>4193</v>
      </c>
      <c r="V910" t="s">
        <v>4193</v>
      </c>
      <c r="W910" t="s">
        <v>4193</v>
      </c>
      <c r="X910" t="s">
        <v>4193</v>
      </c>
      <c r="Y910" t="s">
        <v>4193</v>
      </c>
      <c r="Z910" t="s">
        <v>4193</v>
      </c>
      <c r="AA910" t="s">
        <v>4193</v>
      </c>
      <c r="AB910" t="s">
        <v>4193</v>
      </c>
      <c r="AC910" t="s">
        <v>4193</v>
      </c>
      <c r="AD910" t="s">
        <v>4193</v>
      </c>
      <c r="AE910" t="s">
        <v>66</v>
      </c>
      <c r="AF910" s="5">
        <v>44214</v>
      </c>
      <c r="AG910" s="5">
        <v>44037</v>
      </c>
      <c r="AH910" t="s">
        <v>67</v>
      </c>
    </row>
    <row r="911" spans="1:34">
      <c r="A911" t="s">
        <v>4194</v>
      </c>
      <c r="B911" t="s">
        <v>54</v>
      </c>
      <c r="C911" s="5">
        <v>43831</v>
      </c>
      <c r="D911" s="5">
        <v>44012</v>
      </c>
      <c r="E911" t="s">
        <v>41</v>
      </c>
      <c r="F911" t="s">
        <v>101</v>
      </c>
      <c r="G911" t="s">
        <v>102</v>
      </c>
      <c r="H911" t="s">
        <v>464</v>
      </c>
      <c r="I911" t="s">
        <v>93</v>
      </c>
      <c r="J911" t="s">
        <v>1885</v>
      </c>
      <c r="K911" t="s">
        <v>1253</v>
      </c>
      <c r="L911" t="s">
        <v>550</v>
      </c>
      <c r="M911" t="s">
        <v>51</v>
      </c>
      <c r="N911" t="s">
        <v>757</v>
      </c>
      <c r="O911" t="s">
        <v>63</v>
      </c>
      <c r="P911" t="s">
        <v>758</v>
      </c>
      <c r="Q911" t="s">
        <v>63</v>
      </c>
      <c r="R911" t="s">
        <v>4195</v>
      </c>
      <c r="S911" t="s">
        <v>4195</v>
      </c>
      <c r="T911" t="s">
        <v>4195</v>
      </c>
      <c r="U911" t="s">
        <v>4195</v>
      </c>
      <c r="V911" t="s">
        <v>4195</v>
      </c>
      <c r="W911" t="s">
        <v>4195</v>
      </c>
      <c r="X911" t="s">
        <v>4195</v>
      </c>
      <c r="Y911" t="s">
        <v>4195</v>
      </c>
      <c r="Z911" t="s">
        <v>4195</v>
      </c>
      <c r="AA911" t="s">
        <v>4195</v>
      </c>
      <c r="AB911" t="s">
        <v>4195</v>
      </c>
      <c r="AC911" t="s">
        <v>4195</v>
      </c>
      <c r="AD911" t="s">
        <v>4195</v>
      </c>
      <c r="AE911" t="s">
        <v>66</v>
      </c>
      <c r="AF911" s="5">
        <v>44214</v>
      </c>
      <c r="AG911" s="5">
        <v>44037</v>
      </c>
      <c r="AH911" t="s">
        <v>67</v>
      </c>
    </row>
    <row r="912" spans="1:34">
      <c r="A912" t="s">
        <v>4196</v>
      </c>
      <c r="B912" t="s">
        <v>54</v>
      </c>
      <c r="C912" s="5">
        <v>43831</v>
      </c>
      <c r="D912" s="5">
        <v>44012</v>
      </c>
      <c r="E912" t="s">
        <v>41</v>
      </c>
      <c r="F912" t="s">
        <v>429</v>
      </c>
      <c r="G912" t="s">
        <v>420</v>
      </c>
      <c r="H912" t="s">
        <v>3770</v>
      </c>
      <c r="I912" t="s">
        <v>1812</v>
      </c>
      <c r="J912" t="s">
        <v>3771</v>
      </c>
      <c r="K912" t="s">
        <v>374</v>
      </c>
      <c r="L912" t="s">
        <v>166</v>
      </c>
      <c r="M912" t="s">
        <v>52</v>
      </c>
      <c r="N912" t="s">
        <v>881</v>
      </c>
      <c r="O912" t="s">
        <v>63</v>
      </c>
      <c r="P912" t="s">
        <v>882</v>
      </c>
      <c r="Q912" t="s">
        <v>63</v>
      </c>
      <c r="R912" t="s">
        <v>4197</v>
      </c>
      <c r="S912" t="s">
        <v>4197</v>
      </c>
      <c r="T912" t="s">
        <v>4197</v>
      </c>
      <c r="U912" t="s">
        <v>4197</v>
      </c>
      <c r="V912" t="s">
        <v>4197</v>
      </c>
      <c r="W912" t="s">
        <v>4197</v>
      </c>
      <c r="X912" t="s">
        <v>4197</v>
      </c>
      <c r="Y912" t="s">
        <v>4197</v>
      </c>
      <c r="Z912" t="s">
        <v>4197</v>
      </c>
      <c r="AA912" t="s">
        <v>4197</v>
      </c>
      <c r="AB912" t="s">
        <v>4197</v>
      </c>
      <c r="AC912" t="s">
        <v>4197</v>
      </c>
      <c r="AD912" t="s">
        <v>4197</v>
      </c>
      <c r="AE912" t="s">
        <v>66</v>
      </c>
      <c r="AF912" s="5">
        <v>44214</v>
      </c>
      <c r="AG912" s="5">
        <v>44037</v>
      </c>
      <c r="AH912" t="s">
        <v>67</v>
      </c>
    </row>
    <row r="913" spans="1:34">
      <c r="A913" t="s">
        <v>4198</v>
      </c>
      <c r="B913" t="s">
        <v>54</v>
      </c>
      <c r="C913" s="5">
        <v>43831</v>
      </c>
      <c r="D913" s="5">
        <v>44012</v>
      </c>
      <c r="E913" t="s">
        <v>41</v>
      </c>
      <c r="F913" t="s">
        <v>90</v>
      </c>
      <c r="G913" t="s">
        <v>91</v>
      </c>
      <c r="H913" t="s">
        <v>1252</v>
      </c>
      <c r="I913" t="s">
        <v>678</v>
      </c>
      <c r="J913" t="s">
        <v>3765</v>
      </c>
      <c r="K913" t="s">
        <v>166</v>
      </c>
      <c r="L913" t="s">
        <v>755</v>
      </c>
      <c r="M913" t="s">
        <v>51</v>
      </c>
      <c r="N913" t="s">
        <v>3766</v>
      </c>
      <c r="O913" t="s">
        <v>63</v>
      </c>
      <c r="P913" t="s">
        <v>3767</v>
      </c>
      <c r="Q913" t="s">
        <v>63</v>
      </c>
      <c r="R913" t="s">
        <v>4199</v>
      </c>
      <c r="S913" t="s">
        <v>4199</v>
      </c>
      <c r="T913" t="s">
        <v>4199</v>
      </c>
      <c r="U913" t="s">
        <v>4199</v>
      </c>
      <c r="V913" t="s">
        <v>4199</v>
      </c>
      <c r="W913" t="s">
        <v>4199</v>
      </c>
      <c r="X913" t="s">
        <v>4199</v>
      </c>
      <c r="Y913" t="s">
        <v>4199</v>
      </c>
      <c r="Z913" t="s">
        <v>4199</v>
      </c>
      <c r="AA913" t="s">
        <v>4199</v>
      </c>
      <c r="AB913" t="s">
        <v>4199</v>
      </c>
      <c r="AC913" t="s">
        <v>4199</v>
      </c>
      <c r="AD913" t="s">
        <v>4199</v>
      </c>
      <c r="AE913" t="s">
        <v>66</v>
      </c>
      <c r="AF913" s="5">
        <v>44214</v>
      </c>
      <c r="AG913" s="5">
        <v>44037</v>
      </c>
      <c r="AH913" t="s">
        <v>67</v>
      </c>
    </row>
    <row r="914" spans="1:34">
      <c r="A914" t="s">
        <v>4200</v>
      </c>
      <c r="B914" t="s">
        <v>54</v>
      </c>
      <c r="C914" s="5">
        <v>43831</v>
      </c>
      <c r="D914" s="5">
        <v>44012</v>
      </c>
      <c r="E914" t="s">
        <v>41</v>
      </c>
      <c r="F914" t="s">
        <v>238</v>
      </c>
      <c r="G914" t="s">
        <v>239</v>
      </c>
      <c r="H914" t="s">
        <v>677</v>
      </c>
      <c r="I914" t="s">
        <v>678</v>
      </c>
      <c r="J914" t="s">
        <v>679</v>
      </c>
      <c r="K914" t="s">
        <v>680</v>
      </c>
      <c r="L914" t="s">
        <v>681</v>
      </c>
      <c r="M914" t="s">
        <v>52</v>
      </c>
      <c r="N914" t="s">
        <v>368</v>
      </c>
      <c r="O914" t="s">
        <v>63</v>
      </c>
      <c r="P914" t="s">
        <v>369</v>
      </c>
      <c r="Q914" t="s">
        <v>63</v>
      </c>
      <c r="R914" t="s">
        <v>4201</v>
      </c>
      <c r="S914" t="s">
        <v>4201</v>
      </c>
      <c r="T914" t="s">
        <v>4201</v>
      </c>
      <c r="U914" t="s">
        <v>4201</v>
      </c>
      <c r="V914" t="s">
        <v>4201</v>
      </c>
      <c r="W914" t="s">
        <v>4201</v>
      </c>
      <c r="X914" t="s">
        <v>4201</v>
      </c>
      <c r="Y914" t="s">
        <v>4201</v>
      </c>
      <c r="Z914" t="s">
        <v>4201</v>
      </c>
      <c r="AA914" t="s">
        <v>4201</v>
      </c>
      <c r="AB914" t="s">
        <v>4201</v>
      </c>
      <c r="AC914" t="s">
        <v>4201</v>
      </c>
      <c r="AD914" t="s">
        <v>4201</v>
      </c>
      <c r="AE914" t="s">
        <v>66</v>
      </c>
      <c r="AF914" s="5">
        <v>44214</v>
      </c>
      <c r="AG914" s="5">
        <v>44037</v>
      </c>
      <c r="AH914" t="s">
        <v>67</v>
      </c>
    </row>
    <row r="915" spans="1:34">
      <c r="A915" t="s">
        <v>4202</v>
      </c>
      <c r="B915" t="s">
        <v>54</v>
      </c>
      <c r="C915" s="5">
        <v>43831</v>
      </c>
      <c r="D915" s="5">
        <v>44012</v>
      </c>
      <c r="E915" t="s">
        <v>41</v>
      </c>
      <c r="F915" t="s">
        <v>266</v>
      </c>
      <c r="G915" t="s">
        <v>738</v>
      </c>
      <c r="H915" t="s">
        <v>4203</v>
      </c>
      <c r="I915" t="s">
        <v>284</v>
      </c>
      <c r="J915" t="s">
        <v>4204</v>
      </c>
      <c r="K915" t="s">
        <v>1400</v>
      </c>
      <c r="L915" t="s">
        <v>755</v>
      </c>
      <c r="M915" t="s">
        <v>51</v>
      </c>
      <c r="N915" t="s">
        <v>188</v>
      </c>
      <c r="O915" t="s">
        <v>63</v>
      </c>
      <c r="P915" t="s">
        <v>189</v>
      </c>
      <c r="Q915" t="s">
        <v>63</v>
      </c>
      <c r="R915" t="s">
        <v>4205</v>
      </c>
      <c r="S915" t="s">
        <v>4205</v>
      </c>
      <c r="T915" t="s">
        <v>4205</v>
      </c>
      <c r="U915" t="s">
        <v>4205</v>
      </c>
      <c r="V915" t="s">
        <v>4205</v>
      </c>
      <c r="W915" t="s">
        <v>4205</v>
      </c>
      <c r="X915" t="s">
        <v>4205</v>
      </c>
      <c r="Y915" t="s">
        <v>4205</v>
      </c>
      <c r="Z915" t="s">
        <v>4205</v>
      </c>
      <c r="AA915" t="s">
        <v>4205</v>
      </c>
      <c r="AB915" t="s">
        <v>4205</v>
      </c>
      <c r="AC915" t="s">
        <v>4205</v>
      </c>
      <c r="AD915" t="s">
        <v>4205</v>
      </c>
      <c r="AE915" t="s">
        <v>66</v>
      </c>
      <c r="AF915" s="5">
        <v>44214</v>
      </c>
      <c r="AG915" s="5">
        <v>44037</v>
      </c>
      <c r="AH915" t="s">
        <v>67</v>
      </c>
    </row>
    <row r="916" spans="1:34">
      <c r="A916" t="s">
        <v>4206</v>
      </c>
      <c r="B916" t="s">
        <v>54</v>
      </c>
      <c r="C916" s="5">
        <v>43831</v>
      </c>
      <c r="D916" s="5">
        <v>44012</v>
      </c>
      <c r="E916" t="s">
        <v>41</v>
      </c>
      <c r="F916" t="s">
        <v>3572</v>
      </c>
      <c r="G916" t="s">
        <v>3573</v>
      </c>
      <c r="H916" t="s">
        <v>3574</v>
      </c>
      <c r="I916" t="s">
        <v>1461</v>
      </c>
      <c r="J916" t="s">
        <v>3575</v>
      </c>
      <c r="K916" t="s">
        <v>133</v>
      </c>
      <c r="L916" t="s">
        <v>712</v>
      </c>
      <c r="M916" t="s">
        <v>51</v>
      </c>
      <c r="N916" t="s">
        <v>3576</v>
      </c>
      <c r="O916" t="s">
        <v>63</v>
      </c>
      <c r="P916" t="s">
        <v>3577</v>
      </c>
      <c r="Q916" t="s">
        <v>63</v>
      </c>
      <c r="R916" t="s">
        <v>4207</v>
      </c>
      <c r="S916" t="s">
        <v>4207</v>
      </c>
      <c r="T916" t="s">
        <v>4207</v>
      </c>
      <c r="U916" t="s">
        <v>4207</v>
      </c>
      <c r="V916" t="s">
        <v>4207</v>
      </c>
      <c r="W916" t="s">
        <v>4207</v>
      </c>
      <c r="X916" t="s">
        <v>4207</v>
      </c>
      <c r="Y916" t="s">
        <v>4207</v>
      </c>
      <c r="Z916" t="s">
        <v>4207</v>
      </c>
      <c r="AA916" t="s">
        <v>4207</v>
      </c>
      <c r="AB916" t="s">
        <v>4207</v>
      </c>
      <c r="AC916" t="s">
        <v>4207</v>
      </c>
      <c r="AD916" t="s">
        <v>4207</v>
      </c>
      <c r="AE916" t="s">
        <v>66</v>
      </c>
      <c r="AF916" s="5">
        <v>44214</v>
      </c>
      <c r="AG916" s="5">
        <v>44037</v>
      </c>
      <c r="AH916" t="s">
        <v>67</v>
      </c>
    </row>
    <row r="917" spans="1:34">
      <c r="A917" t="s">
        <v>4208</v>
      </c>
      <c r="B917" t="s">
        <v>54</v>
      </c>
      <c r="C917" s="5">
        <v>43831</v>
      </c>
      <c r="D917" s="5">
        <v>44012</v>
      </c>
      <c r="E917" t="s">
        <v>41</v>
      </c>
      <c r="F917" t="s">
        <v>281</v>
      </c>
      <c r="G917" t="s">
        <v>282</v>
      </c>
      <c r="H917" t="s">
        <v>4209</v>
      </c>
      <c r="I917" t="s">
        <v>405</v>
      </c>
      <c r="J917" t="s">
        <v>4210</v>
      </c>
      <c r="K917" t="s">
        <v>712</v>
      </c>
      <c r="L917" t="s">
        <v>712</v>
      </c>
      <c r="M917" t="s">
        <v>52</v>
      </c>
      <c r="N917" t="s">
        <v>286</v>
      </c>
      <c r="O917" t="s">
        <v>63</v>
      </c>
      <c r="P917" t="s">
        <v>287</v>
      </c>
      <c r="Q917" t="s">
        <v>63</v>
      </c>
      <c r="R917" t="s">
        <v>4211</v>
      </c>
      <c r="S917" t="s">
        <v>4211</v>
      </c>
      <c r="T917" t="s">
        <v>4211</v>
      </c>
      <c r="U917" t="s">
        <v>4211</v>
      </c>
      <c r="V917" t="s">
        <v>4211</v>
      </c>
      <c r="W917" t="s">
        <v>4211</v>
      </c>
      <c r="X917" t="s">
        <v>4211</v>
      </c>
      <c r="Y917" t="s">
        <v>4211</v>
      </c>
      <c r="Z917" t="s">
        <v>4211</v>
      </c>
      <c r="AA917" t="s">
        <v>4211</v>
      </c>
      <c r="AB917" t="s">
        <v>4211</v>
      </c>
      <c r="AC917" t="s">
        <v>4211</v>
      </c>
      <c r="AD917" t="s">
        <v>4211</v>
      </c>
      <c r="AE917" t="s">
        <v>66</v>
      </c>
      <c r="AF917" s="5">
        <v>44214</v>
      </c>
      <c r="AG917" s="5">
        <v>44037</v>
      </c>
      <c r="AH917" t="s">
        <v>67</v>
      </c>
    </row>
    <row r="918" spans="1:34">
      <c r="A918" t="s">
        <v>4212</v>
      </c>
      <c r="B918" t="s">
        <v>54</v>
      </c>
      <c r="C918" s="5">
        <v>43831</v>
      </c>
      <c r="D918" s="5">
        <v>44012</v>
      </c>
      <c r="E918" t="s">
        <v>41</v>
      </c>
      <c r="F918" t="s">
        <v>149</v>
      </c>
      <c r="G918" t="s">
        <v>150</v>
      </c>
      <c r="H918" t="s">
        <v>4113</v>
      </c>
      <c r="I918" t="s">
        <v>661</v>
      </c>
      <c r="J918" t="s">
        <v>4114</v>
      </c>
      <c r="K918" t="s">
        <v>1399</v>
      </c>
      <c r="L918" t="s">
        <v>1315</v>
      </c>
      <c r="M918" t="s">
        <v>52</v>
      </c>
      <c r="N918" t="s">
        <v>557</v>
      </c>
      <c r="O918" t="s">
        <v>63</v>
      </c>
      <c r="P918" t="s">
        <v>558</v>
      </c>
      <c r="Q918" t="s">
        <v>63</v>
      </c>
      <c r="R918" t="s">
        <v>4213</v>
      </c>
      <c r="S918" t="s">
        <v>4213</v>
      </c>
      <c r="T918" t="s">
        <v>4213</v>
      </c>
      <c r="U918" t="s">
        <v>4213</v>
      </c>
      <c r="V918" t="s">
        <v>4213</v>
      </c>
      <c r="W918" t="s">
        <v>4213</v>
      </c>
      <c r="X918" t="s">
        <v>4213</v>
      </c>
      <c r="Y918" t="s">
        <v>4213</v>
      </c>
      <c r="Z918" t="s">
        <v>4213</v>
      </c>
      <c r="AA918" t="s">
        <v>4213</v>
      </c>
      <c r="AB918" t="s">
        <v>4213</v>
      </c>
      <c r="AC918" t="s">
        <v>4213</v>
      </c>
      <c r="AD918" t="s">
        <v>4213</v>
      </c>
      <c r="AE918" t="s">
        <v>66</v>
      </c>
      <c r="AF918" s="5">
        <v>44214</v>
      </c>
      <c r="AG918" s="5">
        <v>44037</v>
      </c>
      <c r="AH918" t="s">
        <v>67</v>
      </c>
    </row>
    <row r="919" spans="1:34">
      <c r="A919" t="s">
        <v>4214</v>
      </c>
      <c r="B919" t="s">
        <v>54</v>
      </c>
      <c r="C919" s="5">
        <v>43831</v>
      </c>
      <c r="D919" s="5">
        <v>44012</v>
      </c>
      <c r="E919" t="s">
        <v>41</v>
      </c>
      <c r="F919" t="s">
        <v>69</v>
      </c>
      <c r="G919" t="s">
        <v>70</v>
      </c>
      <c r="H919" t="s">
        <v>4215</v>
      </c>
      <c r="I919" t="s">
        <v>72</v>
      </c>
      <c r="J919" t="s">
        <v>4216</v>
      </c>
      <c r="K919" t="s">
        <v>351</v>
      </c>
      <c r="L919" t="s">
        <v>203</v>
      </c>
      <c r="M919" t="s">
        <v>51</v>
      </c>
      <c r="N919" t="s">
        <v>75</v>
      </c>
      <c r="O919" t="s">
        <v>63</v>
      </c>
      <c r="P919" t="s">
        <v>76</v>
      </c>
      <c r="Q919" t="s">
        <v>63</v>
      </c>
      <c r="R919" t="s">
        <v>4217</v>
      </c>
      <c r="S919" t="s">
        <v>4217</v>
      </c>
      <c r="T919" t="s">
        <v>4217</v>
      </c>
      <c r="U919" t="s">
        <v>4217</v>
      </c>
      <c r="V919" t="s">
        <v>4217</v>
      </c>
      <c r="W919" t="s">
        <v>4217</v>
      </c>
      <c r="X919" t="s">
        <v>4217</v>
      </c>
      <c r="Y919" t="s">
        <v>4217</v>
      </c>
      <c r="Z919" t="s">
        <v>4217</v>
      </c>
      <c r="AA919" t="s">
        <v>4217</v>
      </c>
      <c r="AB919" t="s">
        <v>4217</v>
      </c>
      <c r="AC919" t="s">
        <v>4217</v>
      </c>
      <c r="AD919" t="s">
        <v>4217</v>
      </c>
      <c r="AE919" t="s">
        <v>66</v>
      </c>
      <c r="AF919" s="5">
        <v>44214</v>
      </c>
      <c r="AG919" s="5">
        <v>44037</v>
      </c>
      <c r="AH919" t="s">
        <v>67</v>
      </c>
    </row>
    <row r="920" spans="1:34">
      <c r="A920" t="s">
        <v>4218</v>
      </c>
      <c r="B920" t="s">
        <v>54</v>
      </c>
      <c r="C920" s="5">
        <v>43831</v>
      </c>
      <c r="D920" s="5">
        <v>44012</v>
      </c>
      <c r="E920" t="s">
        <v>41</v>
      </c>
      <c r="F920" t="s">
        <v>69</v>
      </c>
      <c r="G920" t="s">
        <v>70</v>
      </c>
      <c r="H920" t="s">
        <v>4219</v>
      </c>
      <c r="I920" t="s">
        <v>1350</v>
      </c>
      <c r="J920" t="s">
        <v>4220</v>
      </c>
      <c r="K920" t="s">
        <v>166</v>
      </c>
      <c r="L920" t="s">
        <v>133</v>
      </c>
      <c r="M920" t="s">
        <v>52</v>
      </c>
      <c r="N920" t="s">
        <v>360</v>
      </c>
      <c r="O920" t="s">
        <v>63</v>
      </c>
      <c r="P920" t="s">
        <v>361</v>
      </c>
      <c r="Q920" t="s">
        <v>63</v>
      </c>
      <c r="R920" t="s">
        <v>4221</v>
      </c>
      <c r="S920" t="s">
        <v>4221</v>
      </c>
      <c r="T920" t="s">
        <v>4221</v>
      </c>
      <c r="U920" t="s">
        <v>4221</v>
      </c>
      <c r="V920" t="s">
        <v>4221</v>
      </c>
      <c r="W920" t="s">
        <v>4221</v>
      </c>
      <c r="X920" t="s">
        <v>4221</v>
      </c>
      <c r="Y920" t="s">
        <v>4221</v>
      </c>
      <c r="Z920" t="s">
        <v>4221</v>
      </c>
      <c r="AA920" t="s">
        <v>4221</v>
      </c>
      <c r="AB920" t="s">
        <v>4221</v>
      </c>
      <c r="AC920" t="s">
        <v>4221</v>
      </c>
      <c r="AD920" t="s">
        <v>4221</v>
      </c>
      <c r="AE920" t="s">
        <v>66</v>
      </c>
      <c r="AF920" s="5">
        <v>44214</v>
      </c>
      <c r="AG920" s="5">
        <v>44037</v>
      </c>
      <c r="AH920" t="s">
        <v>67</v>
      </c>
    </row>
    <row r="921" spans="1:34">
      <c r="A921" t="s">
        <v>4222</v>
      </c>
      <c r="B921" t="s">
        <v>54</v>
      </c>
      <c r="C921" s="5">
        <v>43831</v>
      </c>
      <c r="D921" s="5">
        <v>44012</v>
      </c>
      <c r="E921" t="s">
        <v>41</v>
      </c>
      <c r="F921" t="s">
        <v>2802</v>
      </c>
      <c r="G921" t="s">
        <v>670</v>
      </c>
      <c r="H921" t="s">
        <v>4223</v>
      </c>
      <c r="I921" t="s">
        <v>1546</v>
      </c>
      <c r="J921" t="s">
        <v>4224</v>
      </c>
      <c r="K921" t="s">
        <v>765</v>
      </c>
      <c r="L921" t="s">
        <v>166</v>
      </c>
      <c r="M921" t="s">
        <v>51</v>
      </c>
      <c r="N921" t="s">
        <v>613</v>
      </c>
      <c r="O921" t="s">
        <v>63</v>
      </c>
      <c r="P921" t="s">
        <v>614</v>
      </c>
      <c r="Q921" t="s">
        <v>63</v>
      </c>
      <c r="R921" t="s">
        <v>4225</v>
      </c>
      <c r="S921" t="s">
        <v>4225</v>
      </c>
      <c r="T921" t="s">
        <v>4225</v>
      </c>
      <c r="U921" t="s">
        <v>4225</v>
      </c>
      <c r="V921" t="s">
        <v>4225</v>
      </c>
      <c r="W921" t="s">
        <v>4225</v>
      </c>
      <c r="X921" t="s">
        <v>4225</v>
      </c>
      <c r="Y921" t="s">
        <v>4225</v>
      </c>
      <c r="Z921" t="s">
        <v>4225</v>
      </c>
      <c r="AA921" t="s">
        <v>4225</v>
      </c>
      <c r="AB921" t="s">
        <v>4225</v>
      </c>
      <c r="AC921" t="s">
        <v>4225</v>
      </c>
      <c r="AD921" t="s">
        <v>4225</v>
      </c>
      <c r="AE921" t="s">
        <v>66</v>
      </c>
      <c r="AF921" s="5">
        <v>44214</v>
      </c>
      <c r="AG921" s="5">
        <v>44037</v>
      </c>
      <c r="AH921" t="s">
        <v>67</v>
      </c>
    </row>
    <row r="922" spans="1:34">
      <c r="A922" t="s">
        <v>4226</v>
      </c>
      <c r="B922" t="s">
        <v>54</v>
      </c>
      <c r="C922" s="5">
        <v>43831</v>
      </c>
      <c r="D922" s="5">
        <v>44012</v>
      </c>
      <c r="E922" t="s">
        <v>41</v>
      </c>
      <c r="F922" t="s">
        <v>101</v>
      </c>
      <c r="G922" t="s">
        <v>102</v>
      </c>
      <c r="H922" t="s">
        <v>1153</v>
      </c>
      <c r="I922" t="s">
        <v>163</v>
      </c>
      <c r="J922" t="s">
        <v>2194</v>
      </c>
      <c r="K922" t="s">
        <v>1077</v>
      </c>
      <c r="L922" t="s">
        <v>124</v>
      </c>
      <c r="M922" t="s">
        <v>52</v>
      </c>
      <c r="N922" t="s">
        <v>786</v>
      </c>
      <c r="O922" t="s">
        <v>63</v>
      </c>
      <c r="P922" t="s">
        <v>787</v>
      </c>
      <c r="Q922" t="s">
        <v>63</v>
      </c>
      <c r="R922" t="s">
        <v>4227</v>
      </c>
      <c r="S922" t="s">
        <v>4227</v>
      </c>
      <c r="T922" t="s">
        <v>4227</v>
      </c>
      <c r="U922" t="s">
        <v>4227</v>
      </c>
      <c r="V922" t="s">
        <v>4227</v>
      </c>
      <c r="W922" t="s">
        <v>4227</v>
      </c>
      <c r="X922" t="s">
        <v>4227</v>
      </c>
      <c r="Y922" t="s">
        <v>4227</v>
      </c>
      <c r="Z922" t="s">
        <v>4227</v>
      </c>
      <c r="AA922" t="s">
        <v>4227</v>
      </c>
      <c r="AB922" t="s">
        <v>4227</v>
      </c>
      <c r="AC922" t="s">
        <v>4227</v>
      </c>
      <c r="AD922" t="s">
        <v>4227</v>
      </c>
      <c r="AE922" t="s">
        <v>66</v>
      </c>
      <c r="AF922" s="5">
        <v>44214</v>
      </c>
      <c r="AG922" s="5">
        <v>44037</v>
      </c>
      <c r="AH922" t="s">
        <v>67</v>
      </c>
    </row>
    <row r="923" spans="1:34">
      <c r="A923" t="s">
        <v>4228</v>
      </c>
      <c r="B923" t="s">
        <v>54</v>
      </c>
      <c r="C923" s="5">
        <v>43831</v>
      </c>
      <c r="D923" s="5">
        <v>44012</v>
      </c>
      <c r="E923" t="s">
        <v>41</v>
      </c>
      <c r="F923" t="s">
        <v>238</v>
      </c>
      <c r="G923" t="s">
        <v>239</v>
      </c>
      <c r="H923" t="s">
        <v>2157</v>
      </c>
      <c r="I923" t="s">
        <v>471</v>
      </c>
      <c r="J923" t="s">
        <v>2158</v>
      </c>
      <c r="K923" t="s">
        <v>344</v>
      </c>
      <c r="L923" t="s">
        <v>2159</v>
      </c>
      <c r="M923" t="s">
        <v>51</v>
      </c>
      <c r="N923" t="s">
        <v>245</v>
      </c>
      <c r="O923" t="s">
        <v>63</v>
      </c>
      <c r="P923" t="s">
        <v>246</v>
      </c>
      <c r="Q923" t="s">
        <v>63</v>
      </c>
      <c r="R923" t="s">
        <v>4229</v>
      </c>
      <c r="S923" t="s">
        <v>4229</v>
      </c>
      <c r="T923" t="s">
        <v>4229</v>
      </c>
      <c r="U923" t="s">
        <v>4229</v>
      </c>
      <c r="V923" t="s">
        <v>4229</v>
      </c>
      <c r="W923" t="s">
        <v>4229</v>
      </c>
      <c r="X923" t="s">
        <v>4229</v>
      </c>
      <c r="Y923" t="s">
        <v>4229</v>
      </c>
      <c r="Z923" t="s">
        <v>4229</v>
      </c>
      <c r="AA923" t="s">
        <v>4229</v>
      </c>
      <c r="AB923" t="s">
        <v>4229</v>
      </c>
      <c r="AC923" t="s">
        <v>4229</v>
      </c>
      <c r="AD923" t="s">
        <v>4229</v>
      </c>
      <c r="AE923" t="s">
        <v>66</v>
      </c>
      <c r="AF923" s="5">
        <v>44214</v>
      </c>
      <c r="AG923" s="5">
        <v>44037</v>
      </c>
      <c r="AH923" t="s">
        <v>67</v>
      </c>
    </row>
    <row r="924" spans="1:34">
      <c r="A924" t="s">
        <v>4230</v>
      </c>
      <c r="B924" t="s">
        <v>54</v>
      </c>
      <c r="C924" s="5">
        <v>43831</v>
      </c>
      <c r="D924" s="5">
        <v>44012</v>
      </c>
      <c r="E924" t="s">
        <v>41</v>
      </c>
      <c r="F924" t="s">
        <v>593</v>
      </c>
      <c r="G924" t="s">
        <v>594</v>
      </c>
      <c r="H924" t="s">
        <v>4231</v>
      </c>
      <c r="I924" t="s">
        <v>431</v>
      </c>
      <c r="J924" t="s">
        <v>4232</v>
      </c>
      <c r="K924" t="s">
        <v>880</v>
      </c>
      <c r="L924" t="s">
        <v>4233</v>
      </c>
      <c r="M924" t="s">
        <v>52</v>
      </c>
      <c r="N924" t="s">
        <v>286</v>
      </c>
      <c r="O924" t="s">
        <v>63</v>
      </c>
      <c r="P924" t="s">
        <v>287</v>
      </c>
      <c r="Q924" t="s">
        <v>63</v>
      </c>
      <c r="R924" t="s">
        <v>4234</v>
      </c>
      <c r="S924" t="s">
        <v>4234</v>
      </c>
      <c r="T924" t="s">
        <v>4234</v>
      </c>
      <c r="U924" t="s">
        <v>4234</v>
      </c>
      <c r="V924" t="s">
        <v>4234</v>
      </c>
      <c r="W924" t="s">
        <v>4234</v>
      </c>
      <c r="X924" t="s">
        <v>4234</v>
      </c>
      <c r="Y924" t="s">
        <v>4234</v>
      </c>
      <c r="Z924" t="s">
        <v>4234</v>
      </c>
      <c r="AA924" t="s">
        <v>4234</v>
      </c>
      <c r="AB924" t="s">
        <v>4234</v>
      </c>
      <c r="AC924" t="s">
        <v>4234</v>
      </c>
      <c r="AD924" t="s">
        <v>4234</v>
      </c>
      <c r="AE924" t="s">
        <v>66</v>
      </c>
      <c r="AF924" s="5">
        <v>44214</v>
      </c>
      <c r="AG924" s="5">
        <v>44037</v>
      </c>
      <c r="AH924" t="s">
        <v>67</v>
      </c>
    </row>
    <row r="925" spans="1:34">
      <c r="A925" t="s">
        <v>4235</v>
      </c>
      <c r="B925" t="s">
        <v>54</v>
      </c>
      <c r="C925" s="5">
        <v>43831</v>
      </c>
      <c r="D925" s="5">
        <v>44012</v>
      </c>
      <c r="E925" t="s">
        <v>41</v>
      </c>
      <c r="F925" t="s">
        <v>238</v>
      </c>
      <c r="G925" t="s">
        <v>239</v>
      </c>
      <c r="H925" t="s">
        <v>515</v>
      </c>
      <c r="I925" t="s">
        <v>341</v>
      </c>
      <c r="J925" t="s">
        <v>516</v>
      </c>
      <c r="K925" t="s">
        <v>165</v>
      </c>
      <c r="L925" t="s">
        <v>84</v>
      </c>
      <c r="M925" t="s">
        <v>52</v>
      </c>
      <c r="N925" t="s">
        <v>517</v>
      </c>
      <c r="O925" t="s">
        <v>63</v>
      </c>
      <c r="P925" t="s">
        <v>518</v>
      </c>
      <c r="Q925" t="s">
        <v>63</v>
      </c>
      <c r="R925" t="s">
        <v>4236</v>
      </c>
      <c r="S925" t="s">
        <v>4236</v>
      </c>
      <c r="T925" t="s">
        <v>4236</v>
      </c>
      <c r="U925" t="s">
        <v>4236</v>
      </c>
      <c r="V925" t="s">
        <v>4236</v>
      </c>
      <c r="W925" t="s">
        <v>4236</v>
      </c>
      <c r="X925" t="s">
        <v>4236</v>
      </c>
      <c r="Y925" t="s">
        <v>4236</v>
      </c>
      <c r="Z925" t="s">
        <v>4236</v>
      </c>
      <c r="AA925" t="s">
        <v>4236</v>
      </c>
      <c r="AB925" t="s">
        <v>4236</v>
      </c>
      <c r="AC925" t="s">
        <v>4236</v>
      </c>
      <c r="AD925" t="s">
        <v>4236</v>
      </c>
      <c r="AE925" t="s">
        <v>66</v>
      </c>
      <c r="AF925" s="5">
        <v>44214</v>
      </c>
      <c r="AG925" s="5">
        <v>44037</v>
      </c>
      <c r="AH925" t="s">
        <v>67</v>
      </c>
    </row>
    <row r="926" spans="1:34">
      <c r="A926" t="s">
        <v>4237</v>
      </c>
      <c r="B926" t="s">
        <v>54</v>
      </c>
      <c r="C926" s="5">
        <v>43831</v>
      </c>
      <c r="D926" s="5">
        <v>44012</v>
      </c>
      <c r="E926" t="s">
        <v>41</v>
      </c>
      <c r="F926" t="s">
        <v>69</v>
      </c>
      <c r="G926" t="s">
        <v>70</v>
      </c>
      <c r="H926" t="s">
        <v>4238</v>
      </c>
      <c r="I926" t="s">
        <v>892</v>
      </c>
      <c r="J926" t="s">
        <v>4239</v>
      </c>
      <c r="K926" t="s">
        <v>4240</v>
      </c>
      <c r="L926" t="s">
        <v>195</v>
      </c>
      <c r="M926" t="s">
        <v>52</v>
      </c>
      <c r="N926" t="s">
        <v>75</v>
      </c>
      <c r="O926" t="s">
        <v>63</v>
      </c>
      <c r="P926" t="s">
        <v>76</v>
      </c>
      <c r="Q926" t="s">
        <v>63</v>
      </c>
      <c r="R926" t="s">
        <v>4241</v>
      </c>
      <c r="S926" t="s">
        <v>4241</v>
      </c>
      <c r="T926" t="s">
        <v>4241</v>
      </c>
      <c r="U926" t="s">
        <v>4241</v>
      </c>
      <c r="V926" t="s">
        <v>4241</v>
      </c>
      <c r="W926" t="s">
        <v>4241</v>
      </c>
      <c r="X926" t="s">
        <v>4241</v>
      </c>
      <c r="Y926" t="s">
        <v>4241</v>
      </c>
      <c r="Z926" t="s">
        <v>4241</v>
      </c>
      <c r="AA926" t="s">
        <v>4241</v>
      </c>
      <c r="AB926" t="s">
        <v>4241</v>
      </c>
      <c r="AC926" t="s">
        <v>4241</v>
      </c>
      <c r="AD926" t="s">
        <v>4241</v>
      </c>
      <c r="AE926" t="s">
        <v>66</v>
      </c>
      <c r="AF926" s="5">
        <v>44214</v>
      </c>
      <c r="AG926" s="5">
        <v>44037</v>
      </c>
      <c r="AH926" t="s">
        <v>67</v>
      </c>
    </row>
    <row r="927" spans="1:34">
      <c r="A927" t="s">
        <v>4242</v>
      </c>
      <c r="B927" t="s">
        <v>54</v>
      </c>
      <c r="C927" s="5">
        <v>43831</v>
      </c>
      <c r="D927" s="5">
        <v>44012</v>
      </c>
      <c r="E927" t="s">
        <v>41</v>
      </c>
      <c r="F927" t="s">
        <v>149</v>
      </c>
      <c r="G927" t="s">
        <v>150</v>
      </c>
      <c r="H927" t="s">
        <v>2466</v>
      </c>
      <c r="I927" t="s">
        <v>163</v>
      </c>
      <c r="J927" t="s">
        <v>4243</v>
      </c>
      <c r="K927" t="s">
        <v>863</v>
      </c>
      <c r="L927" t="s">
        <v>572</v>
      </c>
      <c r="M927" t="s">
        <v>52</v>
      </c>
      <c r="N927" t="s">
        <v>2290</v>
      </c>
      <c r="O927" t="s">
        <v>63</v>
      </c>
      <c r="P927" t="s">
        <v>2291</v>
      </c>
      <c r="Q927" t="s">
        <v>63</v>
      </c>
      <c r="R927" t="s">
        <v>4244</v>
      </c>
      <c r="S927" t="s">
        <v>4244</v>
      </c>
      <c r="T927" t="s">
        <v>4244</v>
      </c>
      <c r="U927" t="s">
        <v>4244</v>
      </c>
      <c r="V927" t="s">
        <v>4244</v>
      </c>
      <c r="W927" t="s">
        <v>4244</v>
      </c>
      <c r="X927" t="s">
        <v>4244</v>
      </c>
      <c r="Y927" t="s">
        <v>4244</v>
      </c>
      <c r="Z927" t="s">
        <v>4244</v>
      </c>
      <c r="AA927" t="s">
        <v>4244</v>
      </c>
      <c r="AB927" t="s">
        <v>4244</v>
      </c>
      <c r="AC927" t="s">
        <v>4244</v>
      </c>
      <c r="AD927" t="s">
        <v>4244</v>
      </c>
      <c r="AE927" t="s">
        <v>66</v>
      </c>
      <c r="AF927" s="5">
        <v>44214</v>
      </c>
      <c r="AG927" s="5">
        <v>44037</v>
      </c>
      <c r="AH927" t="s">
        <v>67</v>
      </c>
    </row>
    <row r="928" spans="1:34">
      <c r="A928" t="s">
        <v>4245</v>
      </c>
      <c r="B928" t="s">
        <v>54</v>
      </c>
      <c r="C928" s="5">
        <v>43831</v>
      </c>
      <c r="D928" s="5">
        <v>44012</v>
      </c>
      <c r="E928" t="s">
        <v>41</v>
      </c>
      <c r="F928" t="s">
        <v>316</v>
      </c>
      <c r="G928" t="s">
        <v>317</v>
      </c>
      <c r="H928" t="s">
        <v>4246</v>
      </c>
      <c r="I928" t="s">
        <v>815</v>
      </c>
      <c r="J928" t="s">
        <v>4247</v>
      </c>
      <c r="K928" t="s">
        <v>195</v>
      </c>
      <c r="L928" t="s">
        <v>791</v>
      </c>
      <c r="M928" t="s">
        <v>51</v>
      </c>
      <c r="N928" t="s">
        <v>322</v>
      </c>
      <c r="O928" t="s">
        <v>63</v>
      </c>
      <c r="P928" t="s">
        <v>323</v>
      </c>
      <c r="Q928" t="s">
        <v>63</v>
      </c>
      <c r="R928" t="s">
        <v>4248</v>
      </c>
      <c r="S928" t="s">
        <v>4248</v>
      </c>
      <c r="T928" t="s">
        <v>4248</v>
      </c>
      <c r="U928" t="s">
        <v>4248</v>
      </c>
      <c r="V928" t="s">
        <v>4248</v>
      </c>
      <c r="W928" t="s">
        <v>4248</v>
      </c>
      <c r="X928" t="s">
        <v>4248</v>
      </c>
      <c r="Y928" t="s">
        <v>4248</v>
      </c>
      <c r="Z928" t="s">
        <v>4248</v>
      </c>
      <c r="AA928" t="s">
        <v>4248</v>
      </c>
      <c r="AB928" t="s">
        <v>4248</v>
      </c>
      <c r="AC928" t="s">
        <v>4248</v>
      </c>
      <c r="AD928" t="s">
        <v>4248</v>
      </c>
      <c r="AE928" t="s">
        <v>66</v>
      </c>
      <c r="AF928" s="5">
        <v>44214</v>
      </c>
      <c r="AG928" s="5">
        <v>44037</v>
      </c>
      <c r="AH928" t="s">
        <v>67</v>
      </c>
    </row>
    <row r="929" spans="1:34">
      <c r="A929" t="s">
        <v>4249</v>
      </c>
      <c r="B929" t="s">
        <v>54</v>
      </c>
      <c r="C929" s="5">
        <v>43831</v>
      </c>
      <c r="D929" s="5">
        <v>44012</v>
      </c>
      <c r="E929" t="s">
        <v>41</v>
      </c>
      <c r="F929" t="s">
        <v>2200</v>
      </c>
      <c r="G929" t="s">
        <v>1291</v>
      </c>
      <c r="H929" t="s">
        <v>4250</v>
      </c>
      <c r="I929" t="s">
        <v>291</v>
      </c>
      <c r="J929" t="s">
        <v>4251</v>
      </c>
      <c r="K929" t="s">
        <v>817</v>
      </c>
      <c r="L929" t="s">
        <v>1040</v>
      </c>
      <c r="M929" t="s">
        <v>52</v>
      </c>
      <c r="N929" t="s">
        <v>2206</v>
      </c>
      <c r="O929" t="s">
        <v>63</v>
      </c>
      <c r="P929" t="s">
        <v>2207</v>
      </c>
      <c r="Q929" t="s">
        <v>63</v>
      </c>
      <c r="R929" t="s">
        <v>4252</v>
      </c>
      <c r="S929" t="s">
        <v>4252</v>
      </c>
      <c r="T929" t="s">
        <v>4252</v>
      </c>
      <c r="U929" t="s">
        <v>4252</v>
      </c>
      <c r="V929" t="s">
        <v>4252</v>
      </c>
      <c r="W929" t="s">
        <v>4252</v>
      </c>
      <c r="X929" t="s">
        <v>4252</v>
      </c>
      <c r="Y929" t="s">
        <v>4252</v>
      </c>
      <c r="Z929" t="s">
        <v>4252</v>
      </c>
      <c r="AA929" t="s">
        <v>4252</v>
      </c>
      <c r="AB929" t="s">
        <v>4252</v>
      </c>
      <c r="AC929" t="s">
        <v>4252</v>
      </c>
      <c r="AD929" t="s">
        <v>4252</v>
      </c>
      <c r="AE929" t="s">
        <v>66</v>
      </c>
      <c r="AF929" s="5">
        <v>44214</v>
      </c>
      <c r="AG929" s="5">
        <v>44037</v>
      </c>
      <c r="AH929" t="s">
        <v>67</v>
      </c>
    </row>
    <row r="930" spans="1:34">
      <c r="A930" t="s">
        <v>4253</v>
      </c>
      <c r="B930" t="s">
        <v>54</v>
      </c>
      <c r="C930" s="5">
        <v>43831</v>
      </c>
      <c r="D930" s="5">
        <v>44012</v>
      </c>
      <c r="E930" t="s">
        <v>41</v>
      </c>
      <c r="F930" t="s">
        <v>149</v>
      </c>
      <c r="G930" t="s">
        <v>150</v>
      </c>
      <c r="H930" t="s">
        <v>4254</v>
      </c>
      <c r="I930" t="s">
        <v>832</v>
      </c>
      <c r="J930" t="s">
        <v>1820</v>
      </c>
      <c r="K930" t="s">
        <v>1161</v>
      </c>
      <c r="L930" t="s">
        <v>1216</v>
      </c>
      <c r="M930" t="s">
        <v>51</v>
      </c>
      <c r="N930" t="s">
        <v>557</v>
      </c>
      <c r="O930" t="s">
        <v>63</v>
      </c>
      <c r="P930" t="s">
        <v>558</v>
      </c>
      <c r="Q930" t="s">
        <v>63</v>
      </c>
      <c r="R930" t="s">
        <v>4255</v>
      </c>
      <c r="S930" t="s">
        <v>4255</v>
      </c>
      <c r="T930" t="s">
        <v>4255</v>
      </c>
      <c r="U930" t="s">
        <v>4255</v>
      </c>
      <c r="V930" t="s">
        <v>4255</v>
      </c>
      <c r="W930" t="s">
        <v>4255</v>
      </c>
      <c r="X930" t="s">
        <v>4255</v>
      </c>
      <c r="Y930" t="s">
        <v>4255</v>
      </c>
      <c r="Z930" t="s">
        <v>4255</v>
      </c>
      <c r="AA930" t="s">
        <v>4255</v>
      </c>
      <c r="AB930" t="s">
        <v>4255</v>
      </c>
      <c r="AC930" t="s">
        <v>4255</v>
      </c>
      <c r="AD930" t="s">
        <v>4255</v>
      </c>
      <c r="AE930" t="s">
        <v>66</v>
      </c>
      <c r="AF930" s="5">
        <v>44214</v>
      </c>
      <c r="AG930" s="5">
        <v>44037</v>
      </c>
      <c r="AH930" t="s">
        <v>67</v>
      </c>
    </row>
    <row r="931" spans="1:34">
      <c r="A931" t="s">
        <v>4256</v>
      </c>
      <c r="B931" t="s">
        <v>54</v>
      </c>
      <c r="C931" s="5">
        <v>43831</v>
      </c>
      <c r="D931" s="5">
        <v>44012</v>
      </c>
      <c r="E931" t="s">
        <v>41</v>
      </c>
      <c r="F931" t="s">
        <v>387</v>
      </c>
      <c r="G931" t="s">
        <v>388</v>
      </c>
      <c r="H931" t="s">
        <v>3519</v>
      </c>
      <c r="I931" t="s">
        <v>1386</v>
      </c>
      <c r="J931" t="s">
        <v>3520</v>
      </c>
      <c r="K931" t="s">
        <v>195</v>
      </c>
      <c r="L931" t="s">
        <v>755</v>
      </c>
      <c r="M931" t="s">
        <v>51</v>
      </c>
      <c r="N931" t="s">
        <v>312</v>
      </c>
      <c r="O931" t="s">
        <v>63</v>
      </c>
      <c r="P931" t="s">
        <v>392</v>
      </c>
      <c r="Q931" t="s">
        <v>63</v>
      </c>
      <c r="R931" t="s">
        <v>4257</v>
      </c>
      <c r="S931" t="s">
        <v>4257</v>
      </c>
      <c r="T931" t="s">
        <v>4257</v>
      </c>
      <c r="U931" t="s">
        <v>4257</v>
      </c>
      <c r="V931" t="s">
        <v>4257</v>
      </c>
      <c r="W931" t="s">
        <v>4257</v>
      </c>
      <c r="X931" t="s">
        <v>4257</v>
      </c>
      <c r="Y931" t="s">
        <v>4257</v>
      </c>
      <c r="Z931" t="s">
        <v>4257</v>
      </c>
      <c r="AA931" t="s">
        <v>4257</v>
      </c>
      <c r="AB931" t="s">
        <v>4257</v>
      </c>
      <c r="AC931" t="s">
        <v>4257</v>
      </c>
      <c r="AD931" t="s">
        <v>4257</v>
      </c>
      <c r="AE931" t="s">
        <v>66</v>
      </c>
      <c r="AF931" s="5">
        <v>44214</v>
      </c>
      <c r="AG931" s="5">
        <v>44037</v>
      </c>
      <c r="AH931" t="s">
        <v>67</v>
      </c>
    </row>
    <row r="932" spans="1:34">
      <c r="A932" t="s">
        <v>4258</v>
      </c>
      <c r="B932" t="s">
        <v>54</v>
      </c>
      <c r="C932" s="5">
        <v>43831</v>
      </c>
      <c r="D932" s="5">
        <v>44012</v>
      </c>
      <c r="E932" t="s">
        <v>41</v>
      </c>
      <c r="F932" t="s">
        <v>238</v>
      </c>
      <c r="G932" t="s">
        <v>239</v>
      </c>
      <c r="H932" t="s">
        <v>257</v>
      </c>
      <c r="I932" t="s">
        <v>258</v>
      </c>
      <c r="J932" t="s">
        <v>259</v>
      </c>
      <c r="K932" t="s">
        <v>260</v>
      </c>
      <c r="L932" t="s">
        <v>261</v>
      </c>
      <c r="M932" t="s">
        <v>52</v>
      </c>
      <c r="N932" t="s">
        <v>262</v>
      </c>
      <c r="O932" t="s">
        <v>63</v>
      </c>
      <c r="P932" t="s">
        <v>263</v>
      </c>
      <c r="Q932" t="s">
        <v>63</v>
      </c>
      <c r="R932" t="s">
        <v>4259</v>
      </c>
      <c r="S932" t="s">
        <v>4259</v>
      </c>
      <c r="T932" t="s">
        <v>4259</v>
      </c>
      <c r="U932" t="s">
        <v>4259</v>
      </c>
      <c r="V932" t="s">
        <v>4259</v>
      </c>
      <c r="W932" t="s">
        <v>4259</v>
      </c>
      <c r="X932" t="s">
        <v>4259</v>
      </c>
      <c r="Y932" t="s">
        <v>4259</v>
      </c>
      <c r="Z932" t="s">
        <v>4259</v>
      </c>
      <c r="AA932" t="s">
        <v>4259</v>
      </c>
      <c r="AB932" t="s">
        <v>4259</v>
      </c>
      <c r="AC932" t="s">
        <v>4259</v>
      </c>
      <c r="AD932" t="s">
        <v>4259</v>
      </c>
      <c r="AE932" t="s">
        <v>66</v>
      </c>
      <c r="AF932" s="5">
        <v>44214</v>
      </c>
      <c r="AG932" s="5">
        <v>44037</v>
      </c>
      <c r="AH932" t="s">
        <v>67</v>
      </c>
    </row>
    <row r="933" spans="1:34">
      <c r="A933" t="s">
        <v>4260</v>
      </c>
      <c r="B933" t="s">
        <v>54</v>
      </c>
      <c r="C933" s="5">
        <v>43831</v>
      </c>
      <c r="D933" s="5">
        <v>44012</v>
      </c>
      <c r="E933" t="s">
        <v>41</v>
      </c>
      <c r="F933" t="s">
        <v>238</v>
      </c>
      <c r="G933" t="s">
        <v>239</v>
      </c>
      <c r="H933" t="s">
        <v>790</v>
      </c>
      <c r="I933" t="s">
        <v>405</v>
      </c>
      <c r="J933" t="s">
        <v>4261</v>
      </c>
      <c r="K933" t="s">
        <v>4262</v>
      </c>
      <c r="L933" t="s">
        <v>4263</v>
      </c>
      <c r="M933" t="s">
        <v>51</v>
      </c>
      <c r="N933" t="s">
        <v>302</v>
      </c>
      <c r="O933" t="s">
        <v>63</v>
      </c>
      <c r="P933" t="s">
        <v>303</v>
      </c>
      <c r="Q933" t="s">
        <v>63</v>
      </c>
      <c r="R933" t="s">
        <v>4264</v>
      </c>
      <c r="S933" t="s">
        <v>4264</v>
      </c>
      <c r="T933" t="s">
        <v>4264</v>
      </c>
      <c r="U933" t="s">
        <v>4264</v>
      </c>
      <c r="V933" t="s">
        <v>4264</v>
      </c>
      <c r="W933" t="s">
        <v>4264</v>
      </c>
      <c r="X933" t="s">
        <v>4264</v>
      </c>
      <c r="Y933" t="s">
        <v>4264</v>
      </c>
      <c r="Z933" t="s">
        <v>4264</v>
      </c>
      <c r="AA933" t="s">
        <v>4264</v>
      </c>
      <c r="AB933" t="s">
        <v>4264</v>
      </c>
      <c r="AC933" t="s">
        <v>4264</v>
      </c>
      <c r="AD933" t="s">
        <v>4264</v>
      </c>
      <c r="AE933" t="s">
        <v>66</v>
      </c>
      <c r="AF933" s="5">
        <v>44214</v>
      </c>
      <c r="AG933" s="5">
        <v>44037</v>
      </c>
      <c r="AH933" t="s">
        <v>67</v>
      </c>
    </row>
    <row r="934" spans="1:34">
      <c r="A934" t="s">
        <v>4265</v>
      </c>
      <c r="B934" t="s">
        <v>54</v>
      </c>
      <c r="C934" s="5">
        <v>43831</v>
      </c>
      <c r="D934" s="5">
        <v>44012</v>
      </c>
      <c r="E934" t="s">
        <v>41</v>
      </c>
      <c r="F934" t="s">
        <v>238</v>
      </c>
      <c r="G934" t="s">
        <v>239</v>
      </c>
      <c r="H934" t="s">
        <v>326</v>
      </c>
      <c r="I934" t="s">
        <v>152</v>
      </c>
      <c r="J934" t="s">
        <v>4266</v>
      </c>
      <c r="K934" t="s">
        <v>4267</v>
      </c>
      <c r="L934" t="s">
        <v>84</v>
      </c>
      <c r="M934" t="s">
        <v>52</v>
      </c>
      <c r="N934" t="s">
        <v>302</v>
      </c>
      <c r="O934" t="s">
        <v>63</v>
      </c>
      <c r="P934" t="s">
        <v>303</v>
      </c>
      <c r="Q934" t="s">
        <v>63</v>
      </c>
      <c r="R934" t="s">
        <v>4268</v>
      </c>
      <c r="S934" t="s">
        <v>4268</v>
      </c>
      <c r="T934" t="s">
        <v>4268</v>
      </c>
      <c r="U934" t="s">
        <v>4268</v>
      </c>
      <c r="V934" t="s">
        <v>4268</v>
      </c>
      <c r="W934" t="s">
        <v>4268</v>
      </c>
      <c r="X934" t="s">
        <v>4268</v>
      </c>
      <c r="Y934" t="s">
        <v>4268</v>
      </c>
      <c r="Z934" t="s">
        <v>4268</v>
      </c>
      <c r="AA934" t="s">
        <v>4268</v>
      </c>
      <c r="AB934" t="s">
        <v>4268</v>
      </c>
      <c r="AC934" t="s">
        <v>4268</v>
      </c>
      <c r="AD934" t="s">
        <v>4268</v>
      </c>
      <c r="AE934" t="s">
        <v>66</v>
      </c>
      <c r="AF934" s="5">
        <v>44214</v>
      </c>
      <c r="AG934" s="5">
        <v>44037</v>
      </c>
      <c r="AH934" t="s">
        <v>67</v>
      </c>
    </row>
    <row r="935" spans="1:34">
      <c r="A935" t="s">
        <v>4269</v>
      </c>
      <c r="B935" t="s">
        <v>54</v>
      </c>
      <c r="C935" s="5">
        <v>43831</v>
      </c>
      <c r="D935" s="5">
        <v>44012</v>
      </c>
      <c r="E935" t="s">
        <v>41</v>
      </c>
      <c r="F935" t="s">
        <v>338</v>
      </c>
      <c r="G935" t="s">
        <v>339</v>
      </c>
      <c r="H935" t="s">
        <v>4270</v>
      </c>
      <c r="I935" t="s">
        <v>554</v>
      </c>
      <c r="J935" t="s">
        <v>3970</v>
      </c>
      <c r="K935" t="s">
        <v>116</v>
      </c>
      <c r="L935" t="s">
        <v>1763</v>
      </c>
      <c r="M935" t="s">
        <v>52</v>
      </c>
      <c r="N935" t="s">
        <v>295</v>
      </c>
      <c r="O935" t="s">
        <v>63</v>
      </c>
      <c r="P935" t="s">
        <v>296</v>
      </c>
      <c r="Q935" t="s">
        <v>63</v>
      </c>
      <c r="R935" t="s">
        <v>4271</v>
      </c>
      <c r="S935" t="s">
        <v>4271</v>
      </c>
      <c r="T935" t="s">
        <v>4271</v>
      </c>
      <c r="U935" t="s">
        <v>4271</v>
      </c>
      <c r="V935" t="s">
        <v>4271</v>
      </c>
      <c r="W935" t="s">
        <v>4271</v>
      </c>
      <c r="X935" t="s">
        <v>4271</v>
      </c>
      <c r="Y935" t="s">
        <v>4271</v>
      </c>
      <c r="Z935" t="s">
        <v>4271</v>
      </c>
      <c r="AA935" t="s">
        <v>4271</v>
      </c>
      <c r="AB935" t="s">
        <v>4271</v>
      </c>
      <c r="AC935" t="s">
        <v>4271</v>
      </c>
      <c r="AD935" t="s">
        <v>4271</v>
      </c>
      <c r="AE935" t="s">
        <v>66</v>
      </c>
      <c r="AF935" s="5">
        <v>44214</v>
      </c>
      <c r="AG935" s="5">
        <v>44037</v>
      </c>
      <c r="AH935" t="s">
        <v>67</v>
      </c>
    </row>
    <row r="936" spans="1:34">
      <c r="A936" t="s">
        <v>4272</v>
      </c>
      <c r="B936" t="s">
        <v>54</v>
      </c>
      <c r="C936" s="5">
        <v>43831</v>
      </c>
      <c r="D936" s="5">
        <v>44012</v>
      </c>
      <c r="E936" t="s">
        <v>41</v>
      </c>
      <c r="F936" t="s">
        <v>958</v>
      </c>
      <c r="G936" t="s">
        <v>959</v>
      </c>
      <c r="H936" t="s">
        <v>4273</v>
      </c>
      <c r="I936" t="s">
        <v>961</v>
      </c>
      <c r="J936" t="s">
        <v>4274</v>
      </c>
      <c r="K936" t="s">
        <v>155</v>
      </c>
      <c r="L936" t="s">
        <v>133</v>
      </c>
      <c r="M936" t="s">
        <v>52</v>
      </c>
      <c r="N936" t="s">
        <v>964</v>
      </c>
      <c r="O936" t="s">
        <v>63</v>
      </c>
      <c r="P936" t="s">
        <v>965</v>
      </c>
      <c r="Q936" t="s">
        <v>63</v>
      </c>
      <c r="R936" t="s">
        <v>4275</v>
      </c>
      <c r="S936" t="s">
        <v>4275</v>
      </c>
      <c r="T936" t="s">
        <v>4275</v>
      </c>
      <c r="U936" t="s">
        <v>4275</v>
      </c>
      <c r="V936" t="s">
        <v>4275</v>
      </c>
      <c r="W936" t="s">
        <v>4275</v>
      </c>
      <c r="X936" t="s">
        <v>4275</v>
      </c>
      <c r="Y936" t="s">
        <v>4275</v>
      </c>
      <c r="Z936" t="s">
        <v>4275</v>
      </c>
      <c r="AA936" t="s">
        <v>4275</v>
      </c>
      <c r="AB936" t="s">
        <v>4275</v>
      </c>
      <c r="AC936" t="s">
        <v>4275</v>
      </c>
      <c r="AD936" t="s">
        <v>4275</v>
      </c>
      <c r="AE936" t="s">
        <v>66</v>
      </c>
      <c r="AF936" s="5">
        <v>44214</v>
      </c>
      <c r="AG936" s="5">
        <v>44037</v>
      </c>
      <c r="AH936" t="s">
        <v>67</v>
      </c>
    </row>
    <row r="937" spans="1:34">
      <c r="A937" t="s">
        <v>4276</v>
      </c>
      <c r="B937" t="s">
        <v>54</v>
      </c>
      <c r="C937" s="5">
        <v>43831</v>
      </c>
      <c r="D937" s="5">
        <v>44012</v>
      </c>
      <c r="E937" t="s">
        <v>41</v>
      </c>
      <c r="F937" t="s">
        <v>69</v>
      </c>
      <c r="G937" t="s">
        <v>70</v>
      </c>
      <c r="H937" t="s">
        <v>1100</v>
      </c>
      <c r="I937" t="s">
        <v>576</v>
      </c>
      <c r="J937" t="s">
        <v>4117</v>
      </c>
      <c r="K937" t="s">
        <v>195</v>
      </c>
      <c r="L937" t="s">
        <v>1206</v>
      </c>
      <c r="M937" t="s">
        <v>52</v>
      </c>
      <c r="N937" t="s">
        <v>4118</v>
      </c>
      <c r="O937" t="s">
        <v>63</v>
      </c>
      <c r="P937" t="s">
        <v>4119</v>
      </c>
      <c r="Q937" t="s">
        <v>63</v>
      </c>
      <c r="R937" t="s">
        <v>4277</v>
      </c>
      <c r="S937" t="s">
        <v>4277</v>
      </c>
      <c r="T937" t="s">
        <v>4277</v>
      </c>
      <c r="U937" t="s">
        <v>4277</v>
      </c>
      <c r="V937" t="s">
        <v>4277</v>
      </c>
      <c r="W937" t="s">
        <v>4277</v>
      </c>
      <c r="X937" t="s">
        <v>4277</v>
      </c>
      <c r="Y937" t="s">
        <v>4277</v>
      </c>
      <c r="Z937" t="s">
        <v>4277</v>
      </c>
      <c r="AA937" t="s">
        <v>4277</v>
      </c>
      <c r="AB937" t="s">
        <v>4277</v>
      </c>
      <c r="AC937" t="s">
        <v>4277</v>
      </c>
      <c r="AD937" t="s">
        <v>4277</v>
      </c>
      <c r="AE937" t="s">
        <v>66</v>
      </c>
      <c r="AF937" s="5">
        <v>44214</v>
      </c>
      <c r="AG937" s="5">
        <v>44037</v>
      </c>
      <c r="AH937" t="s">
        <v>67</v>
      </c>
    </row>
    <row r="938" spans="1:34">
      <c r="A938" t="s">
        <v>4278</v>
      </c>
      <c r="B938" t="s">
        <v>54</v>
      </c>
      <c r="C938" s="5">
        <v>43831</v>
      </c>
      <c r="D938" s="5">
        <v>44012</v>
      </c>
      <c r="E938" t="s">
        <v>41</v>
      </c>
      <c r="F938" t="s">
        <v>593</v>
      </c>
      <c r="G938" t="s">
        <v>594</v>
      </c>
      <c r="H938" t="s">
        <v>715</v>
      </c>
      <c r="I938" t="s">
        <v>716</v>
      </c>
      <c r="J938" t="s">
        <v>2203</v>
      </c>
      <c r="K938" t="s">
        <v>155</v>
      </c>
      <c r="L938" t="s">
        <v>84</v>
      </c>
      <c r="M938" t="s">
        <v>52</v>
      </c>
      <c r="N938" t="s">
        <v>286</v>
      </c>
      <c r="O938" t="s">
        <v>63</v>
      </c>
      <c r="P938" t="s">
        <v>844</v>
      </c>
      <c r="Q938" t="s">
        <v>63</v>
      </c>
      <c r="R938" t="s">
        <v>4279</v>
      </c>
      <c r="S938" t="s">
        <v>4279</v>
      </c>
      <c r="T938" t="s">
        <v>4279</v>
      </c>
      <c r="U938" t="s">
        <v>4279</v>
      </c>
      <c r="V938" t="s">
        <v>4279</v>
      </c>
      <c r="W938" t="s">
        <v>4279</v>
      </c>
      <c r="X938" t="s">
        <v>4279</v>
      </c>
      <c r="Y938" t="s">
        <v>4279</v>
      </c>
      <c r="Z938" t="s">
        <v>4279</v>
      </c>
      <c r="AA938" t="s">
        <v>4279</v>
      </c>
      <c r="AB938" t="s">
        <v>4279</v>
      </c>
      <c r="AC938" t="s">
        <v>4279</v>
      </c>
      <c r="AD938" t="s">
        <v>4279</v>
      </c>
      <c r="AE938" t="s">
        <v>66</v>
      </c>
      <c r="AF938" s="5">
        <v>44214</v>
      </c>
      <c r="AG938" s="5">
        <v>44037</v>
      </c>
      <c r="AH938" t="s">
        <v>67</v>
      </c>
    </row>
    <row r="939" spans="1:34">
      <c r="A939" t="s">
        <v>4280</v>
      </c>
      <c r="B939" t="s">
        <v>54</v>
      </c>
      <c r="C939" s="5">
        <v>43831</v>
      </c>
      <c r="D939" s="5">
        <v>44012</v>
      </c>
      <c r="E939" t="s">
        <v>41</v>
      </c>
      <c r="F939" t="s">
        <v>198</v>
      </c>
      <c r="G939" t="s">
        <v>199</v>
      </c>
      <c r="H939" t="s">
        <v>1411</v>
      </c>
      <c r="I939" t="s">
        <v>309</v>
      </c>
      <c r="J939" t="s">
        <v>4281</v>
      </c>
      <c r="K939" t="s">
        <v>116</v>
      </c>
      <c r="L939" t="s">
        <v>351</v>
      </c>
      <c r="M939" t="s">
        <v>51</v>
      </c>
      <c r="N939" t="s">
        <v>177</v>
      </c>
      <c r="O939" t="s">
        <v>63</v>
      </c>
      <c r="P939" t="s">
        <v>604</v>
      </c>
      <c r="Q939" t="s">
        <v>63</v>
      </c>
      <c r="R939" t="s">
        <v>4282</v>
      </c>
      <c r="S939" t="s">
        <v>4282</v>
      </c>
      <c r="T939" t="s">
        <v>4282</v>
      </c>
      <c r="U939" t="s">
        <v>4282</v>
      </c>
      <c r="V939" t="s">
        <v>4282</v>
      </c>
      <c r="W939" t="s">
        <v>4282</v>
      </c>
      <c r="X939" t="s">
        <v>4282</v>
      </c>
      <c r="Y939" t="s">
        <v>4282</v>
      </c>
      <c r="Z939" t="s">
        <v>4282</v>
      </c>
      <c r="AA939" t="s">
        <v>4282</v>
      </c>
      <c r="AB939" t="s">
        <v>4282</v>
      </c>
      <c r="AC939" t="s">
        <v>4282</v>
      </c>
      <c r="AD939" t="s">
        <v>4282</v>
      </c>
      <c r="AE939" t="s">
        <v>66</v>
      </c>
      <c r="AF939" s="5">
        <v>44214</v>
      </c>
      <c r="AG939" s="5">
        <v>44037</v>
      </c>
      <c r="AH939" t="s">
        <v>67</v>
      </c>
    </row>
    <row r="940" spans="1:34">
      <c r="A940" t="s">
        <v>4283</v>
      </c>
      <c r="B940" t="s">
        <v>54</v>
      </c>
      <c r="C940" s="5">
        <v>43831</v>
      </c>
      <c r="D940" s="5">
        <v>44012</v>
      </c>
      <c r="E940" t="s">
        <v>41</v>
      </c>
      <c r="F940" t="s">
        <v>79</v>
      </c>
      <c r="G940" t="s">
        <v>80</v>
      </c>
      <c r="H940" t="s">
        <v>2520</v>
      </c>
      <c r="I940" t="s">
        <v>2521</v>
      </c>
      <c r="J940" t="s">
        <v>2522</v>
      </c>
      <c r="K940" t="s">
        <v>195</v>
      </c>
      <c r="L940" t="s">
        <v>423</v>
      </c>
      <c r="M940" t="s">
        <v>51</v>
      </c>
      <c r="N940" t="s">
        <v>86</v>
      </c>
      <c r="O940" t="s">
        <v>63</v>
      </c>
      <c r="P940" t="s">
        <v>87</v>
      </c>
      <c r="Q940" t="s">
        <v>63</v>
      </c>
      <c r="R940" t="s">
        <v>4284</v>
      </c>
      <c r="S940" t="s">
        <v>4284</v>
      </c>
      <c r="T940" t="s">
        <v>4284</v>
      </c>
      <c r="U940" t="s">
        <v>4284</v>
      </c>
      <c r="V940" t="s">
        <v>4284</v>
      </c>
      <c r="W940" t="s">
        <v>4284</v>
      </c>
      <c r="X940" t="s">
        <v>4284</v>
      </c>
      <c r="Y940" t="s">
        <v>4284</v>
      </c>
      <c r="Z940" t="s">
        <v>4284</v>
      </c>
      <c r="AA940" t="s">
        <v>4284</v>
      </c>
      <c r="AB940" t="s">
        <v>4284</v>
      </c>
      <c r="AC940" t="s">
        <v>4284</v>
      </c>
      <c r="AD940" t="s">
        <v>4284</v>
      </c>
      <c r="AE940" t="s">
        <v>66</v>
      </c>
      <c r="AF940" s="5">
        <v>44214</v>
      </c>
      <c r="AG940" s="5">
        <v>44037</v>
      </c>
      <c r="AH940" t="s">
        <v>67</v>
      </c>
    </row>
    <row r="941" spans="1:34">
      <c r="A941" t="s">
        <v>4285</v>
      </c>
      <c r="B941" t="s">
        <v>54</v>
      </c>
      <c r="C941" s="5">
        <v>43831</v>
      </c>
      <c r="D941" s="5">
        <v>44012</v>
      </c>
      <c r="E941" t="s">
        <v>41</v>
      </c>
      <c r="F941" t="s">
        <v>2651</v>
      </c>
      <c r="G941" t="s">
        <v>4286</v>
      </c>
      <c r="H941" t="s">
        <v>4287</v>
      </c>
      <c r="I941" t="s">
        <v>122</v>
      </c>
      <c r="J941" t="s">
        <v>4288</v>
      </c>
      <c r="K941" t="s">
        <v>344</v>
      </c>
      <c r="L941" t="s">
        <v>1295</v>
      </c>
      <c r="M941" t="s">
        <v>52</v>
      </c>
      <c r="N941" t="s">
        <v>3167</v>
      </c>
      <c r="O941" t="s">
        <v>63</v>
      </c>
      <c r="P941" t="s">
        <v>3168</v>
      </c>
      <c r="Q941" t="s">
        <v>63</v>
      </c>
      <c r="R941" t="s">
        <v>4289</v>
      </c>
      <c r="S941" t="s">
        <v>4289</v>
      </c>
      <c r="T941" t="s">
        <v>4289</v>
      </c>
      <c r="U941" t="s">
        <v>4289</v>
      </c>
      <c r="V941" t="s">
        <v>4289</v>
      </c>
      <c r="W941" t="s">
        <v>4289</v>
      </c>
      <c r="X941" t="s">
        <v>4289</v>
      </c>
      <c r="Y941" t="s">
        <v>4289</v>
      </c>
      <c r="Z941" t="s">
        <v>4289</v>
      </c>
      <c r="AA941" t="s">
        <v>4289</v>
      </c>
      <c r="AB941" t="s">
        <v>4289</v>
      </c>
      <c r="AC941" t="s">
        <v>4289</v>
      </c>
      <c r="AD941" t="s">
        <v>4289</v>
      </c>
      <c r="AE941" t="s">
        <v>66</v>
      </c>
      <c r="AF941" s="5">
        <v>44214</v>
      </c>
      <c r="AG941" s="5">
        <v>44037</v>
      </c>
      <c r="AH941" t="s">
        <v>67</v>
      </c>
    </row>
    <row r="942" spans="1:34">
      <c r="A942" t="s">
        <v>4290</v>
      </c>
      <c r="B942" t="s">
        <v>54</v>
      </c>
      <c r="C942" s="5">
        <v>43831</v>
      </c>
      <c r="D942" s="5">
        <v>44012</v>
      </c>
      <c r="E942" t="s">
        <v>41</v>
      </c>
      <c r="F942" t="s">
        <v>316</v>
      </c>
      <c r="G942" t="s">
        <v>317</v>
      </c>
      <c r="H942" t="s">
        <v>698</v>
      </c>
      <c r="I942" t="s">
        <v>193</v>
      </c>
      <c r="J942" t="s">
        <v>893</v>
      </c>
      <c r="K942" t="s">
        <v>1854</v>
      </c>
      <c r="L942" t="s">
        <v>4291</v>
      </c>
      <c r="M942" t="s">
        <v>51</v>
      </c>
      <c r="N942" t="s">
        <v>480</v>
      </c>
      <c r="O942" t="s">
        <v>63</v>
      </c>
      <c r="P942" t="s">
        <v>481</v>
      </c>
      <c r="Q942" t="s">
        <v>63</v>
      </c>
      <c r="R942" t="s">
        <v>4292</v>
      </c>
      <c r="S942" t="s">
        <v>4292</v>
      </c>
      <c r="T942" t="s">
        <v>4292</v>
      </c>
      <c r="U942" t="s">
        <v>4292</v>
      </c>
      <c r="V942" t="s">
        <v>4292</v>
      </c>
      <c r="W942" t="s">
        <v>4292</v>
      </c>
      <c r="X942" t="s">
        <v>4292</v>
      </c>
      <c r="Y942" t="s">
        <v>4292</v>
      </c>
      <c r="Z942" t="s">
        <v>4292</v>
      </c>
      <c r="AA942" t="s">
        <v>4292</v>
      </c>
      <c r="AB942" t="s">
        <v>4292</v>
      </c>
      <c r="AC942" t="s">
        <v>4292</v>
      </c>
      <c r="AD942" t="s">
        <v>4292</v>
      </c>
      <c r="AE942" t="s">
        <v>66</v>
      </c>
      <c r="AF942" s="5">
        <v>44214</v>
      </c>
      <c r="AG942" s="5">
        <v>44037</v>
      </c>
      <c r="AH942" t="s">
        <v>67</v>
      </c>
    </row>
    <row r="943" spans="1:34">
      <c r="A943" t="s">
        <v>4293</v>
      </c>
      <c r="B943" t="s">
        <v>54</v>
      </c>
      <c r="C943" s="5">
        <v>43831</v>
      </c>
      <c r="D943" s="5">
        <v>44012</v>
      </c>
      <c r="E943" t="s">
        <v>41</v>
      </c>
      <c r="F943" t="s">
        <v>238</v>
      </c>
      <c r="G943" t="s">
        <v>239</v>
      </c>
      <c r="H943" t="s">
        <v>660</v>
      </c>
      <c r="I943" t="s">
        <v>661</v>
      </c>
      <c r="J943" t="s">
        <v>3143</v>
      </c>
      <c r="K943" t="s">
        <v>116</v>
      </c>
      <c r="L943" t="s">
        <v>4294</v>
      </c>
      <c r="M943" t="s">
        <v>52</v>
      </c>
      <c r="N943" t="s">
        <v>262</v>
      </c>
      <c r="O943" t="s">
        <v>63</v>
      </c>
      <c r="P943" t="s">
        <v>263</v>
      </c>
      <c r="Q943" t="s">
        <v>63</v>
      </c>
      <c r="R943" t="s">
        <v>4295</v>
      </c>
      <c r="S943" t="s">
        <v>4295</v>
      </c>
      <c r="T943" t="s">
        <v>4295</v>
      </c>
      <c r="U943" t="s">
        <v>4295</v>
      </c>
      <c r="V943" t="s">
        <v>4295</v>
      </c>
      <c r="W943" t="s">
        <v>4295</v>
      </c>
      <c r="X943" t="s">
        <v>4295</v>
      </c>
      <c r="Y943" t="s">
        <v>4295</v>
      </c>
      <c r="Z943" t="s">
        <v>4295</v>
      </c>
      <c r="AA943" t="s">
        <v>4295</v>
      </c>
      <c r="AB943" t="s">
        <v>4295</v>
      </c>
      <c r="AC943" t="s">
        <v>4295</v>
      </c>
      <c r="AD943" t="s">
        <v>4295</v>
      </c>
      <c r="AE943" t="s">
        <v>66</v>
      </c>
      <c r="AF943" s="5">
        <v>44214</v>
      </c>
      <c r="AG943" s="5">
        <v>44037</v>
      </c>
      <c r="AH943" t="s">
        <v>67</v>
      </c>
    </row>
    <row r="944" spans="1:34">
      <c r="A944" t="s">
        <v>4296</v>
      </c>
      <c r="B944" t="s">
        <v>54</v>
      </c>
      <c r="C944" s="5">
        <v>43831</v>
      </c>
      <c r="D944" s="5">
        <v>44012</v>
      </c>
      <c r="E944" t="s">
        <v>41</v>
      </c>
      <c r="F944" t="s">
        <v>347</v>
      </c>
      <c r="G944" t="s">
        <v>348</v>
      </c>
      <c r="H944" t="s">
        <v>2628</v>
      </c>
      <c r="I944" t="s">
        <v>453</v>
      </c>
      <c r="J944" t="s">
        <v>2629</v>
      </c>
      <c r="K944" t="s">
        <v>133</v>
      </c>
      <c r="L944" t="s">
        <v>358</v>
      </c>
      <c r="M944" t="s">
        <v>52</v>
      </c>
      <c r="N944" t="s">
        <v>2630</v>
      </c>
      <c r="O944" t="s">
        <v>63</v>
      </c>
      <c r="P944" t="s">
        <v>2631</v>
      </c>
      <c r="Q944" t="s">
        <v>63</v>
      </c>
      <c r="R944" t="s">
        <v>4297</v>
      </c>
      <c r="S944" t="s">
        <v>4297</v>
      </c>
      <c r="T944" t="s">
        <v>4297</v>
      </c>
      <c r="U944" t="s">
        <v>4297</v>
      </c>
      <c r="V944" t="s">
        <v>4297</v>
      </c>
      <c r="W944" t="s">
        <v>4297</v>
      </c>
      <c r="X944" t="s">
        <v>4297</v>
      </c>
      <c r="Y944" t="s">
        <v>4297</v>
      </c>
      <c r="Z944" t="s">
        <v>4297</v>
      </c>
      <c r="AA944" t="s">
        <v>4297</v>
      </c>
      <c r="AB944" t="s">
        <v>4297</v>
      </c>
      <c r="AC944" t="s">
        <v>4297</v>
      </c>
      <c r="AD944" t="s">
        <v>4297</v>
      </c>
      <c r="AE944" t="s">
        <v>66</v>
      </c>
      <c r="AF944" s="5">
        <v>44214</v>
      </c>
      <c r="AG944" s="5">
        <v>44037</v>
      </c>
      <c r="AH944" t="s">
        <v>67</v>
      </c>
    </row>
    <row r="945" spans="1:34">
      <c r="A945" t="s">
        <v>4298</v>
      </c>
      <c r="B945" t="s">
        <v>54</v>
      </c>
      <c r="C945" s="5">
        <v>43831</v>
      </c>
      <c r="D945" s="5">
        <v>44012</v>
      </c>
      <c r="E945" t="s">
        <v>41</v>
      </c>
      <c r="F945" t="s">
        <v>338</v>
      </c>
      <c r="G945" t="s">
        <v>339</v>
      </c>
      <c r="H945" t="s">
        <v>575</v>
      </c>
      <c r="I945" t="s">
        <v>576</v>
      </c>
      <c r="J945" t="s">
        <v>577</v>
      </c>
      <c r="K945" t="s">
        <v>578</v>
      </c>
      <c r="L945" t="s">
        <v>579</v>
      </c>
      <c r="M945" t="s">
        <v>51</v>
      </c>
      <c r="N945" t="s">
        <v>295</v>
      </c>
      <c r="O945" t="s">
        <v>63</v>
      </c>
      <c r="P945" t="s">
        <v>296</v>
      </c>
      <c r="Q945" t="s">
        <v>63</v>
      </c>
      <c r="R945" t="s">
        <v>4299</v>
      </c>
      <c r="S945" t="s">
        <v>4299</v>
      </c>
      <c r="T945" t="s">
        <v>4299</v>
      </c>
      <c r="U945" t="s">
        <v>4299</v>
      </c>
      <c r="V945" t="s">
        <v>4299</v>
      </c>
      <c r="W945" t="s">
        <v>4299</v>
      </c>
      <c r="X945" t="s">
        <v>4299</v>
      </c>
      <c r="Y945" t="s">
        <v>4299</v>
      </c>
      <c r="Z945" t="s">
        <v>4299</v>
      </c>
      <c r="AA945" t="s">
        <v>4299</v>
      </c>
      <c r="AB945" t="s">
        <v>4299</v>
      </c>
      <c r="AC945" t="s">
        <v>4299</v>
      </c>
      <c r="AD945" t="s">
        <v>4299</v>
      </c>
      <c r="AE945" t="s">
        <v>66</v>
      </c>
      <c r="AF945" s="5">
        <v>44214</v>
      </c>
      <c r="AG945" s="5">
        <v>44037</v>
      </c>
      <c r="AH945" t="s">
        <v>67</v>
      </c>
    </row>
    <row r="946" spans="1:34">
      <c r="A946" t="s">
        <v>4300</v>
      </c>
      <c r="B946" t="s">
        <v>54</v>
      </c>
      <c r="C946" s="5">
        <v>43831</v>
      </c>
      <c r="D946" s="5">
        <v>44012</v>
      </c>
      <c r="E946" t="s">
        <v>41</v>
      </c>
      <c r="F946" t="s">
        <v>69</v>
      </c>
      <c r="G946" t="s">
        <v>70</v>
      </c>
      <c r="H946" t="s">
        <v>1100</v>
      </c>
      <c r="I946" t="s">
        <v>576</v>
      </c>
      <c r="J946" t="s">
        <v>3661</v>
      </c>
      <c r="K946" t="s">
        <v>3662</v>
      </c>
      <c r="L946" t="s">
        <v>1081</v>
      </c>
      <c r="M946" t="s">
        <v>51</v>
      </c>
      <c r="N946" t="s">
        <v>1102</v>
      </c>
      <c r="O946" t="s">
        <v>63</v>
      </c>
      <c r="P946" t="s">
        <v>1103</v>
      </c>
      <c r="Q946" t="s">
        <v>63</v>
      </c>
      <c r="R946" t="s">
        <v>4301</v>
      </c>
      <c r="S946" t="s">
        <v>4301</v>
      </c>
      <c r="T946" t="s">
        <v>4301</v>
      </c>
      <c r="U946" t="s">
        <v>4301</v>
      </c>
      <c r="V946" t="s">
        <v>4301</v>
      </c>
      <c r="W946" t="s">
        <v>4301</v>
      </c>
      <c r="X946" t="s">
        <v>4301</v>
      </c>
      <c r="Y946" t="s">
        <v>4301</v>
      </c>
      <c r="Z946" t="s">
        <v>4301</v>
      </c>
      <c r="AA946" t="s">
        <v>4301</v>
      </c>
      <c r="AB946" t="s">
        <v>4301</v>
      </c>
      <c r="AC946" t="s">
        <v>4301</v>
      </c>
      <c r="AD946" t="s">
        <v>4301</v>
      </c>
      <c r="AE946" t="s">
        <v>66</v>
      </c>
      <c r="AF946" s="5">
        <v>44214</v>
      </c>
      <c r="AG946" s="5">
        <v>44037</v>
      </c>
      <c r="AH946" t="s">
        <v>67</v>
      </c>
    </row>
    <row r="947" spans="1:34">
      <c r="A947" t="s">
        <v>4302</v>
      </c>
      <c r="B947" t="s">
        <v>54</v>
      </c>
      <c r="C947" s="5">
        <v>43831</v>
      </c>
      <c r="D947" s="5">
        <v>44012</v>
      </c>
      <c r="E947" t="s">
        <v>41</v>
      </c>
      <c r="F947" t="s">
        <v>306</v>
      </c>
      <c r="G947" t="s">
        <v>307</v>
      </c>
      <c r="H947" t="s">
        <v>3737</v>
      </c>
      <c r="I947" t="s">
        <v>82</v>
      </c>
      <c r="J947" t="s">
        <v>3738</v>
      </c>
      <c r="K947" t="s">
        <v>1879</v>
      </c>
      <c r="L947" t="s">
        <v>2217</v>
      </c>
      <c r="M947" t="s">
        <v>52</v>
      </c>
      <c r="N947" t="s">
        <v>312</v>
      </c>
      <c r="O947" t="s">
        <v>63</v>
      </c>
      <c r="P947" t="s">
        <v>1470</v>
      </c>
      <c r="Q947" t="s">
        <v>63</v>
      </c>
      <c r="R947" t="s">
        <v>4303</v>
      </c>
      <c r="S947" t="s">
        <v>4303</v>
      </c>
      <c r="T947" t="s">
        <v>4303</v>
      </c>
      <c r="U947" t="s">
        <v>4303</v>
      </c>
      <c r="V947" t="s">
        <v>4303</v>
      </c>
      <c r="W947" t="s">
        <v>4303</v>
      </c>
      <c r="X947" t="s">
        <v>4303</v>
      </c>
      <c r="Y947" t="s">
        <v>4303</v>
      </c>
      <c r="Z947" t="s">
        <v>4303</v>
      </c>
      <c r="AA947" t="s">
        <v>4303</v>
      </c>
      <c r="AB947" t="s">
        <v>4303</v>
      </c>
      <c r="AC947" t="s">
        <v>4303</v>
      </c>
      <c r="AD947" t="s">
        <v>4303</v>
      </c>
      <c r="AE947" t="s">
        <v>66</v>
      </c>
      <c r="AF947" s="5">
        <v>44214</v>
      </c>
      <c r="AG947" s="5">
        <v>44037</v>
      </c>
      <c r="AH947" t="s">
        <v>67</v>
      </c>
    </row>
    <row r="948" spans="1:34">
      <c r="A948" t="s">
        <v>4304</v>
      </c>
      <c r="B948" t="s">
        <v>54</v>
      </c>
      <c r="C948" s="5">
        <v>43831</v>
      </c>
      <c r="D948" s="5">
        <v>44012</v>
      </c>
      <c r="E948" t="s">
        <v>41</v>
      </c>
      <c r="F948" t="s">
        <v>198</v>
      </c>
      <c r="G948" t="s">
        <v>199</v>
      </c>
      <c r="H948" t="s">
        <v>790</v>
      </c>
      <c r="I948" t="s">
        <v>405</v>
      </c>
      <c r="J948" t="s">
        <v>414</v>
      </c>
      <c r="K948" t="s">
        <v>4305</v>
      </c>
      <c r="L948" t="s">
        <v>4306</v>
      </c>
      <c r="M948" t="s">
        <v>51</v>
      </c>
      <c r="N948" t="s">
        <v>177</v>
      </c>
      <c r="O948" t="s">
        <v>63</v>
      </c>
      <c r="P948" t="s">
        <v>604</v>
      </c>
      <c r="Q948" t="s">
        <v>63</v>
      </c>
      <c r="R948" t="s">
        <v>4307</v>
      </c>
      <c r="S948" t="s">
        <v>4307</v>
      </c>
      <c r="T948" t="s">
        <v>4307</v>
      </c>
      <c r="U948" t="s">
        <v>4307</v>
      </c>
      <c r="V948" t="s">
        <v>4307</v>
      </c>
      <c r="W948" t="s">
        <v>4307</v>
      </c>
      <c r="X948" t="s">
        <v>4307</v>
      </c>
      <c r="Y948" t="s">
        <v>4307</v>
      </c>
      <c r="Z948" t="s">
        <v>4307</v>
      </c>
      <c r="AA948" t="s">
        <v>4307</v>
      </c>
      <c r="AB948" t="s">
        <v>4307</v>
      </c>
      <c r="AC948" t="s">
        <v>4307</v>
      </c>
      <c r="AD948" t="s">
        <v>4307</v>
      </c>
      <c r="AE948" t="s">
        <v>66</v>
      </c>
      <c r="AF948" s="5">
        <v>44214</v>
      </c>
      <c r="AG948" s="5">
        <v>44037</v>
      </c>
      <c r="AH948" t="s">
        <v>67</v>
      </c>
    </row>
    <row r="949" spans="1:34">
      <c r="A949" t="s">
        <v>4308</v>
      </c>
      <c r="B949" t="s">
        <v>54</v>
      </c>
      <c r="C949" s="5">
        <v>43831</v>
      </c>
      <c r="D949" s="5">
        <v>44012</v>
      </c>
      <c r="E949" t="s">
        <v>41</v>
      </c>
      <c r="F949" t="s">
        <v>744</v>
      </c>
      <c r="G949" t="s">
        <v>745</v>
      </c>
      <c r="H949" t="s">
        <v>4309</v>
      </c>
      <c r="I949" t="s">
        <v>653</v>
      </c>
      <c r="J949" t="s">
        <v>4310</v>
      </c>
      <c r="K949" t="s">
        <v>4311</v>
      </c>
      <c r="L949" t="s">
        <v>2049</v>
      </c>
      <c r="M949" t="s">
        <v>51</v>
      </c>
      <c r="N949" t="s">
        <v>3218</v>
      </c>
      <c r="O949" t="s">
        <v>63</v>
      </c>
      <c r="P949" t="s">
        <v>3219</v>
      </c>
      <c r="Q949" t="s">
        <v>63</v>
      </c>
      <c r="R949" t="s">
        <v>4312</v>
      </c>
      <c r="S949" t="s">
        <v>4312</v>
      </c>
      <c r="T949" t="s">
        <v>4312</v>
      </c>
      <c r="U949" t="s">
        <v>4312</v>
      </c>
      <c r="V949" t="s">
        <v>4312</v>
      </c>
      <c r="W949" t="s">
        <v>4312</v>
      </c>
      <c r="X949" t="s">
        <v>4312</v>
      </c>
      <c r="Y949" t="s">
        <v>4312</v>
      </c>
      <c r="Z949" t="s">
        <v>4312</v>
      </c>
      <c r="AA949" t="s">
        <v>4312</v>
      </c>
      <c r="AB949" t="s">
        <v>4312</v>
      </c>
      <c r="AC949" t="s">
        <v>4312</v>
      </c>
      <c r="AD949" t="s">
        <v>4312</v>
      </c>
      <c r="AE949" t="s">
        <v>66</v>
      </c>
      <c r="AF949" s="5">
        <v>44214</v>
      </c>
      <c r="AG949" s="5">
        <v>44037</v>
      </c>
      <c r="AH949" t="s">
        <v>67</v>
      </c>
    </row>
    <row r="950" spans="1:34">
      <c r="A950" t="s">
        <v>4313</v>
      </c>
      <c r="B950" t="s">
        <v>54</v>
      </c>
      <c r="C950" s="5">
        <v>43831</v>
      </c>
      <c r="D950" s="5">
        <v>44012</v>
      </c>
      <c r="E950" t="s">
        <v>41</v>
      </c>
      <c r="F950" t="s">
        <v>160</v>
      </c>
      <c r="G950" t="s">
        <v>161</v>
      </c>
      <c r="H950" t="s">
        <v>1976</v>
      </c>
      <c r="I950" t="s">
        <v>1977</v>
      </c>
      <c r="J950" t="s">
        <v>4314</v>
      </c>
      <c r="K950" t="s">
        <v>4315</v>
      </c>
      <c r="L950" t="s">
        <v>1269</v>
      </c>
      <c r="M950" t="s">
        <v>51</v>
      </c>
      <c r="N950" t="s">
        <v>167</v>
      </c>
      <c r="O950" t="s">
        <v>63</v>
      </c>
      <c r="P950" t="s">
        <v>168</v>
      </c>
      <c r="Q950" t="s">
        <v>63</v>
      </c>
      <c r="R950" t="s">
        <v>4316</v>
      </c>
      <c r="S950" t="s">
        <v>4316</v>
      </c>
      <c r="T950" t="s">
        <v>4316</v>
      </c>
      <c r="U950" t="s">
        <v>4316</v>
      </c>
      <c r="V950" t="s">
        <v>4316</v>
      </c>
      <c r="W950" t="s">
        <v>4316</v>
      </c>
      <c r="X950" t="s">
        <v>4316</v>
      </c>
      <c r="Y950" t="s">
        <v>4316</v>
      </c>
      <c r="Z950" t="s">
        <v>4316</v>
      </c>
      <c r="AA950" t="s">
        <v>4316</v>
      </c>
      <c r="AB950" t="s">
        <v>4316</v>
      </c>
      <c r="AC950" t="s">
        <v>4316</v>
      </c>
      <c r="AD950" t="s">
        <v>4316</v>
      </c>
      <c r="AE950" t="s">
        <v>66</v>
      </c>
      <c r="AF950" s="5">
        <v>44214</v>
      </c>
      <c r="AG950" s="5">
        <v>44037</v>
      </c>
      <c r="AH950" t="s">
        <v>67</v>
      </c>
    </row>
    <row r="951" spans="1:34">
      <c r="A951" t="s">
        <v>4317</v>
      </c>
      <c r="B951" t="s">
        <v>54</v>
      </c>
      <c r="C951" s="5">
        <v>43831</v>
      </c>
      <c r="D951" s="5">
        <v>44012</v>
      </c>
      <c r="E951" t="s">
        <v>41</v>
      </c>
      <c r="F951" t="s">
        <v>281</v>
      </c>
      <c r="G951" t="s">
        <v>282</v>
      </c>
      <c r="H951" t="s">
        <v>4318</v>
      </c>
      <c r="I951" t="s">
        <v>554</v>
      </c>
      <c r="J951" t="s">
        <v>4319</v>
      </c>
      <c r="K951" t="s">
        <v>213</v>
      </c>
      <c r="L951" t="s">
        <v>4320</v>
      </c>
      <c r="M951" t="s">
        <v>51</v>
      </c>
      <c r="N951" t="s">
        <v>2231</v>
      </c>
      <c r="O951" t="s">
        <v>63</v>
      </c>
      <c r="P951" t="s">
        <v>2232</v>
      </c>
      <c r="Q951" t="s">
        <v>63</v>
      </c>
      <c r="R951" t="s">
        <v>4321</v>
      </c>
      <c r="S951" t="s">
        <v>4321</v>
      </c>
      <c r="T951" t="s">
        <v>4321</v>
      </c>
      <c r="U951" t="s">
        <v>4321</v>
      </c>
      <c r="V951" t="s">
        <v>4321</v>
      </c>
      <c r="W951" t="s">
        <v>4321</v>
      </c>
      <c r="X951" t="s">
        <v>4321</v>
      </c>
      <c r="Y951" t="s">
        <v>4321</v>
      </c>
      <c r="Z951" t="s">
        <v>4321</v>
      </c>
      <c r="AA951" t="s">
        <v>4321</v>
      </c>
      <c r="AB951" t="s">
        <v>4321</v>
      </c>
      <c r="AC951" t="s">
        <v>4321</v>
      </c>
      <c r="AD951" t="s">
        <v>4321</v>
      </c>
      <c r="AE951" t="s">
        <v>66</v>
      </c>
      <c r="AF951" s="5">
        <v>44214</v>
      </c>
      <c r="AG951" s="5">
        <v>44037</v>
      </c>
      <c r="AH951" t="s">
        <v>67</v>
      </c>
    </row>
    <row r="952" spans="1:34">
      <c r="A952" t="s">
        <v>4322</v>
      </c>
      <c r="B952" t="s">
        <v>54</v>
      </c>
      <c r="C952" s="5">
        <v>43831</v>
      </c>
      <c r="D952" s="5">
        <v>44012</v>
      </c>
      <c r="E952" t="s">
        <v>41</v>
      </c>
      <c r="F952" t="s">
        <v>181</v>
      </c>
      <c r="G952" t="s">
        <v>182</v>
      </c>
      <c r="H952" t="s">
        <v>4323</v>
      </c>
      <c r="I952" t="s">
        <v>2823</v>
      </c>
      <c r="J952" t="s">
        <v>4324</v>
      </c>
      <c r="K952" t="s">
        <v>2919</v>
      </c>
      <c r="L952" t="s">
        <v>4325</v>
      </c>
      <c r="M952" t="s">
        <v>51</v>
      </c>
      <c r="N952" t="s">
        <v>214</v>
      </c>
      <c r="O952" t="s">
        <v>63</v>
      </c>
      <c r="P952" t="s">
        <v>215</v>
      </c>
      <c r="Q952" t="s">
        <v>63</v>
      </c>
      <c r="R952" t="s">
        <v>4326</v>
      </c>
      <c r="S952" t="s">
        <v>4326</v>
      </c>
      <c r="T952" t="s">
        <v>4326</v>
      </c>
      <c r="U952" t="s">
        <v>4326</v>
      </c>
      <c r="V952" t="s">
        <v>4326</v>
      </c>
      <c r="W952" t="s">
        <v>4326</v>
      </c>
      <c r="X952" t="s">
        <v>4326</v>
      </c>
      <c r="Y952" t="s">
        <v>4326</v>
      </c>
      <c r="Z952" t="s">
        <v>4326</v>
      </c>
      <c r="AA952" t="s">
        <v>4326</v>
      </c>
      <c r="AB952" t="s">
        <v>4326</v>
      </c>
      <c r="AC952" t="s">
        <v>4326</v>
      </c>
      <c r="AD952" t="s">
        <v>4326</v>
      </c>
      <c r="AE952" t="s">
        <v>66</v>
      </c>
      <c r="AF952" s="5">
        <v>44214</v>
      </c>
      <c r="AG952" s="5">
        <v>44037</v>
      </c>
      <c r="AH952" t="s">
        <v>67</v>
      </c>
    </row>
    <row r="953" spans="1:34">
      <c r="A953" t="s">
        <v>4327</v>
      </c>
      <c r="B953" t="s">
        <v>54</v>
      </c>
      <c r="C953" s="5">
        <v>43831</v>
      </c>
      <c r="D953" s="5">
        <v>44012</v>
      </c>
      <c r="E953" t="s">
        <v>41</v>
      </c>
      <c r="F953" t="s">
        <v>316</v>
      </c>
      <c r="G953" t="s">
        <v>317</v>
      </c>
      <c r="H953" t="s">
        <v>3825</v>
      </c>
      <c r="I953" t="s">
        <v>241</v>
      </c>
      <c r="J953" t="s">
        <v>4328</v>
      </c>
      <c r="K953" t="s">
        <v>950</v>
      </c>
      <c r="L953" t="s">
        <v>155</v>
      </c>
      <c r="M953" t="s">
        <v>52</v>
      </c>
      <c r="N953" t="s">
        <v>322</v>
      </c>
      <c r="O953" t="s">
        <v>63</v>
      </c>
      <c r="P953" t="s">
        <v>323</v>
      </c>
      <c r="Q953" t="s">
        <v>63</v>
      </c>
      <c r="R953" t="s">
        <v>4329</v>
      </c>
      <c r="S953" t="s">
        <v>4329</v>
      </c>
      <c r="T953" t="s">
        <v>4329</v>
      </c>
      <c r="U953" t="s">
        <v>4329</v>
      </c>
      <c r="V953" t="s">
        <v>4329</v>
      </c>
      <c r="W953" t="s">
        <v>4329</v>
      </c>
      <c r="X953" t="s">
        <v>4329</v>
      </c>
      <c r="Y953" t="s">
        <v>4329</v>
      </c>
      <c r="Z953" t="s">
        <v>4329</v>
      </c>
      <c r="AA953" t="s">
        <v>4329</v>
      </c>
      <c r="AB953" t="s">
        <v>4329</v>
      </c>
      <c r="AC953" t="s">
        <v>4329</v>
      </c>
      <c r="AD953" t="s">
        <v>4329</v>
      </c>
      <c r="AE953" t="s">
        <v>66</v>
      </c>
      <c r="AF953" s="5">
        <v>44214</v>
      </c>
      <c r="AG953" s="5">
        <v>44037</v>
      </c>
      <c r="AH953" t="s">
        <v>67</v>
      </c>
    </row>
    <row r="954" spans="1:34">
      <c r="A954" t="s">
        <v>4330</v>
      </c>
      <c r="B954" t="s">
        <v>54</v>
      </c>
      <c r="C954" s="5">
        <v>43831</v>
      </c>
      <c r="D954" s="5">
        <v>44012</v>
      </c>
      <c r="E954" t="s">
        <v>41</v>
      </c>
      <c r="F954" t="s">
        <v>593</v>
      </c>
      <c r="G954" t="s">
        <v>594</v>
      </c>
      <c r="H954" t="s">
        <v>2046</v>
      </c>
      <c r="I954" t="s">
        <v>2047</v>
      </c>
      <c r="J954" t="s">
        <v>3650</v>
      </c>
      <c r="K954" t="s">
        <v>133</v>
      </c>
      <c r="L954" t="s">
        <v>165</v>
      </c>
      <c r="M954" t="s">
        <v>51</v>
      </c>
      <c r="N954" t="s">
        <v>286</v>
      </c>
      <c r="O954" t="s">
        <v>63</v>
      </c>
      <c r="P954" t="s">
        <v>844</v>
      </c>
      <c r="Q954" t="s">
        <v>63</v>
      </c>
      <c r="R954" t="s">
        <v>4331</v>
      </c>
      <c r="S954" t="s">
        <v>4331</v>
      </c>
      <c r="T954" t="s">
        <v>4331</v>
      </c>
      <c r="U954" t="s">
        <v>4331</v>
      </c>
      <c r="V954" t="s">
        <v>4331</v>
      </c>
      <c r="W954" t="s">
        <v>4331</v>
      </c>
      <c r="X954" t="s">
        <v>4331</v>
      </c>
      <c r="Y954" t="s">
        <v>4331</v>
      </c>
      <c r="Z954" t="s">
        <v>4331</v>
      </c>
      <c r="AA954" t="s">
        <v>4331</v>
      </c>
      <c r="AB954" t="s">
        <v>4331</v>
      </c>
      <c r="AC954" t="s">
        <v>4331</v>
      </c>
      <c r="AD954" t="s">
        <v>4331</v>
      </c>
      <c r="AE954" t="s">
        <v>66</v>
      </c>
      <c r="AF954" s="5">
        <v>44214</v>
      </c>
      <c r="AG954" s="5">
        <v>44037</v>
      </c>
      <c r="AH954" t="s">
        <v>67</v>
      </c>
    </row>
    <row r="955" spans="1:34">
      <c r="A955" t="s">
        <v>4332</v>
      </c>
      <c r="B955" t="s">
        <v>54</v>
      </c>
      <c r="C955" s="5">
        <v>43831</v>
      </c>
      <c r="D955" s="5">
        <v>44012</v>
      </c>
      <c r="E955" t="s">
        <v>41</v>
      </c>
      <c r="F955" t="s">
        <v>198</v>
      </c>
      <c r="G955" t="s">
        <v>199</v>
      </c>
      <c r="H955" t="s">
        <v>4102</v>
      </c>
      <c r="I955" t="s">
        <v>530</v>
      </c>
      <c r="J955" t="s">
        <v>4333</v>
      </c>
      <c r="K955" t="s">
        <v>479</v>
      </c>
      <c r="L955" t="s">
        <v>4334</v>
      </c>
      <c r="M955" t="s">
        <v>52</v>
      </c>
      <c r="N955" t="s">
        <v>177</v>
      </c>
      <c r="O955" t="s">
        <v>63</v>
      </c>
      <c r="P955" t="s">
        <v>604</v>
      </c>
      <c r="Q955" t="s">
        <v>63</v>
      </c>
      <c r="R955" t="s">
        <v>4335</v>
      </c>
      <c r="S955" t="s">
        <v>4335</v>
      </c>
      <c r="T955" t="s">
        <v>4335</v>
      </c>
      <c r="U955" t="s">
        <v>4335</v>
      </c>
      <c r="V955" t="s">
        <v>4335</v>
      </c>
      <c r="W955" t="s">
        <v>4335</v>
      </c>
      <c r="X955" t="s">
        <v>4335</v>
      </c>
      <c r="Y955" t="s">
        <v>4335</v>
      </c>
      <c r="Z955" t="s">
        <v>4335</v>
      </c>
      <c r="AA955" t="s">
        <v>4335</v>
      </c>
      <c r="AB955" t="s">
        <v>4335</v>
      </c>
      <c r="AC955" t="s">
        <v>4335</v>
      </c>
      <c r="AD955" t="s">
        <v>4335</v>
      </c>
      <c r="AE955" t="s">
        <v>66</v>
      </c>
      <c r="AF955" s="5">
        <v>44214</v>
      </c>
      <c r="AG955" s="5">
        <v>44037</v>
      </c>
      <c r="AH955" t="s">
        <v>67</v>
      </c>
    </row>
    <row r="956" spans="1:34">
      <c r="A956" t="s">
        <v>4336</v>
      </c>
      <c r="B956" t="s">
        <v>54</v>
      </c>
      <c r="C956" s="5">
        <v>43831</v>
      </c>
      <c r="D956" s="5">
        <v>44012</v>
      </c>
      <c r="E956" t="s">
        <v>41</v>
      </c>
      <c r="F956" t="s">
        <v>306</v>
      </c>
      <c r="G956" t="s">
        <v>307</v>
      </c>
      <c r="H956" t="s">
        <v>3283</v>
      </c>
      <c r="I956" t="s">
        <v>193</v>
      </c>
      <c r="J956" t="s">
        <v>4337</v>
      </c>
      <c r="K956" t="s">
        <v>1216</v>
      </c>
      <c r="L956" t="s">
        <v>166</v>
      </c>
      <c r="M956" t="s">
        <v>51</v>
      </c>
      <c r="N956" t="s">
        <v>312</v>
      </c>
      <c r="O956" t="s">
        <v>63</v>
      </c>
      <c r="P956" t="s">
        <v>313</v>
      </c>
      <c r="Q956" t="s">
        <v>63</v>
      </c>
      <c r="R956" t="s">
        <v>4338</v>
      </c>
      <c r="S956" t="s">
        <v>4338</v>
      </c>
      <c r="T956" t="s">
        <v>4338</v>
      </c>
      <c r="U956" t="s">
        <v>4338</v>
      </c>
      <c r="V956" t="s">
        <v>4338</v>
      </c>
      <c r="W956" t="s">
        <v>4338</v>
      </c>
      <c r="X956" t="s">
        <v>4338</v>
      </c>
      <c r="Y956" t="s">
        <v>4338</v>
      </c>
      <c r="Z956" t="s">
        <v>4338</v>
      </c>
      <c r="AA956" t="s">
        <v>4338</v>
      </c>
      <c r="AB956" t="s">
        <v>4338</v>
      </c>
      <c r="AC956" t="s">
        <v>4338</v>
      </c>
      <c r="AD956" t="s">
        <v>4338</v>
      </c>
      <c r="AE956" t="s">
        <v>66</v>
      </c>
      <c r="AF956" s="5">
        <v>44214</v>
      </c>
      <c r="AG956" s="5">
        <v>44037</v>
      </c>
      <c r="AH956" t="s">
        <v>67</v>
      </c>
    </row>
    <row r="957" spans="1:34">
      <c r="A957" t="s">
        <v>4339</v>
      </c>
      <c r="B957" t="s">
        <v>54</v>
      </c>
      <c r="C957" s="5">
        <v>43831</v>
      </c>
      <c r="D957" s="5">
        <v>44012</v>
      </c>
      <c r="E957" t="s">
        <v>41</v>
      </c>
      <c r="F957" t="s">
        <v>181</v>
      </c>
      <c r="G957" t="s">
        <v>182</v>
      </c>
      <c r="H957" t="s">
        <v>2725</v>
      </c>
      <c r="I957" t="s">
        <v>855</v>
      </c>
      <c r="J957" t="s">
        <v>648</v>
      </c>
      <c r="K957" t="s">
        <v>2726</v>
      </c>
      <c r="L957" t="s">
        <v>2727</v>
      </c>
      <c r="M957" t="s">
        <v>51</v>
      </c>
      <c r="N957" t="s">
        <v>214</v>
      </c>
      <c r="O957" t="s">
        <v>63</v>
      </c>
      <c r="P957" t="s">
        <v>215</v>
      </c>
      <c r="Q957" t="s">
        <v>63</v>
      </c>
      <c r="R957" t="s">
        <v>4340</v>
      </c>
      <c r="S957" t="s">
        <v>4340</v>
      </c>
      <c r="T957" t="s">
        <v>4340</v>
      </c>
      <c r="U957" t="s">
        <v>4340</v>
      </c>
      <c r="V957" t="s">
        <v>4340</v>
      </c>
      <c r="W957" t="s">
        <v>4340</v>
      </c>
      <c r="X957" t="s">
        <v>4340</v>
      </c>
      <c r="Y957" t="s">
        <v>4340</v>
      </c>
      <c r="Z957" t="s">
        <v>4340</v>
      </c>
      <c r="AA957" t="s">
        <v>4340</v>
      </c>
      <c r="AB957" t="s">
        <v>4340</v>
      </c>
      <c r="AC957" t="s">
        <v>4340</v>
      </c>
      <c r="AD957" t="s">
        <v>4340</v>
      </c>
      <c r="AE957" t="s">
        <v>66</v>
      </c>
      <c r="AF957" s="5">
        <v>44214</v>
      </c>
      <c r="AG957" s="5">
        <v>44037</v>
      </c>
      <c r="AH957" t="s">
        <v>67</v>
      </c>
    </row>
    <row r="958" spans="1:34">
      <c r="A958" t="s">
        <v>4341</v>
      </c>
      <c r="B958" t="s">
        <v>54</v>
      </c>
      <c r="C958" s="5">
        <v>43831</v>
      </c>
      <c r="D958" s="5">
        <v>44012</v>
      </c>
      <c r="E958" t="s">
        <v>41</v>
      </c>
      <c r="F958" t="s">
        <v>593</v>
      </c>
      <c r="G958" t="s">
        <v>594</v>
      </c>
      <c r="H958" t="s">
        <v>2917</v>
      </c>
      <c r="I958" t="s">
        <v>2144</v>
      </c>
      <c r="J958" t="s">
        <v>1732</v>
      </c>
      <c r="K958" t="s">
        <v>4342</v>
      </c>
      <c r="L958" t="s">
        <v>1077</v>
      </c>
      <c r="M958" t="s">
        <v>51</v>
      </c>
      <c r="N958" t="s">
        <v>286</v>
      </c>
      <c r="O958" t="s">
        <v>63</v>
      </c>
      <c r="P958" t="s">
        <v>287</v>
      </c>
      <c r="Q958" t="s">
        <v>63</v>
      </c>
      <c r="R958" t="s">
        <v>4343</v>
      </c>
      <c r="S958" t="s">
        <v>4343</v>
      </c>
      <c r="T958" t="s">
        <v>4343</v>
      </c>
      <c r="U958" t="s">
        <v>4343</v>
      </c>
      <c r="V958" t="s">
        <v>4343</v>
      </c>
      <c r="W958" t="s">
        <v>4343</v>
      </c>
      <c r="X958" t="s">
        <v>4343</v>
      </c>
      <c r="Y958" t="s">
        <v>4343</v>
      </c>
      <c r="Z958" t="s">
        <v>4343</v>
      </c>
      <c r="AA958" t="s">
        <v>4343</v>
      </c>
      <c r="AB958" t="s">
        <v>4343</v>
      </c>
      <c r="AC958" t="s">
        <v>4343</v>
      </c>
      <c r="AD958" t="s">
        <v>4343</v>
      </c>
      <c r="AE958" t="s">
        <v>66</v>
      </c>
      <c r="AF958" s="5">
        <v>44214</v>
      </c>
      <c r="AG958" s="5">
        <v>44037</v>
      </c>
      <c r="AH958" t="s">
        <v>67</v>
      </c>
    </row>
    <row r="959" spans="1:34">
      <c r="A959" t="s">
        <v>4344</v>
      </c>
      <c r="B959" t="s">
        <v>54</v>
      </c>
      <c r="C959" s="5">
        <v>43831</v>
      </c>
      <c r="D959" s="5">
        <v>44012</v>
      </c>
      <c r="E959" t="s">
        <v>41</v>
      </c>
      <c r="F959" t="s">
        <v>744</v>
      </c>
      <c r="G959" t="s">
        <v>745</v>
      </c>
      <c r="H959" t="s">
        <v>3041</v>
      </c>
      <c r="I959" t="s">
        <v>2106</v>
      </c>
      <c r="J959" t="s">
        <v>478</v>
      </c>
      <c r="K959" t="s">
        <v>1871</v>
      </c>
      <c r="L959" t="s">
        <v>374</v>
      </c>
      <c r="M959" t="s">
        <v>51</v>
      </c>
      <c r="N959" t="s">
        <v>988</v>
      </c>
      <c r="O959" t="s">
        <v>63</v>
      </c>
      <c r="P959" t="s">
        <v>989</v>
      </c>
      <c r="Q959" t="s">
        <v>63</v>
      </c>
      <c r="R959" t="s">
        <v>4345</v>
      </c>
      <c r="S959" t="s">
        <v>4345</v>
      </c>
      <c r="T959" t="s">
        <v>4345</v>
      </c>
      <c r="U959" t="s">
        <v>4345</v>
      </c>
      <c r="V959" t="s">
        <v>4345</v>
      </c>
      <c r="W959" t="s">
        <v>4345</v>
      </c>
      <c r="X959" t="s">
        <v>4345</v>
      </c>
      <c r="Y959" t="s">
        <v>4345</v>
      </c>
      <c r="Z959" t="s">
        <v>4345</v>
      </c>
      <c r="AA959" t="s">
        <v>4345</v>
      </c>
      <c r="AB959" t="s">
        <v>4345</v>
      </c>
      <c r="AC959" t="s">
        <v>4345</v>
      </c>
      <c r="AD959" t="s">
        <v>4345</v>
      </c>
      <c r="AE959" t="s">
        <v>66</v>
      </c>
      <c r="AF959" s="5">
        <v>44214</v>
      </c>
      <c r="AG959" s="5">
        <v>44037</v>
      </c>
      <c r="AH959" t="s">
        <v>67</v>
      </c>
    </row>
    <row r="960" spans="1:34">
      <c r="A960" t="s">
        <v>4346</v>
      </c>
      <c r="B960" t="s">
        <v>54</v>
      </c>
      <c r="C960" s="5">
        <v>43831</v>
      </c>
      <c r="D960" s="5">
        <v>44012</v>
      </c>
      <c r="E960" t="s">
        <v>41</v>
      </c>
      <c r="F960" t="s">
        <v>198</v>
      </c>
      <c r="G960" t="s">
        <v>199</v>
      </c>
      <c r="H960" t="s">
        <v>1714</v>
      </c>
      <c r="I960" t="s">
        <v>1514</v>
      </c>
      <c r="J960" t="s">
        <v>4347</v>
      </c>
      <c r="K960" t="s">
        <v>680</v>
      </c>
      <c r="L960" t="s">
        <v>166</v>
      </c>
      <c r="M960" t="s">
        <v>51</v>
      </c>
      <c r="N960" t="s">
        <v>792</v>
      </c>
      <c r="O960" t="s">
        <v>63</v>
      </c>
      <c r="P960" t="s">
        <v>793</v>
      </c>
      <c r="Q960" t="s">
        <v>63</v>
      </c>
      <c r="R960" t="s">
        <v>4348</v>
      </c>
      <c r="S960" t="s">
        <v>4348</v>
      </c>
      <c r="T960" t="s">
        <v>4348</v>
      </c>
      <c r="U960" t="s">
        <v>4348</v>
      </c>
      <c r="V960" t="s">
        <v>4348</v>
      </c>
      <c r="W960" t="s">
        <v>4348</v>
      </c>
      <c r="X960" t="s">
        <v>4348</v>
      </c>
      <c r="Y960" t="s">
        <v>4348</v>
      </c>
      <c r="Z960" t="s">
        <v>4348</v>
      </c>
      <c r="AA960" t="s">
        <v>4348</v>
      </c>
      <c r="AB960" t="s">
        <v>4348</v>
      </c>
      <c r="AC960" t="s">
        <v>4348</v>
      </c>
      <c r="AD960" t="s">
        <v>4348</v>
      </c>
      <c r="AE960" t="s">
        <v>66</v>
      </c>
      <c r="AF960" s="5">
        <v>44214</v>
      </c>
      <c r="AG960" s="5">
        <v>44037</v>
      </c>
      <c r="AH960" t="s">
        <v>67</v>
      </c>
    </row>
    <row r="961" spans="1:34">
      <c r="A961" t="s">
        <v>4349</v>
      </c>
      <c r="B961" t="s">
        <v>54</v>
      </c>
      <c r="C961" s="5">
        <v>43831</v>
      </c>
      <c r="D961" s="5">
        <v>44012</v>
      </c>
      <c r="E961" t="s">
        <v>41</v>
      </c>
      <c r="F961" t="s">
        <v>218</v>
      </c>
      <c r="G961" t="s">
        <v>219</v>
      </c>
      <c r="H961" t="s">
        <v>1141</v>
      </c>
      <c r="I961" t="s">
        <v>807</v>
      </c>
      <c r="J961" t="s">
        <v>1142</v>
      </c>
      <c r="K961" t="s">
        <v>550</v>
      </c>
      <c r="L961" t="s">
        <v>61</v>
      </c>
      <c r="M961" t="s">
        <v>51</v>
      </c>
      <c r="N961" t="s">
        <v>1130</v>
      </c>
      <c r="O961" t="s">
        <v>63</v>
      </c>
      <c r="P961" t="s">
        <v>1131</v>
      </c>
      <c r="Q961" t="s">
        <v>63</v>
      </c>
      <c r="R961" t="s">
        <v>4350</v>
      </c>
      <c r="S961" t="s">
        <v>4350</v>
      </c>
      <c r="T961" t="s">
        <v>4350</v>
      </c>
      <c r="U961" t="s">
        <v>4350</v>
      </c>
      <c r="V961" t="s">
        <v>4350</v>
      </c>
      <c r="W961" t="s">
        <v>4350</v>
      </c>
      <c r="X961" t="s">
        <v>4350</v>
      </c>
      <c r="Y961" t="s">
        <v>4350</v>
      </c>
      <c r="Z961" t="s">
        <v>4350</v>
      </c>
      <c r="AA961" t="s">
        <v>4350</v>
      </c>
      <c r="AB961" t="s">
        <v>4350</v>
      </c>
      <c r="AC961" t="s">
        <v>4350</v>
      </c>
      <c r="AD961" t="s">
        <v>4350</v>
      </c>
      <c r="AE961" t="s">
        <v>66</v>
      </c>
      <c r="AF961" s="5">
        <v>44214</v>
      </c>
      <c r="AG961" s="5">
        <v>44037</v>
      </c>
      <c r="AH961" t="s">
        <v>67</v>
      </c>
    </row>
    <row r="962" spans="1:34">
      <c r="A962" t="s">
        <v>4351</v>
      </c>
      <c r="B962" t="s">
        <v>54</v>
      </c>
      <c r="C962" s="5">
        <v>43831</v>
      </c>
      <c r="D962" s="5">
        <v>44012</v>
      </c>
      <c r="E962" t="s">
        <v>41</v>
      </c>
      <c r="F962" t="s">
        <v>1458</v>
      </c>
      <c r="G962" t="s">
        <v>1459</v>
      </c>
      <c r="H962" t="s">
        <v>4352</v>
      </c>
      <c r="I962" t="s">
        <v>585</v>
      </c>
      <c r="J962" t="s">
        <v>1824</v>
      </c>
      <c r="K962" t="s">
        <v>116</v>
      </c>
      <c r="L962" t="s">
        <v>1242</v>
      </c>
      <c r="M962" t="s">
        <v>52</v>
      </c>
      <c r="N962" t="s">
        <v>4065</v>
      </c>
      <c r="O962" t="s">
        <v>63</v>
      </c>
      <c r="P962" t="s">
        <v>4066</v>
      </c>
      <c r="Q962" t="s">
        <v>63</v>
      </c>
      <c r="R962" t="s">
        <v>4353</v>
      </c>
      <c r="S962" t="s">
        <v>4353</v>
      </c>
      <c r="T962" t="s">
        <v>4353</v>
      </c>
      <c r="U962" t="s">
        <v>4353</v>
      </c>
      <c r="V962" t="s">
        <v>4353</v>
      </c>
      <c r="W962" t="s">
        <v>4353</v>
      </c>
      <c r="X962" t="s">
        <v>4353</v>
      </c>
      <c r="Y962" t="s">
        <v>4353</v>
      </c>
      <c r="Z962" t="s">
        <v>4353</v>
      </c>
      <c r="AA962" t="s">
        <v>4353</v>
      </c>
      <c r="AB962" t="s">
        <v>4353</v>
      </c>
      <c r="AC962" t="s">
        <v>4353</v>
      </c>
      <c r="AD962" t="s">
        <v>4353</v>
      </c>
      <c r="AE962" t="s">
        <v>66</v>
      </c>
      <c r="AF962" s="5">
        <v>44214</v>
      </c>
      <c r="AG962" s="5">
        <v>44037</v>
      </c>
      <c r="AH962" t="s">
        <v>67</v>
      </c>
    </row>
    <row r="963" spans="1:34">
      <c r="A963" t="s">
        <v>4354</v>
      </c>
      <c r="B963" t="s">
        <v>54</v>
      </c>
      <c r="C963" s="5">
        <v>43831</v>
      </c>
      <c r="D963" s="5">
        <v>44012</v>
      </c>
      <c r="E963" t="s">
        <v>41</v>
      </c>
      <c r="F963" t="s">
        <v>419</v>
      </c>
      <c r="G963" t="s">
        <v>420</v>
      </c>
      <c r="H963" t="s">
        <v>4355</v>
      </c>
      <c r="I963" t="s">
        <v>130</v>
      </c>
      <c r="J963" t="s">
        <v>414</v>
      </c>
      <c r="K963" t="s">
        <v>4356</v>
      </c>
      <c r="L963" t="s">
        <v>1032</v>
      </c>
      <c r="M963" t="s">
        <v>51</v>
      </c>
      <c r="N963" t="s">
        <v>425</v>
      </c>
      <c r="O963" t="s">
        <v>63</v>
      </c>
      <c r="P963" t="s">
        <v>426</v>
      </c>
      <c r="Q963" t="s">
        <v>63</v>
      </c>
      <c r="R963" t="s">
        <v>4357</v>
      </c>
      <c r="S963" t="s">
        <v>4357</v>
      </c>
      <c r="T963" t="s">
        <v>4357</v>
      </c>
      <c r="U963" t="s">
        <v>4357</v>
      </c>
      <c r="V963" t="s">
        <v>4357</v>
      </c>
      <c r="W963" t="s">
        <v>4357</v>
      </c>
      <c r="X963" t="s">
        <v>4357</v>
      </c>
      <c r="Y963" t="s">
        <v>4357</v>
      </c>
      <c r="Z963" t="s">
        <v>4357</v>
      </c>
      <c r="AA963" t="s">
        <v>4357</v>
      </c>
      <c r="AB963" t="s">
        <v>4357</v>
      </c>
      <c r="AC963" t="s">
        <v>4357</v>
      </c>
      <c r="AD963" t="s">
        <v>4357</v>
      </c>
      <c r="AE963" t="s">
        <v>66</v>
      </c>
      <c r="AF963" s="5">
        <v>44214</v>
      </c>
      <c r="AG963" s="5">
        <v>44037</v>
      </c>
      <c r="AH963" t="s">
        <v>67</v>
      </c>
    </row>
    <row r="964" spans="1:34">
      <c r="A964" t="s">
        <v>4358</v>
      </c>
      <c r="B964" t="s">
        <v>54</v>
      </c>
      <c r="C964" s="5">
        <v>43831</v>
      </c>
      <c r="D964" s="5">
        <v>44012</v>
      </c>
      <c r="E964" t="s">
        <v>41</v>
      </c>
      <c r="F964" t="s">
        <v>635</v>
      </c>
      <c r="G964" t="s">
        <v>80</v>
      </c>
      <c r="H964" t="s">
        <v>721</v>
      </c>
      <c r="I964" t="s">
        <v>722</v>
      </c>
      <c r="J964" t="s">
        <v>4359</v>
      </c>
      <c r="K964" t="s">
        <v>3509</v>
      </c>
      <c r="L964" t="s">
        <v>204</v>
      </c>
      <c r="M964" t="s">
        <v>52</v>
      </c>
      <c r="N964" t="s">
        <v>638</v>
      </c>
      <c r="O964" t="s">
        <v>63</v>
      </c>
      <c r="P964" t="s">
        <v>639</v>
      </c>
      <c r="Q964" t="s">
        <v>63</v>
      </c>
      <c r="R964" t="s">
        <v>4360</v>
      </c>
      <c r="S964" t="s">
        <v>4360</v>
      </c>
      <c r="T964" t="s">
        <v>4360</v>
      </c>
      <c r="U964" t="s">
        <v>4360</v>
      </c>
      <c r="V964" t="s">
        <v>4360</v>
      </c>
      <c r="W964" t="s">
        <v>4360</v>
      </c>
      <c r="X964" t="s">
        <v>4360</v>
      </c>
      <c r="Y964" t="s">
        <v>4360</v>
      </c>
      <c r="Z964" t="s">
        <v>4360</v>
      </c>
      <c r="AA964" t="s">
        <v>4360</v>
      </c>
      <c r="AB964" t="s">
        <v>4360</v>
      </c>
      <c r="AC964" t="s">
        <v>4360</v>
      </c>
      <c r="AD964" t="s">
        <v>4360</v>
      </c>
      <c r="AE964" t="s">
        <v>66</v>
      </c>
      <c r="AF964" s="5">
        <v>44214</v>
      </c>
      <c r="AG964" s="5">
        <v>44037</v>
      </c>
      <c r="AH964" t="s">
        <v>67</v>
      </c>
    </row>
    <row r="965" spans="1:34">
      <c r="A965" t="s">
        <v>4361</v>
      </c>
      <c r="B965" t="s">
        <v>54</v>
      </c>
      <c r="C965" s="5">
        <v>43831</v>
      </c>
      <c r="D965" s="5">
        <v>44012</v>
      </c>
      <c r="E965" t="s">
        <v>41</v>
      </c>
      <c r="F965" t="s">
        <v>149</v>
      </c>
      <c r="G965" t="s">
        <v>150</v>
      </c>
      <c r="H965" t="s">
        <v>698</v>
      </c>
      <c r="I965" t="s">
        <v>193</v>
      </c>
      <c r="J965" t="s">
        <v>74</v>
      </c>
      <c r="K965" t="s">
        <v>61</v>
      </c>
      <c r="L965" t="s">
        <v>106</v>
      </c>
      <c r="M965" t="s">
        <v>52</v>
      </c>
      <c r="N965" t="s">
        <v>2290</v>
      </c>
      <c r="O965" t="s">
        <v>63</v>
      </c>
      <c r="P965" t="s">
        <v>2291</v>
      </c>
      <c r="Q965" t="s">
        <v>63</v>
      </c>
      <c r="R965" t="s">
        <v>4362</v>
      </c>
      <c r="S965" t="s">
        <v>4362</v>
      </c>
      <c r="T965" t="s">
        <v>4362</v>
      </c>
      <c r="U965" t="s">
        <v>4362</v>
      </c>
      <c r="V965" t="s">
        <v>4362</v>
      </c>
      <c r="W965" t="s">
        <v>4362</v>
      </c>
      <c r="X965" t="s">
        <v>4362</v>
      </c>
      <c r="Y965" t="s">
        <v>4362</v>
      </c>
      <c r="Z965" t="s">
        <v>4362</v>
      </c>
      <c r="AA965" t="s">
        <v>4362</v>
      </c>
      <c r="AB965" t="s">
        <v>4362</v>
      </c>
      <c r="AC965" t="s">
        <v>4362</v>
      </c>
      <c r="AD965" t="s">
        <v>4362</v>
      </c>
      <c r="AE965" t="s">
        <v>66</v>
      </c>
      <c r="AF965" s="5">
        <v>44214</v>
      </c>
      <c r="AG965" s="5">
        <v>44037</v>
      </c>
      <c r="AH965" t="s">
        <v>67</v>
      </c>
    </row>
    <row r="966" spans="1:34">
      <c r="A966" t="s">
        <v>4363</v>
      </c>
      <c r="B966" t="s">
        <v>54</v>
      </c>
      <c r="C966" s="5">
        <v>43831</v>
      </c>
      <c r="D966" s="5">
        <v>44012</v>
      </c>
      <c r="E966" t="s">
        <v>41</v>
      </c>
      <c r="F966" t="s">
        <v>761</v>
      </c>
      <c r="G966" t="s">
        <v>762</v>
      </c>
      <c r="H966" t="s">
        <v>4364</v>
      </c>
      <c r="I966" t="s">
        <v>2106</v>
      </c>
      <c r="J966" t="s">
        <v>856</v>
      </c>
      <c r="K966" t="s">
        <v>1854</v>
      </c>
      <c r="L966" t="s">
        <v>374</v>
      </c>
      <c r="M966" t="s">
        <v>52</v>
      </c>
      <c r="N966" t="s">
        <v>4365</v>
      </c>
      <c r="O966" t="s">
        <v>63</v>
      </c>
      <c r="P966" t="s">
        <v>4366</v>
      </c>
      <c r="Q966" t="s">
        <v>63</v>
      </c>
      <c r="R966" t="s">
        <v>4367</v>
      </c>
      <c r="S966" t="s">
        <v>4367</v>
      </c>
      <c r="T966" t="s">
        <v>4367</v>
      </c>
      <c r="U966" t="s">
        <v>4367</v>
      </c>
      <c r="V966" t="s">
        <v>4367</v>
      </c>
      <c r="W966" t="s">
        <v>4367</v>
      </c>
      <c r="X966" t="s">
        <v>4367</v>
      </c>
      <c r="Y966" t="s">
        <v>4367</v>
      </c>
      <c r="Z966" t="s">
        <v>4367</v>
      </c>
      <c r="AA966" t="s">
        <v>4367</v>
      </c>
      <c r="AB966" t="s">
        <v>4367</v>
      </c>
      <c r="AC966" t="s">
        <v>4367</v>
      </c>
      <c r="AD966" t="s">
        <v>4367</v>
      </c>
      <c r="AE966" t="s">
        <v>66</v>
      </c>
      <c r="AF966" s="5">
        <v>44214</v>
      </c>
      <c r="AG966" s="5">
        <v>44037</v>
      </c>
      <c r="AH966" t="s">
        <v>67</v>
      </c>
    </row>
    <row r="967" spans="1:34">
      <c r="A967" t="s">
        <v>4368</v>
      </c>
      <c r="B967" t="s">
        <v>54</v>
      </c>
      <c r="C967" s="5">
        <v>43831</v>
      </c>
      <c r="D967" s="5">
        <v>44012</v>
      </c>
      <c r="E967" t="s">
        <v>41</v>
      </c>
      <c r="F967" t="s">
        <v>1482</v>
      </c>
      <c r="G967" t="s">
        <v>1266</v>
      </c>
      <c r="H967" t="s">
        <v>1267</v>
      </c>
      <c r="I967" t="s">
        <v>122</v>
      </c>
      <c r="J967" t="s">
        <v>4369</v>
      </c>
      <c r="K967" t="s">
        <v>950</v>
      </c>
      <c r="L967" t="s">
        <v>344</v>
      </c>
      <c r="M967" t="s">
        <v>52</v>
      </c>
      <c r="N967" t="s">
        <v>443</v>
      </c>
      <c r="O967" t="s">
        <v>63</v>
      </c>
      <c r="P967" t="s">
        <v>1464</v>
      </c>
      <c r="Q967" t="s">
        <v>63</v>
      </c>
      <c r="R967" t="s">
        <v>4370</v>
      </c>
      <c r="S967" t="s">
        <v>4370</v>
      </c>
      <c r="T967" t="s">
        <v>4370</v>
      </c>
      <c r="U967" t="s">
        <v>4370</v>
      </c>
      <c r="V967" t="s">
        <v>4370</v>
      </c>
      <c r="W967" t="s">
        <v>4370</v>
      </c>
      <c r="X967" t="s">
        <v>4370</v>
      </c>
      <c r="Y967" t="s">
        <v>4370</v>
      </c>
      <c r="Z967" t="s">
        <v>4370</v>
      </c>
      <c r="AA967" t="s">
        <v>4370</v>
      </c>
      <c r="AB967" t="s">
        <v>4370</v>
      </c>
      <c r="AC967" t="s">
        <v>4370</v>
      </c>
      <c r="AD967" t="s">
        <v>4370</v>
      </c>
      <c r="AE967" t="s">
        <v>66</v>
      </c>
      <c r="AF967" s="5">
        <v>44214</v>
      </c>
      <c r="AG967" s="5">
        <v>44037</v>
      </c>
      <c r="AH967" t="s">
        <v>67</v>
      </c>
    </row>
    <row r="968" spans="1:34">
      <c r="A968" t="s">
        <v>4371</v>
      </c>
      <c r="B968" t="s">
        <v>54</v>
      </c>
      <c r="C968" s="5">
        <v>43831</v>
      </c>
      <c r="D968" s="5">
        <v>44012</v>
      </c>
      <c r="E968" t="s">
        <v>41</v>
      </c>
      <c r="F968" t="s">
        <v>338</v>
      </c>
      <c r="G968" t="s">
        <v>339</v>
      </c>
      <c r="H968" t="s">
        <v>4372</v>
      </c>
      <c r="I968" t="s">
        <v>1358</v>
      </c>
      <c r="J968" t="s">
        <v>4373</v>
      </c>
      <c r="K968" t="s">
        <v>4012</v>
      </c>
      <c r="L968" t="s">
        <v>195</v>
      </c>
      <c r="M968" t="s">
        <v>51</v>
      </c>
      <c r="N968" t="s">
        <v>177</v>
      </c>
      <c r="O968" t="s">
        <v>63</v>
      </c>
      <c r="P968" t="s">
        <v>604</v>
      </c>
      <c r="Q968" t="s">
        <v>63</v>
      </c>
      <c r="R968" t="s">
        <v>4374</v>
      </c>
      <c r="S968" t="s">
        <v>4374</v>
      </c>
      <c r="T968" t="s">
        <v>4374</v>
      </c>
      <c r="U968" t="s">
        <v>4374</v>
      </c>
      <c r="V968" t="s">
        <v>4374</v>
      </c>
      <c r="W968" t="s">
        <v>4374</v>
      </c>
      <c r="X968" t="s">
        <v>4374</v>
      </c>
      <c r="Y968" t="s">
        <v>4374</v>
      </c>
      <c r="Z968" t="s">
        <v>4374</v>
      </c>
      <c r="AA968" t="s">
        <v>4374</v>
      </c>
      <c r="AB968" t="s">
        <v>4374</v>
      </c>
      <c r="AC968" t="s">
        <v>4374</v>
      </c>
      <c r="AD968" t="s">
        <v>4374</v>
      </c>
      <c r="AE968" t="s">
        <v>66</v>
      </c>
      <c r="AF968" s="5">
        <v>44214</v>
      </c>
      <c r="AG968" s="5">
        <v>44037</v>
      </c>
      <c r="AH968" t="s">
        <v>67</v>
      </c>
    </row>
    <row r="969" spans="1:34">
      <c r="A969" t="s">
        <v>4375</v>
      </c>
      <c r="B969" t="s">
        <v>54</v>
      </c>
      <c r="C969" s="5">
        <v>43831</v>
      </c>
      <c r="D969" s="5">
        <v>44012</v>
      </c>
      <c r="E969" t="s">
        <v>41</v>
      </c>
      <c r="F969" t="s">
        <v>238</v>
      </c>
      <c r="G969" t="s">
        <v>239</v>
      </c>
      <c r="H969" t="s">
        <v>1372</v>
      </c>
      <c r="I969" t="s">
        <v>130</v>
      </c>
      <c r="J969" t="s">
        <v>2647</v>
      </c>
      <c r="K969" t="s">
        <v>1088</v>
      </c>
      <c r="L969" t="s">
        <v>630</v>
      </c>
      <c r="M969" t="s">
        <v>51</v>
      </c>
      <c r="N969" t="s">
        <v>631</v>
      </c>
      <c r="O969" t="s">
        <v>63</v>
      </c>
      <c r="P969" t="s">
        <v>2648</v>
      </c>
      <c r="Q969" t="s">
        <v>63</v>
      </c>
      <c r="R969" t="s">
        <v>4376</v>
      </c>
      <c r="S969" t="s">
        <v>4376</v>
      </c>
      <c r="T969" t="s">
        <v>4376</v>
      </c>
      <c r="U969" t="s">
        <v>4376</v>
      </c>
      <c r="V969" t="s">
        <v>4376</v>
      </c>
      <c r="W969" t="s">
        <v>4376</v>
      </c>
      <c r="X969" t="s">
        <v>4376</v>
      </c>
      <c r="Y969" t="s">
        <v>4376</v>
      </c>
      <c r="Z969" t="s">
        <v>4376</v>
      </c>
      <c r="AA969" t="s">
        <v>4376</v>
      </c>
      <c r="AB969" t="s">
        <v>4376</v>
      </c>
      <c r="AC969" t="s">
        <v>4376</v>
      </c>
      <c r="AD969" t="s">
        <v>4376</v>
      </c>
      <c r="AE969" t="s">
        <v>66</v>
      </c>
      <c r="AF969" s="5">
        <v>44214</v>
      </c>
      <c r="AG969" s="5">
        <v>44037</v>
      </c>
      <c r="AH969" t="s">
        <v>67</v>
      </c>
    </row>
    <row r="970" spans="1:34">
      <c r="A970" t="s">
        <v>4377</v>
      </c>
      <c r="B970" t="s">
        <v>54</v>
      </c>
      <c r="C970" s="5">
        <v>43831</v>
      </c>
      <c r="D970" s="5">
        <v>44012</v>
      </c>
      <c r="E970" t="s">
        <v>41</v>
      </c>
      <c r="F970" t="s">
        <v>238</v>
      </c>
      <c r="G970" t="s">
        <v>239</v>
      </c>
      <c r="H970" t="s">
        <v>4378</v>
      </c>
      <c r="I970" t="s">
        <v>1293</v>
      </c>
      <c r="J970" t="s">
        <v>4379</v>
      </c>
      <c r="K970" t="s">
        <v>1216</v>
      </c>
      <c r="L970" t="s">
        <v>2541</v>
      </c>
      <c r="M970" t="s">
        <v>52</v>
      </c>
      <c r="N970" t="s">
        <v>4380</v>
      </c>
      <c r="O970" t="s">
        <v>63</v>
      </c>
      <c r="P970" t="s">
        <v>4381</v>
      </c>
      <c r="Q970" t="s">
        <v>63</v>
      </c>
      <c r="R970" t="s">
        <v>4382</v>
      </c>
      <c r="S970" t="s">
        <v>4382</v>
      </c>
      <c r="T970" t="s">
        <v>4382</v>
      </c>
      <c r="U970" t="s">
        <v>4382</v>
      </c>
      <c r="V970" t="s">
        <v>4382</v>
      </c>
      <c r="W970" t="s">
        <v>4382</v>
      </c>
      <c r="X970" t="s">
        <v>4382</v>
      </c>
      <c r="Y970" t="s">
        <v>4382</v>
      </c>
      <c r="Z970" t="s">
        <v>4382</v>
      </c>
      <c r="AA970" t="s">
        <v>4382</v>
      </c>
      <c r="AB970" t="s">
        <v>4382</v>
      </c>
      <c r="AC970" t="s">
        <v>4382</v>
      </c>
      <c r="AD970" t="s">
        <v>4382</v>
      </c>
      <c r="AE970" t="s">
        <v>66</v>
      </c>
      <c r="AF970" s="5">
        <v>44214</v>
      </c>
      <c r="AG970" s="5">
        <v>44037</v>
      </c>
      <c r="AH970" t="s">
        <v>67</v>
      </c>
    </row>
    <row r="971" spans="1:34">
      <c r="A971" t="s">
        <v>4383</v>
      </c>
      <c r="B971" t="s">
        <v>54</v>
      </c>
      <c r="C971" s="5">
        <v>43831</v>
      </c>
      <c r="D971" s="5">
        <v>44012</v>
      </c>
      <c r="E971" t="s">
        <v>41</v>
      </c>
      <c r="F971" t="s">
        <v>744</v>
      </c>
      <c r="G971" t="s">
        <v>745</v>
      </c>
      <c r="H971" t="s">
        <v>1500</v>
      </c>
      <c r="I971" t="s">
        <v>405</v>
      </c>
      <c r="J971" t="s">
        <v>1623</v>
      </c>
      <c r="K971" t="s">
        <v>1331</v>
      </c>
      <c r="L971" t="s">
        <v>4384</v>
      </c>
      <c r="M971" t="s">
        <v>52</v>
      </c>
      <c r="N971" t="s">
        <v>2265</v>
      </c>
      <c r="O971" t="s">
        <v>63</v>
      </c>
      <c r="P971" t="s">
        <v>2266</v>
      </c>
      <c r="Q971" t="s">
        <v>63</v>
      </c>
      <c r="R971" t="s">
        <v>4385</v>
      </c>
      <c r="S971" t="s">
        <v>4385</v>
      </c>
      <c r="T971" t="s">
        <v>4385</v>
      </c>
      <c r="U971" t="s">
        <v>4385</v>
      </c>
      <c r="V971" t="s">
        <v>4385</v>
      </c>
      <c r="W971" t="s">
        <v>4385</v>
      </c>
      <c r="X971" t="s">
        <v>4385</v>
      </c>
      <c r="Y971" t="s">
        <v>4385</v>
      </c>
      <c r="Z971" t="s">
        <v>4385</v>
      </c>
      <c r="AA971" t="s">
        <v>4385</v>
      </c>
      <c r="AB971" t="s">
        <v>4385</v>
      </c>
      <c r="AC971" t="s">
        <v>4385</v>
      </c>
      <c r="AD971" t="s">
        <v>4385</v>
      </c>
      <c r="AE971" t="s">
        <v>66</v>
      </c>
      <c r="AF971" s="5">
        <v>44214</v>
      </c>
      <c r="AG971" s="5">
        <v>44037</v>
      </c>
      <c r="AH971" t="s">
        <v>67</v>
      </c>
    </row>
    <row r="972" spans="1:34">
      <c r="A972" t="s">
        <v>4386</v>
      </c>
      <c r="B972" t="s">
        <v>54</v>
      </c>
      <c r="C972" s="5">
        <v>43831</v>
      </c>
      <c r="D972" s="5">
        <v>44012</v>
      </c>
      <c r="E972" t="s">
        <v>41</v>
      </c>
      <c r="F972" t="s">
        <v>316</v>
      </c>
      <c r="G972" t="s">
        <v>317</v>
      </c>
      <c r="H972" t="s">
        <v>2520</v>
      </c>
      <c r="I972" t="s">
        <v>2521</v>
      </c>
      <c r="J972" t="s">
        <v>4387</v>
      </c>
      <c r="K972" t="s">
        <v>61</v>
      </c>
      <c r="L972" t="s">
        <v>155</v>
      </c>
      <c r="M972" t="s">
        <v>51</v>
      </c>
      <c r="N972" t="s">
        <v>2389</v>
      </c>
      <c r="O972" t="s">
        <v>63</v>
      </c>
      <c r="P972" t="s">
        <v>2390</v>
      </c>
      <c r="Q972" t="s">
        <v>63</v>
      </c>
      <c r="R972" t="s">
        <v>4388</v>
      </c>
      <c r="S972" t="s">
        <v>4388</v>
      </c>
      <c r="T972" t="s">
        <v>4388</v>
      </c>
      <c r="U972" t="s">
        <v>4388</v>
      </c>
      <c r="V972" t="s">
        <v>4388</v>
      </c>
      <c r="W972" t="s">
        <v>4388</v>
      </c>
      <c r="X972" t="s">
        <v>4388</v>
      </c>
      <c r="Y972" t="s">
        <v>4388</v>
      </c>
      <c r="Z972" t="s">
        <v>4388</v>
      </c>
      <c r="AA972" t="s">
        <v>4388</v>
      </c>
      <c r="AB972" t="s">
        <v>4388</v>
      </c>
      <c r="AC972" t="s">
        <v>4388</v>
      </c>
      <c r="AD972" t="s">
        <v>4388</v>
      </c>
      <c r="AE972" t="s">
        <v>66</v>
      </c>
      <c r="AF972" s="5">
        <v>44214</v>
      </c>
      <c r="AG972" s="5">
        <v>44037</v>
      </c>
      <c r="AH972" t="s">
        <v>67</v>
      </c>
    </row>
    <row r="973" spans="1:34">
      <c r="A973" t="s">
        <v>4389</v>
      </c>
      <c r="B973" t="s">
        <v>54</v>
      </c>
      <c r="C973" s="5">
        <v>43831</v>
      </c>
      <c r="D973" s="5">
        <v>44012</v>
      </c>
      <c r="E973" t="s">
        <v>41</v>
      </c>
      <c r="F973" t="s">
        <v>1265</v>
      </c>
      <c r="G973" t="s">
        <v>1266</v>
      </c>
      <c r="H973" t="s">
        <v>4390</v>
      </c>
      <c r="I973" t="s">
        <v>694</v>
      </c>
      <c r="J973" t="s">
        <v>856</v>
      </c>
      <c r="K973" t="s">
        <v>213</v>
      </c>
      <c r="L973" t="s">
        <v>143</v>
      </c>
      <c r="M973" t="s">
        <v>52</v>
      </c>
      <c r="N973" t="s">
        <v>613</v>
      </c>
      <c r="O973" t="s">
        <v>63</v>
      </c>
      <c r="P973" t="s">
        <v>614</v>
      </c>
      <c r="Q973" t="s">
        <v>63</v>
      </c>
      <c r="R973" t="s">
        <v>4391</v>
      </c>
      <c r="S973" t="s">
        <v>4391</v>
      </c>
      <c r="T973" t="s">
        <v>4391</v>
      </c>
      <c r="U973" t="s">
        <v>4391</v>
      </c>
      <c r="V973" t="s">
        <v>4391</v>
      </c>
      <c r="W973" t="s">
        <v>4391</v>
      </c>
      <c r="X973" t="s">
        <v>4391</v>
      </c>
      <c r="Y973" t="s">
        <v>4391</v>
      </c>
      <c r="Z973" t="s">
        <v>4391</v>
      </c>
      <c r="AA973" t="s">
        <v>4391</v>
      </c>
      <c r="AB973" t="s">
        <v>4391</v>
      </c>
      <c r="AC973" t="s">
        <v>4391</v>
      </c>
      <c r="AD973" t="s">
        <v>4391</v>
      </c>
      <c r="AE973" t="s">
        <v>66</v>
      </c>
      <c r="AF973" s="5">
        <v>44214</v>
      </c>
      <c r="AG973" s="5">
        <v>44037</v>
      </c>
      <c r="AH973" t="s">
        <v>67</v>
      </c>
    </row>
    <row r="974" spans="1:34">
      <c r="A974" t="s">
        <v>4392</v>
      </c>
      <c r="B974" t="s">
        <v>54</v>
      </c>
      <c r="C974" s="5">
        <v>43831</v>
      </c>
      <c r="D974" s="5">
        <v>44012</v>
      </c>
      <c r="E974" t="s">
        <v>41</v>
      </c>
      <c r="F974" t="s">
        <v>4393</v>
      </c>
      <c r="G974" t="s">
        <v>4394</v>
      </c>
      <c r="H974" t="s">
        <v>4395</v>
      </c>
      <c r="I974" t="s">
        <v>405</v>
      </c>
      <c r="J974" t="s">
        <v>4396</v>
      </c>
      <c r="K974" t="s">
        <v>630</v>
      </c>
      <c r="L974" t="s">
        <v>155</v>
      </c>
      <c r="M974" t="s">
        <v>52</v>
      </c>
      <c r="N974" t="s">
        <v>4397</v>
      </c>
      <c r="O974" t="s">
        <v>63</v>
      </c>
      <c r="P974" t="s">
        <v>4398</v>
      </c>
      <c r="Q974" t="s">
        <v>63</v>
      </c>
      <c r="R974" t="s">
        <v>4399</v>
      </c>
      <c r="S974" t="s">
        <v>4399</v>
      </c>
      <c r="T974" t="s">
        <v>4399</v>
      </c>
      <c r="U974" t="s">
        <v>4399</v>
      </c>
      <c r="V974" t="s">
        <v>4399</v>
      </c>
      <c r="W974" t="s">
        <v>4399</v>
      </c>
      <c r="X974" t="s">
        <v>4399</v>
      </c>
      <c r="Y974" t="s">
        <v>4399</v>
      </c>
      <c r="Z974" t="s">
        <v>4399</v>
      </c>
      <c r="AA974" t="s">
        <v>4399</v>
      </c>
      <c r="AB974" t="s">
        <v>4399</v>
      </c>
      <c r="AC974" t="s">
        <v>4399</v>
      </c>
      <c r="AD974" t="s">
        <v>4399</v>
      </c>
      <c r="AE974" t="s">
        <v>66</v>
      </c>
      <c r="AF974" s="5">
        <v>44214</v>
      </c>
      <c r="AG974" s="5">
        <v>44037</v>
      </c>
      <c r="AH974" t="s">
        <v>67</v>
      </c>
    </row>
    <row r="975" spans="1:34">
      <c r="A975" t="s">
        <v>4400</v>
      </c>
      <c r="B975" t="s">
        <v>54</v>
      </c>
      <c r="C975" s="5">
        <v>43831</v>
      </c>
      <c r="D975" s="5">
        <v>44012</v>
      </c>
      <c r="E975" t="s">
        <v>41</v>
      </c>
      <c r="F975" t="s">
        <v>101</v>
      </c>
      <c r="G975" t="s">
        <v>102</v>
      </c>
      <c r="H975" t="s">
        <v>4401</v>
      </c>
      <c r="I975" t="s">
        <v>122</v>
      </c>
      <c r="J975" t="s">
        <v>4402</v>
      </c>
      <c r="K975" t="s">
        <v>84</v>
      </c>
      <c r="L975" t="s">
        <v>769</v>
      </c>
      <c r="M975" t="s">
        <v>52</v>
      </c>
      <c r="N975" t="s">
        <v>757</v>
      </c>
      <c r="O975" t="s">
        <v>63</v>
      </c>
      <c r="P975" t="s">
        <v>758</v>
      </c>
      <c r="Q975" t="s">
        <v>63</v>
      </c>
      <c r="R975" t="s">
        <v>4403</v>
      </c>
      <c r="S975" t="s">
        <v>4403</v>
      </c>
      <c r="T975" t="s">
        <v>4403</v>
      </c>
      <c r="U975" t="s">
        <v>4403</v>
      </c>
      <c r="V975" t="s">
        <v>4403</v>
      </c>
      <c r="W975" t="s">
        <v>4403</v>
      </c>
      <c r="X975" t="s">
        <v>4403</v>
      </c>
      <c r="Y975" t="s">
        <v>4403</v>
      </c>
      <c r="Z975" t="s">
        <v>4403</v>
      </c>
      <c r="AA975" t="s">
        <v>4403</v>
      </c>
      <c r="AB975" t="s">
        <v>4403</v>
      </c>
      <c r="AC975" t="s">
        <v>4403</v>
      </c>
      <c r="AD975" t="s">
        <v>4403</v>
      </c>
      <c r="AE975" t="s">
        <v>66</v>
      </c>
      <c r="AF975" s="5">
        <v>44214</v>
      </c>
      <c r="AG975" s="5">
        <v>44037</v>
      </c>
      <c r="AH975" t="s">
        <v>67</v>
      </c>
    </row>
    <row r="976" spans="1:34">
      <c r="A976" t="s">
        <v>4404</v>
      </c>
      <c r="B976" t="s">
        <v>54</v>
      </c>
      <c r="C976" s="5">
        <v>43831</v>
      </c>
      <c r="D976" s="5">
        <v>44012</v>
      </c>
      <c r="E976" t="s">
        <v>41</v>
      </c>
      <c r="F976" t="s">
        <v>316</v>
      </c>
      <c r="G976" t="s">
        <v>317</v>
      </c>
      <c r="H976" t="s">
        <v>3838</v>
      </c>
      <c r="I976" t="s">
        <v>576</v>
      </c>
      <c r="J976" t="s">
        <v>4405</v>
      </c>
      <c r="K976" t="s">
        <v>195</v>
      </c>
      <c r="L976" t="s">
        <v>374</v>
      </c>
      <c r="M976" t="s">
        <v>52</v>
      </c>
      <c r="N976" t="s">
        <v>2389</v>
      </c>
      <c r="O976" t="s">
        <v>63</v>
      </c>
      <c r="P976" t="s">
        <v>2390</v>
      </c>
      <c r="Q976" t="s">
        <v>63</v>
      </c>
      <c r="R976" t="s">
        <v>4406</v>
      </c>
      <c r="S976" t="s">
        <v>4406</v>
      </c>
      <c r="T976" t="s">
        <v>4406</v>
      </c>
      <c r="U976" t="s">
        <v>4406</v>
      </c>
      <c r="V976" t="s">
        <v>4406</v>
      </c>
      <c r="W976" t="s">
        <v>4406</v>
      </c>
      <c r="X976" t="s">
        <v>4406</v>
      </c>
      <c r="Y976" t="s">
        <v>4406</v>
      </c>
      <c r="Z976" t="s">
        <v>4406</v>
      </c>
      <c r="AA976" t="s">
        <v>4406</v>
      </c>
      <c r="AB976" t="s">
        <v>4406</v>
      </c>
      <c r="AC976" t="s">
        <v>4406</v>
      </c>
      <c r="AD976" t="s">
        <v>4406</v>
      </c>
      <c r="AE976" t="s">
        <v>66</v>
      </c>
      <c r="AF976" s="5">
        <v>44214</v>
      </c>
      <c r="AG976" s="5">
        <v>44037</v>
      </c>
      <c r="AH976" t="s">
        <v>67</v>
      </c>
    </row>
    <row r="977" spans="1:34">
      <c r="A977" t="s">
        <v>4407</v>
      </c>
      <c r="B977" t="s">
        <v>54</v>
      </c>
      <c r="C977" s="5">
        <v>43831</v>
      </c>
      <c r="D977" s="5">
        <v>44012</v>
      </c>
      <c r="E977" t="s">
        <v>41</v>
      </c>
      <c r="F977" t="s">
        <v>138</v>
      </c>
      <c r="G977" t="s">
        <v>139</v>
      </c>
      <c r="H977" t="s">
        <v>81</v>
      </c>
      <c r="I977" t="s">
        <v>82</v>
      </c>
      <c r="J977" t="s">
        <v>4408</v>
      </c>
      <c r="K977" t="s">
        <v>2843</v>
      </c>
      <c r="L977" t="s">
        <v>1249</v>
      </c>
      <c r="M977" t="s">
        <v>52</v>
      </c>
      <c r="N977" t="s">
        <v>4409</v>
      </c>
      <c r="O977" t="s">
        <v>63</v>
      </c>
      <c r="P977" t="s">
        <v>4410</v>
      </c>
      <c r="Q977" t="s">
        <v>63</v>
      </c>
      <c r="R977" t="s">
        <v>4411</v>
      </c>
      <c r="S977" t="s">
        <v>4411</v>
      </c>
      <c r="T977" t="s">
        <v>4411</v>
      </c>
      <c r="U977" t="s">
        <v>4411</v>
      </c>
      <c r="V977" t="s">
        <v>4411</v>
      </c>
      <c r="W977" t="s">
        <v>4411</v>
      </c>
      <c r="X977" t="s">
        <v>4411</v>
      </c>
      <c r="Y977" t="s">
        <v>4411</v>
      </c>
      <c r="Z977" t="s">
        <v>4411</v>
      </c>
      <c r="AA977" t="s">
        <v>4411</v>
      </c>
      <c r="AB977" t="s">
        <v>4411</v>
      </c>
      <c r="AC977" t="s">
        <v>4411</v>
      </c>
      <c r="AD977" t="s">
        <v>4411</v>
      </c>
      <c r="AE977" t="s">
        <v>66</v>
      </c>
      <c r="AF977" s="5">
        <v>44214</v>
      </c>
      <c r="AG977" s="5">
        <v>44037</v>
      </c>
      <c r="AH977" t="s">
        <v>67</v>
      </c>
    </row>
    <row r="978" spans="1:34">
      <c r="A978" t="s">
        <v>4412</v>
      </c>
      <c r="B978" t="s">
        <v>54</v>
      </c>
      <c r="C978" s="5">
        <v>43831</v>
      </c>
      <c r="D978" s="5">
        <v>44012</v>
      </c>
      <c r="E978" t="s">
        <v>41</v>
      </c>
      <c r="F978" t="s">
        <v>149</v>
      </c>
      <c r="G978" t="s">
        <v>150</v>
      </c>
      <c r="H978" t="s">
        <v>553</v>
      </c>
      <c r="I978" t="s">
        <v>554</v>
      </c>
      <c r="J978" t="s">
        <v>555</v>
      </c>
      <c r="K978" t="s">
        <v>203</v>
      </c>
      <c r="L978" t="s">
        <v>556</v>
      </c>
      <c r="M978" t="s">
        <v>51</v>
      </c>
      <c r="N978" t="s">
        <v>557</v>
      </c>
      <c r="O978" t="s">
        <v>63</v>
      </c>
      <c r="P978" t="s">
        <v>558</v>
      </c>
      <c r="Q978" t="s">
        <v>63</v>
      </c>
      <c r="R978" t="s">
        <v>4413</v>
      </c>
      <c r="S978" t="s">
        <v>4413</v>
      </c>
      <c r="T978" t="s">
        <v>4413</v>
      </c>
      <c r="U978" t="s">
        <v>4413</v>
      </c>
      <c r="V978" t="s">
        <v>4413</v>
      </c>
      <c r="W978" t="s">
        <v>4413</v>
      </c>
      <c r="X978" t="s">
        <v>4413</v>
      </c>
      <c r="Y978" t="s">
        <v>4413</v>
      </c>
      <c r="Z978" t="s">
        <v>4413</v>
      </c>
      <c r="AA978" t="s">
        <v>4413</v>
      </c>
      <c r="AB978" t="s">
        <v>4413</v>
      </c>
      <c r="AC978" t="s">
        <v>4413</v>
      </c>
      <c r="AD978" t="s">
        <v>4413</v>
      </c>
      <c r="AE978" t="s">
        <v>66</v>
      </c>
      <c r="AF978" s="5">
        <v>44214</v>
      </c>
      <c r="AG978" s="5">
        <v>44037</v>
      </c>
      <c r="AH978" t="s">
        <v>67</v>
      </c>
    </row>
    <row r="979" spans="1:34">
      <c r="A979" t="s">
        <v>4414</v>
      </c>
      <c r="B979" t="s">
        <v>54</v>
      </c>
      <c r="C979" s="5">
        <v>43831</v>
      </c>
      <c r="D979" s="5">
        <v>44012</v>
      </c>
      <c r="E979" t="s">
        <v>41</v>
      </c>
      <c r="F979" t="s">
        <v>347</v>
      </c>
      <c r="G979" t="s">
        <v>348</v>
      </c>
      <c r="H979" t="s">
        <v>3599</v>
      </c>
      <c r="I979" t="s">
        <v>522</v>
      </c>
      <c r="J979" t="s">
        <v>3600</v>
      </c>
      <c r="K979" t="s">
        <v>479</v>
      </c>
      <c r="L979" t="s">
        <v>124</v>
      </c>
      <c r="M979" t="s">
        <v>52</v>
      </c>
      <c r="N979" t="s">
        <v>302</v>
      </c>
      <c r="O979" t="s">
        <v>63</v>
      </c>
      <c r="P979" t="s">
        <v>303</v>
      </c>
      <c r="Q979" t="s">
        <v>63</v>
      </c>
      <c r="R979" t="s">
        <v>4415</v>
      </c>
      <c r="S979" t="s">
        <v>4415</v>
      </c>
      <c r="T979" t="s">
        <v>4415</v>
      </c>
      <c r="U979" t="s">
        <v>4415</v>
      </c>
      <c r="V979" t="s">
        <v>4415</v>
      </c>
      <c r="W979" t="s">
        <v>4415</v>
      </c>
      <c r="X979" t="s">
        <v>4415</v>
      </c>
      <c r="Y979" t="s">
        <v>4415</v>
      </c>
      <c r="Z979" t="s">
        <v>4415</v>
      </c>
      <c r="AA979" t="s">
        <v>4415</v>
      </c>
      <c r="AB979" t="s">
        <v>4415</v>
      </c>
      <c r="AC979" t="s">
        <v>4415</v>
      </c>
      <c r="AD979" t="s">
        <v>4415</v>
      </c>
      <c r="AE979" t="s">
        <v>66</v>
      </c>
      <c r="AF979" s="5">
        <v>44214</v>
      </c>
      <c r="AG979" s="5">
        <v>44037</v>
      </c>
      <c r="AH979" t="s">
        <v>67</v>
      </c>
    </row>
    <row r="980" spans="1:34">
      <c r="A980" t="s">
        <v>4416</v>
      </c>
      <c r="B980" t="s">
        <v>54</v>
      </c>
      <c r="C980" s="5">
        <v>43831</v>
      </c>
      <c r="D980" s="5">
        <v>44012</v>
      </c>
      <c r="E980" t="s">
        <v>41</v>
      </c>
      <c r="F980" t="s">
        <v>198</v>
      </c>
      <c r="G980" t="s">
        <v>199</v>
      </c>
      <c r="H980" t="s">
        <v>2642</v>
      </c>
      <c r="I980" t="s">
        <v>2643</v>
      </c>
      <c r="J980" t="s">
        <v>2644</v>
      </c>
      <c r="K980" t="s">
        <v>1295</v>
      </c>
      <c r="L980" t="s">
        <v>1510</v>
      </c>
      <c r="M980" t="s">
        <v>51</v>
      </c>
      <c r="N980" t="s">
        <v>295</v>
      </c>
      <c r="O980" t="s">
        <v>63</v>
      </c>
      <c r="P980" t="s">
        <v>296</v>
      </c>
      <c r="Q980" t="s">
        <v>63</v>
      </c>
      <c r="R980" t="s">
        <v>4417</v>
      </c>
      <c r="S980" t="s">
        <v>4417</v>
      </c>
      <c r="T980" t="s">
        <v>4417</v>
      </c>
      <c r="U980" t="s">
        <v>4417</v>
      </c>
      <c r="V980" t="s">
        <v>4417</v>
      </c>
      <c r="W980" t="s">
        <v>4417</v>
      </c>
      <c r="X980" t="s">
        <v>4417</v>
      </c>
      <c r="Y980" t="s">
        <v>4417</v>
      </c>
      <c r="Z980" t="s">
        <v>4417</v>
      </c>
      <c r="AA980" t="s">
        <v>4417</v>
      </c>
      <c r="AB980" t="s">
        <v>4417</v>
      </c>
      <c r="AC980" t="s">
        <v>4417</v>
      </c>
      <c r="AD980" t="s">
        <v>4417</v>
      </c>
      <c r="AE980" t="s">
        <v>66</v>
      </c>
      <c r="AF980" s="5">
        <v>44214</v>
      </c>
      <c r="AG980" s="5">
        <v>44037</v>
      </c>
      <c r="AH980" t="s">
        <v>67</v>
      </c>
    </row>
    <row r="981" spans="1:34">
      <c r="A981" t="s">
        <v>4418</v>
      </c>
      <c r="B981" t="s">
        <v>54</v>
      </c>
      <c r="C981" s="5">
        <v>43831</v>
      </c>
      <c r="D981" s="5">
        <v>44012</v>
      </c>
      <c r="E981" t="s">
        <v>41</v>
      </c>
      <c r="F981" t="s">
        <v>181</v>
      </c>
      <c r="G981" t="s">
        <v>182</v>
      </c>
      <c r="H981" t="s">
        <v>4419</v>
      </c>
      <c r="I981" t="s">
        <v>4420</v>
      </c>
      <c r="J981" t="s">
        <v>4421</v>
      </c>
      <c r="K981" t="s">
        <v>374</v>
      </c>
      <c r="L981" t="s">
        <v>359</v>
      </c>
      <c r="M981" t="s">
        <v>51</v>
      </c>
      <c r="N981" t="s">
        <v>214</v>
      </c>
      <c r="O981" t="s">
        <v>63</v>
      </c>
      <c r="P981" t="s">
        <v>215</v>
      </c>
      <c r="Q981" t="s">
        <v>63</v>
      </c>
      <c r="R981" t="s">
        <v>4422</v>
      </c>
      <c r="S981" t="s">
        <v>4422</v>
      </c>
      <c r="T981" t="s">
        <v>4422</v>
      </c>
      <c r="U981" t="s">
        <v>4422</v>
      </c>
      <c r="V981" t="s">
        <v>4422</v>
      </c>
      <c r="W981" t="s">
        <v>4422</v>
      </c>
      <c r="X981" t="s">
        <v>4422</v>
      </c>
      <c r="Y981" t="s">
        <v>4422</v>
      </c>
      <c r="Z981" t="s">
        <v>4422</v>
      </c>
      <c r="AA981" t="s">
        <v>4422</v>
      </c>
      <c r="AB981" t="s">
        <v>4422</v>
      </c>
      <c r="AC981" t="s">
        <v>4422</v>
      </c>
      <c r="AD981" t="s">
        <v>4422</v>
      </c>
      <c r="AE981" t="s">
        <v>66</v>
      </c>
      <c r="AF981" s="5">
        <v>44214</v>
      </c>
      <c r="AG981" s="5">
        <v>44037</v>
      </c>
      <c r="AH981" t="s">
        <v>67</v>
      </c>
    </row>
    <row r="982" spans="1:34">
      <c r="A982" t="s">
        <v>4423</v>
      </c>
      <c r="B982" t="s">
        <v>54</v>
      </c>
      <c r="C982" s="5">
        <v>43831</v>
      </c>
      <c r="D982" s="5">
        <v>44012</v>
      </c>
      <c r="E982" t="s">
        <v>41</v>
      </c>
      <c r="F982" t="s">
        <v>149</v>
      </c>
      <c r="G982" t="s">
        <v>150</v>
      </c>
      <c r="H982" t="s">
        <v>2983</v>
      </c>
      <c r="I982" t="s">
        <v>912</v>
      </c>
      <c r="J982" t="s">
        <v>3869</v>
      </c>
      <c r="K982" t="s">
        <v>850</v>
      </c>
      <c r="L982" t="s">
        <v>166</v>
      </c>
      <c r="M982" t="s">
        <v>51</v>
      </c>
      <c r="N982" t="s">
        <v>3870</v>
      </c>
      <c r="O982" t="s">
        <v>63</v>
      </c>
      <c r="P982" t="s">
        <v>3871</v>
      </c>
      <c r="Q982" t="s">
        <v>63</v>
      </c>
      <c r="R982" t="s">
        <v>4424</v>
      </c>
      <c r="S982" t="s">
        <v>4424</v>
      </c>
      <c r="T982" t="s">
        <v>4424</v>
      </c>
      <c r="U982" t="s">
        <v>4424</v>
      </c>
      <c r="V982" t="s">
        <v>4424</v>
      </c>
      <c r="W982" t="s">
        <v>4424</v>
      </c>
      <c r="X982" t="s">
        <v>4424</v>
      </c>
      <c r="Y982" t="s">
        <v>4424</v>
      </c>
      <c r="Z982" t="s">
        <v>4424</v>
      </c>
      <c r="AA982" t="s">
        <v>4424</v>
      </c>
      <c r="AB982" t="s">
        <v>4424</v>
      </c>
      <c r="AC982" t="s">
        <v>4424</v>
      </c>
      <c r="AD982" t="s">
        <v>4424</v>
      </c>
      <c r="AE982" t="s">
        <v>66</v>
      </c>
      <c r="AF982" s="5">
        <v>44214</v>
      </c>
      <c r="AG982" s="5">
        <v>44037</v>
      </c>
      <c r="AH982" t="s">
        <v>67</v>
      </c>
    </row>
    <row r="983" spans="1:34">
      <c r="A983" t="s">
        <v>4425</v>
      </c>
      <c r="B983" t="s">
        <v>54</v>
      </c>
      <c r="C983" s="5">
        <v>43831</v>
      </c>
      <c r="D983" s="5">
        <v>44012</v>
      </c>
      <c r="E983" t="s">
        <v>41</v>
      </c>
      <c r="F983" t="s">
        <v>593</v>
      </c>
      <c r="G983" t="s">
        <v>594</v>
      </c>
      <c r="H983" t="s">
        <v>4426</v>
      </c>
      <c r="I983" t="s">
        <v>1386</v>
      </c>
      <c r="J983" t="s">
        <v>4427</v>
      </c>
      <c r="K983" t="s">
        <v>358</v>
      </c>
      <c r="L983" t="s">
        <v>1798</v>
      </c>
      <c r="M983" t="s">
        <v>52</v>
      </c>
      <c r="N983" t="s">
        <v>286</v>
      </c>
      <c r="O983" t="s">
        <v>63</v>
      </c>
      <c r="P983" t="s">
        <v>844</v>
      </c>
      <c r="Q983" t="s">
        <v>63</v>
      </c>
      <c r="R983" t="s">
        <v>4428</v>
      </c>
      <c r="S983" t="s">
        <v>4428</v>
      </c>
      <c r="T983" t="s">
        <v>4428</v>
      </c>
      <c r="U983" t="s">
        <v>4428</v>
      </c>
      <c r="V983" t="s">
        <v>4428</v>
      </c>
      <c r="W983" t="s">
        <v>4428</v>
      </c>
      <c r="X983" t="s">
        <v>4428</v>
      </c>
      <c r="Y983" t="s">
        <v>4428</v>
      </c>
      <c r="Z983" t="s">
        <v>4428</v>
      </c>
      <c r="AA983" t="s">
        <v>4428</v>
      </c>
      <c r="AB983" t="s">
        <v>4428</v>
      </c>
      <c r="AC983" t="s">
        <v>4428</v>
      </c>
      <c r="AD983" t="s">
        <v>4428</v>
      </c>
      <c r="AE983" t="s">
        <v>66</v>
      </c>
      <c r="AF983" s="5">
        <v>44214</v>
      </c>
      <c r="AG983" s="5">
        <v>44037</v>
      </c>
      <c r="AH983" t="s">
        <v>67</v>
      </c>
    </row>
    <row r="984" spans="1:34">
      <c r="A984" t="s">
        <v>4429</v>
      </c>
      <c r="B984" t="s">
        <v>54</v>
      </c>
      <c r="C984" s="5">
        <v>43831</v>
      </c>
      <c r="D984" s="5">
        <v>44012</v>
      </c>
      <c r="E984" t="s">
        <v>41</v>
      </c>
      <c r="F984" t="s">
        <v>429</v>
      </c>
      <c r="G984" t="s">
        <v>420</v>
      </c>
      <c r="H984" t="s">
        <v>4430</v>
      </c>
      <c r="I984" t="s">
        <v>319</v>
      </c>
      <c r="J984" t="s">
        <v>856</v>
      </c>
      <c r="K984" t="s">
        <v>4431</v>
      </c>
      <c r="L984" t="s">
        <v>712</v>
      </c>
      <c r="M984" t="s">
        <v>52</v>
      </c>
      <c r="N984" t="s">
        <v>62</v>
      </c>
      <c r="O984" t="s">
        <v>63</v>
      </c>
      <c r="P984" t="s">
        <v>64</v>
      </c>
      <c r="Q984" t="s">
        <v>63</v>
      </c>
      <c r="R984" t="s">
        <v>4432</v>
      </c>
      <c r="S984" t="s">
        <v>4432</v>
      </c>
      <c r="T984" t="s">
        <v>4432</v>
      </c>
      <c r="U984" t="s">
        <v>4432</v>
      </c>
      <c r="V984" t="s">
        <v>4432</v>
      </c>
      <c r="W984" t="s">
        <v>4432</v>
      </c>
      <c r="X984" t="s">
        <v>4432</v>
      </c>
      <c r="Y984" t="s">
        <v>4432</v>
      </c>
      <c r="Z984" t="s">
        <v>4432</v>
      </c>
      <c r="AA984" t="s">
        <v>4432</v>
      </c>
      <c r="AB984" t="s">
        <v>4432</v>
      </c>
      <c r="AC984" t="s">
        <v>4432</v>
      </c>
      <c r="AD984" t="s">
        <v>4432</v>
      </c>
      <c r="AE984" t="s">
        <v>66</v>
      </c>
      <c r="AF984" s="5">
        <v>44214</v>
      </c>
      <c r="AG984" s="5">
        <v>44037</v>
      </c>
      <c r="AH984" t="s">
        <v>67</v>
      </c>
    </row>
    <row r="985" spans="1:34">
      <c r="A985" t="s">
        <v>4433</v>
      </c>
      <c r="B985" t="s">
        <v>54</v>
      </c>
      <c r="C985" s="5">
        <v>43831</v>
      </c>
      <c r="D985" s="5">
        <v>44012</v>
      </c>
      <c r="E985" t="s">
        <v>41</v>
      </c>
      <c r="F985" t="s">
        <v>90</v>
      </c>
      <c r="G985" t="s">
        <v>91</v>
      </c>
      <c r="H985" t="s">
        <v>4434</v>
      </c>
      <c r="I985" t="s">
        <v>174</v>
      </c>
      <c r="J985" t="s">
        <v>1944</v>
      </c>
      <c r="K985" t="s">
        <v>4435</v>
      </c>
      <c r="L985" t="s">
        <v>133</v>
      </c>
      <c r="M985" t="s">
        <v>52</v>
      </c>
      <c r="N985" t="s">
        <v>2557</v>
      </c>
      <c r="O985" t="s">
        <v>63</v>
      </c>
      <c r="P985" t="s">
        <v>2558</v>
      </c>
      <c r="Q985" t="s">
        <v>63</v>
      </c>
      <c r="R985" t="s">
        <v>4436</v>
      </c>
      <c r="S985" t="s">
        <v>4436</v>
      </c>
      <c r="T985" t="s">
        <v>4436</v>
      </c>
      <c r="U985" t="s">
        <v>4436</v>
      </c>
      <c r="V985" t="s">
        <v>4436</v>
      </c>
      <c r="W985" t="s">
        <v>4436</v>
      </c>
      <c r="X985" t="s">
        <v>4436</v>
      </c>
      <c r="Y985" t="s">
        <v>4436</v>
      </c>
      <c r="Z985" t="s">
        <v>4436</v>
      </c>
      <c r="AA985" t="s">
        <v>4436</v>
      </c>
      <c r="AB985" t="s">
        <v>4436</v>
      </c>
      <c r="AC985" t="s">
        <v>4436</v>
      </c>
      <c r="AD985" t="s">
        <v>4436</v>
      </c>
      <c r="AE985" t="s">
        <v>66</v>
      </c>
      <c r="AF985" s="5">
        <v>44214</v>
      </c>
      <c r="AG985" s="5">
        <v>44037</v>
      </c>
      <c r="AH985" t="s">
        <v>67</v>
      </c>
    </row>
    <row r="986" spans="1:34">
      <c r="A986" t="s">
        <v>4437</v>
      </c>
      <c r="B986" t="s">
        <v>54</v>
      </c>
      <c r="C986" s="5">
        <v>43831</v>
      </c>
      <c r="D986" s="5">
        <v>44012</v>
      </c>
      <c r="E986" t="s">
        <v>41</v>
      </c>
      <c r="F986" t="s">
        <v>1265</v>
      </c>
      <c r="G986" t="s">
        <v>1266</v>
      </c>
      <c r="H986" t="s">
        <v>4438</v>
      </c>
      <c r="I986" t="s">
        <v>319</v>
      </c>
      <c r="J986" t="s">
        <v>2607</v>
      </c>
      <c r="K986" t="s">
        <v>374</v>
      </c>
      <c r="L986" t="s">
        <v>165</v>
      </c>
      <c r="M986" t="s">
        <v>51</v>
      </c>
      <c r="N986" t="s">
        <v>613</v>
      </c>
      <c r="O986" t="s">
        <v>63</v>
      </c>
      <c r="P986" t="s">
        <v>614</v>
      </c>
      <c r="Q986" t="s">
        <v>63</v>
      </c>
      <c r="R986" t="s">
        <v>4439</v>
      </c>
      <c r="S986" t="s">
        <v>4439</v>
      </c>
      <c r="T986" t="s">
        <v>4439</v>
      </c>
      <c r="U986" t="s">
        <v>4439</v>
      </c>
      <c r="V986" t="s">
        <v>4439</v>
      </c>
      <c r="W986" t="s">
        <v>4439</v>
      </c>
      <c r="X986" t="s">
        <v>4439</v>
      </c>
      <c r="Y986" t="s">
        <v>4439</v>
      </c>
      <c r="Z986" t="s">
        <v>4439</v>
      </c>
      <c r="AA986" t="s">
        <v>4439</v>
      </c>
      <c r="AB986" t="s">
        <v>4439</v>
      </c>
      <c r="AC986" t="s">
        <v>4439</v>
      </c>
      <c r="AD986" t="s">
        <v>4439</v>
      </c>
      <c r="AE986" t="s">
        <v>66</v>
      </c>
      <c r="AF986" s="5">
        <v>44214</v>
      </c>
      <c r="AG986" s="5">
        <v>44037</v>
      </c>
      <c r="AH986" t="s">
        <v>67</v>
      </c>
    </row>
    <row r="987" spans="1:34">
      <c r="A987" t="s">
        <v>4440</v>
      </c>
      <c r="B987" t="s">
        <v>54</v>
      </c>
      <c r="C987" s="5">
        <v>43831</v>
      </c>
      <c r="D987" s="5">
        <v>44012</v>
      </c>
      <c r="E987" t="s">
        <v>41</v>
      </c>
      <c r="F987" t="s">
        <v>90</v>
      </c>
      <c r="G987" t="s">
        <v>91</v>
      </c>
      <c r="H987" t="s">
        <v>2348</v>
      </c>
      <c r="I987" t="s">
        <v>152</v>
      </c>
      <c r="J987" t="s">
        <v>2349</v>
      </c>
      <c r="K987" t="s">
        <v>165</v>
      </c>
      <c r="L987" t="s">
        <v>124</v>
      </c>
      <c r="M987" t="s">
        <v>51</v>
      </c>
      <c r="N987" t="s">
        <v>97</v>
      </c>
      <c r="O987" t="s">
        <v>63</v>
      </c>
      <c r="P987" t="s">
        <v>278</v>
      </c>
      <c r="Q987" t="s">
        <v>63</v>
      </c>
      <c r="R987" t="s">
        <v>4441</v>
      </c>
      <c r="S987" t="s">
        <v>4441</v>
      </c>
      <c r="T987" t="s">
        <v>4441</v>
      </c>
      <c r="U987" t="s">
        <v>4441</v>
      </c>
      <c r="V987" t="s">
        <v>4441</v>
      </c>
      <c r="W987" t="s">
        <v>4441</v>
      </c>
      <c r="X987" t="s">
        <v>4441</v>
      </c>
      <c r="Y987" t="s">
        <v>4441</v>
      </c>
      <c r="Z987" t="s">
        <v>4441</v>
      </c>
      <c r="AA987" t="s">
        <v>4441</v>
      </c>
      <c r="AB987" t="s">
        <v>4441</v>
      </c>
      <c r="AC987" t="s">
        <v>4441</v>
      </c>
      <c r="AD987" t="s">
        <v>4441</v>
      </c>
      <c r="AE987" t="s">
        <v>66</v>
      </c>
      <c r="AF987" s="5">
        <v>44214</v>
      </c>
      <c r="AG987" s="5">
        <v>44037</v>
      </c>
      <c r="AH987" t="s">
        <v>67</v>
      </c>
    </row>
    <row r="988" spans="1:34">
      <c r="A988" t="s">
        <v>4442</v>
      </c>
      <c r="B988" t="s">
        <v>54</v>
      </c>
      <c r="C988" s="5">
        <v>43831</v>
      </c>
      <c r="D988" s="5">
        <v>44012</v>
      </c>
      <c r="E988" t="s">
        <v>41</v>
      </c>
      <c r="F988" t="s">
        <v>419</v>
      </c>
      <c r="G988" t="s">
        <v>420</v>
      </c>
      <c r="H988" t="s">
        <v>3636</v>
      </c>
      <c r="I988" t="s">
        <v>163</v>
      </c>
      <c r="J988" t="s">
        <v>3637</v>
      </c>
      <c r="K988" t="s">
        <v>3638</v>
      </c>
      <c r="L988" t="s">
        <v>550</v>
      </c>
      <c r="M988" t="s">
        <v>51</v>
      </c>
      <c r="N988" t="s">
        <v>425</v>
      </c>
      <c r="O988" t="s">
        <v>63</v>
      </c>
      <c r="P988" t="s">
        <v>426</v>
      </c>
      <c r="Q988" t="s">
        <v>63</v>
      </c>
      <c r="R988" t="s">
        <v>4443</v>
      </c>
      <c r="S988" t="s">
        <v>4443</v>
      </c>
      <c r="T988" t="s">
        <v>4443</v>
      </c>
      <c r="U988" t="s">
        <v>4443</v>
      </c>
      <c r="V988" t="s">
        <v>4443</v>
      </c>
      <c r="W988" t="s">
        <v>4443</v>
      </c>
      <c r="X988" t="s">
        <v>4443</v>
      </c>
      <c r="Y988" t="s">
        <v>4443</v>
      </c>
      <c r="Z988" t="s">
        <v>4443</v>
      </c>
      <c r="AA988" t="s">
        <v>4443</v>
      </c>
      <c r="AB988" t="s">
        <v>4443</v>
      </c>
      <c r="AC988" t="s">
        <v>4443</v>
      </c>
      <c r="AD988" t="s">
        <v>4443</v>
      </c>
      <c r="AE988" t="s">
        <v>66</v>
      </c>
      <c r="AF988" s="5">
        <v>44214</v>
      </c>
      <c r="AG988" s="5">
        <v>44037</v>
      </c>
      <c r="AH988" t="s">
        <v>67</v>
      </c>
    </row>
    <row r="989" spans="1:34">
      <c r="A989" t="s">
        <v>4444</v>
      </c>
      <c r="B989" t="s">
        <v>54</v>
      </c>
      <c r="C989" s="5">
        <v>43831</v>
      </c>
      <c r="D989" s="5">
        <v>44012</v>
      </c>
      <c r="E989" t="s">
        <v>41</v>
      </c>
      <c r="F989" t="s">
        <v>281</v>
      </c>
      <c r="G989" t="s">
        <v>282</v>
      </c>
      <c r="H989" t="s">
        <v>1904</v>
      </c>
      <c r="I989" t="s">
        <v>848</v>
      </c>
      <c r="J989" t="s">
        <v>4445</v>
      </c>
      <c r="K989" t="s">
        <v>381</v>
      </c>
      <c r="L989" t="s">
        <v>195</v>
      </c>
      <c r="M989" t="s">
        <v>51</v>
      </c>
      <c r="N989" t="s">
        <v>3350</v>
      </c>
      <c r="O989" t="s">
        <v>63</v>
      </c>
      <c r="P989" t="s">
        <v>3942</v>
      </c>
      <c r="Q989" t="s">
        <v>63</v>
      </c>
      <c r="R989" t="s">
        <v>4446</v>
      </c>
      <c r="S989" t="s">
        <v>4446</v>
      </c>
      <c r="T989" t="s">
        <v>4446</v>
      </c>
      <c r="U989" t="s">
        <v>4446</v>
      </c>
      <c r="V989" t="s">
        <v>4446</v>
      </c>
      <c r="W989" t="s">
        <v>4446</v>
      </c>
      <c r="X989" t="s">
        <v>4446</v>
      </c>
      <c r="Y989" t="s">
        <v>4446</v>
      </c>
      <c r="Z989" t="s">
        <v>4446</v>
      </c>
      <c r="AA989" t="s">
        <v>4446</v>
      </c>
      <c r="AB989" t="s">
        <v>4446</v>
      </c>
      <c r="AC989" t="s">
        <v>4446</v>
      </c>
      <c r="AD989" t="s">
        <v>4446</v>
      </c>
      <c r="AE989" t="s">
        <v>66</v>
      </c>
      <c r="AF989" s="5">
        <v>44214</v>
      </c>
      <c r="AG989" s="5">
        <v>44037</v>
      </c>
      <c r="AH989" t="s">
        <v>67</v>
      </c>
    </row>
    <row r="990" spans="1:34">
      <c r="A990" t="s">
        <v>4447</v>
      </c>
      <c r="B990" t="s">
        <v>54</v>
      </c>
      <c r="C990" s="5">
        <v>43831</v>
      </c>
      <c r="D990" s="5">
        <v>44012</v>
      </c>
      <c r="E990" t="s">
        <v>41</v>
      </c>
      <c r="F990" t="s">
        <v>499</v>
      </c>
      <c r="G990" t="s">
        <v>3926</v>
      </c>
      <c r="H990" t="s">
        <v>3927</v>
      </c>
      <c r="I990" t="s">
        <v>122</v>
      </c>
      <c r="J990" t="s">
        <v>3928</v>
      </c>
      <c r="K990" t="s">
        <v>3929</v>
      </c>
      <c r="L990" t="s">
        <v>2191</v>
      </c>
      <c r="M990" t="s">
        <v>51</v>
      </c>
      <c r="N990" t="s">
        <v>964</v>
      </c>
      <c r="O990" t="s">
        <v>63</v>
      </c>
      <c r="P990" t="s">
        <v>965</v>
      </c>
      <c r="Q990" t="s">
        <v>63</v>
      </c>
      <c r="R990" t="s">
        <v>4448</v>
      </c>
      <c r="S990" t="s">
        <v>4448</v>
      </c>
      <c r="T990" t="s">
        <v>4448</v>
      </c>
      <c r="U990" t="s">
        <v>4448</v>
      </c>
      <c r="V990" t="s">
        <v>4448</v>
      </c>
      <c r="W990" t="s">
        <v>4448</v>
      </c>
      <c r="X990" t="s">
        <v>4448</v>
      </c>
      <c r="Y990" t="s">
        <v>4448</v>
      </c>
      <c r="Z990" t="s">
        <v>4448</v>
      </c>
      <c r="AA990" t="s">
        <v>4448</v>
      </c>
      <c r="AB990" t="s">
        <v>4448</v>
      </c>
      <c r="AC990" t="s">
        <v>4448</v>
      </c>
      <c r="AD990" t="s">
        <v>4448</v>
      </c>
      <c r="AE990" t="s">
        <v>66</v>
      </c>
      <c r="AF990" s="5">
        <v>44214</v>
      </c>
      <c r="AG990" s="5">
        <v>44037</v>
      </c>
      <c r="AH990" t="s">
        <v>67</v>
      </c>
    </row>
    <row r="991" spans="1:34">
      <c r="A991" t="s">
        <v>4449</v>
      </c>
      <c r="B991" t="s">
        <v>54</v>
      </c>
      <c r="C991" s="5">
        <v>43831</v>
      </c>
      <c r="D991" s="5">
        <v>44012</v>
      </c>
      <c r="E991" t="s">
        <v>41</v>
      </c>
      <c r="F991" t="s">
        <v>149</v>
      </c>
      <c r="G991" t="s">
        <v>150</v>
      </c>
      <c r="H991" t="s">
        <v>332</v>
      </c>
      <c r="I991" t="s">
        <v>122</v>
      </c>
      <c r="J991" t="s">
        <v>4450</v>
      </c>
      <c r="K991" t="s">
        <v>1221</v>
      </c>
      <c r="L991" t="s">
        <v>4451</v>
      </c>
      <c r="M991" t="s">
        <v>52</v>
      </c>
      <c r="N991" t="s">
        <v>701</v>
      </c>
      <c r="O991" t="s">
        <v>63</v>
      </c>
      <c r="P991" t="s">
        <v>702</v>
      </c>
      <c r="Q991" t="s">
        <v>63</v>
      </c>
      <c r="R991" t="s">
        <v>4452</v>
      </c>
      <c r="S991" t="s">
        <v>4452</v>
      </c>
      <c r="T991" t="s">
        <v>4452</v>
      </c>
      <c r="U991" t="s">
        <v>4452</v>
      </c>
      <c r="V991" t="s">
        <v>4452</v>
      </c>
      <c r="W991" t="s">
        <v>4452</v>
      </c>
      <c r="X991" t="s">
        <v>4452</v>
      </c>
      <c r="Y991" t="s">
        <v>4452</v>
      </c>
      <c r="Z991" t="s">
        <v>4452</v>
      </c>
      <c r="AA991" t="s">
        <v>4452</v>
      </c>
      <c r="AB991" t="s">
        <v>4452</v>
      </c>
      <c r="AC991" t="s">
        <v>4452</v>
      </c>
      <c r="AD991" t="s">
        <v>4452</v>
      </c>
      <c r="AE991" t="s">
        <v>66</v>
      </c>
      <c r="AF991" s="5">
        <v>44214</v>
      </c>
      <c r="AG991" s="5">
        <v>44037</v>
      </c>
      <c r="AH991" t="s">
        <v>67</v>
      </c>
    </row>
    <row r="992" spans="1:34">
      <c r="A992" t="s">
        <v>4453</v>
      </c>
      <c r="B992" t="s">
        <v>54</v>
      </c>
      <c r="C992" s="5">
        <v>43831</v>
      </c>
      <c r="D992" s="5">
        <v>44012</v>
      </c>
      <c r="E992" t="s">
        <v>41</v>
      </c>
      <c r="F992" t="s">
        <v>387</v>
      </c>
      <c r="G992" t="s">
        <v>388</v>
      </c>
      <c r="H992" t="s">
        <v>229</v>
      </c>
      <c r="I992" t="s">
        <v>230</v>
      </c>
      <c r="J992" t="s">
        <v>4454</v>
      </c>
      <c r="K992" t="s">
        <v>2191</v>
      </c>
      <c r="L992" t="s">
        <v>765</v>
      </c>
      <c r="M992" t="s">
        <v>52</v>
      </c>
      <c r="N992" t="s">
        <v>312</v>
      </c>
      <c r="O992" t="s">
        <v>63</v>
      </c>
      <c r="P992" t="s">
        <v>313</v>
      </c>
      <c r="Q992" t="s">
        <v>63</v>
      </c>
      <c r="R992" t="s">
        <v>4455</v>
      </c>
      <c r="S992" t="s">
        <v>4455</v>
      </c>
      <c r="T992" t="s">
        <v>4455</v>
      </c>
      <c r="U992" t="s">
        <v>4455</v>
      </c>
      <c r="V992" t="s">
        <v>4455</v>
      </c>
      <c r="W992" t="s">
        <v>4455</v>
      </c>
      <c r="X992" t="s">
        <v>4455</v>
      </c>
      <c r="Y992" t="s">
        <v>4455</v>
      </c>
      <c r="Z992" t="s">
        <v>4455</v>
      </c>
      <c r="AA992" t="s">
        <v>4455</v>
      </c>
      <c r="AB992" t="s">
        <v>4455</v>
      </c>
      <c r="AC992" t="s">
        <v>4455</v>
      </c>
      <c r="AD992" t="s">
        <v>4455</v>
      </c>
      <c r="AE992" t="s">
        <v>66</v>
      </c>
      <c r="AF992" s="5">
        <v>44214</v>
      </c>
      <c r="AG992" s="5">
        <v>44037</v>
      </c>
      <c r="AH992" t="s">
        <v>67</v>
      </c>
    </row>
    <row r="993" spans="1:34">
      <c r="A993" t="s">
        <v>4456</v>
      </c>
      <c r="B993" t="s">
        <v>54</v>
      </c>
      <c r="C993" s="5">
        <v>43831</v>
      </c>
      <c r="D993" s="5">
        <v>44012</v>
      </c>
      <c r="E993" t="s">
        <v>41</v>
      </c>
      <c r="F993" t="s">
        <v>635</v>
      </c>
      <c r="G993" t="s">
        <v>80</v>
      </c>
      <c r="H993" t="s">
        <v>3340</v>
      </c>
      <c r="I993" t="s">
        <v>72</v>
      </c>
      <c r="J993" t="s">
        <v>4457</v>
      </c>
      <c r="K993" t="s">
        <v>423</v>
      </c>
      <c r="L993" t="s">
        <v>84</v>
      </c>
      <c r="M993" t="s">
        <v>51</v>
      </c>
      <c r="N993" t="s">
        <v>638</v>
      </c>
      <c r="O993" t="s">
        <v>63</v>
      </c>
      <c r="P993" t="s">
        <v>639</v>
      </c>
      <c r="Q993" t="s">
        <v>63</v>
      </c>
      <c r="R993" t="s">
        <v>4458</v>
      </c>
      <c r="S993" t="s">
        <v>4458</v>
      </c>
      <c r="T993" t="s">
        <v>4458</v>
      </c>
      <c r="U993" t="s">
        <v>4458</v>
      </c>
      <c r="V993" t="s">
        <v>4458</v>
      </c>
      <c r="W993" t="s">
        <v>4458</v>
      </c>
      <c r="X993" t="s">
        <v>4458</v>
      </c>
      <c r="Y993" t="s">
        <v>4458</v>
      </c>
      <c r="Z993" t="s">
        <v>4458</v>
      </c>
      <c r="AA993" t="s">
        <v>4458</v>
      </c>
      <c r="AB993" t="s">
        <v>4458</v>
      </c>
      <c r="AC993" t="s">
        <v>4458</v>
      </c>
      <c r="AD993" t="s">
        <v>4458</v>
      </c>
      <c r="AE993" t="s">
        <v>66</v>
      </c>
      <c r="AF993" s="5">
        <v>44214</v>
      </c>
      <c r="AG993" s="5">
        <v>44037</v>
      </c>
      <c r="AH993" t="s">
        <v>67</v>
      </c>
    </row>
    <row r="994" spans="1:34">
      <c r="A994" t="s">
        <v>4459</v>
      </c>
      <c r="B994" t="s">
        <v>54</v>
      </c>
      <c r="C994" s="5">
        <v>43831</v>
      </c>
      <c r="D994" s="5">
        <v>44012</v>
      </c>
      <c r="E994" t="s">
        <v>41</v>
      </c>
      <c r="F994" t="s">
        <v>101</v>
      </c>
      <c r="G994" t="s">
        <v>102</v>
      </c>
      <c r="H994" t="s">
        <v>1091</v>
      </c>
      <c r="I994" t="s">
        <v>678</v>
      </c>
      <c r="J994" t="s">
        <v>1092</v>
      </c>
      <c r="K994" t="s">
        <v>203</v>
      </c>
      <c r="L994" t="s">
        <v>1093</v>
      </c>
      <c r="M994" t="s">
        <v>51</v>
      </c>
      <c r="N994" t="s">
        <v>757</v>
      </c>
      <c r="O994" t="s">
        <v>63</v>
      </c>
      <c r="P994" t="s">
        <v>758</v>
      </c>
      <c r="Q994" t="s">
        <v>63</v>
      </c>
      <c r="R994" t="s">
        <v>4460</v>
      </c>
      <c r="S994" t="s">
        <v>4460</v>
      </c>
      <c r="T994" t="s">
        <v>4460</v>
      </c>
      <c r="U994" t="s">
        <v>4460</v>
      </c>
      <c r="V994" t="s">
        <v>4460</v>
      </c>
      <c r="W994" t="s">
        <v>4460</v>
      </c>
      <c r="X994" t="s">
        <v>4460</v>
      </c>
      <c r="Y994" t="s">
        <v>4460</v>
      </c>
      <c r="Z994" t="s">
        <v>4460</v>
      </c>
      <c r="AA994" t="s">
        <v>4460</v>
      </c>
      <c r="AB994" t="s">
        <v>4460</v>
      </c>
      <c r="AC994" t="s">
        <v>4460</v>
      </c>
      <c r="AD994" t="s">
        <v>4460</v>
      </c>
      <c r="AE994" t="s">
        <v>66</v>
      </c>
      <c r="AF994" s="5">
        <v>44214</v>
      </c>
      <c r="AG994" s="5">
        <v>44037</v>
      </c>
      <c r="AH994" t="s">
        <v>67</v>
      </c>
    </row>
    <row r="995" spans="1:34">
      <c r="A995" t="s">
        <v>4461</v>
      </c>
      <c r="B995" t="s">
        <v>54</v>
      </c>
      <c r="C995" s="5">
        <v>43831</v>
      </c>
      <c r="D995" s="5">
        <v>44012</v>
      </c>
      <c r="E995" t="s">
        <v>41</v>
      </c>
      <c r="F995" t="s">
        <v>635</v>
      </c>
      <c r="G995" t="s">
        <v>80</v>
      </c>
      <c r="H995" t="s">
        <v>4462</v>
      </c>
      <c r="I995" t="s">
        <v>570</v>
      </c>
      <c r="J995" t="s">
        <v>4463</v>
      </c>
      <c r="K995" t="s">
        <v>374</v>
      </c>
      <c r="L995" t="s">
        <v>133</v>
      </c>
      <c r="M995" t="s">
        <v>52</v>
      </c>
      <c r="N995" t="s">
        <v>638</v>
      </c>
      <c r="O995" t="s">
        <v>63</v>
      </c>
      <c r="P995" t="s">
        <v>639</v>
      </c>
      <c r="Q995" t="s">
        <v>63</v>
      </c>
      <c r="R995" t="s">
        <v>4464</v>
      </c>
      <c r="S995" t="s">
        <v>4464</v>
      </c>
      <c r="T995" t="s">
        <v>4464</v>
      </c>
      <c r="U995" t="s">
        <v>4464</v>
      </c>
      <c r="V995" t="s">
        <v>4464</v>
      </c>
      <c r="W995" t="s">
        <v>4464</v>
      </c>
      <c r="X995" t="s">
        <v>4464</v>
      </c>
      <c r="Y995" t="s">
        <v>4464</v>
      </c>
      <c r="Z995" t="s">
        <v>4464</v>
      </c>
      <c r="AA995" t="s">
        <v>4464</v>
      </c>
      <c r="AB995" t="s">
        <v>4464</v>
      </c>
      <c r="AC995" t="s">
        <v>4464</v>
      </c>
      <c r="AD995" t="s">
        <v>4464</v>
      </c>
      <c r="AE995" t="s">
        <v>66</v>
      </c>
      <c r="AF995" s="5">
        <v>44214</v>
      </c>
      <c r="AG995" s="5">
        <v>44037</v>
      </c>
      <c r="AH995" t="s">
        <v>67</v>
      </c>
    </row>
    <row r="996" spans="1:34">
      <c r="A996" t="s">
        <v>4465</v>
      </c>
      <c r="B996" t="s">
        <v>54</v>
      </c>
      <c r="C996" s="5">
        <v>43831</v>
      </c>
      <c r="D996" s="5">
        <v>44012</v>
      </c>
      <c r="E996" t="s">
        <v>41</v>
      </c>
      <c r="F996" t="s">
        <v>316</v>
      </c>
      <c r="G996" t="s">
        <v>317</v>
      </c>
      <c r="H996" t="s">
        <v>4246</v>
      </c>
      <c r="I996" t="s">
        <v>815</v>
      </c>
      <c r="J996" t="s">
        <v>4466</v>
      </c>
      <c r="K996" t="s">
        <v>1399</v>
      </c>
      <c r="L996" t="s">
        <v>4467</v>
      </c>
      <c r="M996" t="s">
        <v>52</v>
      </c>
      <c r="N996" t="s">
        <v>322</v>
      </c>
      <c r="O996" t="s">
        <v>63</v>
      </c>
      <c r="P996" t="s">
        <v>323</v>
      </c>
      <c r="Q996" t="s">
        <v>63</v>
      </c>
      <c r="R996" t="s">
        <v>4468</v>
      </c>
      <c r="S996" t="s">
        <v>4468</v>
      </c>
      <c r="T996" t="s">
        <v>4468</v>
      </c>
      <c r="U996" t="s">
        <v>4468</v>
      </c>
      <c r="V996" t="s">
        <v>4468</v>
      </c>
      <c r="W996" t="s">
        <v>4468</v>
      </c>
      <c r="X996" t="s">
        <v>4468</v>
      </c>
      <c r="Y996" t="s">
        <v>4468</v>
      </c>
      <c r="Z996" t="s">
        <v>4468</v>
      </c>
      <c r="AA996" t="s">
        <v>4468</v>
      </c>
      <c r="AB996" t="s">
        <v>4468</v>
      </c>
      <c r="AC996" t="s">
        <v>4468</v>
      </c>
      <c r="AD996" t="s">
        <v>4468</v>
      </c>
      <c r="AE996" t="s">
        <v>66</v>
      </c>
      <c r="AF996" s="5">
        <v>44214</v>
      </c>
      <c r="AG996" s="5">
        <v>44037</v>
      </c>
      <c r="AH996" t="s">
        <v>67</v>
      </c>
    </row>
    <row r="997" spans="1:34">
      <c r="A997" t="s">
        <v>4469</v>
      </c>
      <c r="B997" t="s">
        <v>54</v>
      </c>
      <c r="C997" s="5">
        <v>43831</v>
      </c>
      <c r="D997" s="5">
        <v>44012</v>
      </c>
      <c r="E997" t="s">
        <v>41</v>
      </c>
      <c r="F997" t="s">
        <v>90</v>
      </c>
      <c r="G997" t="s">
        <v>91</v>
      </c>
      <c r="H997" t="s">
        <v>2249</v>
      </c>
      <c r="I997" t="s">
        <v>201</v>
      </c>
      <c r="J997" t="s">
        <v>4470</v>
      </c>
      <c r="K997" t="s">
        <v>344</v>
      </c>
      <c r="L997" t="s">
        <v>2372</v>
      </c>
      <c r="M997" t="s">
        <v>52</v>
      </c>
      <c r="N997" t="s">
        <v>1420</v>
      </c>
      <c r="O997" t="s">
        <v>63</v>
      </c>
      <c r="P997" t="s">
        <v>1421</v>
      </c>
      <c r="Q997" t="s">
        <v>63</v>
      </c>
      <c r="R997" t="s">
        <v>4471</v>
      </c>
      <c r="S997" t="s">
        <v>4471</v>
      </c>
      <c r="T997" t="s">
        <v>4471</v>
      </c>
      <c r="U997" t="s">
        <v>4471</v>
      </c>
      <c r="V997" t="s">
        <v>4471</v>
      </c>
      <c r="W997" t="s">
        <v>4471</v>
      </c>
      <c r="X997" t="s">
        <v>4471</v>
      </c>
      <c r="Y997" t="s">
        <v>4471</v>
      </c>
      <c r="Z997" t="s">
        <v>4471</v>
      </c>
      <c r="AA997" t="s">
        <v>4471</v>
      </c>
      <c r="AB997" t="s">
        <v>4471</v>
      </c>
      <c r="AC997" t="s">
        <v>4471</v>
      </c>
      <c r="AD997" t="s">
        <v>4471</v>
      </c>
      <c r="AE997" t="s">
        <v>66</v>
      </c>
      <c r="AF997" s="5">
        <v>44214</v>
      </c>
      <c r="AG997" s="5">
        <v>44037</v>
      </c>
      <c r="AH997" t="s">
        <v>67</v>
      </c>
    </row>
    <row r="998" spans="1:34">
      <c r="A998" t="s">
        <v>4472</v>
      </c>
      <c r="B998" t="s">
        <v>54</v>
      </c>
      <c r="C998" s="5">
        <v>43831</v>
      </c>
      <c r="D998" s="5">
        <v>44012</v>
      </c>
      <c r="E998" t="s">
        <v>41</v>
      </c>
      <c r="F998" t="s">
        <v>635</v>
      </c>
      <c r="G998" t="s">
        <v>80</v>
      </c>
      <c r="H998" t="s">
        <v>636</v>
      </c>
      <c r="I998" t="s">
        <v>130</v>
      </c>
      <c r="J998" t="s">
        <v>4473</v>
      </c>
      <c r="K998" t="s">
        <v>155</v>
      </c>
      <c r="L998" t="s">
        <v>84</v>
      </c>
      <c r="M998" t="s">
        <v>51</v>
      </c>
      <c r="N998" t="s">
        <v>638</v>
      </c>
      <c r="O998" t="s">
        <v>63</v>
      </c>
      <c r="P998" t="s">
        <v>639</v>
      </c>
      <c r="Q998" t="s">
        <v>63</v>
      </c>
      <c r="R998" t="s">
        <v>4474</v>
      </c>
      <c r="S998" t="s">
        <v>4474</v>
      </c>
      <c r="T998" t="s">
        <v>4474</v>
      </c>
      <c r="U998" t="s">
        <v>4474</v>
      </c>
      <c r="V998" t="s">
        <v>4474</v>
      </c>
      <c r="W998" t="s">
        <v>4474</v>
      </c>
      <c r="X998" t="s">
        <v>4474</v>
      </c>
      <c r="Y998" t="s">
        <v>4474</v>
      </c>
      <c r="Z998" t="s">
        <v>4474</v>
      </c>
      <c r="AA998" t="s">
        <v>4474</v>
      </c>
      <c r="AB998" t="s">
        <v>4474</v>
      </c>
      <c r="AC998" t="s">
        <v>4474</v>
      </c>
      <c r="AD998" t="s">
        <v>4474</v>
      </c>
      <c r="AE998" t="s">
        <v>66</v>
      </c>
      <c r="AF998" s="5">
        <v>44214</v>
      </c>
      <c r="AG998" s="5">
        <v>44037</v>
      </c>
      <c r="AH998" t="s">
        <v>67</v>
      </c>
    </row>
    <row r="999" spans="1:34">
      <c r="A999" t="s">
        <v>4475</v>
      </c>
      <c r="B999" t="s">
        <v>54</v>
      </c>
      <c r="C999" s="5">
        <v>43831</v>
      </c>
      <c r="D999" s="5">
        <v>44012</v>
      </c>
      <c r="E999" t="s">
        <v>41</v>
      </c>
      <c r="F999" t="s">
        <v>2802</v>
      </c>
      <c r="G999" t="s">
        <v>670</v>
      </c>
      <c r="H999" t="s">
        <v>1029</v>
      </c>
      <c r="I999" t="s">
        <v>1030</v>
      </c>
      <c r="J999" t="s">
        <v>4476</v>
      </c>
      <c r="K999" t="s">
        <v>2006</v>
      </c>
      <c r="L999" t="s">
        <v>84</v>
      </c>
      <c r="M999" t="s">
        <v>51</v>
      </c>
      <c r="N999" t="s">
        <v>613</v>
      </c>
      <c r="O999" t="s">
        <v>63</v>
      </c>
      <c r="P999" t="s">
        <v>614</v>
      </c>
      <c r="Q999" t="s">
        <v>63</v>
      </c>
      <c r="R999" t="s">
        <v>4477</v>
      </c>
      <c r="S999" t="s">
        <v>4477</v>
      </c>
      <c r="T999" t="s">
        <v>4477</v>
      </c>
      <c r="U999" t="s">
        <v>4477</v>
      </c>
      <c r="V999" t="s">
        <v>4477</v>
      </c>
      <c r="W999" t="s">
        <v>4477</v>
      </c>
      <c r="X999" t="s">
        <v>4477</v>
      </c>
      <c r="Y999" t="s">
        <v>4477</v>
      </c>
      <c r="Z999" t="s">
        <v>4477</v>
      </c>
      <c r="AA999" t="s">
        <v>4477</v>
      </c>
      <c r="AB999" t="s">
        <v>4477</v>
      </c>
      <c r="AC999" t="s">
        <v>4477</v>
      </c>
      <c r="AD999" t="s">
        <v>4477</v>
      </c>
      <c r="AE999" t="s">
        <v>66</v>
      </c>
      <c r="AF999" s="5">
        <v>44214</v>
      </c>
      <c r="AG999" s="5">
        <v>44037</v>
      </c>
      <c r="AH999" t="s">
        <v>67</v>
      </c>
    </row>
    <row r="1000" spans="1:34">
      <c r="A1000" t="s">
        <v>4478</v>
      </c>
      <c r="B1000" t="s">
        <v>54</v>
      </c>
      <c r="C1000" s="5">
        <v>43831</v>
      </c>
      <c r="D1000" s="5">
        <v>44012</v>
      </c>
      <c r="E1000" t="s">
        <v>41</v>
      </c>
      <c r="F1000" t="s">
        <v>90</v>
      </c>
      <c r="G1000" t="s">
        <v>91</v>
      </c>
      <c r="H1000" t="s">
        <v>4146</v>
      </c>
      <c r="I1000" t="s">
        <v>4147</v>
      </c>
      <c r="J1000" t="s">
        <v>2019</v>
      </c>
      <c r="K1000" t="s">
        <v>195</v>
      </c>
      <c r="L1000" t="s">
        <v>4148</v>
      </c>
      <c r="M1000" t="s">
        <v>51</v>
      </c>
      <c r="N1000" t="s">
        <v>1420</v>
      </c>
      <c r="O1000" t="s">
        <v>63</v>
      </c>
      <c r="P1000" t="s">
        <v>1421</v>
      </c>
      <c r="Q1000" t="s">
        <v>63</v>
      </c>
      <c r="R1000" t="s">
        <v>4479</v>
      </c>
      <c r="S1000" t="s">
        <v>4479</v>
      </c>
      <c r="T1000" t="s">
        <v>4479</v>
      </c>
      <c r="U1000" t="s">
        <v>4479</v>
      </c>
      <c r="V1000" t="s">
        <v>4479</v>
      </c>
      <c r="W1000" t="s">
        <v>4479</v>
      </c>
      <c r="X1000" t="s">
        <v>4479</v>
      </c>
      <c r="Y1000" t="s">
        <v>4479</v>
      </c>
      <c r="Z1000" t="s">
        <v>4479</v>
      </c>
      <c r="AA1000" t="s">
        <v>4479</v>
      </c>
      <c r="AB1000" t="s">
        <v>4479</v>
      </c>
      <c r="AC1000" t="s">
        <v>4479</v>
      </c>
      <c r="AD1000" t="s">
        <v>4479</v>
      </c>
      <c r="AE1000" t="s">
        <v>66</v>
      </c>
      <c r="AF1000" s="5">
        <v>44214</v>
      </c>
      <c r="AG1000" s="5">
        <v>44037</v>
      </c>
      <c r="AH1000" t="s">
        <v>67</v>
      </c>
    </row>
    <row r="1001" spans="1:34">
      <c r="A1001" t="s">
        <v>4480</v>
      </c>
      <c r="B1001" t="s">
        <v>54</v>
      </c>
      <c r="C1001" s="5">
        <v>43831</v>
      </c>
      <c r="D1001" s="5">
        <v>44012</v>
      </c>
      <c r="E1001" t="s">
        <v>41</v>
      </c>
      <c r="F1001" t="s">
        <v>761</v>
      </c>
      <c r="G1001" t="s">
        <v>762</v>
      </c>
      <c r="H1001" t="s">
        <v>763</v>
      </c>
      <c r="I1001" t="s">
        <v>610</v>
      </c>
      <c r="J1001" t="s">
        <v>764</v>
      </c>
      <c r="K1001" t="s">
        <v>416</v>
      </c>
      <c r="L1001" t="s">
        <v>765</v>
      </c>
      <c r="M1001" t="s">
        <v>51</v>
      </c>
      <c r="N1001" t="s">
        <v>253</v>
      </c>
      <c r="O1001" t="s">
        <v>63</v>
      </c>
      <c r="P1001" t="s">
        <v>254</v>
      </c>
      <c r="Q1001" t="s">
        <v>63</v>
      </c>
      <c r="R1001" t="s">
        <v>4481</v>
      </c>
      <c r="S1001" t="s">
        <v>4481</v>
      </c>
      <c r="T1001" t="s">
        <v>4481</v>
      </c>
      <c r="U1001" t="s">
        <v>4481</v>
      </c>
      <c r="V1001" t="s">
        <v>4481</v>
      </c>
      <c r="W1001" t="s">
        <v>4481</v>
      </c>
      <c r="X1001" t="s">
        <v>4481</v>
      </c>
      <c r="Y1001" t="s">
        <v>4481</v>
      </c>
      <c r="Z1001" t="s">
        <v>4481</v>
      </c>
      <c r="AA1001" t="s">
        <v>4481</v>
      </c>
      <c r="AB1001" t="s">
        <v>4481</v>
      </c>
      <c r="AC1001" t="s">
        <v>4481</v>
      </c>
      <c r="AD1001" t="s">
        <v>4481</v>
      </c>
      <c r="AE1001" t="s">
        <v>66</v>
      </c>
      <c r="AF1001" s="5">
        <v>44214</v>
      </c>
      <c r="AG1001" s="5">
        <v>44037</v>
      </c>
      <c r="AH1001" t="s">
        <v>67</v>
      </c>
    </row>
    <row r="1002" spans="1:34">
      <c r="A1002" t="s">
        <v>4482</v>
      </c>
      <c r="B1002" t="s">
        <v>54</v>
      </c>
      <c r="C1002" s="5">
        <v>43831</v>
      </c>
      <c r="D1002" s="5">
        <v>44012</v>
      </c>
      <c r="E1002" t="s">
        <v>41</v>
      </c>
      <c r="F1002" t="s">
        <v>181</v>
      </c>
      <c r="G1002" t="s">
        <v>182</v>
      </c>
      <c r="H1002" t="s">
        <v>3761</v>
      </c>
      <c r="I1002" t="s">
        <v>1461</v>
      </c>
      <c r="J1002" t="s">
        <v>3762</v>
      </c>
      <c r="K1002" t="s">
        <v>374</v>
      </c>
      <c r="L1002" t="s">
        <v>2342</v>
      </c>
      <c r="M1002" t="s">
        <v>51</v>
      </c>
      <c r="N1002" t="s">
        <v>214</v>
      </c>
      <c r="O1002" t="s">
        <v>63</v>
      </c>
      <c r="P1002" t="s">
        <v>215</v>
      </c>
      <c r="Q1002" t="s">
        <v>63</v>
      </c>
      <c r="R1002" t="s">
        <v>4483</v>
      </c>
      <c r="S1002" t="s">
        <v>4483</v>
      </c>
      <c r="T1002" t="s">
        <v>4483</v>
      </c>
      <c r="U1002" t="s">
        <v>4483</v>
      </c>
      <c r="V1002" t="s">
        <v>4483</v>
      </c>
      <c r="W1002" t="s">
        <v>4483</v>
      </c>
      <c r="X1002" t="s">
        <v>4483</v>
      </c>
      <c r="Y1002" t="s">
        <v>4483</v>
      </c>
      <c r="Z1002" t="s">
        <v>4483</v>
      </c>
      <c r="AA1002" t="s">
        <v>4483</v>
      </c>
      <c r="AB1002" t="s">
        <v>4483</v>
      </c>
      <c r="AC1002" t="s">
        <v>4483</v>
      </c>
      <c r="AD1002" t="s">
        <v>4483</v>
      </c>
      <c r="AE1002" t="s">
        <v>66</v>
      </c>
      <c r="AF1002" s="5">
        <v>44214</v>
      </c>
      <c r="AG1002" s="5">
        <v>44037</v>
      </c>
      <c r="AH1002" t="s">
        <v>67</v>
      </c>
    </row>
    <row r="1003" spans="1:34">
      <c r="A1003" t="s">
        <v>4484</v>
      </c>
      <c r="B1003" t="s">
        <v>54</v>
      </c>
      <c r="C1003" s="5">
        <v>43831</v>
      </c>
      <c r="D1003" s="5">
        <v>44012</v>
      </c>
      <c r="E1003" t="s">
        <v>41</v>
      </c>
      <c r="F1003" t="s">
        <v>266</v>
      </c>
      <c r="G1003" t="s">
        <v>1953</v>
      </c>
      <c r="H1003" t="s">
        <v>2453</v>
      </c>
      <c r="I1003" t="s">
        <v>2454</v>
      </c>
      <c r="J1003" t="s">
        <v>2455</v>
      </c>
      <c r="K1003" t="s">
        <v>765</v>
      </c>
      <c r="L1003" t="s">
        <v>755</v>
      </c>
      <c r="M1003" t="s">
        <v>51</v>
      </c>
      <c r="N1003" t="s">
        <v>188</v>
      </c>
      <c r="O1003" t="s">
        <v>63</v>
      </c>
      <c r="P1003" t="s">
        <v>189</v>
      </c>
      <c r="Q1003" t="s">
        <v>63</v>
      </c>
      <c r="R1003" t="s">
        <v>4485</v>
      </c>
      <c r="S1003" t="s">
        <v>4485</v>
      </c>
      <c r="T1003" t="s">
        <v>4485</v>
      </c>
      <c r="U1003" t="s">
        <v>4485</v>
      </c>
      <c r="V1003" t="s">
        <v>4485</v>
      </c>
      <c r="W1003" t="s">
        <v>4485</v>
      </c>
      <c r="X1003" t="s">
        <v>4485</v>
      </c>
      <c r="Y1003" t="s">
        <v>4485</v>
      </c>
      <c r="Z1003" t="s">
        <v>4485</v>
      </c>
      <c r="AA1003" t="s">
        <v>4485</v>
      </c>
      <c r="AB1003" t="s">
        <v>4485</v>
      </c>
      <c r="AC1003" t="s">
        <v>4485</v>
      </c>
      <c r="AD1003" t="s">
        <v>4485</v>
      </c>
      <c r="AE1003" t="s">
        <v>66</v>
      </c>
      <c r="AF1003" s="5">
        <v>44214</v>
      </c>
      <c r="AG1003" s="5">
        <v>44037</v>
      </c>
      <c r="AH1003" t="s">
        <v>67</v>
      </c>
    </row>
    <row r="1004" spans="1:34">
      <c r="A1004" t="s">
        <v>4486</v>
      </c>
      <c r="B1004" t="s">
        <v>54</v>
      </c>
      <c r="C1004" s="5">
        <v>43831</v>
      </c>
      <c r="D1004" s="5">
        <v>44012</v>
      </c>
      <c r="E1004" t="s">
        <v>41</v>
      </c>
      <c r="F1004" t="s">
        <v>593</v>
      </c>
      <c r="G1004" t="s">
        <v>594</v>
      </c>
      <c r="H1004" t="s">
        <v>1993</v>
      </c>
      <c r="I1004" t="s">
        <v>193</v>
      </c>
      <c r="J1004" t="s">
        <v>212</v>
      </c>
      <c r="K1004" t="s">
        <v>116</v>
      </c>
      <c r="L1004" t="s">
        <v>4487</v>
      </c>
      <c r="M1004" t="s">
        <v>52</v>
      </c>
      <c r="N1004" t="s">
        <v>3645</v>
      </c>
      <c r="O1004" t="s">
        <v>63</v>
      </c>
      <c r="P1004" t="s">
        <v>4488</v>
      </c>
      <c r="Q1004" t="s">
        <v>63</v>
      </c>
      <c r="R1004" t="s">
        <v>4489</v>
      </c>
      <c r="S1004" t="s">
        <v>4489</v>
      </c>
      <c r="T1004" t="s">
        <v>4489</v>
      </c>
      <c r="U1004" t="s">
        <v>4489</v>
      </c>
      <c r="V1004" t="s">
        <v>4489</v>
      </c>
      <c r="W1004" t="s">
        <v>4489</v>
      </c>
      <c r="X1004" t="s">
        <v>4489</v>
      </c>
      <c r="Y1004" t="s">
        <v>4489</v>
      </c>
      <c r="Z1004" t="s">
        <v>4489</v>
      </c>
      <c r="AA1004" t="s">
        <v>4489</v>
      </c>
      <c r="AB1004" t="s">
        <v>4489</v>
      </c>
      <c r="AC1004" t="s">
        <v>4489</v>
      </c>
      <c r="AD1004" t="s">
        <v>4489</v>
      </c>
      <c r="AE1004" t="s">
        <v>66</v>
      </c>
      <c r="AF1004" s="5">
        <v>44214</v>
      </c>
      <c r="AG1004" s="5">
        <v>44037</v>
      </c>
      <c r="AH1004" t="s">
        <v>67</v>
      </c>
    </row>
    <row r="1005" spans="1:34">
      <c r="A1005" t="s">
        <v>4490</v>
      </c>
      <c r="B1005" t="s">
        <v>54</v>
      </c>
      <c r="C1005" s="5">
        <v>43831</v>
      </c>
      <c r="D1005" s="5">
        <v>44012</v>
      </c>
      <c r="E1005" t="s">
        <v>41</v>
      </c>
      <c r="F1005" t="s">
        <v>69</v>
      </c>
      <c r="G1005" t="s">
        <v>70</v>
      </c>
      <c r="H1005" t="s">
        <v>355</v>
      </c>
      <c r="I1005" t="s">
        <v>356</v>
      </c>
      <c r="J1005" t="s">
        <v>4491</v>
      </c>
      <c r="K1005" t="s">
        <v>755</v>
      </c>
      <c r="L1005" t="s">
        <v>442</v>
      </c>
      <c r="M1005" t="s">
        <v>52</v>
      </c>
      <c r="N1005" t="s">
        <v>360</v>
      </c>
      <c r="O1005" t="s">
        <v>63</v>
      </c>
      <c r="P1005" t="s">
        <v>361</v>
      </c>
      <c r="Q1005" t="s">
        <v>63</v>
      </c>
      <c r="R1005" t="s">
        <v>4492</v>
      </c>
      <c r="S1005" t="s">
        <v>4492</v>
      </c>
      <c r="T1005" t="s">
        <v>4492</v>
      </c>
      <c r="U1005" t="s">
        <v>4492</v>
      </c>
      <c r="V1005" t="s">
        <v>4492</v>
      </c>
      <c r="W1005" t="s">
        <v>4492</v>
      </c>
      <c r="X1005" t="s">
        <v>4492</v>
      </c>
      <c r="Y1005" t="s">
        <v>4492</v>
      </c>
      <c r="Z1005" t="s">
        <v>4492</v>
      </c>
      <c r="AA1005" t="s">
        <v>4492</v>
      </c>
      <c r="AB1005" t="s">
        <v>4492</v>
      </c>
      <c r="AC1005" t="s">
        <v>4492</v>
      </c>
      <c r="AD1005" t="s">
        <v>4492</v>
      </c>
      <c r="AE1005" t="s">
        <v>66</v>
      </c>
      <c r="AF1005" s="5">
        <v>44214</v>
      </c>
      <c r="AG1005" s="5">
        <v>44037</v>
      </c>
      <c r="AH1005" t="s">
        <v>67</v>
      </c>
    </row>
    <row r="1006" spans="1:34">
      <c r="A1006" t="s">
        <v>4493</v>
      </c>
      <c r="B1006" t="s">
        <v>54</v>
      </c>
      <c r="C1006" s="5">
        <v>43831</v>
      </c>
      <c r="D1006" s="5">
        <v>44012</v>
      </c>
      <c r="E1006" t="s">
        <v>41</v>
      </c>
      <c r="F1006" t="s">
        <v>160</v>
      </c>
      <c r="G1006" t="s">
        <v>161</v>
      </c>
      <c r="H1006" t="s">
        <v>452</v>
      </c>
      <c r="I1006" t="s">
        <v>453</v>
      </c>
      <c r="J1006" t="s">
        <v>1209</v>
      </c>
      <c r="K1006" t="s">
        <v>351</v>
      </c>
      <c r="L1006" t="s">
        <v>133</v>
      </c>
      <c r="M1006" t="s">
        <v>52</v>
      </c>
      <c r="N1006" t="s">
        <v>1210</v>
      </c>
      <c r="O1006" t="s">
        <v>63</v>
      </c>
      <c r="P1006" t="s">
        <v>1211</v>
      </c>
      <c r="Q1006" t="s">
        <v>63</v>
      </c>
      <c r="R1006" t="s">
        <v>4494</v>
      </c>
      <c r="S1006" t="s">
        <v>4494</v>
      </c>
      <c r="T1006" t="s">
        <v>4494</v>
      </c>
      <c r="U1006" t="s">
        <v>4494</v>
      </c>
      <c r="V1006" t="s">
        <v>4494</v>
      </c>
      <c r="W1006" t="s">
        <v>4494</v>
      </c>
      <c r="X1006" t="s">
        <v>4494</v>
      </c>
      <c r="Y1006" t="s">
        <v>4494</v>
      </c>
      <c r="Z1006" t="s">
        <v>4494</v>
      </c>
      <c r="AA1006" t="s">
        <v>4494</v>
      </c>
      <c r="AB1006" t="s">
        <v>4494</v>
      </c>
      <c r="AC1006" t="s">
        <v>4494</v>
      </c>
      <c r="AD1006" t="s">
        <v>4494</v>
      </c>
      <c r="AE1006" t="s">
        <v>66</v>
      </c>
      <c r="AF1006" s="5">
        <v>44214</v>
      </c>
      <c r="AG1006" s="5">
        <v>44037</v>
      </c>
      <c r="AH1006" t="s">
        <v>67</v>
      </c>
    </row>
    <row r="1007" spans="1:34">
      <c r="A1007" t="s">
        <v>4495</v>
      </c>
      <c r="B1007" t="s">
        <v>54</v>
      </c>
      <c r="C1007" s="5">
        <v>43831</v>
      </c>
      <c r="D1007" s="5">
        <v>44012</v>
      </c>
      <c r="E1007" t="s">
        <v>41</v>
      </c>
      <c r="F1007" t="s">
        <v>316</v>
      </c>
      <c r="G1007" t="s">
        <v>317</v>
      </c>
      <c r="H1007" t="s">
        <v>4496</v>
      </c>
      <c r="I1007" t="s">
        <v>431</v>
      </c>
      <c r="J1007" t="s">
        <v>4497</v>
      </c>
      <c r="K1007" t="s">
        <v>133</v>
      </c>
      <c r="L1007" t="s">
        <v>204</v>
      </c>
      <c r="M1007" t="s">
        <v>51</v>
      </c>
      <c r="N1007" t="s">
        <v>480</v>
      </c>
      <c r="O1007" t="s">
        <v>63</v>
      </c>
      <c r="P1007" t="s">
        <v>481</v>
      </c>
      <c r="Q1007" t="s">
        <v>63</v>
      </c>
      <c r="R1007" t="s">
        <v>4498</v>
      </c>
      <c r="S1007" t="s">
        <v>4498</v>
      </c>
      <c r="T1007" t="s">
        <v>4498</v>
      </c>
      <c r="U1007" t="s">
        <v>4498</v>
      </c>
      <c r="V1007" t="s">
        <v>4498</v>
      </c>
      <c r="W1007" t="s">
        <v>4498</v>
      </c>
      <c r="X1007" t="s">
        <v>4498</v>
      </c>
      <c r="Y1007" t="s">
        <v>4498</v>
      </c>
      <c r="Z1007" t="s">
        <v>4498</v>
      </c>
      <c r="AA1007" t="s">
        <v>4498</v>
      </c>
      <c r="AB1007" t="s">
        <v>4498</v>
      </c>
      <c r="AC1007" t="s">
        <v>4498</v>
      </c>
      <c r="AD1007" t="s">
        <v>4498</v>
      </c>
      <c r="AE1007" t="s">
        <v>66</v>
      </c>
      <c r="AF1007" s="5">
        <v>44214</v>
      </c>
      <c r="AG1007" s="5">
        <v>44037</v>
      </c>
      <c r="AH1007" t="s">
        <v>67</v>
      </c>
    </row>
    <row r="1008" spans="1:34">
      <c r="A1008" t="s">
        <v>4499</v>
      </c>
      <c r="B1008" t="s">
        <v>54</v>
      </c>
      <c r="C1008" s="5">
        <v>43831</v>
      </c>
      <c r="D1008" s="5">
        <v>44012</v>
      </c>
      <c r="E1008" t="s">
        <v>41</v>
      </c>
      <c r="F1008" t="s">
        <v>249</v>
      </c>
      <c r="G1008" t="s">
        <v>2077</v>
      </c>
      <c r="H1008" t="s">
        <v>4500</v>
      </c>
      <c r="I1008" t="s">
        <v>694</v>
      </c>
      <c r="J1008" t="s">
        <v>778</v>
      </c>
      <c r="K1008" t="s">
        <v>1872</v>
      </c>
      <c r="L1008" t="s">
        <v>344</v>
      </c>
      <c r="M1008" t="s">
        <v>51</v>
      </c>
      <c r="N1008" t="s">
        <v>4501</v>
      </c>
      <c r="O1008" t="s">
        <v>63</v>
      </c>
      <c r="P1008" t="s">
        <v>4502</v>
      </c>
      <c r="Q1008" t="s">
        <v>63</v>
      </c>
      <c r="R1008" t="s">
        <v>4503</v>
      </c>
      <c r="S1008" t="s">
        <v>4503</v>
      </c>
      <c r="T1008" t="s">
        <v>4503</v>
      </c>
      <c r="U1008" t="s">
        <v>4503</v>
      </c>
      <c r="V1008" t="s">
        <v>4503</v>
      </c>
      <c r="W1008" t="s">
        <v>4503</v>
      </c>
      <c r="X1008" t="s">
        <v>4503</v>
      </c>
      <c r="Y1008" t="s">
        <v>4503</v>
      </c>
      <c r="Z1008" t="s">
        <v>4503</v>
      </c>
      <c r="AA1008" t="s">
        <v>4503</v>
      </c>
      <c r="AB1008" t="s">
        <v>4503</v>
      </c>
      <c r="AC1008" t="s">
        <v>4503</v>
      </c>
      <c r="AD1008" t="s">
        <v>4503</v>
      </c>
      <c r="AE1008" t="s">
        <v>66</v>
      </c>
      <c r="AF1008" s="5">
        <v>44214</v>
      </c>
      <c r="AG1008" s="5">
        <v>44037</v>
      </c>
      <c r="AH1008" t="s">
        <v>67</v>
      </c>
    </row>
    <row r="1009" spans="1:34">
      <c r="A1009" t="s">
        <v>4504</v>
      </c>
      <c r="B1009" t="s">
        <v>54</v>
      </c>
      <c r="C1009" s="5">
        <v>43831</v>
      </c>
      <c r="D1009" s="5">
        <v>44012</v>
      </c>
      <c r="E1009" t="s">
        <v>41</v>
      </c>
      <c r="F1009" t="s">
        <v>2802</v>
      </c>
      <c r="G1009" t="s">
        <v>670</v>
      </c>
      <c r="H1009" t="s">
        <v>2025</v>
      </c>
      <c r="I1009" t="s">
        <v>906</v>
      </c>
      <c r="J1009" t="s">
        <v>4505</v>
      </c>
      <c r="K1009" t="s">
        <v>374</v>
      </c>
      <c r="L1009" t="s">
        <v>61</v>
      </c>
      <c r="M1009" t="s">
        <v>52</v>
      </c>
      <c r="N1009" t="s">
        <v>613</v>
      </c>
      <c r="O1009" t="s">
        <v>63</v>
      </c>
      <c r="P1009" t="s">
        <v>614</v>
      </c>
      <c r="Q1009" t="s">
        <v>63</v>
      </c>
      <c r="R1009" t="s">
        <v>4506</v>
      </c>
      <c r="S1009" t="s">
        <v>4506</v>
      </c>
      <c r="T1009" t="s">
        <v>4506</v>
      </c>
      <c r="U1009" t="s">
        <v>4506</v>
      </c>
      <c r="V1009" t="s">
        <v>4506</v>
      </c>
      <c r="W1009" t="s">
        <v>4506</v>
      </c>
      <c r="X1009" t="s">
        <v>4506</v>
      </c>
      <c r="Y1009" t="s">
        <v>4506</v>
      </c>
      <c r="Z1009" t="s">
        <v>4506</v>
      </c>
      <c r="AA1009" t="s">
        <v>4506</v>
      </c>
      <c r="AB1009" t="s">
        <v>4506</v>
      </c>
      <c r="AC1009" t="s">
        <v>4506</v>
      </c>
      <c r="AD1009" t="s">
        <v>4506</v>
      </c>
      <c r="AE1009" t="s">
        <v>66</v>
      </c>
      <c r="AF1009" s="5">
        <v>44214</v>
      </c>
      <c r="AG1009" s="5">
        <v>44037</v>
      </c>
      <c r="AH1009" t="s">
        <v>67</v>
      </c>
    </row>
    <row r="1010" spans="1:34">
      <c r="A1010" t="s">
        <v>4507</v>
      </c>
      <c r="B1010" t="s">
        <v>54</v>
      </c>
      <c r="C1010" s="5">
        <v>43831</v>
      </c>
      <c r="D1010" s="5">
        <v>44012</v>
      </c>
      <c r="E1010" t="s">
        <v>41</v>
      </c>
      <c r="F1010" t="s">
        <v>4508</v>
      </c>
      <c r="G1010" t="s">
        <v>4509</v>
      </c>
      <c r="H1010" t="s">
        <v>4510</v>
      </c>
      <c r="I1010" t="s">
        <v>174</v>
      </c>
      <c r="J1010" t="s">
        <v>3899</v>
      </c>
      <c r="K1010" t="s">
        <v>1430</v>
      </c>
      <c r="L1010" t="s">
        <v>718</v>
      </c>
      <c r="M1010" t="s">
        <v>52</v>
      </c>
      <c r="N1010" t="s">
        <v>4511</v>
      </c>
      <c r="O1010" t="s">
        <v>63</v>
      </c>
      <c r="P1010" t="s">
        <v>4512</v>
      </c>
      <c r="Q1010" t="s">
        <v>63</v>
      </c>
      <c r="R1010" t="s">
        <v>4513</v>
      </c>
      <c r="S1010" t="s">
        <v>4513</v>
      </c>
      <c r="T1010" t="s">
        <v>4513</v>
      </c>
      <c r="U1010" t="s">
        <v>4513</v>
      </c>
      <c r="V1010" t="s">
        <v>4513</v>
      </c>
      <c r="W1010" t="s">
        <v>4513</v>
      </c>
      <c r="X1010" t="s">
        <v>4513</v>
      </c>
      <c r="Y1010" t="s">
        <v>4513</v>
      </c>
      <c r="Z1010" t="s">
        <v>4513</v>
      </c>
      <c r="AA1010" t="s">
        <v>4513</v>
      </c>
      <c r="AB1010" t="s">
        <v>4513</v>
      </c>
      <c r="AC1010" t="s">
        <v>4513</v>
      </c>
      <c r="AD1010" t="s">
        <v>4513</v>
      </c>
      <c r="AE1010" t="s">
        <v>66</v>
      </c>
      <c r="AF1010" s="5">
        <v>44214</v>
      </c>
      <c r="AG1010" s="5">
        <v>44037</v>
      </c>
      <c r="AH1010" t="s">
        <v>67</v>
      </c>
    </row>
    <row r="1011" spans="1:34">
      <c r="A1011" t="s">
        <v>4514</v>
      </c>
      <c r="B1011" t="s">
        <v>54</v>
      </c>
      <c r="C1011" s="5">
        <v>43831</v>
      </c>
      <c r="D1011" s="5">
        <v>44012</v>
      </c>
      <c r="E1011" t="s">
        <v>41</v>
      </c>
      <c r="F1011" t="s">
        <v>101</v>
      </c>
      <c r="G1011" t="s">
        <v>102</v>
      </c>
      <c r="H1011" t="s">
        <v>3013</v>
      </c>
      <c r="I1011" t="s">
        <v>201</v>
      </c>
      <c r="J1011" t="s">
        <v>4515</v>
      </c>
      <c r="K1011" t="s">
        <v>550</v>
      </c>
      <c r="L1011" t="s">
        <v>155</v>
      </c>
      <c r="M1011" t="s">
        <v>51</v>
      </c>
      <c r="N1011" t="s">
        <v>757</v>
      </c>
      <c r="O1011" t="s">
        <v>63</v>
      </c>
      <c r="P1011" t="s">
        <v>4516</v>
      </c>
      <c r="Q1011" t="s">
        <v>63</v>
      </c>
      <c r="R1011" t="s">
        <v>4517</v>
      </c>
      <c r="S1011" t="s">
        <v>4517</v>
      </c>
      <c r="T1011" t="s">
        <v>4517</v>
      </c>
      <c r="U1011" t="s">
        <v>4517</v>
      </c>
      <c r="V1011" t="s">
        <v>4517</v>
      </c>
      <c r="W1011" t="s">
        <v>4517</v>
      </c>
      <c r="X1011" t="s">
        <v>4517</v>
      </c>
      <c r="Y1011" t="s">
        <v>4517</v>
      </c>
      <c r="Z1011" t="s">
        <v>4517</v>
      </c>
      <c r="AA1011" t="s">
        <v>4517</v>
      </c>
      <c r="AB1011" t="s">
        <v>4517</v>
      </c>
      <c r="AC1011" t="s">
        <v>4517</v>
      </c>
      <c r="AD1011" t="s">
        <v>4517</v>
      </c>
      <c r="AE1011" t="s">
        <v>66</v>
      </c>
      <c r="AF1011" s="5">
        <v>44214</v>
      </c>
      <c r="AG1011" s="5">
        <v>44037</v>
      </c>
      <c r="AH1011" t="s">
        <v>67</v>
      </c>
    </row>
    <row r="1012" spans="1:34">
      <c r="A1012" t="s">
        <v>4518</v>
      </c>
      <c r="B1012" t="s">
        <v>54</v>
      </c>
      <c r="C1012" s="5">
        <v>43831</v>
      </c>
      <c r="D1012" s="5">
        <v>44012</v>
      </c>
      <c r="E1012" t="s">
        <v>41</v>
      </c>
      <c r="F1012" t="s">
        <v>419</v>
      </c>
      <c r="G1012" t="s">
        <v>420</v>
      </c>
      <c r="H1012" t="s">
        <v>2245</v>
      </c>
      <c r="I1012" t="s">
        <v>405</v>
      </c>
      <c r="J1012" t="s">
        <v>4519</v>
      </c>
      <c r="K1012" t="s">
        <v>344</v>
      </c>
      <c r="L1012" t="s">
        <v>1764</v>
      </c>
      <c r="M1012" t="s">
        <v>52</v>
      </c>
      <c r="N1012" t="s">
        <v>425</v>
      </c>
      <c r="O1012" t="s">
        <v>63</v>
      </c>
      <c r="P1012" t="s">
        <v>426</v>
      </c>
      <c r="Q1012" t="s">
        <v>63</v>
      </c>
      <c r="R1012" t="s">
        <v>4520</v>
      </c>
      <c r="S1012" t="s">
        <v>4520</v>
      </c>
      <c r="T1012" t="s">
        <v>4520</v>
      </c>
      <c r="U1012" t="s">
        <v>4520</v>
      </c>
      <c r="V1012" t="s">
        <v>4520</v>
      </c>
      <c r="W1012" t="s">
        <v>4520</v>
      </c>
      <c r="X1012" t="s">
        <v>4520</v>
      </c>
      <c r="Y1012" t="s">
        <v>4520</v>
      </c>
      <c r="Z1012" t="s">
        <v>4520</v>
      </c>
      <c r="AA1012" t="s">
        <v>4520</v>
      </c>
      <c r="AB1012" t="s">
        <v>4520</v>
      </c>
      <c r="AC1012" t="s">
        <v>4520</v>
      </c>
      <c r="AD1012" t="s">
        <v>4520</v>
      </c>
      <c r="AE1012" t="s">
        <v>66</v>
      </c>
      <c r="AF1012" s="5">
        <v>44214</v>
      </c>
      <c r="AG1012" s="5">
        <v>44037</v>
      </c>
      <c r="AH1012" t="s">
        <v>67</v>
      </c>
    </row>
    <row r="1013" spans="1:34">
      <c r="A1013" t="s">
        <v>4521</v>
      </c>
      <c r="B1013" t="s">
        <v>54</v>
      </c>
      <c r="C1013" s="5">
        <v>43831</v>
      </c>
      <c r="D1013" s="5">
        <v>44012</v>
      </c>
      <c r="E1013" t="s">
        <v>41</v>
      </c>
      <c r="F1013" t="s">
        <v>198</v>
      </c>
      <c r="G1013" t="s">
        <v>199</v>
      </c>
      <c r="H1013" t="s">
        <v>4522</v>
      </c>
      <c r="I1013" t="s">
        <v>58</v>
      </c>
      <c r="J1013" t="s">
        <v>175</v>
      </c>
      <c r="K1013" t="s">
        <v>718</v>
      </c>
      <c r="L1013" t="s">
        <v>84</v>
      </c>
      <c r="M1013" t="s">
        <v>52</v>
      </c>
      <c r="N1013" t="s">
        <v>1381</v>
      </c>
      <c r="O1013" t="s">
        <v>63</v>
      </c>
      <c r="P1013" t="s">
        <v>1382</v>
      </c>
      <c r="Q1013" t="s">
        <v>63</v>
      </c>
      <c r="R1013" t="s">
        <v>4523</v>
      </c>
      <c r="S1013" t="s">
        <v>4523</v>
      </c>
      <c r="T1013" t="s">
        <v>4523</v>
      </c>
      <c r="U1013" t="s">
        <v>4523</v>
      </c>
      <c r="V1013" t="s">
        <v>4523</v>
      </c>
      <c r="W1013" t="s">
        <v>4523</v>
      </c>
      <c r="X1013" t="s">
        <v>4523</v>
      </c>
      <c r="Y1013" t="s">
        <v>4523</v>
      </c>
      <c r="Z1013" t="s">
        <v>4523</v>
      </c>
      <c r="AA1013" t="s">
        <v>4523</v>
      </c>
      <c r="AB1013" t="s">
        <v>4523</v>
      </c>
      <c r="AC1013" t="s">
        <v>4523</v>
      </c>
      <c r="AD1013" t="s">
        <v>4523</v>
      </c>
      <c r="AE1013" t="s">
        <v>66</v>
      </c>
      <c r="AF1013" s="5">
        <v>44214</v>
      </c>
      <c r="AG1013" s="5">
        <v>44037</v>
      </c>
      <c r="AH1013" t="s">
        <v>67</v>
      </c>
    </row>
    <row r="1014" spans="1:34">
      <c r="A1014" t="s">
        <v>4524</v>
      </c>
      <c r="B1014" t="s">
        <v>54</v>
      </c>
      <c r="C1014" s="5">
        <v>43831</v>
      </c>
      <c r="D1014" s="5">
        <v>44012</v>
      </c>
      <c r="E1014" t="s">
        <v>41</v>
      </c>
      <c r="F1014" t="s">
        <v>238</v>
      </c>
      <c r="G1014" t="s">
        <v>239</v>
      </c>
      <c r="H1014" t="s">
        <v>2434</v>
      </c>
      <c r="I1014" t="s">
        <v>284</v>
      </c>
      <c r="J1014" t="s">
        <v>2435</v>
      </c>
      <c r="K1014" t="s">
        <v>374</v>
      </c>
      <c r="L1014" t="s">
        <v>166</v>
      </c>
      <c r="M1014" t="s">
        <v>52</v>
      </c>
      <c r="N1014" t="s">
        <v>245</v>
      </c>
      <c r="O1014" t="s">
        <v>63</v>
      </c>
      <c r="P1014" t="s">
        <v>246</v>
      </c>
      <c r="Q1014" t="s">
        <v>63</v>
      </c>
      <c r="R1014" t="s">
        <v>4525</v>
      </c>
      <c r="S1014" t="s">
        <v>4525</v>
      </c>
      <c r="T1014" t="s">
        <v>4525</v>
      </c>
      <c r="U1014" t="s">
        <v>4525</v>
      </c>
      <c r="V1014" t="s">
        <v>4525</v>
      </c>
      <c r="W1014" t="s">
        <v>4525</v>
      </c>
      <c r="X1014" t="s">
        <v>4525</v>
      </c>
      <c r="Y1014" t="s">
        <v>4525</v>
      </c>
      <c r="Z1014" t="s">
        <v>4525</v>
      </c>
      <c r="AA1014" t="s">
        <v>4525</v>
      </c>
      <c r="AB1014" t="s">
        <v>4525</v>
      </c>
      <c r="AC1014" t="s">
        <v>4525</v>
      </c>
      <c r="AD1014" t="s">
        <v>4525</v>
      </c>
      <c r="AE1014" t="s">
        <v>66</v>
      </c>
      <c r="AF1014" s="5">
        <v>44214</v>
      </c>
      <c r="AG1014" s="5">
        <v>44037</v>
      </c>
      <c r="AH1014" t="s">
        <v>67</v>
      </c>
    </row>
    <row r="1015" spans="1:34">
      <c r="A1015" t="s">
        <v>4526</v>
      </c>
      <c r="B1015" t="s">
        <v>54</v>
      </c>
      <c r="C1015" s="5">
        <v>43831</v>
      </c>
      <c r="D1015" s="5">
        <v>44012</v>
      </c>
      <c r="E1015" t="s">
        <v>41</v>
      </c>
      <c r="F1015" t="s">
        <v>149</v>
      </c>
      <c r="G1015" t="s">
        <v>150</v>
      </c>
      <c r="H1015" t="s">
        <v>151</v>
      </c>
      <c r="I1015" t="s">
        <v>152</v>
      </c>
      <c r="J1015" t="s">
        <v>222</v>
      </c>
      <c r="K1015" t="s">
        <v>755</v>
      </c>
      <c r="L1015" t="s">
        <v>1136</v>
      </c>
      <c r="M1015" t="s">
        <v>52</v>
      </c>
      <c r="N1015" t="s">
        <v>2139</v>
      </c>
      <c r="O1015" t="s">
        <v>63</v>
      </c>
      <c r="P1015" t="s">
        <v>2140</v>
      </c>
      <c r="Q1015" t="s">
        <v>63</v>
      </c>
      <c r="R1015" t="s">
        <v>4527</v>
      </c>
      <c r="S1015" t="s">
        <v>4527</v>
      </c>
      <c r="T1015" t="s">
        <v>4527</v>
      </c>
      <c r="U1015" t="s">
        <v>4527</v>
      </c>
      <c r="V1015" t="s">
        <v>4527</v>
      </c>
      <c r="W1015" t="s">
        <v>4527</v>
      </c>
      <c r="X1015" t="s">
        <v>4527</v>
      </c>
      <c r="Y1015" t="s">
        <v>4527</v>
      </c>
      <c r="Z1015" t="s">
        <v>4527</v>
      </c>
      <c r="AA1015" t="s">
        <v>4527</v>
      </c>
      <c r="AB1015" t="s">
        <v>4527</v>
      </c>
      <c r="AC1015" t="s">
        <v>4527</v>
      </c>
      <c r="AD1015" t="s">
        <v>4527</v>
      </c>
      <c r="AE1015" t="s">
        <v>66</v>
      </c>
      <c r="AF1015" s="5">
        <v>44214</v>
      </c>
      <c r="AG1015" s="5">
        <v>44037</v>
      </c>
      <c r="AH1015" t="s">
        <v>67</v>
      </c>
    </row>
    <row r="1016" spans="1:34">
      <c r="A1016" t="s">
        <v>4528</v>
      </c>
      <c r="B1016" t="s">
        <v>54</v>
      </c>
      <c r="C1016" s="5">
        <v>43831</v>
      </c>
      <c r="D1016" s="5">
        <v>44012</v>
      </c>
      <c r="E1016" t="s">
        <v>41</v>
      </c>
      <c r="F1016" t="s">
        <v>198</v>
      </c>
      <c r="G1016" t="s">
        <v>199</v>
      </c>
      <c r="H1016" t="s">
        <v>4529</v>
      </c>
      <c r="I1016" t="s">
        <v>405</v>
      </c>
      <c r="J1016" t="s">
        <v>856</v>
      </c>
      <c r="K1016" t="s">
        <v>4530</v>
      </c>
      <c r="L1016" t="s">
        <v>532</v>
      </c>
      <c r="M1016" t="s">
        <v>52</v>
      </c>
      <c r="N1016" t="s">
        <v>2416</v>
      </c>
      <c r="O1016" t="s">
        <v>63</v>
      </c>
      <c r="P1016" t="s">
        <v>2417</v>
      </c>
      <c r="Q1016" t="s">
        <v>63</v>
      </c>
      <c r="R1016" t="s">
        <v>4531</v>
      </c>
      <c r="S1016" t="s">
        <v>4531</v>
      </c>
      <c r="T1016" t="s">
        <v>4531</v>
      </c>
      <c r="U1016" t="s">
        <v>4531</v>
      </c>
      <c r="V1016" t="s">
        <v>4531</v>
      </c>
      <c r="W1016" t="s">
        <v>4531</v>
      </c>
      <c r="X1016" t="s">
        <v>4531</v>
      </c>
      <c r="Y1016" t="s">
        <v>4531</v>
      </c>
      <c r="Z1016" t="s">
        <v>4531</v>
      </c>
      <c r="AA1016" t="s">
        <v>4531</v>
      </c>
      <c r="AB1016" t="s">
        <v>4531</v>
      </c>
      <c r="AC1016" t="s">
        <v>4531</v>
      </c>
      <c r="AD1016" t="s">
        <v>4531</v>
      </c>
      <c r="AE1016" t="s">
        <v>66</v>
      </c>
      <c r="AF1016" s="5">
        <v>44214</v>
      </c>
      <c r="AG1016" s="5">
        <v>44037</v>
      </c>
      <c r="AH1016" t="s">
        <v>67</v>
      </c>
    </row>
    <row r="1017" spans="1:34">
      <c r="A1017" t="s">
        <v>4532</v>
      </c>
      <c r="B1017" t="s">
        <v>54</v>
      </c>
      <c r="C1017" s="5">
        <v>43831</v>
      </c>
      <c r="D1017" s="5">
        <v>44012</v>
      </c>
      <c r="E1017" t="s">
        <v>41</v>
      </c>
      <c r="F1017" t="s">
        <v>338</v>
      </c>
      <c r="G1017" t="s">
        <v>339</v>
      </c>
      <c r="H1017" t="s">
        <v>4533</v>
      </c>
      <c r="I1017" t="s">
        <v>3986</v>
      </c>
      <c r="J1017" t="s">
        <v>4243</v>
      </c>
      <c r="K1017" t="s">
        <v>1253</v>
      </c>
      <c r="L1017" t="s">
        <v>204</v>
      </c>
      <c r="M1017" t="s">
        <v>52</v>
      </c>
      <c r="N1017" t="s">
        <v>295</v>
      </c>
      <c r="O1017" t="s">
        <v>63</v>
      </c>
      <c r="P1017" t="s">
        <v>296</v>
      </c>
      <c r="Q1017" t="s">
        <v>63</v>
      </c>
      <c r="R1017" t="s">
        <v>4534</v>
      </c>
      <c r="S1017" t="s">
        <v>4534</v>
      </c>
      <c r="T1017" t="s">
        <v>4534</v>
      </c>
      <c r="U1017" t="s">
        <v>4534</v>
      </c>
      <c r="V1017" t="s">
        <v>4534</v>
      </c>
      <c r="W1017" t="s">
        <v>4534</v>
      </c>
      <c r="X1017" t="s">
        <v>4534</v>
      </c>
      <c r="Y1017" t="s">
        <v>4534</v>
      </c>
      <c r="Z1017" t="s">
        <v>4534</v>
      </c>
      <c r="AA1017" t="s">
        <v>4534</v>
      </c>
      <c r="AB1017" t="s">
        <v>4534</v>
      </c>
      <c r="AC1017" t="s">
        <v>4534</v>
      </c>
      <c r="AD1017" t="s">
        <v>4534</v>
      </c>
      <c r="AE1017" t="s">
        <v>66</v>
      </c>
      <c r="AF1017" s="5">
        <v>44214</v>
      </c>
      <c r="AG1017" s="5">
        <v>44037</v>
      </c>
      <c r="AH1017" t="s">
        <v>67</v>
      </c>
    </row>
    <row r="1018" spans="1:34">
      <c r="A1018" t="s">
        <v>4535</v>
      </c>
      <c r="B1018" t="s">
        <v>54</v>
      </c>
      <c r="C1018" s="5">
        <v>43831</v>
      </c>
      <c r="D1018" s="5">
        <v>44012</v>
      </c>
      <c r="E1018" t="s">
        <v>41</v>
      </c>
      <c r="F1018" t="s">
        <v>266</v>
      </c>
      <c r="G1018" t="s">
        <v>267</v>
      </c>
      <c r="H1018" t="s">
        <v>2502</v>
      </c>
      <c r="I1018" t="s">
        <v>993</v>
      </c>
      <c r="J1018" t="s">
        <v>2503</v>
      </c>
      <c r="K1018" t="s">
        <v>213</v>
      </c>
      <c r="L1018" t="s">
        <v>166</v>
      </c>
      <c r="M1018" t="s">
        <v>51</v>
      </c>
      <c r="N1018" t="s">
        <v>188</v>
      </c>
      <c r="O1018" t="s">
        <v>63</v>
      </c>
      <c r="P1018" t="s">
        <v>189</v>
      </c>
      <c r="Q1018" t="s">
        <v>63</v>
      </c>
      <c r="R1018" t="s">
        <v>4536</v>
      </c>
      <c r="S1018" t="s">
        <v>4536</v>
      </c>
      <c r="T1018" t="s">
        <v>4536</v>
      </c>
      <c r="U1018" t="s">
        <v>4536</v>
      </c>
      <c r="V1018" t="s">
        <v>4536</v>
      </c>
      <c r="W1018" t="s">
        <v>4536</v>
      </c>
      <c r="X1018" t="s">
        <v>4536</v>
      </c>
      <c r="Y1018" t="s">
        <v>4536</v>
      </c>
      <c r="Z1018" t="s">
        <v>4536</v>
      </c>
      <c r="AA1018" t="s">
        <v>4536</v>
      </c>
      <c r="AB1018" t="s">
        <v>4536</v>
      </c>
      <c r="AC1018" t="s">
        <v>4536</v>
      </c>
      <c r="AD1018" t="s">
        <v>4536</v>
      </c>
      <c r="AE1018" t="s">
        <v>66</v>
      </c>
      <c r="AF1018" s="5">
        <v>44214</v>
      </c>
      <c r="AG1018" s="5">
        <v>44037</v>
      </c>
      <c r="AH1018" t="s">
        <v>67</v>
      </c>
    </row>
    <row r="1019" spans="1:34">
      <c r="A1019" t="s">
        <v>4537</v>
      </c>
      <c r="B1019" t="s">
        <v>54</v>
      </c>
      <c r="C1019" s="5">
        <v>43831</v>
      </c>
      <c r="D1019" s="5">
        <v>44012</v>
      </c>
      <c r="E1019" t="s">
        <v>41</v>
      </c>
      <c r="F1019" t="s">
        <v>744</v>
      </c>
      <c r="G1019" t="s">
        <v>745</v>
      </c>
      <c r="H1019" t="s">
        <v>2579</v>
      </c>
      <c r="I1019" t="s">
        <v>82</v>
      </c>
      <c r="J1019" t="s">
        <v>893</v>
      </c>
      <c r="K1019" t="s">
        <v>2785</v>
      </c>
      <c r="L1019" t="s">
        <v>2786</v>
      </c>
      <c r="M1019" t="s">
        <v>51</v>
      </c>
      <c r="N1019" t="s">
        <v>988</v>
      </c>
      <c r="O1019" t="s">
        <v>63</v>
      </c>
      <c r="P1019" t="s">
        <v>989</v>
      </c>
      <c r="Q1019" t="s">
        <v>63</v>
      </c>
      <c r="R1019" t="s">
        <v>4538</v>
      </c>
      <c r="S1019" t="s">
        <v>4538</v>
      </c>
      <c r="T1019" t="s">
        <v>4538</v>
      </c>
      <c r="U1019" t="s">
        <v>4538</v>
      </c>
      <c r="V1019" t="s">
        <v>4538</v>
      </c>
      <c r="W1019" t="s">
        <v>4538</v>
      </c>
      <c r="X1019" t="s">
        <v>4538</v>
      </c>
      <c r="Y1019" t="s">
        <v>4538</v>
      </c>
      <c r="Z1019" t="s">
        <v>4538</v>
      </c>
      <c r="AA1019" t="s">
        <v>4538</v>
      </c>
      <c r="AB1019" t="s">
        <v>4538</v>
      </c>
      <c r="AC1019" t="s">
        <v>4538</v>
      </c>
      <c r="AD1019" t="s">
        <v>4538</v>
      </c>
      <c r="AE1019" t="s">
        <v>66</v>
      </c>
      <c r="AF1019" s="5">
        <v>44214</v>
      </c>
      <c r="AG1019" s="5">
        <v>44037</v>
      </c>
      <c r="AH1019" t="s">
        <v>67</v>
      </c>
    </row>
    <row r="1020" spans="1:34">
      <c r="A1020" t="s">
        <v>4539</v>
      </c>
      <c r="B1020" t="s">
        <v>54</v>
      </c>
      <c r="C1020" s="5">
        <v>43831</v>
      </c>
      <c r="D1020" s="5">
        <v>44012</v>
      </c>
      <c r="E1020" t="s">
        <v>41</v>
      </c>
      <c r="F1020" t="s">
        <v>149</v>
      </c>
      <c r="G1020" t="s">
        <v>150</v>
      </c>
      <c r="H1020" t="s">
        <v>1198</v>
      </c>
      <c r="I1020" t="s">
        <v>58</v>
      </c>
      <c r="J1020" t="s">
        <v>1199</v>
      </c>
      <c r="K1020" t="s">
        <v>1200</v>
      </c>
      <c r="L1020" t="s">
        <v>374</v>
      </c>
      <c r="M1020" t="s">
        <v>52</v>
      </c>
      <c r="N1020" t="s">
        <v>1201</v>
      </c>
      <c r="O1020" t="s">
        <v>63</v>
      </c>
      <c r="P1020" t="s">
        <v>1202</v>
      </c>
      <c r="Q1020" t="s">
        <v>63</v>
      </c>
      <c r="R1020" t="s">
        <v>4540</v>
      </c>
      <c r="S1020" t="s">
        <v>4540</v>
      </c>
      <c r="T1020" t="s">
        <v>4540</v>
      </c>
      <c r="U1020" t="s">
        <v>4540</v>
      </c>
      <c r="V1020" t="s">
        <v>4540</v>
      </c>
      <c r="W1020" t="s">
        <v>4540</v>
      </c>
      <c r="X1020" t="s">
        <v>4540</v>
      </c>
      <c r="Y1020" t="s">
        <v>4540</v>
      </c>
      <c r="Z1020" t="s">
        <v>4540</v>
      </c>
      <c r="AA1020" t="s">
        <v>4540</v>
      </c>
      <c r="AB1020" t="s">
        <v>4540</v>
      </c>
      <c r="AC1020" t="s">
        <v>4540</v>
      </c>
      <c r="AD1020" t="s">
        <v>4540</v>
      </c>
      <c r="AE1020" t="s">
        <v>66</v>
      </c>
      <c r="AF1020" s="5">
        <v>44214</v>
      </c>
      <c r="AG1020" s="5">
        <v>44037</v>
      </c>
      <c r="AH1020" t="s">
        <v>67</v>
      </c>
    </row>
    <row r="1021" spans="1:34">
      <c r="A1021" t="s">
        <v>4541</v>
      </c>
      <c r="B1021" t="s">
        <v>54</v>
      </c>
      <c r="C1021" s="5">
        <v>43831</v>
      </c>
      <c r="D1021" s="5">
        <v>44012</v>
      </c>
      <c r="E1021" t="s">
        <v>41</v>
      </c>
      <c r="F1021" t="s">
        <v>266</v>
      </c>
      <c r="G1021" t="s">
        <v>267</v>
      </c>
      <c r="H1021" t="s">
        <v>3695</v>
      </c>
      <c r="I1021" t="s">
        <v>602</v>
      </c>
      <c r="J1021" t="s">
        <v>3696</v>
      </c>
      <c r="K1021" t="s">
        <v>3697</v>
      </c>
      <c r="L1021" t="s">
        <v>165</v>
      </c>
      <c r="M1021" t="s">
        <v>52</v>
      </c>
      <c r="N1021" t="s">
        <v>188</v>
      </c>
      <c r="O1021" t="s">
        <v>63</v>
      </c>
      <c r="P1021" t="s">
        <v>189</v>
      </c>
      <c r="Q1021" t="s">
        <v>63</v>
      </c>
      <c r="R1021" t="s">
        <v>4542</v>
      </c>
      <c r="S1021" t="s">
        <v>4542</v>
      </c>
      <c r="T1021" t="s">
        <v>4542</v>
      </c>
      <c r="U1021" t="s">
        <v>4542</v>
      </c>
      <c r="V1021" t="s">
        <v>4542</v>
      </c>
      <c r="W1021" t="s">
        <v>4542</v>
      </c>
      <c r="X1021" t="s">
        <v>4542</v>
      </c>
      <c r="Y1021" t="s">
        <v>4542</v>
      </c>
      <c r="Z1021" t="s">
        <v>4542</v>
      </c>
      <c r="AA1021" t="s">
        <v>4542</v>
      </c>
      <c r="AB1021" t="s">
        <v>4542</v>
      </c>
      <c r="AC1021" t="s">
        <v>4542</v>
      </c>
      <c r="AD1021" t="s">
        <v>4542</v>
      </c>
      <c r="AE1021" t="s">
        <v>66</v>
      </c>
      <c r="AF1021" s="5">
        <v>44214</v>
      </c>
      <c r="AG1021" s="5">
        <v>44037</v>
      </c>
      <c r="AH1021" t="s">
        <v>67</v>
      </c>
    </row>
    <row r="1022" spans="1:34">
      <c r="A1022" t="s">
        <v>4543</v>
      </c>
      <c r="B1022" t="s">
        <v>54</v>
      </c>
      <c r="C1022" s="5">
        <v>43831</v>
      </c>
      <c r="D1022" s="5">
        <v>44012</v>
      </c>
      <c r="E1022" t="s">
        <v>41</v>
      </c>
      <c r="F1022" t="s">
        <v>316</v>
      </c>
      <c r="G1022" t="s">
        <v>317</v>
      </c>
      <c r="H1022" t="s">
        <v>476</v>
      </c>
      <c r="I1022" t="s">
        <v>477</v>
      </c>
      <c r="J1022" t="s">
        <v>4544</v>
      </c>
      <c r="K1022" t="s">
        <v>4545</v>
      </c>
      <c r="L1022" t="s">
        <v>1798</v>
      </c>
      <c r="M1022" t="s">
        <v>51</v>
      </c>
      <c r="N1022" t="s">
        <v>901</v>
      </c>
      <c r="O1022" t="s">
        <v>63</v>
      </c>
      <c r="P1022" t="s">
        <v>902</v>
      </c>
      <c r="Q1022" t="s">
        <v>63</v>
      </c>
      <c r="R1022" t="s">
        <v>4546</v>
      </c>
      <c r="S1022" t="s">
        <v>4546</v>
      </c>
      <c r="T1022" t="s">
        <v>4546</v>
      </c>
      <c r="U1022" t="s">
        <v>4546</v>
      </c>
      <c r="V1022" t="s">
        <v>4546</v>
      </c>
      <c r="W1022" t="s">
        <v>4546</v>
      </c>
      <c r="X1022" t="s">
        <v>4546</v>
      </c>
      <c r="Y1022" t="s">
        <v>4546</v>
      </c>
      <c r="Z1022" t="s">
        <v>4546</v>
      </c>
      <c r="AA1022" t="s">
        <v>4546</v>
      </c>
      <c r="AB1022" t="s">
        <v>4546</v>
      </c>
      <c r="AC1022" t="s">
        <v>4546</v>
      </c>
      <c r="AD1022" t="s">
        <v>4546</v>
      </c>
      <c r="AE1022" t="s">
        <v>66</v>
      </c>
      <c r="AF1022" s="5">
        <v>44214</v>
      </c>
      <c r="AG1022" s="5">
        <v>44037</v>
      </c>
      <c r="AH1022" t="s">
        <v>67</v>
      </c>
    </row>
    <row r="1023" spans="1:34">
      <c r="A1023" t="s">
        <v>4547</v>
      </c>
      <c r="B1023" t="s">
        <v>54</v>
      </c>
      <c r="C1023" s="5">
        <v>43831</v>
      </c>
      <c r="D1023" s="5">
        <v>44012</v>
      </c>
      <c r="E1023" t="s">
        <v>41</v>
      </c>
      <c r="F1023" t="s">
        <v>761</v>
      </c>
      <c r="G1023" t="s">
        <v>762</v>
      </c>
      <c r="H1023" t="s">
        <v>4548</v>
      </c>
      <c r="I1023" t="s">
        <v>4549</v>
      </c>
      <c r="J1023" t="s">
        <v>1527</v>
      </c>
      <c r="K1023" t="s">
        <v>195</v>
      </c>
      <c r="L1023" t="s">
        <v>756</v>
      </c>
      <c r="M1023" t="s">
        <v>52</v>
      </c>
      <c r="N1023" t="s">
        <v>4365</v>
      </c>
      <c r="O1023" t="s">
        <v>63</v>
      </c>
      <c r="P1023" t="s">
        <v>4550</v>
      </c>
      <c r="Q1023" t="s">
        <v>63</v>
      </c>
      <c r="R1023" t="s">
        <v>4551</v>
      </c>
      <c r="S1023" t="s">
        <v>4551</v>
      </c>
      <c r="T1023" t="s">
        <v>4551</v>
      </c>
      <c r="U1023" t="s">
        <v>4551</v>
      </c>
      <c r="V1023" t="s">
        <v>4551</v>
      </c>
      <c r="W1023" t="s">
        <v>4551</v>
      </c>
      <c r="X1023" t="s">
        <v>4551</v>
      </c>
      <c r="Y1023" t="s">
        <v>4551</v>
      </c>
      <c r="Z1023" t="s">
        <v>4551</v>
      </c>
      <c r="AA1023" t="s">
        <v>4551</v>
      </c>
      <c r="AB1023" t="s">
        <v>4551</v>
      </c>
      <c r="AC1023" t="s">
        <v>4551</v>
      </c>
      <c r="AD1023" t="s">
        <v>4551</v>
      </c>
      <c r="AE1023" t="s">
        <v>66</v>
      </c>
      <c r="AF1023" s="5">
        <v>44214</v>
      </c>
      <c r="AG1023" s="5">
        <v>44037</v>
      </c>
      <c r="AH1023" t="s">
        <v>67</v>
      </c>
    </row>
    <row r="1024" spans="1:34">
      <c r="A1024" t="s">
        <v>4552</v>
      </c>
      <c r="B1024" t="s">
        <v>54</v>
      </c>
      <c r="C1024" s="5">
        <v>43831</v>
      </c>
      <c r="D1024" s="5">
        <v>44012</v>
      </c>
      <c r="E1024" t="s">
        <v>41</v>
      </c>
      <c r="F1024" t="s">
        <v>387</v>
      </c>
      <c r="G1024" t="s">
        <v>388</v>
      </c>
      <c r="H1024" t="s">
        <v>4553</v>
      </c>
      <c r="I1024" t="s">
        <v>777</v>
      </c>
      <c r="J1024" t="s">
        <v>83</v>
      </c>
      <c r="K1024" t="s">
        <v>165</v>
      </c>
      <c r="L1024" t="s">
        <v>4554</v>
      </c>
      <c r="M1024" t="s">
        <v>51</v>
      </c>
      <c r="N1024" t="s">
        <v>312</v>
      </c>
      <c r="O1024" t="s">
        <v>63</v>
      </c>
      <c r="P1024" t="s">
        <v>392</v>
      </c>
      <c r="Q1024" t="s">
        <v>63</v>
      </c>
      <c r="R1024" t="s">
        <v>4555</v>
      </c>
      <c r="S1024" t="s">
        <v>4555</v>
      </c>
      <c r="T1024" t="s">
        <v>4555</v>
      </c>
      <c r="U1024" t="s">
        <v>4555</v>
      </c>
      <c r="V1024" t="s">
        <v>4555</v>
      </c>
      <c r="W1024" t="s">
        <v>4555</v>
      </c>
      <c r="X1024" t="s">
        <v>4555</v>
      </c>
      <c r="Y1024" t="s">
        <v>4555</v>
      </c>
      <c r="Z1024" t="s">
        <v>4555</v>
      </c>
      <c r="AA1024" t="s">
        <v>4555</v>
      </c>
      <c r="AB1024" t="s">
        <v>4555</v>
      </c>
      <c r="AC1024" t="s">
        <v>4555</v>
      </c>
      <c r="AD1024" t="s">
        <v>4555</v>
      </c>
      <c r="AE1024" t="s">
        <v>66</v>
      </c>
      <c r="AF1024" s="5">
        <v>44214</v>
      </c>
      <c r="AG1024" s="5">
        <v>44037</v>
      </c>
      <c r="AH1024" t="s">
        <v>67</v>
      </c>
    </row>
    <row r="1025" spans="1:34">
      <c r="A1025" t="s">
        <v>4556</v>
      </c>
      <c r="B1025" t="s">
        <v>54</v>
      </c>
      <c r="C1025" s="5">
        <v>43831</v>
      </c>
      <c r="D1025" s="5">
        <v>44012</v>
      </c>
      <c r="E1025" t="s">
        <v>41</v>
      </c>
      <c r="F1025" t="s">
        <v>198</v>
      </c>
      <c r="G1025" t="s">
        <v>199</v>
      </c>
      <c r="H1025" t="s">
        <v>2434</v>
      </c>
      <c r="I1025" t="s">
        <v>284</v>
      </c>
      <c r="J1025" t="s">
        <v>4557</v>
      </c>
      <c r="K1025" t="s">
        <v>4558</v>
      </c>
      <c r="L1025" t="s">
        <v>779</v>
      </c>
      <c r="M1025" t="s">
        <v>51</v>
      </c>
      <c r="N1025" t="s">
        <v>565</v>
      </c>
      <c r="O1025" t="s">
        <v>63</v>
      </c>
      <c r="P1025" t="s">
        <v>566</v>
      </c>
      <c r="Q1025" t="s">
        <v>63</v>
      </c>
      <c r="R1025" t="s">
        <v>4559</v>
      </c>
      <c r="S1025" t="s">
        <v>4559</v>
      </c>
      <c r="T1025" t="s">
        <v>4559</v>
      </c>
      <c r="U1025" t="s">
        <v>4559</v>
      </c>
      <c r="V1025" t="s">
        <v>4559</v>
      </c>
      <c r="W1025" t="s">
        <v>4559</v>
      </c>
      <c r="X1025" t="s">
        <v>4559</v>
      </c>
      <c r="Y1025" t="s">
        <v>4559</v>
      </c>
      <c r="Z1025" t="s">
        <v>4559</v>
      </c>
      <c r="AA1025" t="s">
        <v>4559</v>
      </c>
      <c r="AB1025" t="s">
        <v>4559</v>
      </c>
      <c r="AC1025" t="s">
        <v>4559</v>
      </c>
      <c r="AD1025" t="s">
        <v>4559</v>
      </c>
      <c r="AE1025" t="s">
        <v>66</v>
      </c>
      <c r="AF1025" s="5">
        <v>44214</v>
      </c>
      <c r="AG1025" s="5">
        <v>44037</v>
      </c>
      <c r="AH1025" t="s">
        <v>67</v>
      </c>
    </row>
    <row r="1026" spans="1:34">
      <c r="A1026" t="s">
        <v>4560</v>
      </c>
      <c r="B1026" t="s">
        <v>54</v>
      </c>
      <c r="C1026" s="5">
        <v>43831</v>
      </c>
      <c r="D1026" s="5">
        <v>44012</v>
      </c>
      <c r="E1026" t="s">
        <v>41</v>
      </c>
      <c r="F1026" t="s">
        <v>830</v>
      </c>
      <c r="G1026" t="s">
        <v>403</v>
      </c>
      <c r="H1026" t="s">
        <v>1407</v>
      </c>
      <c r="I1026" t="s">
        <v>193</v>
      </c>
      <c r="J1026" t="s">
        <v>73</v>
      </c>
      <c r="K1026" t="s">
        <v>578</v>
      </c>
      <c r="L1026" t="s">
        <v>572</v>
      </c>
      <c r="M1026" t="s">
        <v>52</v>
      </c>
      <c r="N1026" t="s">
        <v>4561</v>
      </c>
      <c r="O1026" t="s">
        <v>63</v>
      </c>
      <c r="P1026" t="s">
        <v>4562</v>
      </c>
      <c r="Q1026" t="s">
        <v>63</v>
      </c>
      <c r="R1026" t="s">
        <v>4563</v>
      </c>
      <c r="S1026" t="s">
        <v>4563</v>
      </c>
      <c r="T1026" t="s">
        <v>4563</v>
      </c>
      <c r="U1026" t="s">
        <v>4563</v>
      </c>
      <c r="V1026" t="s">
        <v>4563</v>
      </c>
      <c r="W1026" t="s">
        <v>4563</v>
      </c>
      <c r="X1026" t="s">
        <v>4563</v>
      </c>
      <c r="Y1026" t="s">
        <v>4563</v>
      </c>
      <c r="Z1026" t="s">
        <v>4563</v>
      </c>
      <c r="AA1026" t="s">
        <v>4563</v>
      </c>
      <c r="AB1026" t="s">
        <v>4563</v>
      </c>
      <c r="AC1026" t="s">
        <v>4563</v>
      </c>
      <c r="AD1026" t="s">
        <v>4563</v>
      </c>
      <c r="AE1026" t="s">
        <v>66</v>
      </c>
      <c r="AF1026" s="5">
        <v>44214</v>
      </c>
      <c r="AG1026" s="5">
        <v>44037</v>
      </c>
      <c r="AH1026" t="s">
        <v>67</v>
      </c>
    </row>
    <row r="1027" spans="1:34">
      <c r="A1027" t="s">
        <v>4564</v>
      </c>
      <c r="B1027" t="s">
        <v>54</v>
      </c>
      <c r="C1027" s="5">
        <v>43831</v>
      </c>
      <c r="D1027" s="5">
        <v>44012</v>
      </c>
      <c r="E1027" t="s">
        <v>41</v>
      </c>
      <c r="F1027" t="s">
        <v>79</v>
      </c>
      <c r="G1027" t="s">
        <v>80</v>
      </c>
      <c r="H1027" t="s">
        <v>1190</v>
      </c>
      <c r="I1027" t="s">
        <v>832</v>
      </c>
      <c r="J1027" t="s">
        <v>4565</v>
      </c>
      <c r="K1027" t="s">
        <v>718</v>
      </c>
      <c r="L1027" t="s">
        <v>1879</v>
      </c>
      <c r="M1027" t="s">
        <v>51</v>
      </c>
      <c r="N1027" t="s">
        <v>86</v>
      </c>
      <c r="O1027" t="s">
        <v>63</v>
      </c>
      <c r="P1027" t="s">
        <v>87</v>
      </c>
      <c r="Q1027" t="s">
        <v>63</v>
      </c>
      <c r="R1027" t="s">
        <v>4566</v>
      </c>
      <c r="S1027" t="s">
        <v>4566</v>
      </c>
      <c r="T1027" t="s">
        <v>4566</v>
      </c>
      <c r="U1027" t="s">
        <v>4566</v>
      </c>
      <c r="V1027" t="s">
        <v>4566</v>
      </c>
      <c r="W1027" t="s">
        <v>4566</v>
      </c>
      <c r="X1027" t="s">
        <v>4566</v>
      </c>
      <c r="Y1027" t="s">
        <v>4566</v>
      </c>
      <c r="Z1027" t="s">
        <v>4566</v>
      </c>
      <c r="AA1027" t="s">
        <v>4566</v>
      </c>
      <c r="AB1027" t="s">
        <v>4566</v>
      </c>
      <c r="AC1027" t="s">
        <v>4566</v>
      </c>
      <c r="AD1027" t="s">
        <v>4566</v>
      </c>
      <c r="AE1027" t="s">
        <v>66</v>
      </c>
      <c r="AF1027" s="5">
        <v>44214</v>
      </c>
      <c r="AG1027" s="5">
        <v>44037</v>
      </c>
      <c r="AH1027" t="s">
        <v>67</v>
      </c>
    </row>
    <row r="1028" spans="1:34">
      <c r="A1028" t="s">
        <v>4567</v>
      </c>
      <c r="B1028" t="s">
        <v>54</v>
      </c>
      <c r="C1028" s="5">
        <v>43831</v>
      </c>
      <c r="D1028" s="5">
        <v>44012</v>
      </c>
      <c r="E1028" t="s">
        <v>41</v>
      </c>
      <c r="F1028" t="s">
        <v>635</v>
      </c>
      <c r="G1028" t="s">
        <v>80</v>
      </c>
      <c r="H1028" t="s">
        <v>151</v>
      </c>
      <c r="I1028" t="s">
        <v>152</v>
      </c>
      <c r="J1028" t="s">
        <v>1950</v>
      </c>
      <c r="K1028" t="s">
        <v>1032</v>
      </c>
      <c r="L1028" t="s">
        <v>166</v>
      </c>
      <c r="M1028" t="s">
        <v>51</v>
      </c>
      <c r="N1028" t="s">
        <v>638</v>
      </c>
      <c r="O1028" t="s">
        <v>63</v>
      </c>
      <c r="P1028" t="s">
        <v>4568</v>
      </c>
      <c r="Q1028" t="s">
        <v>63</v>
      </c>
      <c r="R1028" t="s">
        <v>4569</v>
      </c>
      <c r="S1028" t="s">
        <v>4569</v>
      </c>
      <c r="T1028" t="s">
        <v>4569</v>
      </c>
      <c r="U1028" t="s">
        <v>4569</v>
      </c>
      <c r="V1028" t="s">
        <v>4569</v>
      </c>
      <c r="W1028" t="s">
        <v>4569</v>
      </c>
      <c r="X1028" t="s">
        <v>4569</v>
      </c>
      <c r="Y1028" t="s">
        <v>4569</v>
      </c>
      <c r="Z1028" t="s">
        <v>4569</v>
      </c>
      <c r="AA1028" t="s">
        <v>4569</v>
      </c>
      <c r="AB1028" t="s">
        <v>4569</v>
      </c>
      <c r="AC1028" t="s">
        <v>4569</v>
      </c>
      <c r="AD1028" t="s">
        <v>4569</v>
      </c>
      <c r="AE1028" t="s">
        <v>66</v>
      </c>
      <c r="AF1028" s="5">
        <v>44214</v>
      </c>
      <c r="AG1028" s="5">
        <v>44037</v>
      </c>
      <c r="AH1028" t="s">
        <v>67</v>
      </c>
    </row>
    <row r="1029" spans="1:34">
      <c r="A1029" t="s">
        <v>4570</v>
      </c>
      <c r="B1029" t="s">
        <v>54</v>
      </c>
      <c r="C1029" s="5">
        <v>43831</v>
      </c>
      <c r="D1029" s="5">
        <v>44012</v>
      </c>
      <c r="E1029" t="s">
        <v>41</v>
      </c>
      <c r="F1029" t="s">
        <v>90</v>
      </c>
      <c r="G1029" t="s">
        <v>91</v>
      </c>
      <c r="H1029" t="s">
        <v>3700</v>
      </c>
      <c r="I1029" t="s">
        <v>122</v>
      </c>
      <c r="J1029" t="s">
        <v>3701</v>
      </c>
      <c r="K1029" t="s">
        <v>165</v>
      </c>
      <c r="L1029" t="s">
        <v>416</v>
      </c>
      <c r="M1029" t="s">
        <v>52</v>
      </c>
      <c r="N1029" t="s">
        <v>1436</v>
      </c>
      <c r="O1029" t="s">
        <v>63</v>
      </c>
      <c r="P1029" t="s">
        <v>1437</v>
      </c>
      <c r="Q1029" t="s">
        <v>63</v>
      </c>
      <c r="R1029" t="s">
        <v>4571</v>
      </c>
      <c r="S1029" t="s">
        <v>4571</v>
      </c>
      <c r="T1029" t="s">
        <v>4571</v>
      </c>
      <c r="U1029" t="s">
        <v>4571</v>
      </c>
      <c r="V1029" t="s">
        <v>4571</v>
      </c>
      <c r="W1029" t="s">
        <v>4571</v>
      </c>
      <c r="X1029" t="s">
        <v>4571</v>
      </c>
      <c r="Y1029" t="s">
        <v>4571</v>
      </c>
      <c r="Z1029" t="s">
        <v>4571</v>
      </c>
      <c r="AA1029" t="s">
        <v>4571</v>
      </c>
      <c r="AB1029" t="s">
        <v>4571</v>
      </c>
      <c r="AC1029" t="s">
        <v>4571</v>
      </c>
      <c r="AD1029" t="s">
        <v>4571</v>
      </c>
      <c r="AE1029" t="s">
        <v>66</v>
      </c>
      <c r="AF1029" s="5">
        <v>44214</v>
      </c>
      <c r="AG1029" s="5">
        <v>44037</v>
      </c>
      <c r="AH1029" t="s">
        <v>67</v>
      </c>
    </row>
    <row r="1030" spans="1:34">
      <c r="A1030" t="s">
        <v>4572</v>
      </c>
      <c r="B1030" t="s">
        <v>54</v>
      </c>
      <c r="C1030" s="5">
        <v>43831</v>
      </c>
      <c r="D1030" s="5">
        <v>44012</v>
      </c>
      <c r="E1030" t="s">
        <v>41</v>
      </c>
      <c r="F1030" t="s">
        <v>316</v>
      </c>
      <c r="G1030" t="s">
        <v>317</v>
      </c>
      <c r="H1030" t="s">
        <v>332</v>
      </c>
      <c r="I1030" t="s">
        <v>122</v>
      </c>
      <c r="J1030" t="s">
        <v>4573</v>
      </c>
      <c r="K1030" t="s">
        <v>374</v>
      </c>
      <c r="L1030" t="s">
        <v>2001</v>
      </c>
      <c r="M1030" t="s">
        <v>51</v>
      </c>
      <c r="N1030" t="s">
        <v>480</v>
      </c>
      <c r="O1030" t="s">
        <v>63</v>
      </c>
      <c r="P1030" t="s">
        <v>481</v>
      </c>
      <c r="Q1030" t="s">
        <v>63</v>
      </c>
      <c r="R1030" t="s">
        <v>4574</v>
      </c>
      <c r="S1030" t="s">
        <v>4574</v>
      </c>
      <c r="T1030" t="s">
        <v>4574</v>
      </c>
      <c r="U1030" t="s">
        <v>4574</v>
      </c>
      <c r="V1030" t="s">
        <v>4574</v>
      </c>
      <c r="W1030" t="s">
        <v>4574</v>
      </c>
      <c r="X1030" t="s">
        <v>4574</v>
      </c>
      <c r="Y1030" t="s">
        <v>4574</v>
      </c>
      <c r="Z1030" t="s">
        <v>4574</v>
      </c>
      <c r="AA1030" t="s">
        <v>4574</v>
      </c>
      <c r="AB1030" t="s">
        <v>4574</v>
      </c>
      <c r="AC1030" t="s">
        <v>4574</v>
      </c>
      <c r="AD1030" t="s">
        <v>4574</v>
      </c>
      <c r="AE1030" t="s">
        <v>66</v>
      </c>
      <c r="AF1030" s="5">
        <v>44214</v>
      </c>
      <c r="AG1030" s="5">
        <v>44037</v>
      </c>
      <c r="AH1030" t="s">
        <v>67</v>
      </c>
    </row>
    <row r="1031" spans="1:34">
      <c r="A1031" t="s">
        <v>4575</v>
      </c>
      <c r="B1031" t="s">
        <v>54</v>
      </c>
      <c r="C1031" s="5">
        <v>43831</v>
      </c>
      <c r="D1031" s="5">
        <v>44012</v>
      </c>
      <c r="E1031" t="s">
        <v>41</v>
      </c>
      <c r="F1031" t="s">
        <v>138</v>
      </c>
      <c r="G1031" t="s">
        <v>139</v>
      </c>
      <c r="H1031" t="s">
        <v>81</v>
      </c>
      <c r="I1031" t="s">
        <v>82</v>
      </c>
      <c r="J1031" t="s">
        <v>4576</v>
      </c>
      <c r="K1031" t="s">
        <v>61</v>
      </c>
      <c r="L1031" t="s">
        <v>106</v>
      </c>
      <c r="M1031" t="s">
        <v>51</v>
      </c>
      <c r="N1031" t="s">
        <v>4577</v>
      </c>
      <c r="O1031" t="s">
        <v>63</v>
      </c>
      <c r="P1031" t="s">
        <v>4578</v>
      </c>
      <c r="Q1031" t="s">
        <v>63</v>
      </c>
      <c r="R1031" t="s">
        <v>4579</v>
      </c>
      <c r="S1031" t="s">
        <v>4579</v>
      </c>
      <c r="T1031" t="s">
        <v>4579</v>
      </c>
      <c r="U1031" t="s">
        <v>4579</v>
      </c>
      <c r="V1031" t="s">
        <v>4579</v>
      </c>
      <c r="W1031" t="s">
        <v>4579</v>
      </c>
      <c r="X1031" t="s">
        <v>4579</v>
      </c>
      <c r="Y1031" t="s">
        <v>4579</v>
      </c>
      <c r="Z1031" t="s">
        <v>4579</v>
      </c>
      <c r="AA1031" t="s">
        <v>4579</v>
      </c>
      <c r="AB1031" t="s">
        <v>4579</v>
      </c>
      <c r="AC1031" t="s">
        <v>4579</v>
      </c>
      <c r="AD1031" t="s">
        <v>4579</v>
      </c>
      <c r="AE1031" t="s">
        <v>66</v>
      </c>
      <c r="AF1031" s="5">
        <v>44214</v>
      </c>
      <c r="AG1031" s="5">
        <v>44037</v>
      </c>
      <c r="AH1031" t="s">
        <v>67</v>
      </c>
    </row>
    <row r="1032" spans="1:34">
      <c r="A1032" t="s">
        <v>4580</v>
      </c>
      <c r="B1032" t="s">
        <v>54</v>
      </c>
      <c r="C1032" s="5">
        <v>43831</v>
      </c>
      <c r="D1032" s="5">
        <v>44012</v>
      </c>
      <c r="E1032" t="s">
        <v>41</v>
      </c>
      <c r="F1032" t="s">
        <v>149</v>
      </c>
      <c r="G1032" t="s">
        <v>150</v>
      </c>
      <c r="H1032" t="s">
        <v>1583</v>
      </c>
      <c r="I1032" t="s">
        <v>906</v>
      </c>
      <c r="J1032" t="s">
        <v>3172</v>
      </c>
      <c r="K1032" t="s">
        <v>116</v>
      </c>
      <c r="L1032" t="s">
        <v>124</v>
      </c>
      <c r="M1032" t="s">
        <v>52</v>
      </c>
      <c r="N1032" t="s">
        <v>701</v>
      </c>
      <c r="O1032" t="s">
        <v>63</v>
      </c>
      <c r="P1032" t="s">
        <v>702</v>
      </c>
      <c r="Q1032" t="s">
        <v>63</v>
      </c>
      <c r="R1032" t="s">
        <v>4581</v>
      </c>
      <c r="S1032" t="s">
        <v>4581</v>
      </c>
      <c r="T1032" t="s">
        <v>4581</v>
      </c>
      <c r="U1032" t="s">
        <v>4581</v>
      </c>
      <c r="V1032" t="s">
        <v>4581</v>
      </c>
      <c r="W1032" t="s">
        <v>4581</v>
      </c>
      <c r="X1032" t="s">
        <v>4581</v>
      </c>
      <c r="Y1032" t="s">
        <v>4581</v>
      </c>
      <c r="Z1032" t="s">
        <v>4581</v>
      </c>
      <c r="AA1032" t="s">
        <v>4581</v>
      </c>
      <c r="AB1032" t="s">
        <v>4581</v>
      </c>
      <c r="AC1032" t="s">
        <v>4581</v>
      </c>
      <c r="AD1032" t="s">
        <v>4581</v>
      </c>
      <c r="AE1032" t="s">
        <v>66</v>
      </c>
      <c r="AF1032" s="5">
        <v>44214</v>
      </c>
      <c r="AG1032" s="5">
        <v>44037</v>
      </c>
      <c r="AH1032" t="s">
        <v>67</v>
      </c>
    </row>
    <row r="1033" spans="1:34">
      <c r="A1033" t="s">
        <v>4582</v>
      </c>
      <c r="B1033" t="s">
        <v>54</v>
      </c>
      <c r="C1033" s="5">
        <v>43831</v>
      </c>
      <c r="D1033" s="5">
        <v>44012</v>
      </c>
      <c r="E1033" t="s">
        <v>41</v>
      </c>
      <c r="F1033" t="s">
        <v>958</v>
      </c>
      <c r="G1033" t="s">
        <v>959</v>
      </c>
      <c r="H1033" t="s">
        <v>960</v>
      </c>
      <c r="I1033" t="s">
        <v>961</v>
      </c>
      <c r="J1033" t="s">
        <v>1944</v>
      </c>
      <c r="K1033" t="s">
        <v>3317</v>
      </c>
      <c r="L1033" t="s">
        <v>213</v>
      </c>
      <c r="M1033" t="s">
        <v>52</v>
      </c>
      <c r="N1033" t="s">
        <v>964</v>
      </c>
      <c r="O1033" t="s">
        <v>63</v>
      </c>
      <c r="P1033" t="s">
        <v>965</v>
      </c>
      <c r="Q1033" t="s">
        <v>63</v>
      </c>
      <c r="R1033" t="s">
        <v>4583</v>
      </c>
      <c r="S1033" t="s">
        <v>4583</v>
      </c>
      <c r="T1033" t="s">
        <v>4583</v>
      </c>
      <c r="U1033" t="s">
        <v>4583</v>
      </c>
      <c r="V1033" t="s">
        <v>4583</v>
      </c>
      <c r="W1033" t="s">
        <v>4583</v>
      </c>
      <c r="X1033" t="s">
        <v>4583</v>
      </c>
      <c r="Y1033" t="s">
        <v>4583</v>
      </c>
      <c r="Z1033" t="s">
        <v>4583</v>
      </c>
      <c r="AA1033" t="s">
        <v>4583</v>
      </c>
      <c r="AB1033" t="s">
        <v>4583</v>
      </c>
      <c r="AC1033" t="s">
        <v>4583</v>
      </c>
      <c r="AD1033" t="s">
        <v>4583</v>
      </c>
      <c r="AE1033" t="s">
        <v>66</v>
      </c>
      <c r="AF1033" s="5">
        <v>44214</v>
      </c>
      <c r="AG1033" s="5">
        <v>44037</v>
      </c>
      <c r="AH1033" t="s">
        <v>67</v>
      </c>
    </row>
    <row r="1034" spans="1:34">
      <c r="A1034" t="s">
        <v>4584</v>
      </c>
      <c r="B1034" t="s">
        <v>54</v>
      </c>
      <c r="C1034" s="5">
        <v>43831</v>
      </c>
      <c r="D1034" s="5">
        <v>44012</v>
      </c>
      <c r="E1034" t="s">
        <v>41</v>
      </c>
      <c r="F1034" t="s">
        <v>593</v>
      </c>
      <c r="G1034" t="s">
        <v>4585</v>
      </c>
      <c r="H1034" t="s">
        <v>4586</v>
      </c>
      <c r="I1034" t="s">
        <v>58</v>
      </c>
      <c r="J1034" t="s">
        <v>4587</v>
      </c>
      <c r="K1034" t="s">
        <v>4588</v>
      </c>
      <c r="L1034" t="s">
        <v>195</v>
      </c>
      <c r="M1034" t="s">
        <v>51</v>
      </c>
      <c r="N1034" t="s">
        <v>3350</v>
      </c>
      <c r="O1034" t="s">
        <v>63</v>
      </c>
      <c r="P1034" t="s">
        <v>3942</v>
      </c>
      <c r="Q1034" t="s">
        <v>63</v>
      </c>
      <c r="R1034" t="s">
        <v>4589</v>
      </c>
      <c r="S1034" t="s">
        <v>4589</v>
      </c>
      <c r="T1034" t="s">
        <v>4589</v>
      </c>
      <c r="U1034" t="s">
        <v>4589</v>
      </c>
      <c r="V1034" t="s">
        <v>4589</v>
      </c>
      <c r="W1034" t="s">
        <v>4589</v>
      </c>
      <c r="X1034" t="s">
        <v>4589</v>
      </c>
      <c r="Y1034" t="s">
        <v>4589</v>
      </c>
      <c r="Z1034" t="s">
        <v>4589</v>
      </c>
      <c r="AA1034" t="s">
        <v>4589</v>
      </c>
      <c r="AB1034" t="s">
        <v>4589</v>
      </c>
      <c r="AC1034" t="s">
        <v>4589</v>
      </c>
      <c r="AD1034" t="s">
        <v>4589</v>
      </c>
      <c r="AE1034" t="s">
        <v>66</v>
      </c>
      <c r="AF1034" s="5">
        <v>44214</v>
      </c>
      <c r="AG1034" s="5">
        <v>44037</v>
      </c>
      <c r="AH1034" t="s">
        <v>67</v>
      </c>
    </row>
    <row r="1035" spans="1:34">
      <c r="A1035" t="s">
        <v>4590</v>
      </c>
      <c r="B1035" t="s">
        <v>54</v>
      </c>
      <c r="C1035" s="5">
        <v>43831</v>
      </c>
      <c r="D1035" s="5">
        <v>44012</v>
      </c>
      <c r="E1035" t="s">
        <v>41</v>
      </c>
      <c r="F1035" t="s">
        <v>218</v>
      </c>
      <c r="G1035" t="s">
        <v>219</v>
      </c>
      <c r="H1035" t="s">
        <v>1993</v>
      </c>
      <c r="I1035" t="s">
        <v>193</v>
      </c>
      <c r="J1035" t="s">
        <v>685</v>
      </c>
      <c r="K1035" t="s">
        <v>489</v>
      </c>
      <c r="L1035" t="s">
        <v>155</v>
      </c>
      <c r="M1035" t="s">
        <v>51</v>
      </c>
      <c r="N1035" t="s">
        <v>1130</v>
      </c>
      <c r="O1035" t="s">
        <v>63</v>
      </c>
      <c r="P1035" t="s">
        <v>1131</v>
      </c>
      <c r="Q1035" t="s">
        <v>63</v>
      </c>
      <c r="R1035" t="s">
        <v>4591</v>
      </c>
      <c r="S1035" t="s">
        <v>4591</v>
      </c>
      <c r="T1035" t="s">
        <v>4591</v>
      </c>
      <c r="U1035" t="s">
        <v>4591</v>
      </c>
      <c r="V1035" t="s">
        <v>4591</v>
      </c>
      <c r="W1035" t="s">
        <v>4591</v>
      </c>
      <c r="X1035" t="s">
        <v>4591</v>
      </c>
      <c r="Y1035" t="s">
        <v>4591</v>
      </c>
      <c r="Z1035" t="s">
        <v>4591</v>
      </c>
      <c r="AA1035" t="s">
        <v>4591</v>
      </c>
      <c r="AB1035" t="s">
        <v>4591</v>
      </c>
      <c r="AC1035" t="s">
        <v>4591</v>
      </c>
      <c r="AD1035" t="s">
        <v>4591</v>
      </c>
      <c r="AE1035" t="s">
        <v>66</v>
      </c>
      <c r="AF1035" s="5">
        <v>44214</v>
      </c>
      <c r="AG1035" s="5">
        <v>44037</v>
      </c>
      <c r="AH1035" t="s">
        <v>67</v>
      </c>
    </row>
    <row r="1036" spans="1:34">
      <c r="A1036" t="s">
        <v>4592</v>
      </c>
      <c r="B1036" t="s">
        <v>54</v>
      </c>
      <c r="C1036" s="5">
        <v>43831</v>
      </c>
      <c r="D1036" s="5">
        <v>44012</v>
      </c>
      <c r="E1036" t="s">
        <v>41</v>
      </c>
      <c r="F1036" t="s">
        <v>669</v>
      </c>
      <c r="G1036" t="s">
        <v>670</v>
      </c>
      <c r="H1036" t="s">
        <v>1029</v>
      </c>
      <c r="I1036" t="s">
        <v>1030</v>
      </c>
      <c r="J1036" t="s">
        <v>73</v>
      </c>
      <c r="K1036" t="s">
        <v>4593</v>
      </c>
      <c r="L1036" t="s">
        <v>3408</v>
      </c>
      <c r="M1036" t="s">
        <v>52</v>
      </c>
      <c r="N1036" t="s">
        <v>1033</v>
      </c>
      <c r="O1036" t="s">
        <v>63</v>
      </c>
      <c r="P1036" t="s">
        <v>1034</v>
      </c>
      <c r="Q1036" t="s">
        <v>63</v>
      </c>
      <c r="R1036" t="s">
        <v>4594</v>
      </c>
      <c r="S1036" t="s">
        <v>4594</v>
      </c>
      <c r="T1036" t="s">
        <v>4594</v>
      </c>
      <c r="U1036" t="s">
        <v>4594</v>
      </c>
      <c r="V1036" t="s">
        <v>4594</v>
      </c>
      <c r="W1036" t="s">
        <v>4594</v>
      </c>
      <c r="X1036" t="s">
        <v>4594</v>
      </c>
      <c r="Y1036" t="s">
        <v>4594</v>
      </c>
      <c r="Z1036" t="s">
        <v>4594</v>
      </c>
      <c r="AA1036" t="s">
        <v>4594</v>
      </c>
      <c r="AB1036" t="s">
        <v>4594</v>
      </c>
      <c r="AC1036" t="s">
        <v>4594</v>
      </c>
      <c r="AD1036" t="s">
        <v>4594</v>
      </c>
      <c r="AE1036" t="s">
        <v>66</v>
      </c>
      <c r="AF1036" s="5">
        <v>44214</v>
      </c>
      <c r="AG1036" s="5">
        <v>44037</v>
      </c>
      <c r="AH1036" t="s">
        <v>67</v>
      </c>
    </row>
    <row r="1037" spans="1:34">
      <c r="A1037" t="s">
        <v>4595</v>
      </c>
      <c r="B1037" t="s">
        <v>54</v>
      </c>
      <c r="C1037" s="5">
        <v>43831</v>
      </c>
      <c r="D1037" s="5">
        <v>44012</v>
      </c>
      <c r="E1037" t="s">
        <v>41</v>
      </c>
      <c r="F1037" t="s">
        <v>238</v>
      </c>
      <c r="G1037" t="s">
        <v>239</v>
      </c>
      <c r="H1037" t="s">
        <v>487</v>
      </c>
      <c r="I1037" t="s">
        <v>193</v>
      </c>
      <c r="J1037" t="s">
        <v>1245</v>
      </c>
      <c r="K1037" t="s">
        <v>61</v>
      </c>
      <c r="L1037" t="s">
        <v>84</v>
      </c>
      <c r="M1037" t="s">
        <v>52</v>
      </c>
      <c r="N1037" t="s">
        <v>302</v>
      </c>
      <c r="O1037" t="s">
        <v>63</v>
      </c>
      <c r="P1037" t="s">
        <v>303</v>
      </c>
      <c r="Q1037" t="s">
        <v>63</v>
      </c>
      <c r="R1037" t="s">
        <v>4596</v>
      </c>
      <c r="S1037" t="s">
        <v>4596</v>
      </c>
      <c r="T1037" t="s">
        <v>4596</v>
      </c>
      <c r="U1037" t="s">
        <v>4596</v>
      </c>
      <c r="V1037" t="s">
        <v>4596</v>
      </c>
      <c r="W1037" t="s">
        <v>4596</v>
      </c>
      <c r="X1037" t="s">
        <v>4596</v>
      </c>
      <c r="Y1037" t="s">
        <v>4596</v>
      </c>
      <c r="Z1037" t="s">
        <v>4596</v>
      </c>
      <c r="AA1037" t="s">
        <v>4596</v>
      </c>
      <c r="AB1037" t="s">
        <v>4596</v>
      </c>
      <c r="AC1037" t="s">
        <v>4596</v>
      </c>
      <c r="AD1037" t="s">
        <v>4596</v>
      </c>
      <c r="AE1037" t="s">
        <v>66</v>
      </c>
      <c r="AF1037" s="5">
        <v>44214</v>
      </c>
      <c r="AG1037" s="5">
        <v>44037</v>
      </c>
      <c r="AH1037" t="s">
        <v>67</v>
      </c>
    </row>
    <row r="1038" spans="1:34">
      <c r="A1038" t="s">
        <v>4597</v>
      </c>
      <c r="B1038" t="s">
        <v>54</v>
      </c>
      <c r="C1038" s="5">
        <v>43831</v>
      </c>
      <c r="D1038" s="5">
        <v>44012</v>
      </c>
      <c r="E1038" t="s">
        <v>41</v>
      </c>
      <c r="F1038" t="s">
        <v>218</v>
      </c>
      <c r="G1038" t="s">
        <v>219</v>
      </c>
      <c r="H1038" t="s">
        <v>4598</v>
      </c>
      <c r="I1038" t="s">
        <v>1869</v>
      </c>
      <c r="J1038" t="s">
        <v>4599</v>
      </c>
      <c r="K1038" t="s">
        <v>3143</v>
      </c>
      <c r="L1038" t="s">
        <v>203</v>
      </c>
      <c r="M1038" t="s">
        <v>51</v>
      </c>
      <c r="N1038" t="s">
        <v>1130</v>
      </c>
      <c r="O1038" t="s">
        <v>63</v>
      </c>
      <c r="P1038" t="s">
        <v>1610</v>
      </c>
      <c r="Q1038" t="s">
        <v>63</v>
      </c>
      <c r="R1038" t="s">
        <v>4600</v>
      </c>
      <c r="S1038" t="s">
        <v>4600</v>
      </c>
      <c r="T1038" t="s">
        <v>4600</v>
      </c>
      <c r="U1038" t="s">
        <v>4600</v>
      </c>
      <c r="V1038" t="s">
        <v>4600</v>
      </c>
      <c r="W1038" t="s">
        <v>4600</v>
      </c>
      <c r="X1038" t="s">
        <v>4600</v>
      </c>
      <c r="Y1038" t="s">
        <v>4600</v>
      </c>
      <c r="Z1038" t="s">
        <v>4600</v>
      </c>
      <c r="AA1038" t="s">
        <v>4600</v>
      </c>
      <c r="AB1038" t="s">
        <v>4600</v>
      </c>
      <c r="AC1038" t="s">
        <v>4600</v>
      </c>
      <c r="AD1038" t="s">
        <v>4600</v>
      </c>
      <c r="AE1038" t="s">
        <v>66</v>
      </c>
      <c r="AF1038" s="5">
        <v>44214</v>
      </c>
      <c r="AG1038" s="5">
        <v>44037</v>
      </c>
      <c r="AH1038" t="s">
        <v>67</v>
      </c>
    </row>
    <row r="1039" spans="1:34">
      <c r="A1039" t="s">
        <v>4601</v>
      </c>
      <c r="B1039" t="s">
        <v>54</v>
      </c>
      <c r="C1039" s="5">
        <v>43831</v>
      </c>
      <c r="D1039" s="5">
        <v>44012</v>
      </c>
      <c r="E1039" t="s">
        <v>41</v>
      </c>
      <c r="F1039" t="s">
        <v>316</v>
      </c>
      <c r="G1039" t="s">
        <v>317</v>
      </c>
      <c r="H1039" t="s">
        <v>4602</v>
      </c>
      <c r="I1039" t="s">
        <v>1118</v>
      </c>
      <c r="J1039" t="s">
        <v>73</v>
      </c>
      <c r="K1039" t="s">
        <v>4603</v>
      </c>
      <c r="L1039" t="s">
        <v>165</v>
      </c>
      <c r="M1039" t="s">
        <v>52</v>
      </c>
      <c r="N1039" t="s">
        <v>480</v>
      </c>
      <c r="O1039" t="s">
        <v>63</v>
      </c>
      <c r="P1039" t="s">
        <v>4604</v>
      </c>
      <c r="Q1039" t="s">
        <v>63</v>
      </c>
      <c r="R1039" t="s">
        <v>4605</v>
      </c>
      <c r="S1039" t="s">
        <v>4605</v>
      </c>
      <c r="T1039" t="s">
        <v>4605</v>
      </c>
      <c r="U1039" t="s">
        <v>4605</v>
      </c>
      <c r="V1039" t="s">
        <v>4605</v>
      </c>
      <c r="W1039" t="s">
        <v>4605</v>
      </c>
      <c r="X1039" t="s">
        <v>4605</v>
      </c>
      <c r="Y1039" t="s">
        <v>4605</v>
      </c>
      <c r="Z1039" t="s">
        <v>4605</v>
      </c>
      <c r="AA1039" t="s">
        <v>4605</v>
      </c>
      <c r="AB1039" t="s">
        <v>4605</v>
      </c>
      <c r="AC1039" t="s">
        <v>4605</v>
      </c>
      <c r="AD1039" t="s">
        <v>4605</v>
      </c>
      <c r="AE1039" t="s">
        <v>66</v>
      </c>
      <c r="AF1039" s="5">
        <v>44214</v>
      </c>
      <c r="AG1039" s="5">
        <v>44037</v>
      </c>
      <c r="AH1039" t="s">
        <v>67</v>
      </c>
    </row>
    <row r="1040" spans="1:34">
      <c r="A1040" t="s">
        <v>4606</v>
      </c>
      <c r="B1040" t="s">
        <v>54</v>
      </c>
      <c r="C1040" s="5">
        <v>43831</v>
      </c>
      <c r="D1040" s="5">
        <v>44012</v>
      </c>
      <c r="E1040" t="s">
        <v>41</v>
      </c>
      <c r="F1040" t="s">
        <v>387</v>
      </c>
      <c r="G1040" t="s">
        <v>388</v>
      </c>
      <c r="H1040" t="s">
        <v>2539</v>
      </c>
      <c r="I1040" t="s">
        <v>413</v>
      </c>
      <c r="J1040" t="s">
        <v>2540</v>
      </c>
      <c r="K1040" t="s">
        <v>2541</v>
      </c>
      <c r="L1040" t="s">
        <v>133</v>
      </c>
      <c r="M1040" t="s">
        <v>51</v>
      </c>
      <c r="N1040" t="s">
        <v>312</v>
      </c>
      <c r="O1040" t="s">
        <v>63</v>
      </c>
      <c r="P1040" t="s">
        <v>392</v>
      </c>
      <c r="Q1040" t="s">
        <v>63</v>
      </c>
      <c r="R1040" t="s">
        <v>4607</v>
      </c>
      <c r="S1040" t="s">
        <v>4607</v>
      </c>
      <c r="T1040" t="s">
        <v>4607</v>
      </c>
      <c r="U1040" t="s">
        <v>4607</v>
      </c>
      <c r="V1040" t="s">
        <v>4607</v>
      </c>
      <c r="W1040" t="s">
        <v>4607</v>
      </c>
      <c r="X1040" t="s">
        <v>4607</v>
      </c>
      <c r="Y1040" t="s">
        <v>4607</v>
      </c>
      <c r="Z1040" t="s">
        <v>4607</v>
      </c>
      <c r="AA1040" t="s">
        <v>4607</v>
      </c>
      <c r="AB1040" t="s">
        <v>4607</v>
      </c>
      <c r="AC1040" t="s">
        <v>4607</v>
      </c>
      <c r="AD1040" t="s">
        <v>4607</v>
      </c>
      <c r="AE1040" t="s">
        <v>66</v>
      </c>
      <c r="AF1040" s="5">
        <v>44214</v>
      </c>
      <c r="AG1040" s="5">
        <v>44037</v>
      </c>
      <c r="AH1040" t="s">
        <v>67</v>
      </c>
    </row>
    <row r="1041" spans="1:34">
      <c r="A1041" t="s">
        <v>4608</v>
      </c>
      <c r="B1041" t="s">
        <v>54</v>
      </c>
      <c r="C1041" s="5">
        <v>43831</v>
      </c>
      <c r="D1041" s="5">
        <v>44012</v>
      </c>
      <c r="E1041" t="s">
        <v>41</v>
      </c>
      <c r="F1041" t="s">
        <v>347</v>
      </c>
      <c r="G1041" t="s">
        <v>348</v>
      </c>
      <c r="H1041" t="s">
        <v>4609</v>
      </c>
      <c r="I1041" t="s">
        <v>413</v>
      </c>
      <c r="J1041" t="s">
        <v>4054</v>
      </c>
      <c r="K1041" t="s">
        <v>4610</v>
      </c>
      <c r="L1041" t="s">
        <v>2254</v>
      </c>
      <c r="M1041" t="s">
        <v>52</v>
      </c>
      <c r="N1041" t="s">
        <v>631</v>
      </c>
      <c r="O1041" t="s">
        <v>63</v>
      </c>
      <c r="P1041" t="s">
        <v>632</v>
      </c>
      <c r="Q1041" t="s">
        <v>63</v>
      </c>
      <c r="R1041" t="s">
        <v>4611</v>
      </c>
      <c r="S1041" t="s">
        <v>4611</v>
      </c>
      <c r="T1041" t="s">
        <v>4611</v>
      </c>
      <c r="U1041" t="s">
        <v>4611</v>
      </c>
      <c r="V1041" t="s">
        <v>4611</v>
      </c>
      <c r="W1041" t="s">
        <v>4611</v>
      </c>
      <c r="X1041" t="s">
        <v>4611</v>
      </c>
      <c r="Y1041" t="s">
        <v>4611</v>
      </c>
      <c r="Z1041" t="s">
        <v>4611</v>
      </c>
      <c r="AA1041" t="s">
        <v>4611</v>
      </c>
      <c r="AB1041" t="s">
        <v>4611</v>
      </c>
      <c r="AC1041" t="s">
        <v>4611</v>
      </c>
      <c r="AD1041" t="s">
        <v>4611</v>
      </c>
      <c r="AE1041" t="s">
        <v>66</v>
      </c>
      <c r="AF1041" s="5">
        <v>44214</v>
      </c>
      <c r="AG1041" s="5">
        <v>44037</v>
      </c>
      <c r="AH1041" t="s">
        <v>67</v>
      </c>
    </row>
    <row r="1042" spans="1:34">
      <c r="A1042" t="s">
        <v>4612</v>
      </c>
      <c r="B1042" t="s">
        <v>54</v>
      </c>
      <c r="C1042" s="5">
        <v>43831</v>
      </c>
      <c r="D1042" s="5">
        <v>44012</v>
      </c>
      <c r="E1042" t="s">
        <v>41</v>
      </c>
      <c r="F1042" t="s">
        <v>90</v>
      </c>
      <c r="G1042" t="s">
        <v>91</v>
      </c>
      <c r="H1042" t="s">
        <v>3574</v>
      </c>
      <c r="I1042" t="s">
        <v>1461</v>
      </c>
      <c r="J1042" t="s">
        <v>4613</v>
      </c>
      <c r="K1042" t="s">
        <v>550</v>
      </c>
      <c r="L1042" t="s">
        <v>155</v>
      </c>
      <c r="M1042" t="s">
        <v>51</v>
      </c>
      <c r="N1042" t="s">
        <v>97</v>
      </c>
      <c r="O1042" t="s">
        <v>63</v>
      </c>
      <c r="P1042" t="s">
        <v>278</v>
      </c>
      <c r="Q1042" t="s">
        <v>63</v>
      </c>
      <c r="R1042" t="s">
        <v>4614</v>
      </c>
      <c r="S1042" t="s">
        <v>4614</v>
      </c>
      <c r="T1042" t="s">
        <v>4614</v>
      </c>
      <c r="U1042" t="s">
        <v>4614</v>
      </c>
      <c r="V1042" t="s">
        <v>4614</v>
      </c>
      <c r="W1042" t="s">
        <v>4614</v>
      </c>
      <c r="X1042" t="s">
        <v>4614</v>
      </c>
      <c r="Y1042" t="s">
        <v>4614</v>
      </c>
      <c r="Z1042" t="s">
        <v>4614</v>
      </c>
      <c r="AA1042" t="s">
        <v>4614</v>
      </c>
      <c r="AB1042" t="s">
        <v>4614</v>
      </c>
      <c r="AC1042" t="s">
        <v>4614</v>
      </c>
      <c r="AD1042" t="s">
        <v>4614</v>
      </c>
      <c r="AE1042" t="s">
        <v>66</v>
      </c>
      <c r="AF1042" s="5">
        <v>44214</v>
      </c>
      <c r="AG1042" s="5">
        <v>44037</v>
      </c>
      <c r="AH1042" t="s">
        <v>67</v>
      </c>
    </row>
    <row r="1043" spans="1:34">
      <c r="A1043" t="s">
        <v>4615</v>
      </c>
      <c r="B1043" t="s">
        <v>54</v>
      </c>
      <c r="C1043" s="5">
        <v>43831</v>
      </c>
      <c r="D1043" s="5">
        <v>44012</v>
      </c>
      <c r="E1043" t="s">
        <v>41</v>
      </c>
      <c r="F1043" t="s">
        <v>79</v>
      </c>
      <c r="G1043" t="s">
        <v>80</v>
      </c>
      <c r="H1043" t="s">
        <v>4029</v>
      </c>
      <c r="I1043" t="s">
        <v>694</v>
      </c>
      <c r="J1043" t="s">
        <v>4616</v>
      </c>
      <c r="K1043" t="s">
        <v>926</v>
      </c>
      <c r="L1043" t="s">
        <v>213</v>
      </c>
      <c r="M1043" t="s">
        <v>52</v>
      </c>
      <c r="N1043" t="s">
        <v>86</v>
      </c>
      <c r="O1043" t="s">
        <v>63</v>
      </c>
      <c r="P1043" t="s">
        <v>87</v>
      </c>
      <c r="Q1043" t="s">
        <v>63</v>
      </c>
      <c r="R1043" t="s">
        <v>4617</v>
      </c>
      <c r="S1043" t="s">
        <v>4617</v>
      </c>
      <c r="T1043" t="s">
        <v>4617</v>
      </c>
      <c r="U1043" t="s">
        <v>4617</v>
      </c>
      <c r="V1043" t="s">
        <v>4617</v>
      </c>
      <c r="W1043" t="s">
        <v>4617</v>
      </c>
      <c r="X1043" t="s">
        <v>4617</v>
      </c>
      <c r="Y1043" t="s">
        <v>4617</v>
      </c>
      <c r="Z1043" t="s">
        <v>4617</v>
      </c>
      <c r="AA1043" t="s">
        <v>4617</v>
      </c>
      <c r="AB1043" t="s">
        <v>4617</v>
      </c>
      <c r="AC1043" t="s">
        <v>4617</v>
      </c>
      <c r="AD1043" t="s">
        <v>4617</v>
      </c>
      <c r="AE1043" t="s">
        <v>66</v>
      </c>
      <c r="AF1043" s="5">
        <v>44214</v>
      </c>
      <c r="AG1043" s="5">
        <v>44037</v>
      </c>
      <c r="AH1043" t="s">
        <v>67</v>
      </c>
    </row>
    <row r="1044" spans="1:34">
      <c r="A1044" t="s">
        <v>4618</v>
      </c>
      <c r="B1044" t="s">
        <v>54</v>
      </c>
      <c r="C1044" s="5">
        <v>43831</v>
      </c>
      <c r="D1044" s="5">
        <v>44012</v>
      </c>
      <c r="E1044" t="s">
        <v>41</v>
      </c>
      <c r="F1044" t="s">
        <v>198</v>
      </c>
      <c r="G1044" t="s">
        <v>199</v>
      </c>
      <c r="H1044" t="s">
        <v>1427</v>
      </c>
      <c r="I1044" t="s">
        <v>1428</v>
      </c>
      <c r="J1044" t="s">
        <v>4619</v>
      </c>
      <c r="K1044" t="s">
        <v>2372</v>
      </c>
      <c r="L1044" t="s">
        <v>276</v>
      </c>
      <c r="M1044" t="s">
        <v>51</v>
      </c>
      <c r="N1044" t="s">
        <v>205</v>
      </c>
      <c r="O1044" t="s">
        <v>63</v>
      </c>
      <c r="P1044" t="s">
        <v>206</v>
      </c>
      <c r="Q1044" t="s">
        <v>63</v>
      </c>
      <c r="R1044" t="s">
        <v>4620</v>
      </c>
      <c r="S1044" t="s">
        <v>4620</v>
      </c>
      <c r="T1044" t="s">
        <v>4620</v>
      </c>
      <c r="U1044" t="s">
        <v>4620</v>
      </c>
      <c r="V1044" t="s">
        <v>4620</v>
      </c>
      <c r="W1044" t="s">
        <v>4620</v>
      </c>
      <c r="X1044" t="s">
        <v>4620</v>
      </c>
      <c r="Y1044" t="s">
        <v>4620</v>
      </c>
      <c r="Z1044" t="s">
        <v>4620</v>
      </c>
      <c r="AA1044" t="s">
        <v>4620</v>
      </c>
      <c r="AB1044" t="s">
        <v>4620</v>
      </c>
      <c r="AC1044" t="s">
        <v>4620</v>
      </c>
      <c r="AD1044" t="s">
        <v>4620</v>
      </c>
      <c r="AE1044" t="s">
        <v>66</v>
      </c>
      <c r="AF1044" s="5">
        <v>44214</v>
      </c>
      <c r="AG1044" s="5">
        <v>44037</v>
      </c>
      <c r="AH1044" t="s">
        <v>67</v>
      </c>
    </row>
    <row r="1045" spans="1:34">
      <c r="A1045" t="s">
        <v>4621</v>
      </c>
      <c r="B1045" t="s">
        <v>54</v>
      </c>
      <c r="C1045" s="5">
        <v>43831</v>
      </c>
      <c r="D1045" s="5">
        <v>44012</v>
      </c>
      <c r="E1045" t="s">
        <v>41</v>
      </c>
      <c r="F1045" t="s">
        <v>316</v>
      </c>
      <c r="G1045" t="s">
        <v>317</v>
      </c>
      <c r="H1045" t="s">
        <v>698</v>
      </c>
      <c r="I1045" t="s">
        <v>193</v>
      </c>
      <c r="J1045" t="s">
        <v>3580</v>
      </c>
      <c r="K1045" t="s">
        <v>3581</v>
      </c>
      <c r="L1045" t="s">
        <v>244</v>
      </c>
      <c r="M1045" t="s">
        <v>52</v>
      </c>
      <c r="N1045" t="s">
        <v>3063</v>
      </c>
      <c r="O1045" t="s">
        <v>63</v>
      </c>
      <c r="P1045" t="s">
        <v>3064</v>
      </c>
      <c r="Q1045" t="s">
        <v>63</v>
      </c>
      <c r="R1045" t="s">
        <v>4622</v>
      </c>
      <c r="S1045" t="s">
        <v>4622</v>
      </c>
      <c r="T1045" t="s">
        <v>4622</v>
      </c>
      <c r="U1045" t="s">
        <v>4622</v>
      </c>
      <c r="V1045" t="s">
        <v>4622</v>
      </c>
      <c r="W1045" t="s">
        <v>4622</v>
      </c>
      <c r="X1045" t="s">
        <v>4622</v>
      </c>
      <c r="Y1045" t="s">
        <v>4622</v>
      </c>
      <c r="Z1045" t="s">
        <v>4622</v>
      </c>
      <c r="AA1045" t="s">
        <v>4622</v>
      </c>
      <c r="AB1045" t="s">
        <v>4622</v>
      </c>
      <c r="AC1045" t="s">
        <v>4622</v>
      </c>
      <c r="AD1045" t="s">
        <v>4622</v>
      </c>
      <c r="AE1045" t="s">
        <v>66</v>
      </c>
      <c r="AF1045" s="5">
        <v>44214</v>
      </c>
      <c r="AG1045" s="5">
        <v>44037</v>
      </c>
      <c r="AH1045" t="s">
        <v>67</v>
      </c>
    </row>
    <row r="1046" spans="1:34">
      <c r="A1046" t="s">
        <v>4623</v>
      </c>
      <c r="B1046" t="s">
        <v>54</v>
      </c>
      <c r="C1046" s="5">
        <v>43831</v>
      </c>
      <c r="D1046" s="5">
        <v>44012</v>
      </c>
      <c r="E1046" t="s">
        <v>41</v>
      </c>
      <c r="F1046" t="s">
        <v>347</v>
      </c>
      <c r="G1046" t="s">
        <v>348</v>
      </c>
      <c r="H1046" t="s">
        <v>4624</v>
      </c>
      <c r="I1046" t="s">
        <v>4625</v>
      </c>
      <c r="J1046" t="s">
        <v>2118</v>
      </c>
      <c r="K1046" t="s">
        <v>1400</v>
      </c>
      <c r="L1046" t="s">
        <v>381</v>
      </c>
      <c r="M1046" t="s">
        <v>51</v>
      </c>
      <c r="N1046" t="s">
        <v>302</v>
      </c>
      <c r="O1046" t="s">
        <v>63</v>
      </c>
      <c r="P1046" t="s">
        <v>303</v>
      </c>
      <c r="Q1046" t="s">
        <v>63</v>
      </c>
      <c r="R1046" t="s">
        <v>4626</v>
      </c>
      <c r="S1046" t="s">
        <v>4626</v>
      </c>
      <c r="T1046" t="s">
        <v>4626</v>
      </c>
      <c r="U1046" t="s">
        <v>4626</v>
      </c>
      <c r="V1046" t="s">
        <v>4626</v>
      </c>
      <c r="W1046" t="s">
        <v>4626</v>
      </c>
      <c r="X1046" t="s">
        <v>4626</v>
      </c>
      <c r="Y1046" t="s">
        <v>4626</v>
      </c>
      <c r="Z1046" t="s">
        <v>4626</v>
      </c>
      <c r="AA1046" t="s">
        <v>4626</v>
      </c>
      <c r="AB1046" t="s">
        <v>4626</v>
      </c>
      <c r="AC1046" t="s">
        <v>4626</v>
      </c>
      <c r="AD1046" t="s">
        <v>4626</v>
      </c>
      <c r="AE1046" t="s">
        <v>66</v>
      </c>
      <c r="AF1046" s="5">
        <v>44214</v>
      </c>
      <c r="AG1046" s="5">
        <v>44037</v>
      </c>
      <c r="AH1046" t="s">
        <v>67</v>
      </c>
    </row>
    <row r="1047" spans="1:34">
      <c r="A1047" t="s">
        <v>4627</v>
      </c>
      <c r="B1047" t="s">
        <v>54</v>
      </c>
      <c r="C1047" s="5">
        <v>43831</v>
      </c>
      <c r="D1047" s="5">
        <v>44012</v>
      </c>
      <c r="E1047" t="s">
        <v>41</v>
      </c>
      <c r="F1047" t="s">
        <v>744</v>
      </c>
      <c r="G1047" t="s">
        <v>745</v>
      </c>
      <c r="H1047" t="s">
        <v>71</v>
      </c>
      <c r="I1047" t="s">
        <v>993</v>
      </c>
      <c r="J1047" t="s">
        <v>949</v>
      </c>
      <c r="K1047" t="s">
        <v>301</v>
      </c>
      <c r="L1047" t="s">
        <v>1032</v>
      </c>
      <c r="M1047" t="s">
        <v>52</v>
      </c>
      <c r="N1047" t="s">
        <v>3218</v>
      </c>
      <c r="O1047" t="s">
        <v>63</v>
      </c>
      <c r="P1047" t="s">
        <v>3219</v>
      </c>
      <c r="Q1047" t="s">
        <v>63</v>
      </c>
      <c r="R1047" t="s">
        <v>4628</v>
      </c>
      <c r="S1047" t="s">
        <v>4628</v>
      </c>
      <c r="T1047" t="s">
        <v>4628</v>
      </c>
      <c r="U1047" t="s">
        <v>4628</v>
      </c>
      <c r="V1047" t="s">
        <v>4628</v>
      </c>
      <c r="W1047" t="s">
        <v>4628</v>
      </c>
      <c r="X1047" t="s">
        <v>4628</v>
      </c>
      <c r="Y1047" t="s">
        <v>4628</v>
      </c>
      <c r="Z1047" t="s">
        <v>4628</v>
      </c>
      <c r="AA1047" t="s">
        <v>4628</v>
      </c>
      <c r="AB1047" t="s">
        <v>4628</v>
      </c>
      <c r="AC1047" t="s">
        <v>4628</v>
      </c>
      <c r="AD1047" t="s">
        <v>4628</v>
      </c>
      <c r="AE1047" t="s">
        <v>66</v>
      </c>
      <c r="AF1047" s="5">
        <v>44214</v>
      </c>
      <c r="AG1047" s="5">
        <v>44037</v>
      </c>
      <c r="AH1047" t="s">
        <v>67</v>
      </c>
    </row>
    <row r="1048" spans="1:34">
      <c r="A1048" t="s">
        <v>4629</v>
      </c>
      <c r="B1048" t="s">
        <v>54</v>
      </c>
      <c r="C1048" s="5">
        <v>43831</v>
      </c>
      <c r="D1048" s="5">
        <v>44012</v>
      </c>
      <c r="E1048" t="s">
        <v>41</v>
      </c>
      <c r="F1048" t="s">
        <v>306</v>
      </c>
      <c r="G1048" t="s">
        <v>307</v>
      </c>
      <c r="H1048" t="s">
        <v>1896</v>
      </c>
      <c r="I1048" t="s">
        <v>1897</v>
      </c>
      <c r="J1048" t="s">
        <v>4630</v>
      </c>
      <c r="K1048" t="s">
        <v>4631</v>
      </c>
      <c r="L1048" t="s">
        <v>4632</v>
      </c>
      <c r="M1048" t="s">
        <v>52</v>
      </c>
      <c r="N1048" t="s">
        <v>312</v>
      </c>
      <c r="O1048" t="s">
        <v>63</v>
      </c>
      <c r="P1048" t="s">
        <v>392</v>
      </c>
      <c r="Q1048" t="s">
        <v>63</v>
      </c>
      <c r="R1048" t="s">
        <v>4633</v>
      </c>
      <c r="S1048" t="s">
        <v>4633</v>
      </c>
      <c r="T1048" t="s">
        <v>4633</v>
      </c>
      <c r="U1048" t="s">
        <v>4633</v>
      </c>
      <c r="V1048" t="s">
        <v>4633</v>
      </c>
      <c r="W1048" t="s">
        <v>4633</v>
      </c>
      <c r="X1048" t="s">
        <v>4633</v>
      </c>
      <c r="Y1048" t="s">
        <v>4633</v>
      </c>
      <c r="Z1048" t="s">
        <v>4633</v>
      </c>
      <c r="AA1048" t="s">
        <v>4633</v>
      </c>
      <c r="AB1048" t="s">
        <v>4633</v>
      </c>
      <c r="AC1048" t="s">
        <v>4633</v>
      </c>
      <c r="AD1048" t="s">
        <v>4633</v>
      </c>
      <c r="AE1048" t="s">
        <v>66</v>
      </c>
      <c r="AF1048" s="5">
        <v>44214</v>
      </c>
      <c r="AG1048" s="5">
        <v>44037</v>
      </c>
      <c r="AH1048" t="s">
        <v>67</v>
      </c>
    </row>
    <row r="1049" spans="1:34">
      <c r="A1049" t="s">
        <v>4634</v>
      </c>
      <c r="B1049" t="s">
        <v>54</v>
      </c>
      <c r="C1049" s="5">
        <v>43831</v>
      </c>
      <c r="D1049" s="5">
        <v>44012</v>
      </c>
      <c r="E1049" t="s">
        <v>41</v>
      </c>
      <c r="F1049" t="s">
        <v>249</v>
      </c>
      <c r="G1049" t="s">
        <v>2077</v>
      </c>
      <c r="H1049" t="s">
        <v>4635</v>
      </c>
      <c r="I1049" t="s">
        <v>740</v>
      </c>
      <c r="J1049" t="s">
        <v>2264</v>
      </c>
      <c r="K1049" t="s">
        <v>204</v>
      </c>
      <c r="L1049" t="s">
        <v>1315</v>
      </c>
      <c r="M1049" t="s">
        <v>51</v>
      </c>
      <c r="N1049" t="s">
        <v>253</v>
      </c>
      <c r="O1049" t="s">
        <v>63</v>
      </c>
      <c r="P1049" t="s">
        <v>3094</v>
      </c>
      <c r="Q1049" t="s">
        <v>63</v>
      </c>
      <c r="R1049" t="s">
        <v>4636</v>
      </c>
      <c r="S1049" t="s">
        <v>4636</v>
      </c>
      <c r="T1049" t="s">
        <v>4636</v>
      </c>
      <c r="U1049" t="s">
        <v>4636</v>
      </c>
      <c r="V1049" t="s">
        <v>4636</v>
      </c>
      <c r="W1049" t="s">
        <v>4636</v>
      </c>
      <c r="X1049" t="s">
        <v>4636</v>
      </c>
      <c r="Y1049" t="s">
        <v>4636</v>
      </c>
      <c r="Z1049" t="s">
        <v>4636</v>
      </c>
      <c r="AA1049" t="s">
        <v>4636</v>
      </c>
      <c r="AB1049" t="s">
        <v>4636</v>
      </c>
      <c r="AC1049" t="s">
        <v>4636</v>
      </c>
      <c r="AD1049" t="s">
        <v>4636</v>
      </c>
      <c r="AE1049" t="s">
        <v>66</v>
      </c>
      <c r="AF1049" s="5">
        <v>44214</v>
      </c>
      <c r="AG1049" s="5">
        <v>44037</v>
      </c>
      <c r="AH1049" t="s">
        <v>67</v>
      </c>
    </row>
    <row r="1050" spans="1:34">
      <c r="A1050" t="s">
        <v>4637</v>
      </c>
      <c r="B1050" t="s">
        <v>54</v>
      </c>
      <c r="C1050" s="5">
        <v>43831</v>
      </c>
      <c r="D1050" s="5">
        <v>44012</v>
      </c>
      <c r="E1050" t="s">
        <v>41</v>
      </c>
      <c r="F1050" t="s">
        <v>69</v>
      </c>
      <c r="G1050" t="s">
        <v>70</v>
      </c>
      <c r="H1050" t="s">
        <v>4638</v>
      </c>
      <c r="I1050" t="s">
        <v>815</v>
      </c>
      <c r="J1050" t="s">
        <v>2203</v>
      </c>
      <c r="K1050" t="s">
        <v>344</v>
      </c>
      <c r="L1050" t="s">
        <v>1253</v>
      </c>
      <c r="M1050" t="s">
        <v>52</v>
      </c>
      <c r="N1050" t="s">
        <v>360</v>
      </c>
      <c r="O1050" t="s">
        <v>63</v>
      </c>
      <c r="P1050" t="s">
        <v>361</v>
      </c>
      <c r="Q1050" t="s">
        <v>63</v>
      </c>
      <c r="R1050" t="s">
        <v>4639</v>
      </c>
      <c r="S1050" t="s">
        <v>4639</v>
      </c>
      <c r="T1050" t="s">
        <v>4639</v>
      </c>
      <c r="U1050" t="s">
        <v>4639</v>
      </c>
      <c r="V1050" t="s">
        <v>4639</v>
      </c>
      <c r="W1050" t="s">
        <v>4639</v>
      </c>
      <c r="X1050" t="s">
        <v>4639</v>
      </c>
      <c r="Y1050" t="s">
        <v>4639</v>
      </c>
      <c r="Z1050" t="s">
        <v>4639</v>
      </c>
      <c r="AA1050" t="s">
        <v>4639</v>
      </c>
      <c r="AB1050" t="s">
        <v>4639</v>
      </c>
      <c r="AC1050" t="s">
        <v>4639</v>
      </c>
      <c r="AD1050" t="s">
        <v>4639</v>
      </c>
      <c r="AE1050" t="s">
        <v>66</v>
      </c>
      <c r="AF1050" s="5">
        <v>44214</v>
      </c>
      <c r="AG1050" s="5">
        <v>44037</v>
      </c>
      <c r="AH1050" t="s">
        <v>67</v>
      </c>
    </row>
    <row r="1051" spans="1:34">
      <c r="A1051" t="s">
        <v>4640</v>
      </c>
      <c r="B1051" t="s">
        <v>54</v>
      </c>
      <c r="C1051" s="5">
        <v>43831</v>
      </c>
      <c r="D1051" s="5">
        <v>44012</v>
      </c>
      <c r="E1051" t="s">
        <v>41</v>
      </c>
      <c r="F1051" t="s">
        <v>149</v>
      </c>
      <c r="G1051" t="s">
        <v>150</v>
      </c>
      <c r="H1051" t="s">
        <v>4641</v>
      </c>
      <c r="I1051" t="s">
        <v>747</v>
      </c>
      <c r="J1051" t="s">
        <v>4642</v>
      </c>
      <c r="K1051" t="s">
        <v>84</v>
      </c>
      <c r="L1051" t="s">
        <v>195</v>
      </c>
      <c r="M1051" t="s">
        <v>51</v>
      </c>
      <c r="N1051" t="s">
        <v>2290</v>
      </c>
      <c r="O1051" t="s">
        <v>63</v>
      </c>
      <c r="P1051" t="s">
        <v>2291</v>
      </c>
      <c r="Q1051" t="s">
        <v>63</v>
      </c>
      <c r="R1051" t="s">
        <v>4643</v>
      </c>
      <c r="S1051" t="s">
        <v>4643</v>
      </c>
      <c r="T1051" t="s">
        <v>4643</v>
      </c>
      <c r="U1051" t="s">
        <v>4643</v>
      </c>
      <c r="V1051" t="s">
        <v>4643</v>
      </c>
      <c r="W1051" t="s">
        <v>4643</v>
      </c>
      <c r="X1051" t="s">
        <v>4643</v>
      </c>
      <c r="Y1051" t="s">
        <v>4643</v>
      </c>
      <c r="Z1051" t="s">
        <v>4643</v>
      </c>
      <c r="AA1051" t="s">
        <v>4643</v>
      </c>
      <c r="AB1051" t="s">
        <v>4643</v>
      </c>
      <c r="AC1051" t="s">
        <v>4643</v>
      </c>
      <c r="AD1051" t="s">
        <v>4643</v>
      </c>
      <c r="AE1051" t="s">
        <v>66</v>
      </c>
      <c r="AF1051" s="5">
        <v>44214</v>
      </c>
      <c r="AG1051" s="5">
        <v>44037</v>
      </c>
      <c r="AH1051" t="s">
        <v>67</v>
      </c>
    </row>
    <row r="1052" spans="1:34">
      <c r="A1052" t="s">
        <v>4644</v>
      </c>
      <c r="B1052" t="s">
        <v>54</v>
      </c>
      <c r="C1052" s="5">
        <v>43831</v>
      </c>
      <c r="D1052" s="5">
        <v>44012</v>
      </c>
      <c r="E1052" t="s">
        <v>41</v>
      </c>
      <c r="F1052" t="s">
        <v>101</v>
      </c>
      <c r="G1052" t="s">
        <v>102</v>
      </c>
      <c r="H1052" t="s">
        <v>782</v>
      </c>
      <c r="I1052" t="s">
        <v>783</v>
      </c>
      <c r="J1052" t="s">
        <v>4645</v>
      </c>
      <c r="K1052" t="s">
        <v>195</v>
      </c>
      <c r="L1052" t="s">
        <v>655</v>
      </c>
      <c r="M1052" t="s">
        <v>51</v>
      </c>
      <c r="N1052" t="s">
        <v>3167</v>
      </c>
      <c r="O1052" t="s">
        <v>63</v>
      </c>
      <c r="P1052" t="s">
        <v>3168</v>
      </c>
      <c r="Q1052" t="s">
        <v>63</v>
      </c>
      <c r="R1052" t="s">
        <v>4646</v>
      </c>
      <c r="S1052" t="s">
        <v>4646</v>
      </c>
      <c r="T1052" t="s">
        <v>4646</v>
      </c>
      <c r="U1052" t="s">
        <v>4646</v>
      </c>
      <c r="V1052" t="s">
        <v>4646</v>
      </c>
      <c r="W1052" t="s">
        <v>4646</v>
      </c>
      <c r="X1052" t="s">
        <v>4646</v>
      </c>
      <c r="Y1052" t="s">
        <v>4646</v>
      </c>
      <c r="Z1052" t="s">
        <v>4646</v>
      </c>
      <c r="AA1052" t="s">
        <v>4646</v>
      </c>
      <c r="AB1052" t="s">
        <v>4646</v>
      </c>
      <c r="AC1052" t="s">
        <v>4646</v>
      </c>
      <c r="AD1052" t="s">
        <v>4646</v>
      </c>
      <c r="AE1052" t="s">
        <v>66</v>
      </c>
      <c r="AF1052" s="5">
        <v>44214</v>
      </c>
      <c r="AG1052" s="5">
        <v>44037</v>
      </c>
      <c r="AH1052" t="s">
        <v>67</v>
      </c>
    </row>
    <row r="1053" spans="1:34">
      <c r="A1053" t="s">
        <v>4647</v>
      </c>
      <c r="B1053" t="s">
        <v>54</v>
      </c>
      <c r="C1053" s="5">
        <v>43831</v>
      </c>
      <c r="D1053" s="5">
        <v>44012</v>
      </c>
      <c r="E1053" t="s">
        <v>41</v>
      </c>
      <c r="F1053" t="s">
        <v>387</v>
      </c>
      <c r="G1053" t="s">
        <v>388</v>
      </c>
      <c r="H1053" t="s">
        <v>3092</v>
      </c>
      <c r="I1053" t="s">
        <v>93</v>
      </c>
      <c r="J1053" t="s">
        <v>4648</v>
      </c>
      <c r="K1053" t="s">
        <v>165</v>
      </c>
      <c r="L1053" t="s">
        <v>133</v>
      </c>
      <c r="M1053" t="s">
        <v>51</v>
      </c>
      <c r="N1053" t="s">
        <v>312</v>
      </c>
      <c r="O1053" t="s">
        <v>63</v>
      </c>
      <c r="P1053" t="s">
        <v>1470</v>
      </c>
      <c r="Q1053" t="s">
        <v>63</v>
      </c>
      <c r="R1053" t="s">
        <v>4649</v>
      </c>
      <c r="S1053" t="s">
        <v>4649</v>
      </c>
      <c r="T1053" t="s">
        <v>4649</v>
      </c>
      <c r="U1053" t="s">
        <v>4649</v>
      </c>
      <c r="V1053" t="s">
        <v>4649</v>
      </c>
      <c r="W1053" t="s">
        <v>4649</v>
      </c>
      <c r="X1053" t="s">
        <v>4649</v>
      </c>
      <c r="Y1053" t="s">
        <v>4649</v>
      </c>
      <c r="Z1053" t="s">
        <v>4649</v>
      </c>
      <c r="AA1053" t="s">
        <v>4649</v>
      </c>
      <c r="AB1053" t="s">
        <v>4649</v>
      </c>
      <c r="AC1053" t="s">
        <v>4649</v>
      </c>
      <c r="AD1053" t="s">
        <v>4649</v>
      </c>
      <c r="AE1053" t="s">
        <v>66</v>
      </c>
      <c r="AF1053" s="5">
        <v>44214</v>
      </c>
      <c r="AG1053" s="5">
        <v>44037</v>
      </c>
      <c r="AH1053" t="s">
        <v>67</v>
      </c>
    </row>
    <row r="1054" spans="1:34">
      <c r="A1054" t="s">
        <v>4650</v>
      </c>
      <c r="B1054" t="s">
        <v>54</v>
      </c>
      <c r="C1054" s="5">
        <v>43831</v>
      </c>
      <c r="D1054" s="5">
        <v>44012</v>
      </c>
      <c r="E1054" t="s">
        <v>41</v>
      </c>
      <c r="F1054" t="s">
        <v>1482</v>
      </c>
      <c r="G1054" t="s">
        <v>1266</v>
      </c>
      <c r="H1054" t="s">
        <v>395</v>
      </c>
      <c r="I1054" t="s">
        <v>130</v>
      </c>
      <c r="J1054" t="s">
        <v>222</v>
      </c>
      <c r="K1054" t="s">
        <v>328</v>
      </c>
      <c r="L1054" t="s">
        <v>133</v>
      </c>
      <c r="M1054" t="s">
        <v>52</v>
      </c>
      <c r="N1054" t="s">
        <v>4065</v>
      </c>
      <c r="O1054" t="s">
        <v>63</v>
      </c>
      <c r="P1054" t="s">
        <v>4066</v>
      </c>
      <c r="Q1054" t="s">
        <v>63</v>
      </c>
      <c r="R1054" t="s">
        <v>4651</v>
      </c>
      <c r="S1054" t="s">
        <v>4651</v>
      </c>
      <c r="T1054" t="s">
        <v>4651</v>
      </c>
      <c r="U1054" t="s">
        <v>4651</v>
      </c>
      <c r="V1054" t="s">
        <v>4651</v>
      </c>
      <c r="W1054" t="s">
        <v>4651</v>
      </c>
      <c r="X1054" t="s">
        <v>4651</v>
      </c>
      <c r="Y1054" t="s">
        <v>4651</v>
      </c>
      <c r="Z1054" t="s">
        <v>4651</v>
      </c>
      <c r="AA1054" t="s">
        <v>4651</v>
      </c>
      <c r="AB1054" t="s">
        <v>4651</v>
      </c>
      <c r="AC1054" t="s">
        <v>4651</v>
      </c>
      <c r="AD1054" t="s">
        <v>4651</v>
      </c>
      <c r="AE1054" t="s">
        <v>66</v>
      </c>
      <c r="AF1054" s="5">
        <v>44214</v>
      </c>
      <c r="AG1054" s="5">
        <v>44037</v>
      </c>
      <c r="AH1054" t="s">
        <v>67</v>
      </c>
    </row>
    <row r="1055" spans="1:34">
      <c r="A1055" t="s">
        <v>4652</v>
      </c>
      <c r="B1055" t="s">
        <v>54</v>
      </c>
      <c r="C1055" s="5">
        <v>43831</v>
      </c>
      <c r="D1055" s="5">
        <v>44012</v>
      </c>
      <c r="E1055" t="s">
        <v>41</v>
      </c>
      <c r="F1055" t="s">
        <v>198</v>
      </c>
      <c r="G1055" t="s">
        <v>199</v>
      </c>
      <c r="H1055" t="s">
        <v>3211</v>
      </c>
      <c r="I1055" t="s">
        <v>58</v>
      </c>
      <c r="J1055" t="s">
        <v>4653</v>
      </c>
      <c r="K1055" t="s">
        <v>84</v>
      </c>
      <c r="L1055" t="s">
        <v>95</v>
      </c>
      <c r="M1055" t="s">
        <v>52</v>
      </c>
      <c r="N1055" t="s">
        <v>565</v>
      </c>
      <c r="O1055" t="s">
        <v>63</v>
      </c>
      <c r="P1055" t="s">
        <v>566</v>
      </c>
      <c r="Q1055" t="s">
        <v>63</v>
      </c>
      <c r="R1055" t="s">
        <v>4654</v>
      </c>
      <c r="S1055" t="s">
        <v>4654</v>
      </c>
      <c r="T1055" t="s">
        <v>4654</v>
      </c>
      <c r="U1055" t="s">
        <v>4654</v>
      </c>
      <c r="V1055" t="s">
        <v>4654</v>
      </c>
      <c r="W1055" t="s">
        <v>4654</v>
      </c>
      <c r="X1055" t="s">
        <v>4654</v>
      </c>
      <c r="Y1055" t="s">
        <v>4654</v>
      </c>
      <c r="Z1055" t="s">
        <v>4654</v>
      </c>
      <c r="AA1055" t="s">
        <v>4654</v>
      </c>
      <c r="AB1055" t="s">
        <v>4654</v>
      </c>
      <c r="AC1055" t="s">
        <v>4654</v>
      </c>
      <c r="AD1055" t="s">
        <v>4654</v>
      </c>
      <c r="AE1055" t="s">
        <v>66</v>
      </c>
      <c r="AF1055" s="5">
        <v>44214</v>
      </c>
      <c r="AG1055" s="5">
        <v>44037</v>
      </c>
      <c r="AH1055" t="s">
        <v>67</v>
      </c>
    </row>
    <row r="1056" spans="1:34">
      <c r="A1056" t="s">
        <v>4655</v>
      </c>
      <c r="B1056" t="s">
        <v>54</v>
      </c>
      <c r="C1056" s="5">
        <v>43831</v>
      </c>
      <c r="D1056" s="5">
        <v>44012</v>
      </c>
      <c r="E1056" t="s">
        <v>41</v>
      </c>
      <c r="F1056" t="s">
        <v>90</v>
      </c>
      <c r="G1056" t="s">
        <v>91</v>
      </c>
      <c r="H1056" t="s">
        <v>4151</v>
      </c>
      <c r="I1056" t="s">
        <v>1546</v>
      </c>
      <c r="J1056" t="s">
        <v>4152</v>
      </c>
      <c r="K1056" t="s">
        <v>1136</v>
      </c>
      <c r="L1056" t="s">
        <v>4153</v>
      </c>
      <c r="M1056" t="s">
        <v>51</v>
      </c>
      <c r="N1056" t="s">
        <v>1420</v>
      </c>
      <c r="O1056" t="s">
        <v>63</v>
      </c>
      <c r="P1056" t="s">
        <v>1421</v>
      </c>
      <c r="Q1056" t="s">
        <v>63</v>
      </c>
      <c r="R1056" t="s">
        <v>4656</v>
      </c>
      <c r="S1056" t="s">
        <v>4656</v>
      </c>
      <c r="T1056" t="s">
        <v>4656</v>
      </c>
      <c r="U1056" t="s">
        <v>4656</v>
      </c>
      <c r="V1056" t="s">
        <v>4656</v>
      </c>
      <c r="W1056" t="s">
        <v>4656</v>
      </c>
      <c r="X1056" t="s">
        <v>4656</v>
      </c>
      <c r="Y1056" t="s">
        <v>4656</v>
      </c>
      <c r="Z1056" t="s">
        <v>4656</v>
      </c>
      <c r="AA1056" t="s">
        <v>4656</v>
      </c>
      <c r="AB1056" t="s">
        <v>4656</v>
      </c>
      <c r="AC1056" t="s">
        <v>4656</v>
      </c>
      <c r="AD1056" t="s">
        <v>4656</v>
      </c>
      <c r="AE1056" t="s">
        <v>66</v>
      </c>
      <c r="AF1056" s="5">
        <v>44214</v>
      </c>
      <c r="AG1056" s="5">
        <v>44037</v>
      </c>
      <c r="AH1056" t="s">
        <v>67</v>
      </c>
    </row>
    <row r="1057" spans="1:34">
      <c r="A1057" t="s">
        <v>4657</v>
      </c>
      <c r="B1057" t="s">
        <v>54</v>
      </c>
      <c r="C1057" s="5">
        <v>43831</v>
      </c>
      <c r="D1057" s="5">
        <v>44012</v>
      </c>
      <c r="E1057" t="s">
        <v>41</v>
      </c>
      <c r="F1057" t="s">
        <v>593</v>
      </c>
      <c r="G1057" t="s">
        <v>594</v>
      </c>
      <c r="H1057" t="s">
        <v>4658</v>
      </c>
      <c r="I1057" t="s">
        <v>678</v>
      </c>
      <c r="J1057" t="s">
        <v>4659</v>
      </c>
      <c r="K1057" t="s">
        <v>1589</v>
      </c>
      <c r="L1057" t="s">
        <v>4139</v>
      </c>
      <c r="M1057" t="s">
        <v>52</v>
      </c>
      <c r="N1057" t="s">
        <v>286</v>
      </c>
      <c r="O1057" t="s">
        <v>63</v>
      </c>
      <c r="P1057" t="s">
        <v>287</v>
      </c>
      <c r="Q1057" t="s">
        <v>63</v>
      </c>
      <c r="R1057" t="s">
        <v>4660</v>
      </c>
      <c r="S1057" t="s">
        <v>4660</v>
      </c>
      <c r="T1057" t="s">
        <v>4660</v>
      </c>
      <c r="U1057" t="s">
        <v>4660</v>
      </c>
      <c r="V1057" t="s">
        <v>4660</v>
      </c>
      <c r="W1057" t="s">
        <v>4660</v>
      </c>
      <c r="X1057" t="s">
        <v>4660</v>
      </c>
      <c r="Y1057" t="s">
        <v>4660</v>
      </c>
      <c r="Z1057" t="s">
        <v>4660</v>
      </c>
      <c r="AA1057" t="s">
        <v>4660</v>
      </c>
      <c r="AB1057" t="s">
        <v>4660</v>
      </c>
      <c r="AC1057" t="s">
        <v>4660</v>
      </c>
      <c r="AD1057" t="s">
        <v>4660</v>
      </c>
      <c r="AE1057" t="s">
        <v>66</v>
      </c>
      <c r="AF1057" s="5">
        <v>44214</v>
      </c>
      <c r="AG1057" s="5">
        <v>44037</v>
      </c>
      <c r="AH1057" t="s">
        <v>67</v>
      </c>
    </row>
    <row r="1058" spans="1:34">
      <c r="A1058" t="s">
        <v>4661</v>
      </c>
      <c r="B1058" t="s">
        <v>54</v>
      </c>
      <c r="C1058" s="5">
        <v>43831</v>
      </c>
      <c r="D1058" s="5">
        <v>44012</v>
      </c>
      <c r="E1058" t="s">
        <v>41</v>
      </c>
      <c r="F1058" t="s">
        <v>149</v>
      </c>
      <c r="G1058" t="s">
        <v>150</v>
      </c>
      <c r="H1058" t="s">
        <v>978</v>
      </c>
      <c r="I1058" t="s">
        <v>522</v>
      </c>
      <c r="J1058" t="s">
        <v>4505</v>
      </c>
      <c r="K1058" t="s">
        <v>294</v>
      </c>
      <c r="L1058" t="s">
        <v>1739</v>
      </c>
      <c r="M1058" t="s">
        <v>52</v>
      </c>
      <c r="N1058" t="s">
        <v>701</v>
      </c>
      <c r="O1058" t="s">
        <v>63</v>
      </c>
      <c r="P1058" t="s">
        <v>702</v>
      </c>
      <c r="Q1058" t="s">
        <v>63</v>
      </c>
      <c r="R1058" t="s">
        <v>4662</v>
      </c>
      <c r="S1058" t="s">
        <v>4662</v>
      </c>
      <c r="T1058" t="s">
        <v>4662</v>
      </c>
      <c r="U1058" t="s">
        <v>4662</v>
      </c>
      <c r="V1058" t="s">
        <v>4662</v>
      </c>
      <c r="W1058" t="s">
        <v>4662</v>
      </c>
      <c r="X1058" t="s">
        <v>4662</v>
      </c>
      <c r="Y1058" t="s">
        <v>4662</v>
      </c>
      <c r="Z1058" t="s">
        <v>4662</v>
      </c>
      <c r="AA1058" t="s">
        <v>4662</v>
      </c>
      <c r="AB1058" t="s">
        <v>4662</v>
      </c>
      <c r="AC1058" t="s">
        <v>4662</v>
      </c>
      <c r="AD1058" t="s">
        <v>4662</v>
      </c>
      <c r="AE1058" t="s">
        <v>66</v>
      </c>
      <c r="AF1058" s="5">
        <v>44214</v>
      </c>
      <c r="AG1058" s="5">
        <v>44037</v>
      </c>
      <c r="AH1058" t="s">
        <v>67</v>
      </c>
    </row>
    <row r="1059" spans="1:34">
      <c r="A1059" t="s">
        <v>4663</v>
      </c>
      <c r="B1059" t="s">
        <v>54</v>
      </c>
      <c r="C1059" s="5">
        <v>43831</v>
      </c>
      <c r="D1059" s="5">
        <v>44012</v>
      </c>
      <c r="E1059" t="s">
        <v>41</v>
      </c>
      <c r="F1059" t="s">
        <v>238</v>
      </c>
      <c r="G1059" t="s">
        <v>239</v>
      </c>
      <c r="H1059" t="s">
        <v>487</v>
      </c>
      <c r="I1059" t="s">
        <v>193</v>
      </c>
      <c r="J1059" t="s">
        <v>3612</v>
      </c>
      <c r="K1059" t="s">
        <v>397</v>
      </c>
      <c r="L1059" t="s">
        <v>3192</v>
      </c>
      <c r="M1059" t="s">
        <v>51</v>
      </c>
      <c r="N1059" t="s">
        <v>302</v>
      </c>
      <c r="O1059" t="s">
        <v>63</v>
      </c>
      <c r="P1059" t="s">
        <v>303</v>
      </c>
      <c r="Q1059" t="s">
        <v>63</v>
      </c>
      <c r="R1059" t="s">
        <v>4664</v>
      </c>
      <c r="S1059" t="s">
        <v>4664</v>
      </c>
      <c r="T1059" t="s">
        <v>4664</v>
      </c>
      <c r="U1059" t="s">
        <v>4664</v>
      </c>
      <c r="V1059" t="s">
        <v>4664</v>
      </c>
      <c r="W1059" t="s">
        <v>4664</v>
      </c>
      <c r="X1059" t="s">
        <v>4664</v>
      </c>
      <c r="Y1059" t="s">
        <v>4664</v>
      </c>
      <c r="Z1059" t="s">
        <v>4664</v>
      </c>
      <c r="AA1059" t="s">
        <v>4664</v>
      </c>
      <c r="AB1059" t="s">
        <v>4664</v>
      </c>
      <c r="AC1059" t="s">
        <v>4664</v>
      </c>
      <c r="AD1059" t="s">
        <v>4664</v>
      </c>
      <c r="AE1059" t="s">
        <v>66</v>
      </c>
      <c r="AF1059" s="5">
        <v>44214</v>
      </c>
      <c r="AG1059" s="5">
        <v>44037</v>
      </c>
      <c r="AH1059" t="s">
        <v>67</v>
      </c>
    </row>
    <row r="1060" spans="1:34">
      <c r="A1060" t="s">
        <v>4665</v>
      </c>
      <c r="B1060" t="s">
        <v>54</v>
      </c>
      <c r="C1060" s="5">
        <v>43831</v>
      </c>
      <c r="D1060" s="5">
        <v>44012</v>
      </c>
      <c r="E1060" t="s">
        <v>41</v>
      </c>
      <c r="F1060" t="s">
        <v>1037</v>
      </c>
      <c r="G1060" t="s">
        <v>1038</v>
      </c>
      <c r="H1060" t="s">
        <v>1038</v>
      </c>
      <c r="I1060" t="s">
        <v>1038</v>
      </c>
      <c r="J1060" t="s">
        <v>1039</v>
      </c>
      <c r="K1060" t="s">
        <v>84</v>
      </c>
      <c r="L1060" t="s">
        <v>1040</v>
      </c>
      <c r="M1060" t="s">
        <v>52</v>
      </c>
      <c r="N1060" t="s">
        <v>810</v>
      </c>
      <c r="O1060" t="s">
        <v>63</v>
      </c>
      <c r="P1060" t="s">
        <v>811</v>
      </c>
      <c r="Q1060" t="s">
        <v>63</v>
      </c>
      <c r="R1060" t="s">
        <v>4666</v>
      </c>
      <c r="S1060" t="s">
        <v>4666</v>
      </c>
      <c r="T1060" t="s">
        <v>4666</v>
      </c>
      <c r="U1060" t="s">
        <v>4666</v>
      </c>
      <c r="V1060" t="s">
        <v>4666</v>
      </c>
      <c r="W1060" t="s">
        <v>4666</v>
      </c>
      <c r="X1060" t="s">
        <v>4666</v>
      </c>
      <c r="Y1060" t="s">
        <v>4666</v>
      </c>
      <c r="Z1060" t="s">
        <v>4666</v>
      </c>
      <c r="AA1060" t="s">
        <v>4666</v>
      </c>
      <c r="AB1060" t="s">
        <v>4666</v>
      </c>
      <c r="AC1060" t="s">
        <v>4666</v>
      </c>
      <c r="AD1060" t="s">
        <v>4666</v>
      </c>
      <c r="AE1060" t="s">
        <v>66</v>
      </c>
      <c r="AF1060" s="5">
        <v>44214</v>
      </c>
      <c r="AG1060" s="5">
        <v>44037</v>
      </c>
      <c r="AH1060" t="s">
        <v>67</v>
      </c>
    </row>
    <row r="1061" spans="1:34">
      <c r="A1061" t="s">
        <v>4667</v>
      </c>
      <c r="B1061" t="s">
        <v>54</v>
      </c>
      <c r="C1061" s="5">
        <v>43831</v>
      </c>
      <c r="D1061" s="5">
        <v>44012</v>
      </c>
      <c r="E1061" t="s">
        <v>41</v>
      </c>
      <c r="F1061" t="s">
        <v>338</v>
      </c>
      <c r="G1061" t="s">
        <v>339</v>
      </c>
      <c r="H1061" t="s">
        <v>4668</v>
      </c>
      <c r="I1061" t="s">
        <v>380</v>
      </c>
      <c r="J1061" t="s">
        <v>4669</v>
      </c>
      <c r="K1061" t="s">
        <v>195</v>
      </c>
      <c r="L1061" t="s">
        <v>351</v>
      </c>
      <c r="M1061" t="s">
        <v>52</v>
      </c>
      <c r="N1061" t="s">
        <v>295</v>
      </c>
      <c r="O1061" t="s">
        <v>63</v>
      </c>
      <c r="P1061" t="s">
        <v>296</v>
      </c>
      <c r="Q1061" t="s">
        <v>63</v>
      </c>
      <c r="R1061" t="s">
        <v>4670</v>
      </c>
      <c r="S1061" t="s">
        <v>4670</v>
      </c>
      <c r="T1061" t="s">
        <v>4670</v>
      </c>
      <c r="U1061" t="s">
        <v>4670</v>
      </c>
      <c r="V1061" t="s">
        <v>4670</v>
      </c>
      <c r="W1061" t="s">
        <v>4670</v>
      </c>
      <c r="X1061" t="s">
        <v>4670</v>
      </c>
      <c r="Y1061" t="s">
        <v>4670</v>
      </c>
      <c r="Z1061" t="s">
        <v>4670</v>
      </c>
      <c r="AA1061" t="s">
        <v>4670</v>
      </c>
      <c r="AB1061" t="s">
        <v>4670</v>
      </c>
      <c r="AC1061" t="s">
        <v>4670</v>
      </c>
      <c r="AD1061" t="s">
        <v>4670</v>
      </c>
      <c r="AE1061" t="s">
        <v>66</v>
      </c>
      <c r="AF1061" s="5">
        <v>44214</v>
      </c>
      <c r="AG1061" s="5">
        <v>44037</v>
      </c>
      <c r="AH1061" t="s">
        <v>67</v>
      </c>
    </row>
    <row r="1062" spans="1:34">
      <c r="A1062" t="s">
        <v>4671</v>
      </c>
      <c r="B1062" t="s">
        <v>54</v>
      </c>
      <c r="C1062" s="5">
        <v>43831</v>
      </c>
      <c r="D1062" s="5">
        <v>44012</v>
      </c>
      <c r="E1062" t="s">
        <v>41</v>
      </c>
      <c r="F1062" t="s">
        <v>1008</v>
      </c>
      <c r="G1062" t="s">
        <v>1009</v>
      </c>
      <c r="H1062" t="s">
        <v>1010</v>
      </c>
      <c r="I1062" t="s">
        <v>1011</v>
      </c>
      <c r="J1062" t="s">
        <v>1012</v>
      </c>
      <c r="K1062" t="s">
        <v>195</v>
      </c>
      <c r="L1062" t="s">
        <v>612</v>
      </c>
      <c r="M1062" t="s">
        <v>52</v>
      </c>
      <c r="N1062" t="s">
        <v>810</v>
      </c>
      <c r="O1062" t="s">
        <v>63</v>
      </c>
      <c r="P1062" t="s">
        <v>811</v>
      </c>
      <c r="Q1062" t="s">
        <v>63</v>
      </c>
      <c r="R1062" t="s">
        <v>4672</v>
      </c>
      <c r="S1062" t="s">
        <v>4672</v>
      </c>
      <c r="T1062" t="s">
        <v>4672</v>
      </c>
      <c r="U1062" t="s">
        <v>4672</v>
      </c>
      <c r="V1062" t="s">
        <v>4672</v>
      </c>
      <c r="W1062" t="s">
        <v>4672</v>
      </c>
      <c r="X1062" t="s">
        <v>4672</v>
      </c>
      <c r="Y1062" t="s">
        <v>4672</v>
      </c>
      <c r="Z1062" t="s">
        <v>4672</v>
      </c>
      <c r="AA1062" t="s">
        <v>4672</v>
      </c>
      <c r="AB1062" t="s">
        <v>4672</v>
      </c>
      <c r="AC1062" t="s">
        <v>4672</v>
      </c>
      <c r="AD1062" t="s">
        <v>4672</v>
      </c>
      <c r="AE1062" t="s">
        <v>66</v>
      </c>
      <c r="AF1062" s="5">
        <v>44214</v>
      </c>
      <c r="AG1062" s="5">
        <v>44037</v>
      </c>
      <c r="AH1062" t="s">
        <v>67</v>
      </c>
    </row>
    <row r="1063" spans="1:34">
      <c r="A1063" t="s">
        <v>4673</v>
      </c>
      <c r="B1063" t="s">
        <v>54</v>
      </c>
      <c r="C1063" s="5">
        <v>43831</v>
      </c>
      <c r="D1063" s="5">
        <v>44012</v>
      </c>
      <c r="E1063" t="s">
        <v>41</v>
      </c>
      <c r="F1063" t="s">
        <v>181</v>
      </c>
      <c r="G1063" t="s">
        <v>209</v>
      </c>
      <c r="H1063" t="s">
        <v>4674</v>
      </c>
      <c r="I1063" t="s">
        <v>1452</v>
      </c>
      <c r="J1063" t="s">
        <v>1973</v>
      </c>
      <c r="K1063" t="s">
        <v>4675</v>
      </c>
      <c r="L1063" t="s">
        <v>84</v>
      </c>
      <c r="M1063" t="s">
        <v>52</v>
      </c>
      <c r="N1063" t="s">
        <v>3304</v>
      </c>
      <c r="O1063" t="s">
        <v>63</v>
      </c>
      <c r="P1063" t="s">
        <v>3305</v>
      </c>
      <c r="Q1063" t="s">
        <v>63</v>
      </c>
      <c r="R1063" t="s">
        <v>4676</v>
      </c>
      <c r="S1063" t="s">
        <v>4676</v>
      </c>
      <c r="T1063" t="s">
        <v>4676</v>
      </c>
      <c r="U1063" t="s">
        <v>4676</v>
      </c>
      <c r="V1063" t="s">
        <v>4676</v>
      </c>
      <c r="W1063" t="s">
        <v>4676</v>
      </c>
      <c r="X1063" t="s">
        <v>4676</v>
      </c>
      <c r="Y1063" t="s">
        <v>4676</v>
      </c>
      <c r="Z1063" t="s">
        <v>4676</v>
      </c>
      <c r="AA1063" t="s">
        <v>4676</v>
      </c>
      <c r="AB1063" t="s">
        <v>4676</v>
      </c>
      <c r="AC1063" t="s">
        <v>4676</v>
      </c>
      <c r="AD1063" t="s">
        <v>4676</v>
      </c>
      <c r="AE1063" t="s">
        <v>66</v>
      </c>
      <c r="AF1063" s="5">
        <v>44214</v>
      </c>
      <c r="AG1063" s="5">
        <v>44037</v>
      </c>
      <c r="AH1063" t="s">
        <v>67</v>
      </c>
    </row>
    <row r="1064" spans="1:34">
      <c r="A1064" t="s">
        <v>4677</v>
      </c>
      <c r="B1064" t="s">
        <v>54</v>
      </c>
      <c r="C1064" s="5">
        <v>43831</v>
      </c>
      <c r="D1064" s="5">
        <v>44012</v>
      </c>
      <c r="E1064" t="s">
        <v>41</v>
      </c>
      <c r="F1064" t="s">
        <v>218</v>
      </c>
      <c r="G1064" t="s">
        <v>219</v>
      </c>
      <c r="H1064" t="s">
        <v>2046</v>
      </c>
      <c r="I1064" t="s">
        <v>2047</v>
      </c>
      <c r="J1064" t="s">
        <v>4678</v>
      </c>
      <c r="K1064" t="s">
        <v>84</v>
      </c>
      <c r="L1064" t="s">
        <v>84</v>
      </c>
      <c r="M1064" t="s">
        <v>51</v>
      </c>
      <c r="N1064" t="s">
        <v>1130</v>
      </c>
      <c r="O1064" t="s">
        <v>63</v>
      </c>
      <c r="P1064" t="s">
        <v>1610</v>
      </c>
      <c r="Q1064" t="s">
        <v>63</v>
      </c>
      <c r="R1064" t="s">
        <v>4679</v>
      </c>
      <c r="S1064" t="s">
        <v>4679</v>
      </c>
      <c r="T1064" t="s">
        <v>4679</v>
      </c>
      <c r="U1064" t="s">
        <v>4679</v>
      </c>
      <c r="V1064" t="s">
        <v>4679</v>
      </c>
      <c r="W1064" t="s">
        <v>4679</v>
      </c>
      <c r="X1064" t="s">
        <v>4679</v>
      </c>
      <c r="Y1064" t="s">
        <v>4679</v>
      </c>
      <c r="Z1064" t="s">
        <v>4679</v>
      </c>
      <c r="AA1064" t="s">
        <v>4679</v>
      </c>
      <c r="AB1064" t="s">
        <v>4679</v>
      </c>
      <c r="AC1064" t="s">
        <v>4679</v>
      </c>
      <c r="AD1064" t="s">
        <v>4679</v>
      </c>
      <c r="AE1064" t="s">
        <v>66</v>
      </c>
      <c r="AF1064" s="5">
        <v>44214</v>
      </c>
      <c r="AG1064" s="5">
        <v>44037</v>
      </c>
      <c r="AH1064" t="s">
        <v>67</v>
      </c>
    </row>
    <row r="1065" spans="1:34">
      <c r="A1065" t="s">
        <v>4680</v>
      </c>
      <c r="B1065" t="s">
        <v>54</v>
      </c>
      <c r="C1065" s="5">
        <v>43831</v>
      </c>
      <c r="D1065" s="5">
        <v>44012</v>
      </c>
      <c r="E1065" t="s">
        <v>41</v>
      </c>
      <c r="F1065" t="s">
        <v>198</v>
      </c>
      <c r="G1065" t="s">
        <v>199</v>
      </c>
      <c r="H1065" t="s">
        <v>1598</v>
      </c>
      <c r="I1065" t="s">
        <v>832</v>
      </c>
      <c r="J1065" t="s">
        <v>4681</v>
      </c>
      <c r="K1065" t="s">
        <v>133</v>
      </c>
      <c r="L1065" t="s">
        <v>155</v>
      </c>
      <c r="M1065" t="s">
        <v>51</v>
      </c>
      <c r="N1065" t="s">
        <v>205</v>
      </c>
      <c r="O1065" t="s">
        <v>63</v>
      </c>
      <c r="P1065" t="s">
        <v>206</v>
      </c>
      <c r="Q1065" t="s">
        <v>63</v>
      </c>
      <c r="R1065" t="s">
        <v>4682</v>
      </c>
      <c r="S1065" t="s">
        <v>4682</v>
      </c>
      <c r="T1065" t="s">
        <v>4682</v>
      </c>
      <c r="U1065" t="s">
        <v>4682</v>
      </c>
      <c r="V1065" t="s">
        <v>4682</v>
      </c>
      <c r="W1065" t="s">
        <v>4682</v>
      </c>
      <c r="X1065" t="s">
        <v>4682</v>
      </c>
      <c r="Y1065" t="s">
        <v>4682</v>
      </c>
      <c r="Z1065" t="s">
        <v>4682</v>
      </c>
      <c r="AA1065" t="s">
        <v>4682</v>
      </c>
      <c r="AB1065" t="s">
        <v>4682</v>
      </c>
      <c r="AC1065" t="s">
        <v>4682</v>
      </c>
      <c r="AD1065" t="s">
        <v>4682</v>
      </c>
      <c r="AE1065" t="s">
        <v>66</v>
      </c>
      <c r="AF1065" s="5">
        <v>44214</v>
      </c>
      <c r="AG1065" s="5">
        <v>44037</v>
      </c>
      <c r="AH1065" t="s">
        <v>67</v>
      </c>
    </row>
    <row r="1066" spans="1:34">
      <c r="A1066" t="s">
        <v>4683</v>
      </c>
      <c r="B1066" t="s">
        <v>54</v>
      </c>
      <c r="C1066" s="5">
        <v>43831</v>
      </c>
      <c r="D1066" s="5">
        <v>44012</v>
      </c>
      <c r="E1066" t="s">
        <v>41</v>
      </c>
      <c r="F1066" t="s">
        <v>218</v>
      </c>
      <c r="G1066" t="s">
        <v>219</v>
      </c>
      <c r="H1066" t="s">
        <v>1219</v>
      </c>
      <c r="I1066" t="s">
        <v>1220</v>
      </c>
      <c r="J1066" t="s">
        <v>4684</v>
      </c>
      <c r="K1066" t="s">
        <v>4685</v>
      </c>
      <c r="L1066" t="s">
        <v>4686</v>
      </c>
      <c r="M1066" t="s">
        <v>52</v>
      </c>
      <c r="N1066" t="s">
        <v>224</v>
      </c>
      <c r="O1066" t="s">
        <v>63</v>
      </c>
      <c r="P1066" t="s">
        <v>225</v>
      </c>
      <c r="Q1066" t="s">
        <v>63</v>
      </c>
      <c r="R1066" t="s">
        <v>4687</v>
      </c>
      <c r="S1066" t="s">
        <v>4687</v>
      </c>
      <c r="T1066" t="s">
        <v>4687</v>
      </c>
      <c r="U1066" t="s">
        <v>4687</v>
      </c>
      <c r="V1066" t="s">
        <v>4687</v>
      </c>
      <c r="W1066" t="s">
        <v>4687</v>
      </c>
      <c r="X1066" t="s">
        <v>4687</v>
      </c>
      <c r="Y1066" t="s">
        <v>4687</v>
      </c>
      <c r="Z1066" t="s">
        <v>4687</v>
      </c>
      <c r="AA1066" t="s">
        <v>4687</v>
      </c>
      <c r="AB1066" t="s">
        <v>4687</v>
      </c>
      <c r="AC1066" t="s">
        <v>4687</v>
      </c>
      <c r="AD1066" t="s">
        <v>4687</v>
      </c>
      <c r="AE1066" t="s">
        <v>66</v>
      </c>
      <c r="AF1066" s="5">
        <v>44214</v>
      </c>
      <c r="AG1066" s="5">
        <v>44037</v>
      </c>
      <c r="AH1066" t="s">
        <v>67</v>
      </c>
    </row>
    <row r="1067" spans="1:34">
      <c r="A1067" t="s">
        <v>4688</v>
      </c>
      <c r="B1067" t="s">
        <v>54</v>
      </c>
      <c r="C1067" s="5">
        <v>43831</v>
      </c>
      <c r="D1067" s="5">
        <v>44012</v>
      </c>
      <c r="E1067" t="s">
        <v>41</v>
      </c>
      <c r="F1067" t="s">
        <v>2004</v>
      </c>
      <c r="G1067" t="s">
        <v>403</v>
      </c>
      <c r="H1067" t="s">
        <v>1407</v>
      </c>
      <c r="I1067" t="s">
        <v>193</v>
      </c>
      <c r="J1067" t="s">
        <v>4689</v>
      </c>
      <c r="K1067" t="s">
        <v>166</v>
      </c>
      <c r="L1067" t="s">
        <v>84</v>
      </c>
      <c r="M1067" t="s">
        <v>52</v>
      </c>
      <c r="N1067" t="s">
        <v>1740</v>
      </c>
      <c r="O1067" t="s">
        <v>63</v>
      </c>
      <c r="P1067" t="s">
        <v>1741</v>
      </c>
      <c r="Q1067" t="s">
        <v>63</v>
      </c>
      <c r="R1067" t="s">
        <v>4690</v>
      </c>
      <c r="S1067" t="s">
        <v>4690</v>
      </c>
      <c r="T1067" t="s">
        <v>4690</v>
      </c>
      <c r="U1067" t="s">
        <v>4690</v>
      </c>
      <c r="V1067" t="s">
        <v>4690</v>
      </c>
      <c r="W1067" t="s">
        <v>4690</v>
      </c>
      <c r="X1067" t="s">
        <v>4690</v>
      </c>
      <c r="Y1067" t="s">
        <v>4690</v>
      </c>
      <c r="Z1067" t="s">
        <v>4690</v>
      </c>
      <c r="AA1067" t="s">
        <v>4690</v>
      </c>
      <c r="AB1067" t="s">
        <v>4690</v>
      </c>
      <c r="AC1067" t="s">
        <v>4690</v>
      </c>
      <c r="AD1067" t="s">
        <v>4690</v>
      </c>
      <c r="AE1067" t="s">
        <v>66</v>
      </c>
      <c r="AF1067" s="5">
        <v>44214</v>
      </c>
      <c r="AG1067" s="5">
        <v>44037</v>
      </c>
      <c r="AH1067" t="s">
        <v>67</v>
      </c>
    </row>
    <row r="1068" spans="1:34">
      <c r="A1068" t="s">
        <v>4691</v>
      </c>
      <c r="B1068" t="s">
        <v>54</v>
      </c>
      <c r="C1068" s="5">
        <v>43831</v>
      </c>
      <c r="D1068" s="5">
        <v>44012</v>
      </c>
      <c r="E1068" t="s">
        <v>41</v>
      </c>
      <c r="F1068" t="s">
        <v>2399</v>
      </c>
      <c r="G1068" t="s">
        <v>403</v>
      </c>
      <c r="H1068" t="s">
        <v>404</v>
      </c>
      <c r="I1068" t="s">
        <v>405</v>
      </c>
      <c r="J1068" t="s">
        <v>2400</v>
      </c>
      <c r="K1068" t="s">
        <v>724</v>
      </c>
      <c r="L1068" t="s">
        <v>195</v>
      </c>
      <c r="M1068" t="s">
        <v>51</v>
      </c>
      <c r="N1068" t="s">
        <v>927</v>
      </c>
      <c r="O1068" t="s">
        <v>63</v>
      </c>
      <c r="P1068" t="s">
        <v>928</v>
      </c>
      <c r="Q1068" t="s">
        <v>63</v>
      </c>
      <c r="R1068" t="s">
        <v>4692</v>
      </c>
      <c r="S1068" t="s">
        <v>4692</v>
      </c>
      <c r="T1068" t="s">
        <v>4692</v>
      </c>
      <c r="U1068" t="s">
        <v>4692</v>
      </c>
      <c r="V1068" t="s">
        <v>4692</v>
      </c>
      <c r="W1068" t="s">
        <v>4692</v>
      </c>
      <c r="X1068" t="s">
        <v>4692</v>
      </c>
      <c r="Y1068" t="s">
        <v>4692</v>
      </c>
      <c r="Z1068" t="s">
        <v>4692</v>
      </c>
      <c r="AA1068" t="s">
        <v>4692</v>
      </c>
      <c r="AB1068" t="s">
        <v>4692</v>
      </c>
      <c r="AC1068" t="s">
        <v>4692</v>
      </c>
      <c r="AD1068" t="s">
        <v>4692</v>
      </c>
      <c r="AE1068" t="s">
        <v>66</v>
      </c>
      <c r="AF1068" s="5">
        <v>44214</v>
      </c>
      <c r="AG1068" s="5">
        <v>44037</v>
      </c>
      <c r="AH1068" t="s">
        <v>67</v>
      </c>
    </row>
    <row r="1069" spans="1:34">
      <c r="A1069" t="s">
        <v>4693</v>
      </c>
      <c r="B1069" t="s">
        <v>54</v>
      </c>
      <c r="C1069" s="5">
        <v>43831</v>
      </c>
      <c r="D1069" s="5">
        <v>44012</v>
      </c>
      <c r="E1069" t="s">
        <v>41</v>
      </c>
      <c r="F1069" t="s">
        <v>198</v>
      </c>
      <c r="G1069" t="s">
        <v>199</v>
      </c>
      <c r="H1069" t="s">
        <v>1372</v>
      </c>
      <c r="I1069" t="s">
        <v>130</v>
      </c>
      <c r="J1069" t="s">
        <v>3970</v>
      </c>
      <c r="K1069" t="s">
        <v>155</v>
      </c>
      <c r="L1069" t="s">
        <v>550</v>
      </c>
      <c r="M1069" t="s">
        <v>52</v>
      </c>
      <c r="N1069" t="s">
        <v>205</v>
      </c>
      <c r="O1069" t="s">
        <v>63</v>
      </c>
      <c r="P1069" t="s">
        <v>206</v>
      </c>
      <c r="Q1069" t="s">
        <v>63</v>
      </c>
      <c r="R1069" t="s">
        <v>4694</v>
      </c>
      <c r="S1069" t="s">
        <v>4694</v>
      </c>
      <c r="T1069" t="s">
        <v>4694</v>
      </c>
      <c r="U1069" t="s">
        <v>4694</v>
      </c>
      <c r="V1069" t="s">
        <v>4694</v>
      </c>
      <c r="W1069" t="s">
        <v>4694</v>
      </c>
      <c r="X1069" t="s">
        <v>4694</v>
      </c>
      <c r="Y1069" t="s">
        <v>4694</v>
      </c>
      <c r="Z1069" t="s">
        <v>4694</v>
      </c>
      <c r="AA1069" t="s">
        <v>4694</v>
      </c>
      <c r="AB1069" t="s">
        <v>4694</v>
      </c>
      <c r="AC1069" t="s">
        <v>4694</v>
      </c>
      <c r="AD1069" t="s">
        <v>4694</v>
      </c>
      <c r="AE1069" t="s">
        <v>66</v>
      </c>
      <c r="AF1069" s="5">
        <v>44214</v>
      </c>
      <c r="AG1069" s="5">
        <v>44037</v>
      </c>
      <c r="AH1069" t="s">
        <v>67</v>
      </c>
    </row>
    <row r="1070" spans="1:34">
      <c r="A1070" t="s">
        <v>4695</v>
      </c>
      <c r="B1070" t="s">
        <v>54</v>
      </c>
      <c r="C1070" s="5">
        <v>43831</v>
      </c>
      <c r="D1070" s="5">
        <v>44012</v>
      </c>
      <c r="E1070" t="s">
        <v>41</v>
      </c>
      <c r="F1070" t="s">
        <v>429</v>
      </c>
      <c r="G1070" t="s">
        <v>420</v>
      </c>
      <c r="H1070" t="s">
        <v>430</v>
      </c>
      <c r="I1070" t="s">
        <v>431</v>
      </c>
      <c r="J1070" t="s">
        <v>432</v>
      </c>
      <c r="K1070" t="s">
        <v>166</v>
      </c>
      <c r="L1070" t="s">
        <v>433</v>
      </c>
      <c r="M1070" t="s">
        <v>52</v>
      </c>
      <c r="N1070" t="s">
        <v>425</v>
      </c>
      <c r="O1070" t="s">
        <v>63</v>
      </c>
      <c r="P1070" t="s">
        <v>434</v>
      </c>
      <c r="Q1070" t="s">
        <v>63</v>
      </c>
      <c r="R1070" t="s">
        <v>4696</v>
      </c>
      <c r="S1070" t="s">
        <v>4696</v>
      </c>
      <c r="T1070" t="s">
        <v>4696</v>
      </c>
      <c r="U1070" t="s">
        <v>4696</v>
      </c>
      <c r="V1070" t="s">
        <v>4696</v>
      </c>
      <c r="W1070" t="s">
        <v>4696</v>
      </c>
      <c r="X1070" t="s">
        <v>4696</v>
      </c>
      <c r="Y1070" t="s">
        <v>4696</v>
      </c>
      <c r="Z1070" t="s">
        <v>4696</v>
      </c>
      <c r="AA1070" t="s">
        <v>4696</v>
      </c>
      <c r="AB1070" t="s">
        <v>4696</v>
      </c>
      <c r="AC1070" t="s">
        <v>4696</v>
      </c>
      <c r="AD1070" t="s">
        <v>4696</v>
      </c>
      <c r="AE1070" t="s">
        <v>66</v>
      </c>
      <c r="AF1070" s="5">
        <v>44214</v>
      </c>
      <c r="AG1070" s="5">
        <v>44037</v>
      </c>
      <c r="AH1070" t="s">
        <v>67</v>
      </c>
    </row>
    <row r="1071" spans="1:34">
      <c r="A1071" t="s">
        <v>4697</v>
      </c>
      <c r="B1071" t="s">
        <v>54</v>
      </c>
      <c r="C1071" s="5">
        <v>43831</v>
      </c>
      <c r="D1071" s="5">
        <v>44012</v>
      </c>
      <c r="E1071" t="s">
        <v>41</v>
      </c>
      <c r="F1071" t="s">
        <v>338</v>
      </c>
      <c r="G1071" t="s">
        <v>339</v>
      </c>
      <c r="H1071" t="s">
        <v>4698</v>
      </c>
      <c r="I1071" t="s">
        <v>1428</v>
      </c>
      <c r="J1071" t="s">
        <v>1387</v>
      </c>
      <c r="K1071" t="s">
        <v>4699</v>
      </c>
      <c r="L1071" t="s">
        <v>4700</v>
      </c>
      <c r="M1071" t="s">
        <v>52</v>
      </c>
      <c r="N1071" t="s">
        <v>177</v>
      </c>
      <c r="O1071" t="s">
        <v>63</v>
      </c>
      <c r="P1071" t="s">
        <v>604</v>
      </c>
      <c r="Q1071" t="s">
        <v>63</v>
      </c>
      <c r="R1071" t="s">
        <v>4701</v>
      </c>
      <c r="S1071" t="s">
        <v>4701</v>
      </c>
      <c r="T1071" t="s">
        <v>4701</v>
      </c>
      <c r="U1071" t="s">
        <v>4701</v>
      </c>
      <c r="V1071" t="s">
        <v>4701</v>
      </c>
      <c r="W1071" t="s">
        <v>4701</v>
      </c>
      <c r="X1071" t="s">
        <v>4701</v>
      </c>
      <c r="Y1071" t="s">
        <v>4701</v>
      </c>
      <c r="Z1071" t="s">
        <v>4701</v>
      </c>
      <c r="AA1071" t="s">
        <v>4701</v>
      </c>
      <c r="AB1071" t="s">
        <v>4701</v>
      </c>
      <c r="AC1071" t="s">
        <v>4701</v>
      </c>
      <c r="AD1071" t="s">
        <v>4701</v>
      </c>
      <c r="AE1071" t="s">
        <v>66</v>
      </c>
      <c r="AF1071" s="5">
        <v>44214</v>
      </c>
      <c r="AG1071" s="5">
        <v>44037</v>
      </c>
      <c r="AH1071" t="s">
        <v>67</v>
      </c>
    </row>
    <row r="1072" spans="1:34">
      <c r="A1072" t="s">
        <v>4702</v>
      </c>
      <c r="B1072" t="s">
        <v>54</v>
      </c>
      <c r="C1072" s="5">
        <v>43831</v>
      </c>
      <c r="D1072" s="5">
        <v>44012</v>
      </c>
      <c r="E1072" t="s">
        <v>41</v>
      </c>
      <c r="F1072" t="s">
        <v>744</v>
      </c>
      <c r="G1072" t="s">
        <v>745</v>
      </c>
      <c r="H1072" t="s">
        <v>4703</v>
      </c>
      <c r="I1072" t="s">
        <v>341</v>
      </c>
      <c r="J1072" t="s">
        <v>4220</v>
      </c>
      <c r="K1072" t="s">
        <v>106</v>
      </c>
      <c r="L1072" t="s">
        <v>84</v>
      </c>
      <c r="M1072" t="s">
        <v>52</v>
      </c>
      <c r="N1072" t="s">
        <v>3218</v>
      </c>
      <c r="O1072" t="s">
        <v>63</v>
      </c>
      <c r="P1072" t="s">
        <v>3219</v>
      </c>
      <c r="Q1072" t="s">
        <v>63</v>
      </c>
      <c r="R1072" t="s">
        <v>4704</v>
      </c>
      <c r="S1072" t="s">
        <v>4704</v>
      </c>
      <c r="T1072" t="s">
        <v>4704</v>
      </c>
      <c r="U1072" t="s">
        <v>4704</v>
      </c>
      <c r="V1072" t="s">
        <v>4704</v>
      </c>
      <c r="W1072" t="s">
        <v>4704</v>
      </c>
      <c r="X1072" t="s">
        <v>4704</v>
      </c>
      <c r="Y1072" t="s">
        <v>4704</v>
      </c>
      <c r="Z1072" t="s">
        <v>4704</v>
      </c>
      <c r="AA1072" t="s">
        <v>4704</v>
      </c>
      <c r="AB1072" t="s">
        <v>4704</v>
      </c>
      <c r="AC1072" t="s">
        <v>4704</v>
      </c>
      <c r="AD1072" t="s">
        <v>4704</v>
      </c>
      <c r="AE1072" t="s">
        <v>66</v>
      </c>
      <c r="AF1072" s="5">
        <v>44214</v>
      </c>
      <c r="AG1072" s="5">
        <v>44037</v>
      </c>
      <c r="AH1072" t="s">
        <v>67</v>
      </c>
    </row>
    <row r="1073" spans="1:34">
      <c r="A1073" t="s">
        <v>4705</v>
      </c>
      <c r="B1073" t="s">
        <v>54</v>
      </c>
      <c r="C1073" s="5">
        <v>43831</v>
      </c>
      <c r="D1073" s="5">
        <v>44012</v>
      </c>
      <c r="E1073" t="s">
        <v>41</v>
      </c>
      <c r="F1073" t="s">
        <v>4019</v>
      </c>
      <c r="G1073" t="s">
        <v>4020</v>
      </c>
      <c r="H1073" t="s">
        <v>4021</v>
      </c>
      <c r="I1073" t="s">
        <v>2047</v>
      </c>
      <c r="J1073" t="s">
        <v>4022</v>
      </c>
      <c r="K1073" t="s">
        <v>116</v>
      </c>
      <c r="L1073" t="s">
        <v>84</v>
      </c>
      <c r="M1073" t="s">
        <v>51</v>
      </c>
      <c r="N1073" t="s">
        <v>4023</v>
      </c>
      <c r="O1073" t="s">
        <v>63</v>
      </c>
      <c r="P1073" t="s">
        <v>4024</v>
      </c>
      <c r="Q1073" t="s">
        <v>63</v>
      </c>
      <c r="R1073" t="s">
        <v>4706</v>
      </c>
      <c r="S1073" t="s">
        <v>4706</v>
      </c>
      <c r="T1073" t="s">
        <v>4706</v>
      </c>
      <c r="U1073" t="s">
        <v>4706</v>
      </c>
      <c r="V1073" t="s">
        <v>4706</v>
      </c>
      <c r="W1073" t="s">
        <v>4706</v>
      </c>
      <c r="X1073" t="s">
        <v>4706</v>
      </c>
      <c r="Y1073" t="s">
        <v>4706</v>
      </c>
      <c r="Z1073" t="s">
        <v>4706</v>
      </c>
      <c r="AA1073" t="s">
        <v>4706</v>
      </c>
      <c r="AB1073" t="s">
        <v>4706</v>
      </c>
      <c r="AC1073" t="s">
        <v>4706</v>
      </c>
      <c r="AD1073" t="s">
        <v>4706</v>
      </c>
      <c r="AE1073" t="s">
        <v>66</v>
      </c>
      <c r="AF1073" s="5">
        <v>44214</v>
      </c>
      <c r="AG1073" s="5">
        <v>44037</v>
      </c>
      <c r="AH1073" t="s">
        <v>67</v>
      </c>
    </row>
    <row r="1074" spans="1:34">
      <c r="A1074" t="s">
        <v>4707</v>
      </c>
      <c r="B1074" t="s">
        <v>54</v>
      </c>
      <c r="C1074" s="5">
        <v>43831</v>
      </c>
      <c r="D1074" s="5">
        <v>44012</v>
      </c>
      <c r="E1074" t="s">
        <v>41</v>
      </c>
      <c r="F1074" t="s">
        <v>218</v>
      </c>
      <c r="G1074" t="s">
        <v>219</v>
      </c>
      <c r="H1074" t="s">
        <v>2579</v>
      </c>
      <c r="I1074" t="s">
        <v>82</v>
      </c>
      <c r="J1074" t="s">
        <v>4091</v>
      </c>
      <c r="K1074" t="s">
        <v>61</v>
      </c>
      <c r="L1074" t="s">
        <v>359</v>
      </c>
      <c r="M1074" t="s">
        <v>52</v>
      </c>
      <c r="N1074" t="s">
        <v>1130</v>
      </c>
      <c r="O1074" t="s">
        <v>63</v>
      </c>
      <c r="P1074" t="s">
        <v>1610</v>
      </c>
      <c r="Q1074" t="s">
        <v>63</v>
      </c>
      <c r="R1074" t="s">
        <v>4708</v>
      </c>
      <c r="S1074" t="s">
        <v>4708</v>
      </c>
      <c r="T1074" t="s">
        <v>4708</v>
      </c>
      <c r="U1074" t="s">
        <v>4708</v>
      </c>
      <c r="V1074" t="s">
        <v>4708</v>
      </c>
      <c r="W1074" t="s">
        <v>4708</v>
      </c>
      <c r="X1074" t="s">
        <v>4708</v>
      </c>
      <c r="Y1074" t="s">
        <v>4708</v>
      </c>
      <c r="Z1074" t="s">
        <v>4708</v>
      </c>
      <c r="AA1074" t="s">
        <v>4708</v>
      </c>
      <c r="AB1074" t="s">
        <v>4708</v>
      </c>
      <c r="AC1074" t="s">
        <v>4708</v>
      </c>
      <c r="AD1074" t="s">
        <v>4708</v>
      </c>
      <c r="AE1074" t="s">
        <v>66</v>
      </c>
      <c r="AF1074" s="5">
        <v>44214</v>
      </c>
      <c r="AG1074" s="5">
        <v>44037</v>
      </c>
      <c r="AH1074" t="s">
        <v>67</v>
      </c>
    </row>
    <row r="1075" spans="1:34">
      <c r="A1075" t="s">
        <v>4709</v>
      </c>
      <c r="B1075" t="s">
        <v>54</v>
      </c>
      <c r="C1075" s="5">
        <v>43831</v>
      </c>
      <c r="D1075" s="5">
        <v>44012</v>
      </c>
      <c r="E1075" t="s">
        <v>41</v>
      </c>
      <c r="F1075" t="s">
        <v>4710</v>
      </c>
      <c r="G1075" t="s">
        <v>4711</v>
      </c>
      <c r="H1075" t="s">
        <v>4712</v>
      </c>
      <c r="I1075" t="s">
        <v>122</v>
      </c>
      <c r="J1075" t="s">
        <v>4713</v>
      </c>
      <c r="K1075" t="s">
        <v>4714</v>
      </c>
      <c r="L1075" t="s">
        <v>4715</v>
      </c>
      <c r="M1075" t="s">
        <v>52</v>
      </c>
      <c r="N1075" t="s">
        <v>613</v>
      </c>
      <c r="O1075" t="s">
        <v>63</v>
      </c>
      <c r="P1075" t="s">
        <v>614</v>
      </c>
      <c r="Q1075" t="s">
        <v>63</v>
      </c>
      <c r="R1075" t="s">
        <v>4716</v>
      </c>
      <c r="S1075" t="s">
        <v>4716</v>
      </c>
      <c r="T1075" t="s">
        <v>4716</v>
      </c>
      <c r="U1075" t="s">
        <v>4716</v>
      </c>
      <c r="V1075" t="s">
        <v>4716</v>
      </c>
      <c r="W1075" t="s">
        <v>4716</v>
      </c>
      <c r="X1075" t="s">
        <v>4716</v>
      </c>
      <c r="Y1075" t="s">
        <v>4716</v>
      </c>
      <c r="Z1075" t="s">
        <v>4716</v>
      </c>
      <c r="AA1075" t="s">
        <v>4716</v>
      </c>
      <c r="AB1075" t="s">
        <v>4716</v>
      </c>
      <c r="AC1075" t="s">
        <v>4716</v>
      </c>
      <c r="AD1075" t="s">
        <v>4716</v>
      </c>
      <c r="AE1075" t="s">
        <v>66</v>
      </c>
      <c r="AF1075" s="5">
        <v>44214</v>
      </c>
      <c r="AG1075" s="5">
        <v>44037</v>
      </c>
      <c r="AH1075" t="s">
        <v>67</v>
      </c>
    </row>
    <row r="1076" spans="1:34">
      <c r="A1076" t="s">
        <v>4717</v>
      </c>
      <c r="B1076" t="s">
        <v>54</v>
      </c>
      <c r="C1076" s="5">
        <v>43831</v>
      </c>
      <c r="D1076" s="5">
        <v>44012</v>
      </c>
      <c r="E1076" t="s">
        <v>41</v>
      </c>
      <c r="F1076" t="s">
        <v>316</v>
      </c>
      <c r="G1076" t="s">
        <v>317</v>
      </c>
      <c r="H1076" t="s">
        <v>4171</v>
      </c>
      <c r="I1076" t="s">
        <v>3068</v>
      </c>
      <c r="J1076" t="s">
        <v>1623</v>
      </c>
      <c r="K1076" t="s">
        <v>358</v>
      </c>
      <c r="L1076" t="s">
        <v>550</v>
      </c>
      <c r="M1076" t="s">
        <v>52</v>
      </c>
      <c r="N1076" t="s">
        <v>322</v>
      </c>
      <c r="O1076" t="s">
        <v>63</v>
      </c>
      <c r="P1076" t="s">
        <v>323</v>
      </c>
      <c r="Q1076" t="s">
        <v>63</v>
      </c>
      <c r="R1076" t="s">
        <v>4718</v>
      </c>
      <c r="S1076" t="s">
        <v>4718</v>
      </c>
      <c r="T1076" t="s">
        <v>4718</v>
      </c>
      <c r="U1076" t="s">
        <v>4718</v>
      </c>
      <c r="V1076" t="s">
        <v>4718</v>
      </c>
      <c r="W1076" t="s">
        <v>4718</v>
      </c>
      <c r="X1076" t="s">
        <v>4718</v>
      </c>
      <c r="Y1076" t="s">
        <v>4718</v>
      </c>
      <c r="Z1076" t="s">
        <v>4718</v>
      </c>
      <c r="AA1076" t="s">
        <v>4718</v>
      </c>
      <c r="AB1076" t="s">
        <v>4718</v>
      </c>
      <c r="AC1076" t="s">
        <v>4718</v>
      </c>
      <c r="AD1076" t="s">
        <v>4718</v>
      </c>
      <c r="AE1076" t="s">
        <v>66</v>
      </c>
      <c r="AF1076" s="5">
        <v>44214</v>
      </c>
      <c r="AG1076" s="5">
        <v>44037</v>
      </c>
      <c r="AH1076" t="s">
        <v>67</v>
      </c>
    </row>
    <row r="1077" spans="1:34">
      <c r="A1077" t="s">
        <v>4719</v>
      </c>
      <c r="B1077" t="s">
        <v>54</v>
      </c>
      <c r="C1077" s="5">
        <v>43831</v>
      </c>
      <c r="D1077" s="5">
        <v>44012</v>
      </c>
      <c r="E1077" t="s">
        <v>41</v>
      </c>
      <c r="F1077" t="s">
        <v>101</v>
      </c>
      <c r="G1077" t="s">
        <v>102</v>
      </c>
      <c r="H1077" t="s">
        <v>1190</v>
      </c>
      <c r="I1077" t="s">
        <v>832</v>
      </c>
      <c r="J1077" t="s">
        <v>1191</v>
      </c>
      <c r="K1077" t="s">
        <v>155</v>
      </c>
      <c r="L1077" t="s">
        <v>700</v>
      </c>
      <c r="M1077" t="s">
        <v>51</v>
      </c>
      <c r="N1077" t="s">
        <v>107</v>
      </c>
      <c r="O1077" t="s">
        <v>63</v>
      </c>
      <c r="P1077" t="s">
        <v>108</v>
      </c>
      <c r="Q1077" t="s">
        <v>63</v>
      </c>
      <c r="R1077" t="s">
        <v>4720</v>
      </c>
      <c r="S1077" t="s">
        <v>4720</v>
      </c>
      <c r="T1077" t="s">
        <v>4720</v>
      </c>
      <c r="U1077" t="s">
        <v>4720</v>
      </c>
      <c r="V1077" t="s">
        <v>4720</v>
      </c>
      <c r="W1077" t="s">
        <v>4720</v>
      </c>
      <c r="X1077" t="s">
        <v>4720</v>
      </c>
      <c r="Y1077" t="s">
        <v>4720</v>
      </c>
      <c r="Z1077" t="s">
        <v>4720</v>
      </c>
      <c r="AA1077" t="s">
        <v>4720</v>
      </c>
      <c r="AB1077" t="s">
        <v>4720</v>
      </c>
      <c r="AC1077" t="s">
        <v>4720</v>
      </c>
      <c r="AD1077" t="s">
        <v>4720</v>
      </c>
      <c r="AE1077" t="s">
        <v>66</v>
      </c>
      <c r="AF1077" s="5">
        <v>44214</v>
      </c>
      <c r="AG1077" s="5">
        <v>44037</v>
      </c>
      <c r="AH1077" t="s">
        <v>67</v>
      </c>
    </row>
    <row r="1078" spans="1:34">
      <c r="A1078" t="s">
        <v>4721</v>
      </c>
      <c r="B1078" t="s">
        <v>54</v>
      </c>
      <c r="C1078" s="5">
        <v>43831</v>
      </c>
      <c r="D1078" s="5">
        <v>44012</v>
      </c>
      <c r="E1078" t="s">
        <v>41</v>
      </c>
      <c r="F1078" t="s">
        <v>1698</v>
      </c>
      <c r="G1078" t="s">
        <v>4722</v>
      </c>
      <c r="H1078" t="s">
        <v>4723</v>
      </c>
      <c r="I1078" t="s">
        <v>1701</v>
      </c>
      <c r="J1078" t="s">
        <v>4724</v>
      </c>
      <c r="K1078" t="s">
        <v>550</v>
      </c>
      <c r="L1078" t="s">
        <v>84</v>
      </c>
      <c r="M1078" t="s">
        <v>52</v>
      </c>
      <c r="N1078" t="s">
        <v>3456</v>
      </c>
      <c r="O1078" t="s">
        <v>63</v>
      </c>
      <c r="P1078" t="s">
        <v>3457</v>
      </c>
      <c r="Q1078" t="s">
        <v>63</v>
      </c>
      <c r="R1078" t="s">
        <v>4725</v>
      </c>
      <c r="S1078" t="s">
        <v>4725</v>
      </c>
      <c r="T1078" t="s">
        <v>4725</v>
      </c>
      <c r="U1078" t="s">
        <v>4725</v>
      </c>
      <c r="V1078" t="s">
        <v>4725</v>
      </c>
      <c r="W1078" t="s">
        <v>4725</v>
      </c>
      <c r="X1078" t="s">
        <v>4725</v>
      </c>
      <c r="Y1078" t="s">
        <v>4725</v>
      </c>
      <c r="Z1078" t="s">
        <v>4725</v>
      </c>
      <c r="AA1078" t="s">
        <v>4725</v>
      </c>
      <c r="AB1078" t="s">
        <v>4725</v>
      </c>
      <c r="AC1078" t="s">
        <v>4725</v>
      </c>
      <c r="AD1078" t="s">
        <v>4725</v>
      </c>
      <c r="AE1078" t="s">
        <v>66</v>
      </c>
      <c r="AF1078" s="5">
        <v>44214</v>
      </c>
      <c r="AG1078" s="5">
        <v>44037</v>
      </c>
      <c r="AH1078" t="s">
        <v>67</v>
      </c>
    </row>
    <row r="1079" spans="1:34">
      <c r="A1079" t="s">
        <v>4726</v>
      </c>
      <c r="B1079" t="s">
        <v>54</v>
      </c>
      <c r="C1079" s="5">
        <v>43831</v>
      </c>
      <c r="D1079" s="5">
        <v>44012</v>
      </c>
      <c r="E1079" t="s">
        <v>41</v>
      </c>
      <c r="F1079" t="s">
        <v>744</v>
      </c>
      <c r="G1079" t="s">
        <v>745</v>
      </c>
      <c r="H1079" t="s">
        <v>1134</v>
      </c>
      <c r="I1079" t="s">
        <v>193</v>
      </c>
      <c r="J1079" t="s">
        <v>1135</v>
      </c>
      <c r="K1079" t="s">
        <v>1136</v>
      </c>
      <c r="L1079" t="s">
        <v>84</v>
      </c>
      <c r="M1079" t="s">
        <v>52</v>
      </c>
      <c r="N1079" t="s">
        <v>1137</v>
      </c>
      <c r="O1079" t="s">
        <v>63</v>
      </c>
      <c r="P1079" t="s">
        <v>1138</v>
      </c>
      <c r="Q1079" t="s">
        <v>63</v>
      </c>
      <c r="R1079" t="s">
        <v>4727</v>
      </c>
      <c r="S1079" t="s">
        <v>4727</v>
      </c>
      <c r="T1079" t="s">
        <v>4727</v>
      </c>
      <c r="U1079" t="s">
        <v>4727</v>
      </c>
      <c r="V1079" t="s">
        <v>4727</v>
      </c>
      <c r="W1079" t="s">
        <v>4727</v>
      </c>
      <c r="X1079" t="s">
        <v>4727</v>
      </c>
      <c r="Y1079" t="s">
        <v>4727</v>
      </c>
      <c r="Z1079" t="s">
        <v>4727</v>
      </c>
      <c r="AA1079" t="s">
        <v>4727</v>
      </c>
      <c r="AB1079" t="s">
        <v>4727</v>
      </c>
      <c r="AC1079" t="s">
        <v>4727</v>
      </c>
      <c r="AD1079" t="s">
        <v>4727</v>
      </c>
      <c r="AE1079" t="s">
        <v>66</v>
      </c>
      <c r="AF1079" s="5">
        <v>44214</v>
      </c>
      <c r="AG1079" s="5">
        <v>44037</v>
      </c>
      <c r="AH1079" t="s">
        <v>67</v>
      </c>
    </row>
    <row r="1080" spans="1:34">
      <c r="A1080" t="s">
        <v>4728</v>
      </c>
      <c r="B1080" t="s">
        <v>54</v>
      </c>
      <c r="C1080" s="5">
        <v>43831</v>
      </c>
      <c r="D1080" s="5">
        <v>44012</v>
      </c>
      <c r="E1080" t="s">
        <v>41</v>
      </c>
      <c r="F1080" t="s">
        <v>198</v>
      </c>
      <c r="G1080" t="s">
        <v>199</v>
      </c>
      <c r="H1080" t="s">
        <v>4729</v>
      </c>
      <c r="I1080" t="s">
        <v>602</v>
      </c>
      <c r="J1080" t="s">
        <v>4730</v>
      </c>
      <c r="K1080" t="s">
        <v>204</v>
      </c>
      <c r="L1080" t="s">
        <v>1221</v>
      </c>
      <c r="M1080" t="s">
        <v>51</v>
      </c>
      <c r="N1080" t="s">
        <v>205</v>
      </c>
      <c r="O1080" t="s">
        <v>63</v>
      </c>
      <c r="P1080" t="s">
        <v>4731</v>
      </c>
      <c r="Q1080" t="s">
        <v>63</v>
      </c>
      <c r="R1080" t="s">
        <v>4732</v>
      </c>
      <c r="S1080" t="s">
        <v>4732</v>
      </c>
      <c r="T1080" t="s">
        <v>4732</v>
      </c>
      <c r="U1080" t="s">
        <v>4732</v>
      </c>
      <c r="V1080" t="s">
        <v>4732</v>
      </c>
      <c r="W1080" t="s">
        <v>4732</v>
      </c>
      <c r="X1080" t="s">
        <v>4732</v>
      </c>
      <c r="Y1080" t="s">
        <v>4732</v>
      </c>
      <c r="Z1080" t="s">
        <v>4732</v>
      </c>
      <c r="AA1080" t="s">
        <v>4732</v>
      </c>
      <c r="AB1080" t="s">
        <v>4732</v>
      </c>
      <c r="AC1080" t="s">
        <v>4732</v>
      </c>
      <c r="AD1080" t="s">
        <v>4732</v>
      </c>
      <c r="AE1080" t="s">
        <v>66</v>
      </c>
      <c r="AF1080" s="5">
        <v>44214</v>
      </c>
      <c r="AG1080" s="5">
        <v>44037</v>
      </c>
      <c r="AH1080" t="s">
        <v>67</v>
      </c>
    </row>
    <row r="1081" spans="1:34">
      <c r="A1081" t="s">
        <v>4733</v>
      </c>
      <c r="B1081" t="s">
        <v>54</v>
      </c>
      <c r="C1081" s="5">
        <v>43831</v>
      </c>
      <c r="D1081" s="5">
        <v>44012</v>
      </c>
      <c r="E1081" t="s">
        <v>41</v>
      </c>
      <c r="F1081" t="s">
        <v>198</v>
      </c>
      <c r="G1081" t="s">
        <v>199</v>
      </c>
      <c r="H1081" t="s">
        <v>3852</v>
      </c>
      <c r="I1081" t="s">
        <v>184</v>
      </c>
      <c r="J1081" t="s">
        <v>3853</v>
      </c>
      <c r="K1081" t="s">
        <v>133</v>
      </c>
      <c r="L1081" t="s">
        <v>1277</v>
      </c>
      <c r="M1081" t="s">
        <v>52</v>
      </c>
      <c r="N1081" t="s">
        <v>565</v>
      </c>
      <c r="O1081" t="s">
        <v>63</v>
      </c>
      <c r="P1081" t="s">
        <v>566</v>
      </c>
      <c r="Q1081" t="s">
        <v>63</v>
      </c>
      <c r="R1081" t="s">
        <v>4734</v>
      </c>
      <c r="S1081" t="s">
        <v>4734</v>
      </c>
      <c r="T1081" t="s">
        <v>4734</v>
      </c>
      <c r="U1081" t="s">
        <v>4734</v>
      </c>
      <c r="V1081" t="s">
        <v>4734</v>
      </c>
      <c r="W1081" t="s">
        <v>4734</v>
      </c>
      <c r="X1081" t="s">
        <v>4734</v>
      </c>
      <c r="Y1081" t="s">
        <v>4734</v>
      </c>
      <c r="Z1081" t="s">
        <v>4734</v>
      </c>
      <c r="AA1081" t="s">
        <v>4734</v>
      </c>
      <c r="AB1081" t="s">
        <v>4734</v>
      </c>
      <c r="AC1081" t="s">
        <v>4734</v>
      </c>
      <c r="AD1081" t="s">
        <v>4734</v>
      </c>
      <c r="AE1081" t="s">
        <v>66</v>
      </c>
      <c r="AF1081" s="5">
        <v>44214</v>
      </c>
      <c r="AG1081" s="5">
        <v>44037</v>
      </c>
      <c r="AH1081" t="s">
        <v>67</v>
      </c>
    </row>
    <row r="1082" spans="1:34">
      <c r="A1082" t="s">
        <v>4735</v>
      </c>
      <c r="B1082" t="s">
        <v>54</v>
      </c>
      <c r="C1082" s="5">
        <v>43831</v>
      </c>
      <c r="D1082" s="5">
        <v>44012</v>
      </c>
      <c r="E1082" t="s">
        <v>41</v>
      </c>
      <c r="F1082" t="s">
        <v>266</v>
      </c>
      <c r="G1082" t="s">
        <v>738</v>
      </c>
      <c r="H1082" t="s">
        <v>4736</v>
      </c>
      <c r="I1082" t="s">
        <v>653</v>
      </c>
      <c r="J1082" t="s">
        <v>4737</v>
      </c>
      <c r="K1082" t="s">
        <v>166</v>
      </c>
      <c r="L1082" t="s">
        <v>1242</v>
      </c>
      <c r="M1082" t="s">
        <v>51</v>
      </c>
      <c r="N1082" t="s">
        <v>188</v>
      </c>
      <c r="O1082" t="s">
        <v>63</v>
      </c>
      <c r="P1082" t="s">
        <v>189</v>
      </c>
      <c r="Q1082" t="s">
        <v>63</v>
      </c>
      <c r="R1082" t="s">
        <v>4738</v>
      </c>
      <c r="S1082" t="s">
        <v>4738</v>
      </c>
      <c r="T1082" t="s">
        <v>4738</v>
      </c>
      <c r="U1082" t="s">
        <v>4738</v>
      </c>
      <c r="V1082" t="s">
        <v>4738</v>
      </c>
      <c r="W1082" t="s">
        <v>4738</v>
      </c>
      <c r="X1082" t="s">
        <v>4738</v>
      </c>
      <c r="Y1082" t="s">
        <v>4738</v>
      </c>
      <c r="Z1082" t="s">
        <v>4738</v>
      </c>
      <c r="AA1082" t="s">
        <v>4738</v>
      </c>
      <c r="AB1082" t="s">
        <v>4738</v>
      </c>
      <c r="AC1082" t="s">
        <v>4738</v>
      </c>
      <c r="AD1082" t="s">
        <v>4738</v>
      </c>
      <c r="AE1082" t="s">
        <v>66</v>
      </c>
      <c r="AF1082" s="5">
        <v>44214</v>
      </c>
      <c r="AG1082" s="5">
        <v>44037</v>
      </c>
      <c r="AH1082" t="s">
        <v>67</v>
      </c>
    </row>
    <row r="1083" spans="1:34">
      <c r="A1083" t="s">
        <v>4739</v>
      </c>
      <c r="B1083" t="s">
        <v>54</v>
      </c>
      <c r="C1083" s="5">
        <v>43831</v>
      </c>
      <c r="D1083" s="5">
        <v>44012</v>
      </c>
      <c r="E1083" t="s">
        <v>41</v>
      </c>
      <c r="F1083" t="s">
        <v>90</v>
      </c>
      <c r="G1083" t="s">
        <v>91</v>
      </c>
      <c r="H1083" t="s">
        <v>4740</v>
      </c>
      <c r="I1083" t="s">
        <v>1812</v>
      </c>
      <c r="J1083" t="s">
        <v>4741</v>
      </c>
      <c r="K1083" t="s">
        <v>165</v>
      </c>
      <c r="L1083" t="s">
        <v>2843</v>
      </c>
      <c r="M1083" t="s">
        <v>51</v>
      </c>
      <c r="N1083" t="s">
        <v>97</v>
      </c>
      <c r="O1083" t="s">
        <v>63</v>
      </c>
      <c r="P1083" t="s">
        <v>2625</v>
      </c>
      <c r="Q1083" t="s">
        <v>63</v>
      </c>
      <c r="R1083" t="s">
        <v>4742</v>
      </c>
      <c r="S1083" t="s">
        <v>4742</v>
      </c>
      <c r="T1083" t="s">
        <v>4742</v>
      </c>
      <c r="U1083" t="s">
        <v>4742</v>
      </c>
      <c r="V1083" t="s">
        <v>4742</v>
      </c>
      <c r="W1083" t="s">
        <v>4742</v>
      </c>
      <c r="X1083" t="s">
        <v>4742</v>
      </c>
      <c r="Y1083" t="s">
        <v>4742</v>
      </c>
      <c r="Z1083" t="s">
        <v>4742</v>
      </c>
      <c r="AA1083" t="s">
        <v>4742</v>
      </c>
      <c r="AB1083" t="s">
        <v>4742</v>
      </c>
      <c r="AC1083" t="s">
        <v>4742</v>
      </c>
      <c r="AD1083" t="s">
        <v>4742</v>
      </c>
      <c r="AE1083" t="s">
        <v>66</v>
      </c>
      <c r="AF1083" s="5">
        <v>44214</v>
      </c>
      <c r="AG1083" s="5">
        <v>44037</v>
      </c>
      <c r="AH1083" t="s">
        <v>67</v>
      </c>
    </row>
    <row r="1084" spans="1:34">
      <c r="A1084" t="s">
        <v>4743</v>
      </c>
      <c r="B1084" t="s">
        <v>54</v>
      </c>
      <c r="C1084" s="5">
        <v>43831</v>
      </c>
      <c r="D1084" s="5">
        <v>44012</v>
      </c>
      <c r="E1084" t="s">
        <v>41</v>
      </c>
      <c r="F1084" t="s">
        <v>2802</v>
      </c>
      <c r="G1084" t="s">
        <v>670</v>
      </c>
      <c r="H1084" t="s">
        <v>1029</v>
      </c>
      <c r="I1084" t="s">
        <v>1030</v>
      </c>
      <c r="J1084" t="s">
        <v>2803</v>
      </c>
      <c r="K1084" t="s">
        <v>2804</v>
      </c>
      <c r="L1084" t="s">
        <v>195</v>
      </c>
      <c r="M1084" t="s">
        <v>51</v>
      </c>
      <c r="N1084" t="s">
        <v>613</v>
      </c>
      <c r="O1084" t="s">
        <v>63</v>
      </c>
      <c r="P1084" t="s">
        <v>614</v>
      </c>
      <c r="Q1084" t="s">
        <v>63</v>
      </c>
      <c r="R1084" t="s">
        <v>4744</v>
      </c>
      <c r="S1084" t="s">
        <v>4744</v>
      </c>
      <c r="T1084" t="s">
        <v>4744</v>
      </c>
      <c r="U1084" t="s">
        <v>4744</v>
      </c>
      <c r="V1084" t="s">
        <v>4744</v>
      </c>
      <c r="W1084" t="s">
        <v>4744</v>
      </c>
      <c r="X1084" t="s">
        <v>4744</v>
      </c>
      <c r="Y1084" t="s">
        <v>4744</v>
      </c>
      <c r="Z1084" t="s">
        <v>4744</v>
      </c>
      <c r="AA1084" t="s">
        <v>4744</v>
      </c>
      <c r="AB1084" t="s">
        <v>4744</v>
      </c>
      <c r="AC1084" t="s">
        <v>4744</v>
      </c>
      <c r="AD1084" t="s">
        <v>4744</v>
      </c>
      <c r="AE1084" t="s">
        <v>66</v>
      </c>
      <c r="AF1084" s="5">
        <v>44214</v>
      </c>
      <c r="AG1084" s="5">
        <v>44037</v>
      </c>
      <c r="AH1084" t="s">
        <v>67</v>
      </c>
    </row>
    <row r="1085" spans="1:34">
      <c r="A1085" t="s">
        <v>4745</v>
      </c>
      <c r="B1085" t="s">
        <v>54</v>
      </c>
      <c r="C1085" s="5">
        <v>43831</v>
      </c>
      <c r="D1085" s="5">
        <v>44012</v>
      </c>
      <c r="E1085" t="s">
        <v>41</v>
      </c>
      <c r="F1085" t="s">
        <v>338</v>
      </c>
      <c r="G1085" t="s">
        <v>339</v>
      </c>
      <c r="H1085" t="s">
        <v>1996</v>
      </c>
      <c r="I1085" t="s">
        <v>522</v>
      </c>
      <c r="J1085" t="s">
        <v>3990</v>
      </c>
      <c r="K1085" t="s">
        <v>84</v>
      </c>
      <c r="L1085" t="s">
        <v>1850</v>
      </c>
      <c r="M1085" t="s">
        <v>52</v>
      </c>
      <c r="N1085" t="s">
        <v>205</v>
      </c>
      <c r="O1085" t="s">
        <v>63</v>
      </c>
      <c r="P1085" t="s">
        <v>206</v>
      </c>
      <c r="Q1085" t="s">
        <v>63</v>
      </c>
      <c r="R1085" t="s">
        <v>4746</v>
      </c>
      <c r="S1085" t="s">
        <v>4746</v>
      </c>
      <c r="T1085" t="s">
        <v>4746</v>
      </c>
      <c r="U1085" t="s">
        <v>4746</v>
      </c>
      <c r="V1085" t="s">
        <v>4746</v>
      </c>
      <c r="W1085" t="s">
        <v>4746</v>
      </c>
      <c r="X1085" t="s">
        <v>4746</v>
      </c>
      <c r="Y1085" t="s">
        <v>4746</v>
      </c>
      <c r="Z1085" t="s">
        <v>4746</v>
      </c>
      <c r="AA1085" t="s">
        <v>4746</v>
      </c>
      <c r="AB1085" t="s">
        <v>4746</v>
      </c>
      <c r="AC1085" t="s">
        <v>4746</v>
      </c>
      <c r="AD1085" t="s">
        <v>4746</v>
      </c>
      <c r="AE1085" t="s">
        <v>66</v>
      </c>
      <c r="AF1085" s="5">
        <v>44214</v>
      </c>
      <c r="AG1085" s="5">
        <v>44037</v>
      </c>
      <c r="AH1085" t="s">
        <v>67</v>
      </c>
    </row>
    <row r="1086" spans="1:34">
      <c r="A1086" t="s">
        <v>4747</v>
      </c>
      <c r="B1086" t="s">
        <v>54</v>
      </c>
      <c r="C1086" s="5">
        <v>43831</v>
      </c>
      <c r="D1086" s="5">
        <v>44012</v>
      </c>
      <c r="E1086" t="s">
        <v>41</v>
      </c>
      <c r="F1086" t="s">
        <v>238</v>
      </c>
      <c r="G1086" t="s">
        <v>239</v>
      </c>
      <c r="H1086" t="s">
        <v>628</v>
      </c>
      <c r="I1086" t="s">
        <v>431</v>
      </c>
      <c r="J1086" t="s">
        <v>629</v>
      </c>
      <c r="K1086" t="s">
        <v>359</v>
      </c>
      <c r="L1086" t="s">
        <v>630</v>
      </c>
      <c r="M1086" t="s">
        <v>52</v>
      </c>
      <c r="N1086" t="s">
        <v>631</v>
      </c>
      <c r="O1086" t="s">
        <v>63</v>
      </c>
      <c r="P1086" t="s">
        <v>632</v>
      </c>
      <c r="Q1086" t="s">
        <v>63</v>
      </c>
      <c r="R1086" t="s">
        <v>4748</v>
      </c>
      <c r="S1086" t="s">
        <v>4748</v>
      </c>
      <c r="T1086" t="s">
        <v>4748</v>
      </c>
      <c r="U1086" t="s">
        <v>4748</v>
      </c>
      <c r="V1086" t="s">
        <v>4748</v>
      </c>
      <c r="W1086" t="s">
        <v>4748</v>
      </c>
      <c r="X1086" t="s">
        <v>4748</v>
      </c>
      <c r="Y1086" t="s">
        <v>4748</v>
      </c>
      <c r="Z1086" t="s">
        <v>4748</v>
      </c>
      <c r="AA1086" t="s">
        <v>4748</v>
      </c>
      <c r="AB1086" t="s">
        <v>4748</v>
      </c>
      <c r="AC1086" t="s">
        <v>4748</v>
      </c>
      <c r="AD1086" t="s">
        <v>4748</v>
      </c>
      <c r="AE1086" t="s">
        <v>66</v>
      </c>
      <c r="AF1086" s="5">
        <v>44214</v>
      </c>
      <c r="AG1086" s="5">
        <v>44037</v>
      </c>
      <c r="AH1086" t="s">
        <v>67</v>
      </c>
    </row>
    <row r="1087" spans="1:34">
      <c r="A1087" t="s">
        <v>4749</v>
      </c>
      <c r="B1087" t="s">
        <v>54</v>
      </c>
      <c r="C1087" s="5">
        <v>43831</v>
      </c>
      <c r="D1087" s="5">
        <v>44012</v>
      </c>
      <c r="E1087" t="s">
        <v>41</v>
      </c>
      <c r="F1087" t="s">
        <v>238</v>
      </c>
      <c r="G1087" t="s">
        <v>239</v>
      </c>
      <c r="H1087" t="s">
        <v>4750</v>
      </c>
      <c r="I1087" t="s">
        <v>653</v>
      </c>
      <c r="J1087" t="s">
        <v>4751</v>
      </c>
      <c r="K1087" t="s">
        <v>397</v>
      </c>
      <c r="L1087" t="s">
        <v>1221</v>
      </c>
      <c r="M1087" t="s">
        <v>51</v>
      </c>
      <c r="N1087" t="s">
        <v>302</v>
      </c>
      <c r="O1087" t="s">
        <v>63</v>
      </c>
      <c r="P1087" t="s">
        <v>303</v>
      </c>
      <c r="Q1087" t="s">
        <v>63</v>
      </c>
      <c r="R1087" t="s">
        <v>4752</v>
      </c>
      <c r="S1087" t="s">
        <v>4752</v>
      </c>
      <c r="T1087" t="s">
        <v>4752</v>
      </c>
      <c r="U1087" t="s">
        <v>4752</v>
      </c>
      <c r="V1087" t="s">
        <v>4752</v>
      </c>
      <c r="W1087" t="s">
        <v>4752</v>
      </c>
      <c r="X1087" t="s">
        <v>4752</v>
      </c>
      <c r="Y1087" t="s">
        <v>4752</v>
      </c>
      <c r="Z1087" t="s">
        <v>4752</v>
      </c>
      <c r="AA1087" t="s">
        <v>4752</v>
      </c>
      <c r="AB1087" t="s">
        <v>4752</v>
      </c>
      <c r="AC1087" t="s">
        <v>4752</v>
      </c>
      <c r="AD1087" t="s">
        <v>4752</v>
      </c>
      <c r="AE1087" t="s">
        <v>66</v>
      </c>
      <c r="AF1087" s="5">
        <v>44214</v>
      </c>
      <c r="AG1087" s="5">
        <v>44037</v>
      </c>
      <c r="AH1087" t="s">
        <v>67</v>
      </c>
    </row>
    <row r="1088" spans="1:34">
      <c r="A1088" t="s">
        <v>4753</v>
      </c>
      <c r="B1088" t="s">
        <v>54</v>
      </c>
      <c r="C1088" s="5">
        <v>43831</v>
      </c>
      <c r="D1088" s="5">
        <v>44012</v>
      </c>
      <c r="E1088" t="s">
        <v>41</v>
      </c>
      <c r="F1088" t="s">
        <v>149</v>
      </c>
      <c r="G1088" t="s">
        <v>150</v>
      </c>
      <c r="H1088" t="s">
        <v>3025</v>
      </c>
      <c r="I1088" t="s">
        <v>1452</v>
      </c>
      <c r="J1088" t="s">
        <v>3596</v>
      </c>
      <c r="K1088" t="s">
        <v>133</v>
      </c>
      <c r="L1088" t="s">
        <v>3469</v>
      </c>
      <c r="M1088" t="s">
        <v>51</v>
      </c>
      <c r="N1088" t="s">
        <v>2290</v>
      </c>
      <c r="O1088" t="s">
        <v>63</v>
      </c>
      <c r="P1088" t="s">
        <v>2291</v>
      </c>
      <c r="Q1088" t="s">
        <v>63</v>
      </c>
      <c r="R1088" t="s">
        <v>4754</v>
      </c>
      <c r="S1088" t="s">
        <v>4754</v>
      </c>
      <c r="T1088" t="s">
        <v>4754</v>
      </c>
      <c r="U1088" t="s">
        <v>4754</v>
      </c>
      <c r="V1088" t="s">
        <v>4754</v>
      </c>
      <c r="W1088" t="s">
        <v>4754</v>
      </c>
      <c r="X1088" t="s">
        <v>4754</v>
      </c>
      <c r="Y1088" t="s">
        <v>4754</v>
      </c>
      <c r="Z1088" t="s">
        <v>4754</v>
      </c>
      <c r="AA1088" t="s">
        <v>4754</v>
      </c>
      <c r="AB1088" t="s">
        <v>4754</v>
      </c>
      <c r="AC1088" t="s">
        <v>4754</v>
      </c>
      <c r="AD1088" t="s">
        <v>4754</v>
      </c>
      <c r="AE1088" t="s">
        <v>66</v>
      </c>
      <c r="AF1088" s="5">
        <v>44214</v>
      </c>
      <c r="AG1088" s="5">
        <v>44037</v>
      </c>
      <c r="AH1088" t="s">
        <v>67</v>
      </c>
    </row>
    <row r="1089" spans="1:34">
      <c r="A1089" t="s">
        <v>4755</v>
      </c>
      <c r="B1089" t="s">
        <v>54</v>
      </c>
      <c r="C1089" s="5">
        <v>43831</v>
      </c>
      <c r="D1089" s="5">
        <v>44012</v>
      </c>
      <c r="E1089" t="s">
        <v>41</v>
      </c>
      <c r="F1089" t="s">
        <v>238</v>
      </c>
      <c r="G1089" t="s">
        <v>239</v>
      </c>
      <c r="H1089" t="s">
        <v>4756</v>
      </c>
      <c r="I1089" t="s">
        <v>906</v>
      </c>
      <c r="J1089" t="s">
        <v>202</v>
      </c>
      <c r="K1089" t="s">
        <v>630</v>
      </c>
      <c r="L1089" t="s">
        <v>133</v>
      </c>
      <c r="M1089" t="s">
        <v>51</v>
      </c>
      <c r="N1089" t="s">
        <v>245</v>
      </c>
      <c r="O1089" t="s">
        <v>63</v>
      </c>
      <c r="P1089" t="s">
        <v>246</v>
      </c>
      <c r="Q1089" t="s">
        <v>63</v>
      </c>
      <c r="R1089" t="s">
        <v>4757</v>
      </c>
      <c r="S1089" t="s">
        <v>4757</v>
      </c>
      <c r="T1089" t="s">
        <v>4757</v>
      </c>
      <c r="U1089" t="s">
        <v>4757</v>
      </c>
      <c r="V1089" t="s">
        <v>4757</v>
      </c>
      <c r="W1089" t="s">
        <v>4757</v>
      </c>
      <c r="X1089" t="s">
        <v>4757</v>
      </c>
      <c r="Y1089" t="s">
        <v>4757</v>
      </c>
      <c r="Z1089" t="s">
        <v>4757</v>
      </c>
      <c r="AA1089" t="s">
        <v>4757</v>
      </c>
      <c r="AB1089" t="s">
        <v>4757</v>
      </c>
      <c r="AC1089" t="s">
        <v>4757</v>
      </c>
      <c r="AD1089" t="s">
        <v>4757</v>
      </c>
      <c r="AE1089" t="s">
        <v>66</v>
      </c>
      <c r="AF1089" s="5">
        <v>44214</v>
      </c>
      <c r="AG1089" s="5">
        <v>44037</v>
      </c>
      <c r="AH1089" t="s">
        <v>67</v>
      </c>
    </row>
    <row r="1090" spans="1:34">
      <c r="A1090" t="s">
        <v>4758</v>
      </c>
      <c r="B1090" t="s">
        <v>54</v>
      </c>
      <c r="C1090" s="5">
        <v>43831</v>
      </c>
      <c r="D1090" s="5">
        <v>44012</v>
      </c>
      <c r="E1090" t="s">
        <v>41</v>
      </c>
      <c r="F1090" t="s">
        <v>249</v>
      </c>
      <c r="G1090" t="s">
        <v>2077</v>
      </c>
      <c r="H1090" t="s">
        <v>4759</v>
      </c>
      <c r="I1090" t="s">
        <v>1011</v>
      </c>
      <c r="J1090" t="s">
        <v>4760</v>
      </c>
      <c r="K1090" t="s">
        <v>166</v>
      </c>
      <c r="L1090" t="s">
        <v>374</v>
      </c>
      <c r="M1090" t="s">
        <v>51</v>
      </c>
      <c r="N1090" t="s">
        <v>253</v>
      </c>
      <c r="O1090" t="s">
        <v>63</v>
      </c>
      <c r="P1090" t="s">
        <v>4761</v>
      </c>
      <c r="Q1090" t="s">
        <v>63</v>
      </c>
      <c r="R1090" t="s">
        <v>4762</v>
      </c>
      <c r="S1090" t="s">
        <v>4762</v>
      </c>
      <c r="T1090" t="s">
        <v>4762</v>
      </c>
      <c r="U1090" t="s">
        <v>4762</v>
      </c>
      <c r="V1090" t="s">
        <v>4762</v>
      </c>
      <c r="W1090" t="s">
        <v>4762</v>
      </c>
      <c r="X1090" t="s">
        <v>4762</v>
      </c>
      <c r="Y1090" t="s">
        <v>4762</v>
      </c>
      <c r="Z1090" t="s">
        <v>4762</v>
      </c>
      <c r="AA1090" t="s">
        <v>4762</v>
      </c>
      <c r="AB1090" t="s">
        <v>4762</v>
      </c>
      <c r="AC1090" t="s">
        <v>4762</v>
      </c>
      <c r="AD1090" t="s">
        <v>4762</v>
      </c>
      <c r="AE1090" t="s">
        <v>66</v>
      </c>
      <c r="AF1090" s="5">
        <v>44214</v>
      </c>
      <c r="AG1090" s="5">
        <v>44037</v>
      </c>
      <c r="AH1090" t="s">
        <v>67</v>
      </c>
    </row>
    <row r="1091" spans="1:34">
      <c r="A1091" t="s">
        <v>4763</v>
      </c>
      <c r="B1091" t="s">
        <v>54</v>
      </c>
      <c r="C1091" s="5">
        <v>43831</v>
      </c>
      <c r="D1091" s="5">
        <v>44012</v>
      </c>
      <c r="E1091" t="s">
        <v>41</v>
      </c>
      <c r="F1091" t="s">
        <v>90</v>
      </c>
      <c r="G1091" t="s">
        <v>91</v>
      </c>
      <c r="H1091" t="s">
        <v>1340</v>
      </c>
      <c r="I1091" t="s">
        <v>184</v>
      </c>
      <c r="J1091" t="s">
        <v>4764</v>
      </c>
      <c r="K1091" t="s">
        <v>84</v>
      </c>
      <c r="L1091" t="s">
        <v>165</v>
      </c>
      <c r="M1091" t="s">
        <v>51</v>
      </c>
      <c r="N1091" t="s">
        <v>3069</v>
      </c>
      <c r="O1091" t="s">
        <v>63</v>
      </c>
      <c r="P1091" t="s">
        <v>3070</v>
      </c>
      <c r="Q1091" t="s">
        <v>63</v>
      </c>
      <c r="R1091" t="s">
        <v>4765</v>
      </c>
      <c r="S1091" t="s">
        <v>4765</v>
      </c>
      <c r="T1091" t="s">
        <v>4765</v>
      </c>
      <c r="U1091" t="s">
        <v>4765</v>
      </c>
      <c r="V1091" t="s">
        <v>4765</v>
      </c>
      <c r="W1091" t="s">
        <v>4765</v>
      </c>
      <c r="X1091" t="s">
        <v>4765</v>
      </c>
      <c r="Y1091" t="s">
        <v>4765</v>
      </c>
      <c r="Z1091" t="s">
        <v>4765</v>
      </c>
      <c r="AA1091" t="s">
        <v>4765</v>
      </c>
      <c r="AB1091" t="s">
        <v>4765</v>
      </c>
      <c r="AC1091" t="s">
        <v>4765</v>
      </c>
      <c r="AD1091" t="s">
        <v>4765</v>
      </c>
      <c r="AE1091" t="s">
        <v>66</v>
      </c>
      <c r="AF1091" s="5">
        <v>44214</v>
      </c>
      <c r="AG1091" s="5">
        <v>44037</v>
      </c>
      <c r="AH1091" t="s">
        <v>67</v>
      </c>
    </row>
    <row r="1092" spans="1:34">
      <c r="A1092" t="s">
        <v>4766</v>
      </c>
      <c r="B1092" t="s">
        <v>54</v>
      </c>
      <c r="C1092" s="5">
        <v>43831</v>
      </c>
      <c r="D1092" s="5">
        <v>44012</v>
      </c>
      <c r="E1092" t="s">
        <v>41</v>
      </c>
      <c r="F1092" t="s">
        <v>101</v>
      </c>
      <c r="G1092" t="s">
        <v>102</v>
      </c>
      <c r="H1092" t="s">
        <v>847</v>
      </c>
      <c r="I1092" t="s">
        <v>848</v>
      </c>
      <c r="J1092" t="s">
        <v>1199</v>
      </c>
      <c r="K1092" t="s">
        <v>1808</v>
      </c>
      <c r="L1092" t="s">
        <v>4767</v>
      </c>
      <c r="M1092" t="s">
        <v>52</v>
      </c>
      <c r="N1092" t="s">
        <v>4768</v>
      </c>
      <c r="O1092" t="s">
        <v>63</v>
      </c>
      <c r="P1092" t="s">
        <v>4769</v>
      </c>
      <c r="Q1092" t="s">
        <v>63</v>
      </c>
      <c r="R1092" t="s">
        <v>4770</v>
      </c>
      <c r="S1092" t="s">
        <v>4770</v>
      </c>
      <c r="T1092" t="s">
        <v>4770</v>
      </c>
      <c r="U1092" t="s">
        <v>4770</v>
      </c>
      <c r="V1092" t="s">
        <v>4770</v>
      </c>
      <c r="W1092" t="s">
        <v>4770</v>
      </c>
      <c r="X1092" t="s">
        <v>4770</v>
      </c>
      <c r="Y1092" t="s">
        <v>4770</v>
      </c>
      <c r="Z1092" t="s">
        <v>4770</v>
      </c>
      <c r="AA1092" t="s">
        <v>4770</v>
      </c>
      <c r="AB1092" t="s">
        <v>4770</v>
      </c>
      <c r="AC1092" t="s">
        <v>4770</v>
      </c>
      <c r="AD1092" t="s">
        <v>4770</v>
      </c>
      <c r="AE1092" t="s">
        <v>66</v>
      </c>
      <c r="AF1092" s="5">
        <v>44214</v>
      </c>
      <c r="AG1092" s="5">
        <v>44037</v>
      </c>
      <c r="AH1092" t="s">
        <v>67</v>
      </c>
    </row>
    <row r="1093" spans="1:34">
      <c r="A1093" t="s">
        <v>4771</v>
      </c>
      <c r="B1093" t="s">
        <v>54</v>
      </c>
      <c r="C1093" s="5">
        <v>43831</v>
      </c>
      <c r="D1093" s="5">
        <v>44012</v>
      </c>
      <c r="E1093" t="s">
        <v>41</v>
      </c>
      <c r="F1093" t="s">
        <v>499</v>
      </c>
      <c r="G1093" t="s">
        <v>500</v>
      </c>
      <c r="H1093" t="s">
        <v>501</v>
      </c>
      <c r="I1093" t="s">
        <v>502</v>
      </c>
      <c r="J1093" t="s">
        <v>503</v>
      </c>
      <c r="K1093" t="s">
        <v>504</v>
      </c>
      <c r="L1093" t="s">
        <v>106</v>
      </c>
      <c r="M1093" t="s">
        <v>52</v>
      </c>
      <c r="N1093" t="s">
        <v>505</v>
      </c>
      <c r="O1093" t="s">
        <v>63</v>
      </c>
      <c r="P1093" t="s">
        <v>506</v>
      </c>
      <c r="Q1093" t="s">
        <v>63</v>
      </c>
      <c r="R1093" t="s">
        <v>4772</v>
      </c>
      <c r="S1093" t="s">
        <v>4772</v>
      </c>
      <c r="T1093" t="s">
        <v>4772</v>
      </c>
      <c r="U1093" t="s">
        <v>4772</v>
      </c>
      <c r="V1093" t="s">
        <v>4772</v>
      </c>
      <c r="W1093" t="s">
        <v>4772</v>
      </c>
      <c r="X1093" t="s">
        <v>4772</v>
      </c>
      <c r="Y1093" t="s">
        <v>4772</v>
      </c>
      <c r="Z1093" t="s">
        <v>4772</v>
      </c>
      <c r="AA1093" t="s">
        <v>4772</v>
      </c>
      <c r="AB1093" t="s">
        <v>4772</v>
      </c>
      <c r="AC1093" t="s">
        <v>4772</v>
      </c>
      <c r="AD1093" t="s">
        <v>4772</v>
      </c>
      <c r="AE1093" t="s">
        <v>66</v>
      </c>
      <c r="AF1093" s="5">
        <v>44214</v>
      </c>
      <c r="AG1093" s="5">
        <v>44037</v>
      </c>
      <c r="AH1093" t="s">
        <v>67</v>
      </c>
    </row>
    <row r="1094" spans="1:34">
      <c r="A1094" t="s">
        <v>4773</v>
      </c>
      <c r="B1094" t="s">
        <v>54</v>
      </c>
      <c r="C1094" s="5">
        <v>44013</v>
      </c>
      <c r="D1094" s="5">
        <v>44196</v>
      </c>
      <c r="E1094" t="s">
        <v>41</v>
      </c>
      <c r="F1094" t="s">
        <v>306</v>
      </c>
      <c r="G1094" t="s">
        <v>307</v>
      </c>
      <c r="H1094" t="s">
        <v>838</v>
      </c>
      <c r="I1094" t="s">
        <v>93</v>
      </c>
      <c r="J1094" t="s">
        <v>2980</v>
      </c>
      <c r="K1094" t="s">
        <v>2163</v>
      </c>
      <c r="L1094" t="s">
        <v>2342</v>
      </c>
      <c r="M1094" t="s">
        <v>51</v>
      </c>
      <c r="N1094" t="s">
        <v>312</v>
      </c>
      <c r="O1094" t="s">
        <v>63</v>
      </c>
      <c r="P1094" t="s">
        <v>1470</v>
      </c>
      <c r="Q1094" t="s">
        <v>63</v>
      </c>
      <c r="R1094" t="s">
        <v>4774</v>
      </c>
      <c r="S1094" t="s">
        <v>4774</v>
      </c>
      <c r="T1094" t="s">
        <v>4774</v>
      </c>
      <c r="U1094" t="s">
        <v>4774</v>
      </c>
      <c r="V1094" t="s">
        <v>4774</v>
      </c>
      <c r="W1094" t="s">
        <v>4774</v>
      </c>
      <c r="X1094" t="s">
        <v>4774</v>
      </c>
      <c r="Y1094" t="s">
        <v>4774</v>
      </c>
      <c r="Z1094" t="s">
        <v>4774</v>
      </c>
      <c r="AA1094" t="s">
        <v>4774</v>
      </c>
      <c r="AB1094" t="s">
        <v>4774</v>
      </c>
      <c r="AC1094" t="s">
        <v>4774</v>
      </c>
      <c r="AD1094" t="s">
        <v>4774</v>
      </c>
      <c r="AE1094" t="s">
        <v>66</v>
      </c>
      <c r="AF1094" s="5">
        <v>44214</v>
      </c>
      <c r="AG1094" s="5">
        <v>44218</v>
      </c>
      <c r="AH1094" t="s">
        <v>67</v>
      </c>
    </row>
    <row r="1095" spans="1:34">
      <c r="A1095" t="s">
        <v>4775</v>
      </c>
      <c r="B1095" t="s">
        <v>54</v>
      </c>
      <c r="C1095" s="5">
        <v>44013</v>
      </c>
      <c r="D1095" s="5">
        <v>44196</v>
      </c>
      <c r="E1095" t="s">
        <v>41</v>
      </c>
      <c r="F1095" t="s">
        <v>429</v>
      </c>
      <c r="G1095" t="s">
        <v>420</v>
      </c>
      <c r="H1095" t="s">
        <v>4776</v>
      </c>
      <c r="I1095" t="s">
        <v>82</v>
      </c>
      <c r="J1095" t="s">
        <v>4777</v>
      </c>
      <c r="K1095" t="s">
        <v>84</v>
      </c>
      <c r="L1095" t="s">
        <v>344</v>
      </c>
      <c r="M1095" t="s">
        <v>51</v>
      </c>
      <c r="N1095" t="s">
        <v>425</v>
      </c>
      <c r="O1095" t="s">
        <v>63</v>
      </c>
      <c r="P1095" t="s">
        <v>434</v>
      </c>
      <c r="Q1095" t="s">
        <v>63</v>
      </c>
      <c r="R1095" t="s">
        <v>4778</v>
      </c>
      <c r="S1095" t="s">
        <v>4778</v>
      </c>
      <c r="T1095" t="s">
        <v>4778</v>
      </c>
      <c r="U1095" t="s">
        <v>4778</v>
      </c>
      <c r="V1095" t="s">
        <v>4778</v>
      </c>
      <c r="W1095" t="s">
        <v>4778</v>
      </c>
      <c r="X1095" t="s">
        <v>4778</v>
      </c>
      <c r="Y1095" t="s">
        <v>4778</v>
      </c>
      <c r="Z1095" t="s">
        <v>4778</v>
      </c>
      <c r="AA1095" t="s">
        <v>4778</v>
      </c>
      <c r="AB1095" t="s">
        <v>4778</v>
      </c>
      <c r="AC1095" t="s">
        <v>4778</v>
      </c>
      <c r="AD1095" t="s">
        <v>4778</v>
      </c>
      <c r="AE1095" t="s">
        <v>66</v>
      </c>
      <c r="AF1095" s="5">
        <v>44214</v>
      </c>
      <c r="AG1095" s="5">
        <v>44218</v>
      </c>
      <c r="AH1095" t="s">
        <v>67</v>
      </c>
    </row>
    <row r="1096" spans="1:34">
      <c r="A1096" t="s">
        <v>4779</v>
      </c>
      <c r="B1096" t="s">
        <v>54</v>
      </c>
      <c r="C1096" s="5">
        <v>44013</v>
      </c>
      <c r="D1096" s="5">
        <v>44196</v>
      </c>
      <c r="E1096" t="s">
        <v>41</v>
      </c>
      <c r="F1096" t="s">
        <v>316</v>
      </c>
      <c r="G1096" t="s">
        <v>317</v>
      </c>
      <c r="H1096" t="s">
        <v>4246</v>
      </c>
      <c r="I1096" t="s">
        <v>815</v>
      </c>
      <c r="J1096" t="s">
        <v>4247</v>
      </c>
      <c r="K1096" t="s">
        <v>195</v>
      </c>
      <c r="L1096" t="s">
        <v>791</v>
      </c>
      <c r="M1096" t="s">
        <v>51</v>
      </c>
      <c r="N1096" t="s">
        <v>322</v>
      </c>
      <c r="O1096" t="s">
        <v>63</v>
      </c>
      <c r="P1096" t="s">
        <v>323</v>
      </c>
      <c r="Q1096" t="s">
        <v>63</v>
      </c>
      <c r="R1096" t="s">
        <v>4780</v>
      </c>
      <c r="S1096" t="s">
        <v>4780</v>
      </c>
      <c r="T1096" t="s">
        <v>4780</v>
      </c>
      <c r="U1096" t="s">
        <v>4780</v>
      </c>
      <c r="V1096" t="s">
        <v>4780</v>
      </c>
      <c r="W1096" t="s">
        <v>4780</v>
      </c>
      <c r="X1096" t="s">
        <v>4780</v>
      </c>
      <c r="Y1096" t="s">
        <v>4780</v>
      </c>
      <c r="Z1096" t="s">
        <v>4780</v>
      </c>
      <c r="AA1096" t="s">
        <v>4780</v>
      </c>
      <c r="AB1096" t="s">
        <v>4780</v>
      </c>
      <c r="AC1096" t="s">
        <v>4780</v>
      </c>
      <c r="AD1096" t="s">
        <v>4780</v>
      </c>
      <c r="AE1096" t="s">
        <v>66</v>
      </c>
      <c r="AF1096" s="5">
        <v>44214</v>
      </c>
      <c r="AG1096" s="5">
        <v>44218</v>
      </c>
      <c r="AH1096" t="s">
        <v>67</v>
      </c>
    </row>
    <row r="1097" spans="1:34">
      <c r="A1097" t="s">
        <v>4781</v>
      </c>
      <c r="B1097" t="s">
        <v>54</v>
      </c>
      <c r="C1097" s="5">
        <v>44013</v>
      </c>
      <c r="D1097" s="5">
        <v>44196</v>
      </c>
      <c r="E1097" t="s">
        <v>41</v>
      </c>
      <c r="F1097" t="s">
        <v>2004</v>
      </c>
      <c r="G1097" t="s">
        <v>403</v>
      </c>
      <c r="H1097" t="s">
        <v>2935</v>
      </c>
      <c r="I1097" t="s">
        <v>122</v>
      </c>
      <c r="J1097" t="s">
        <v>2936</v>
      </c>
      <c r="K1097" t="s">
        <v>374</v>
      </c>
      <c r="L1097" t="s">
        <v>374</v>
      </c>
      <c r="M1097" t="s">
        <v>51</v>
      </c>
      <c r="N1097" t="s">
        <v>1740</v>
      </c>
      <c r="O1097" t="s">
        <v>63</v>
      </c>
      <c r="P1097" t="s">
        <v>1741</v>
      </c>
      <c r="Q1097" t="s">
        <v>63</v>
      </c>
      <c r="R1097" t="s">
        <v>4782</v>
      </c>
      <c r="S1097" t="s">
        <v>4782</v>
      </c>
      <c r="T1097" t="s">
        <v>4782</v>
      </c>
      <c r="U1097" t="s">
        <v>4782</v>
      </c>
      <c r="V1097" t="s">
        <v>4782</v>
      </c>
      <c r="W1097" t="s">
        <v>4782</v>
      </c>
      <c r="X1097" t="s">
        <v>4782</v>
      </c>
      <c r="Y1097" t="s">
        <v>4782</v>
      </c>
      <c r="Z1097" t="s">
        <v>4782</v>
      </c>
      <c r="AA1097" t="s">
        <v>4782</v>
      </c>
      <c r="AB1097" t="s">
        <v>4782</v>
      </c>
      <c r="AC1097" t="s">
        <v>4782</v>
      </c>
      <c r="AD1097" t="s">
        <v>4782</v>
      </c>
      <c r="AE1097" t="s">
        <v>66</v>
      </c>
      <c r="AF1097" s="5">
        <v>44214</v>
      </c>
      <c r="AG1097" s="5">
        <v>44218</v>
      </c>
      <c r="AH1097" t="s">
        <v>67</v>
      </c>
    </row>
    <row r="1098" spans="1:34">
      <c r="A1098" t="s">
        <v>4783</v>
      </c>
      <c r="B1098" t="s">
        <v>54</v>
      </c>
      <c r="C1098" s="5">
        <v>44013</v>
      </c>
      <c r="D1098" s="5">
        <v>44196</v>
      </c>
      <c r="E1098" t="s">
        <v>41</v>
      </c>
      <c r="F1098" t="s">
        <v>149</v>
      </c>
      <c r="G1098" t="s">
        <v>150</v>
      </c>
      <c r="H1098" t="s">
        <v>698</v>
      </c>
      <c r="I1098" t="s">
        <v>193</v>
      </c>
      <c r="J1098" t="s">
        <v>4784</v>
      </c>
      <c r="K1098" t="s">
        <v>2129</v>
      </c>
      <c r="L1098" t="s">
        <v>706</v>
      </c>
      <c r="M1098" t="s">
        <v>52</v>
      </c>
      <c r="N1098" t="s">
        <v>2139</v>
      </c>
      <c r="O1098" t="s">
        <v>63</v>
      </c>
      <c r="P1098" t="s">
        <v>2140</v>
      </c>
      <c r="Q1098" t="s">
        <v>63</v>
      </c>
      <c r="R1098" t="s">
        <v>4785</v>
      </c>
      <c r="S1098" t="s">
        <v>4785</v>
      </c>
      <c r="T1098" t="s">
        <v>4785</v>
      </c>
      <c r="U1098" t="s">
        <v>4785</v>
      </c>
      <c r="V1098" t="s">
        <v>4785</v>
      </c>
      <c r="W1098" t="s">
        <v>4785</v>
      </c>
      <c r="X1098" t="s">
        <v>4785</v>
      </c>
      <c r="Y1098" t="s">
        <v>4785</v>
      </c>
      <c r="Z1098" t="s">
        <v>4785</v>
      </c>
      <c r="AA1098" t="s">
        <v>4785</v>
      </c>
      <c r="AB1098" t="s">
        <v>4785</v>
      </c>
      <c r="AC1098" t="s">
        <v>4785</v>
      </c>
      <c r="AD1098" t="s">
        <v>4785</v>
      </c>
      <c r="AE1098" t="s">
        <v>66</v>
      </c>
      <c r="AF1098" s="5">
        <v>44214</v>
      </c>
      <c r="AG1098" s="5">
        <v>44218</v>
      </c>
      <c r="AH1098" t="s">
        <v>67</v>
      </c>
    </row>
    <row r="1099" spans="1:34">
      <c r="A1099" t="s">
        <v>4786</v>
      </c>
      <c r="B1099" t="s">
        <v>54</v>
      </c>
      <c r="C1099" s="5">
        <v>44013</v>
      </c>
      <c r="D1099" s="5">
        <v>44196</v>
      </c>
      <c r="E1099" t="s">
        <v>41</v>
      </c>
      <c r="F1099" t="s">
        <v>2656</v>
      </c>
      <c r="G1099" t="s">
        <v>1459</v>
      </c>
      <c r="H1099" t="s">
        <v>4787</v>
      </c>
      <c r="I1099" t="s">
        <v>4147</v>
      </c>
      <c r="J1099" t="s">
        <v>4788</v>
      </c>
      <c r="K1099" t="s">
        <v>321</v>
      </c>
      <c r="L1099" t="s">
        <v>84</v>
      </c>
      <c r="M1099" t="s">
        <v>51</v>
      </c>
      <c r="N1099" t="s">
        <v>613</v>
      </c>
      <c r="O1099" t="s">
        <v>63</v>
      </c>
      <c r="P1099" t="s">
        <v>614</v>
      </c>
      <c r="Q1099" t="s">
        <v>63</v>
      </c>
      <c r="R1099" t="s">
        <v>4789</v>
      </c>
      <c r="S1099" t="s">
        <v>4789</v>
      </c>
      <c r="T1099" t="s">
        <v>4789</v>
      </c>
      <c r="U1099" t="s">
        <v>4789</v>
      </c>
      <c r="V1099" t="s">
        <v>4789</v>
      </c>
      <c r="W1099" t="s">
        <v>4789</v>
      </c>
      <c r="X1099" t="s">
        <v>4789</v>
      </c>
      <c r="Y1099" t="s">
        <v>4789</v>
      </c>
      <c r="Z1099" t="s">
        <v>4789</v>
      </c>
      <c r="AA1099" t="s">
        <v>4789</v>
      </c>
      <c r="AB1099" t="s">
        <v>4789</v>
      </c>
      <c r="AC1099" t="s">
        <v>4789</v>
      </c>
      <c r="AD1099" t="s">
        <v>4789</v>
      </c>
      <c r="AE1099" t="s">
        <v>66</v>
      </c>
      <c r="AF1099" s="5">
        <v>44214</v>
      </c>
      <c r="AG1099" s="5">
        <v>44218</v>
      </c>
      <c r="AH1099" t="s">
        <v>67</v>
      </c>
    </row>
    <row r="1100" spans="1:34">
      <c r="A1100" t="s">
        <v>4790</v>
      </c>
      <c r="B1100" t="s">
        <v>54</v>
      </c>
      <c r="C1100" s="5">
        <v>44013</v>
      </c>
      <c r="D1100" s="5">
        <v>44196</v>
      </c>
      <c r="E1100" t="s">
        <v>41</v>
      </c>
      <c r="F1100" t="s">
        <v>249</v>
      </c>
      <c r="G1100" t="s">
        <v>2077</v>
      </c>
      <c r="H1100" t="s">
        <v>4791</v>
      </c>
      <c r="I1100" t="s">
        <v>380</v>
      </c>
      <c r="J1100" t="s">
        <v>4792</v>
      </c>
      <c r="K1100" t="s">
        <v>84</v>
      </c>
      <c r="L1100" t="s">
        <v>213</v>
      </c>
      <c r="M1100" t="s">
        <v>52</v>
      </c>
      <c r="N1100" t="s">
        <v>253</v>
      </c>
      <c r="O1100" t="s">
        <v>63</v>
      </c>
      <c r="P1100" t="s">
        <v>3094</v>
      </c>
      <c r="Q1100" t="s">
        <v>63</v>
      </c>
      <c r="R1100" t="s">
        <v>4793</v>
      </c>
      <c r="S1100" t="s">
        <v>4793</v>
      </c>
      <c r="T1100" t="s">
        <v>4793</v>
      </c>
      <c r="U1100" t="s">
        <v>4793</v>
      </c>
      <c r="V1100" t="s">
        <v>4793</v>
      </c>
      <c r="W1100" t="s">
        <v>4793</v>
      </c>
      <c r="X1100" t="s">
        <v>4793</v>
      </c>
      <c r="Y1100" t="s">
        <v>4793</v>
      </c>
      <c r="Z1100" t="s">
        <v>4793</v>
      </c>
      <c r="AA1100" t="s">
        <v>4793</v>
      </c>
      <c r="AB1100" t="s">
        <v>4793</v>
      </c>
      <c r="AC1100" t="s">
        <v>4793</v>
      </c>
      <c r="AD1100" t="s">
        <v>4793</v>
      </c>
      <c r="AE1100" t="s">
        <v>66</v>
      </c>
      <c r="AF1100" s="5">
        <v>44214</v>
      </c>
      <c r="AG1100" s="5">
        <v>44218</v>
      </c>
      <c r="AH1100" t="s">
        <v>67</v>
      </c>
    </row>
    <row r="1101" spans="1:34">
      <c r="A1101" t="s">
        <v>4794</v>
      </c>
      <c r="B1101" t="s">
        <v>54</v>
      </c>
      <c r="C1101" s="5">
        <v>44013</v>
      </c>
      <c r="D1101" s="5">
        <v>44196</v>
      </c>
      <c r="E1101" t="s">
        <v>41</v>
      </c>
      <c r="F1101" t="s">
        <v>429</v>
      </c>
      <c r="G1101" t="s">
        <v>420</v>
      </c>
      <c r="H1101" t="s">
        <v>4795</v>
      </c>
      <c r="I1101" t="s">
        <v>548</v>
      </c>
      <c r="J1101" t="s">
        <v>414</v>
      </c>
      <c r="K1101" t="s">
        <v>4796</v>
      </c>
      <c r="L1101" t="s">
        <v>381</v>
      </c>
      <c r="M1101" t="s">
        <v>51</v>
      </c>
      <c r="N1101" t="s">
        <v>4797</v>
      </c>
      <c r="O1101" t="s">
        <v>63</v>
      </c>
      <c r="P1101" t="s">
        <v>4798</v>
      </c>
      <c r="Q1101" t="s">
        <v>63</v>
      </c>
      <c r="R1101" t="s">
        <v>4799</v>
      </c>
      <c r="S1101" t="s">
        <v>4799</v>
      </c>
      <c r="T1101" t="s">
        <v>4799</v>
      </c>
      <c r="U1101" t="s">
        <v>4799</v>
      </c>
      <c r="V1101" t="s">
        <v>4799</v>
      </c>
      <c r="W1101" t="s">
        <v>4799</v>
      </c>
      <c r="X1101" t="s">
        <v>4799</v>
      </c>
      <c r="Y1101" t="s">
        <v>4799</v>
      </c>
      <c r="Z1101" t="s">
        <v>4799</v>
      </c>
      <c r="AA1101" t="s">
        <v>4799</v>
      </c>
      <c r="AB1101" t="s">
        <v>4799</v>
      </c>
      <c r="AC1101" t="s">
        <v>4799</v>
      </c>
      <c r="AD1101" t="s">
        <v>4799</v>
      </c>
      <c r="AE1101" t="s">
        <v>66</v>
      </c>
      <c r="AF1101" s="5">
        <v>44214</v>
      </c>
      <c r="AG1101" s="5">
        <v>44218</v>
      </c>
      <c r="AH1101" t="s">
        <v>67</v>
      </c>
    </row>
    <row r="1102" spans="1:34">
      <c r="A1102" t="s">
        <v>4800</v>
      </c>
      <c r="B1102" t="s">
        <v>54</v>
      </c>
      <c r="C1102" s="5">
        <v>44013</v>
      </c>
      <c r="D1102" s="5">
        <v>44196</v>
      </c>
      <c r="E1102" t="s">
        <v>41</v>
      </c>
      <c r="F1102" t="s">
        <v>387</v>
      </c>
      <c r="G1102" t="s">
        <v>388</v>
      </c>
      <c r="H1102" t="s">
        <v>4801</v>
      </c>
      <c r="I1102" t="s">
        <v>152</v>
      </c>
      <c r="J1102" t="s">
        <v>4802</v>
      </c>
      <c r="K1102" t="s">
        <v>809</v>
      </c>
      <c r="L1102" t="s">
        <v>712</v>
      </c>
      <c r="M1102" t="s">
        <v>51</v>
      </c>
      <c r="N1102" t="s">
        <v>312</v>
      </c>
      <c r="O1102" t="s">
        <v>63</v>
      </c>
      <c r="P1102" t="s">
        <v>313</v>
      </c>
      <c r="Q1102" t="s">
        <v>63</v>
      </c>
      <c r="R1102" t="s">
        <v>4803</v>
      </c>
      <c r="S1102" t="s">
        <v>4803</v>
      </c>
      <c r="T1102" t="s">
        <v>4803</v>
      </c>
      <c r="U1102" t="s">
        <v>4803</v>
      </c>
      <c r="V1102" t="s">
        <v>4803</v>
      </c>
      <c r="W1102" t="s">
        <v>4803</v>
      </c>
      <c r="X1102" t="s">
        <v>4803</v>
      </c>
      <c r="Y1102" t="s">
        <v>4803</v>
      </c>
      <c r="Z1102" t="s">
        <v>4803</v>
      </c>
      <c r="AA1102" t="s">
        <v>4803</v>
      </c>
      <c r="AB1102" t="s">
        <v>4803</v>
      </c>
      <c r="AC1102" t="s">
        <v>4803</v>
      </c>
      <c r="AD1102" t="s">
        <v>4803</v>
      </c>
      <c r="AE1102" t="s">
        <v>66</v>
      </c>
      <c r="AF1102" s="5">
        <v>44214</v>
      </c>
      <c r="AG1102" s="5">
        <v>44218</v>
      </c>
      <c r="AH1102" t="s">
        <v>67</v>
      </c>
    </row>
    <row r="1103" spans="1:34">
      <c r="A1103" t="s">
        <v>4804</v>
      </c>
      <c r="B1103" t="s">
        <v>54</v>
      </c>
      <c r="C1103" s="5">
        <v>44013</v>
      </c>
      <c r="D1103" s="5">
        <v>44196</v>
      </c>
      <c r="E1103" t="s">
        <v>41</v>
      </c>
      <c r="F1103" t="s">
        <v>316</v>
      </c>
      <c r="G1103" t="s">
        <v>317</v>
      </c>
      <c r="H1103" t="s">
        <v>1357</v>
      </c>
      <c r="I1103" t="s">
        <v>1358</v>
      </c>
      <c r="J1103" t="s">
        <v>4805</v>
      </c>
      <c r="K1103" t="s">
        <v>755</v>
      </c>
      <c r="L1103" t="s">
        <v>1973</v>
      </c>
      <c r="M1103" t="s">
        <v>51</v>
      </c>
      <c r="N1103" t="s">
        <v>2389</v>
      </c>
      <c r="O1103" t="s">
        <v>63</v>
      </c>
      <c r="P1103" t="s">
        <v>2390</v>
      </c>
      <c r="Q1103" t="s">
        <v>63</v>
      </c>
      <c r="R1103" t="s">
        <v>4806</v>
      </c>
      <c r="S1103" t="s">
        <v>4806</v>
      </c>
      <c r="T1103" t="s">
        <v>4806</v>
      </c>
      <c r="U1103" t="s">
        <v>4806</v>
      </c>
      <c r="V1103" t="s">
        <v>4806</v>
      </c>
      <c r="W1103" t="s">
        <v>4806</v>
      </c>
      <c r="X1103" t="s">
        <v>4806</v>
      </c>
      <c r="Y1103" t="s">
        <v>4806</v>
      </c>
      <c r="Z1103" t="s">
        <v>4806</v>
      </c>
      <c r="AA1103" t="s">
        <v>4806</v>
      </c>
      <c r="AB1103" t="s">
        <v>4806</v>
      </c>
      <c r="AC1103" t="s">
        <v>4806</v>
      </c>
      <c r="AD1103" t="s">
        <v>4806</v>
      </c>
      <c r="AE1103" t="s">
        <v>66</v>
      </c>
      <c r="AF1103" s="5">
        <v>44214</v>
      </c>
      <c r="AG1103" s="5">
        <v>44218</v>
      </c>
      <c r="AH1103" t="s">
        <v>67</v>
      </c>
    </row>
    <row r="1104" spans="1:34">
      <c r="A1104" t="s">
        <v>4807</v>
      </c>
      <c r="B1104" t="s">
        <v>54</v>
      </c>
      <c r="C1104" s="5">
        <v>44013</v>
      </c>
      <c r="D1104" s="5">
        <v>44196</v>
      </c>
      <c r="E1104" t="s">
        <v>41</v>
      </c>
      <c r="F1104" t="s">
        <v>238</v>
      </c>
      <c r="G1104" t="s">
        <v>239</v>
      </c>
      <c r="H1104" t="s">
        <v>4808</v>
      </c>
      <c r="I1104" t="s">
        <v>848</v>
      </c>
      <c r="J1104" t="s">
        <v>4809</v>
      </c>
      <c r="K1104" t="s">
        <v>1393</v>
      </c>
      <c r="L1104" t="s">
        <v>4810</v>
      </c>
      <c r="M1104" t="s">
        <v>51</v>
      </c>
      <c r="N1104" t="s">
        <v>302</v>
      </c>
      <c r="O1104" t="s">
        <v>63</v>
      </c>
      <c r="P1104" t="s">
        <v>303</v>
      </c>
      <c r="Q1104" t="s">
        <v>63</v>
      </c>
      <c r="R1104" t="s">
        <v>4811</v>
      </c>
      <c r="S1104" t="s">
        <v>4811</v>
      </c>
      <c r="T1104" t="s">
        <v>4811</v>
      </c>
      <c r="U1104" t="s">
        <v>4811</v>
      </c>
      <c r="V1104" t="s">
        <v>4811</v>
      </c>
      <c r="W1104" t="s">
        <v>4811</v>
      </c>
      <c r="X1104" t="s">
        <v>4811</v>
      </c>
      <c r="Y1104" t="s">
        <v>4811</v>
      </c>
      <c r="Z1104" t="s">
        <v>4811</v>
      </c>
      <c r="AA1104" t="s">
        <v>4811</v>
      </c>
      <c r="AB1104" t="s">
        <v>4811</v>
      </c>
      <c r="AC1104" t="s">
        <v>4811</v>
      </c>
      <c r="AD1104" t="s">
        <v>4811</v>
      </c>
      <c r="AE1104" t="s">
        <v>66</v>
      </c>
      <c r="AF1104" s="5">
        <v>44214</v>
      </c>
      <c r="AG1104" s="5">
        <v>44218</v>
      </c>
      <c r="AH1104" t="s">
        <v>67</v>
      </c>
    </row>
    <row r="1105" spans="1:34">
      <c r="A1105" t="s">
        <v>4812</v>
      </c>
      <c r="B1105" t="s">
        <v>54</v>
      </c>
      <c r="C1105" s="5">
        <v>44013</v>
      </c>
      <c r="D1105" s="5">
        <v>44196</v>
      </c>
      <c r="E1105" t="s">
        <v>41</v>
      </c>
      <c r="F1105" t="s">
        <v>499</v>
      </c>
      <c r="G1105" t="s">
        <v>797</v>
      </c>
      <c r="H1105" t="s">
        <v>2939</v>
      </c>
      <c r="I1105" t="s">
        <v>2827</v>
      </c>
      <c r="J1105" t="s">
        <v>2940</v>
      </c>
      <c r="K1105" t="s">
        <v>1478</v>
      </c>
      <c r="L1105" t="s">
        <v>765</v>
      </c>
      <c r="M1105" t="s">
        <v>52</v>
      </c>
      <c r="N1105" t="s">
        <v>505</v>
      </c>
      <c r="O1105" t="s">
        <v>63</v>
      </c>
      <c r="P1105" t="s">
        <v>506</v>
      </c>
      <c r="Q1105" t="s">
        <v>63</v>
      </c>
      <c r="R1105" t="s">
        <v>4813</v>
      </c>
      <c r="S1105" t="s">
        <v>4813</v>
      </c>
      <c r="T1105" t="s">
        <v>4813</v>
      </c>
      <c r="U1105" t="s">
        <v>4813</v>
      </c>
      <c r="V1105" t="s">
        <v>4813</v>
      </c>
      <c r="W1105" t="s">
        <v>4813</v>
      </c>
      <c r="X1105" t="s">
        <v>4813</v>
      </c>
      <c r="Y1105" t="s">
        <v>4813</v>
      </c>
      <c r="Z1105" t="s">
        <v>4813</v>
      </c>
      <c r="AA1105" t="s">
        <v>4813</v>
      </c>
      <c r="AB1105" t="s">
        <v>4813</v>
      </c>
      <c r="AC1105" t="s">
        <v>4813</v>
      </c>
      <c r="AD1105" t="s">
        <v>4813</v>
      </c>
      <c r="AE1105" t="s">
        <v>66</v>
      </c>
      <c r="AF1105" s="5">
        <v>44214</v>
      </c>
      <c r="AG1105" s="5">
        <v>44218</v>
      </c>
      <c r="AH1105" t="s">
        <v>67</v>
      </c>
    </row>
    <row r="1106" spans="1:34">
      <c r="A1106" t="s">
        <v>4814</v>
      </c>
      <c r="B1106" t="s">
        <v>54</v>
      </c>
      <c r="C1106" s="5">
        <v>44013</v>
      </c>
      <c r="D1106" s="5">
        <v>44196</v>
      </c>
      <c r="E1106" t="s">
        <v>41</v>
      </c>
      <c r="F1106" t="s">
        <v>69</v>
      </c>
      <c r="G1106" t="s">
        <v>70</v>
      </c>
      <c r="H1106" t="s">
        <v>1993</v>
      </c>
      <c r="I1106" t="s">
        <v>193</v>
      </c>
      <c r="J1106" t="s">
        <v>4815</v>
      </c>
      <c r="K1106" t="s">
        <v>84</v>
      </c>
      <c r="L1106" t="s">
        <v>165</v>
      </c>
      <c r="M1106" t="s">
        <v>52</v>
      </c>
      <c r="N1106" t="s">
        <v>360</v>
      </c>
      <c r="O1106" t="s">
        <v>63</v>
      </c>
      <c r="P1106" t="s">
        <v>1222</v>
      </c>
      <c r="Q1106" t="s">
        <v>63</v>
      </c>
      <c r="R1106" t="s">
        <v>4816</v>
      </c>
      <c r="S1106" t="s">
        <v>4816</v>
      </c>
      <c r="T1106" t="s">
        <v>4816</v>
      </c>
      <c r="U1106" t="s">
        <v>4816</v>
      </c>
      <c r="V1106" t="s">
        <v>4816</v>
      </c>
      <c r="W1106" t="s">
        <v>4816</v>
      </c>
      <c r="X1106" t="s">
        <v>4816</v>
      </c>
      <c r="Y1106" t="s">
        <v>4816</v>
      </c>
      <c r="Z1106" t="s">
        <v>4816</v>
      </c>
      <c r="AA1106" t="s">
        <v>4816</v>
      </c>
      <c r="AB1106" t="s">
        <v>4816</v>
      </c>
      <c r="AC1106" t="s">
        <v>4816</v>
      </c>
      <c r="AD1106" t="s">
        <v>4816</v>
      </c>
      <c r="AE1106" t="s">
        <v>66</v>
      </c>
      <c r="AF1106" s="5">
        <v>44214</v>
      </c>
      <c r="AG1106" s="5">
        <v>44218</v>
      </c>
      <c r="AH1106" t="s">
        <v>67</v>
      </c>
    </row>
    <row r="1107" spans="1:34">
      <c r="A1107" t="s">
        <v>4817</v>
      </c>
      <c r="B1107" t="s">
        <v>54</v>
      </c>
      <c r="C1107" s="5">
        <v>44013</v>
      </c>
      <c r="D1107" s="5">
        <v>44196</v>
      </c>
      <c r="E1107" t="s">
        <v>41</v>
      </c>
      <c r="F1107" t="s">
        <v>429</v>
      </c>
      <c r="G1107" t="s">
        <v>420</v>
      </c>
      <c r="H1107" t="s">
        <v>2883</v>
      </c>
      <c r="I1107" t="s">
        <v>1897</v>
      </c>
      <c r="J1107" t="s">
        <v>2884</v>
      </c>
      <c r="K1107" t="s">
        <v>155</v>
      </c>
      <c r="L1107" t="s">
        <v>203</v>
      </c>
      <c r="M1107" t="s">
        <v>52</v>
      </c>
      <c r="N1107" t="s">
        <v>1892</v>
      </c>
      <c r="O1107" t="s">
        <v>63</v>
      </c>
      <c r="P1107" t="s">
        <v>1893</v>
      </c>
      <c r="Q1107" t="s">
        <v>63</v>
      </c>
      <c r="R1107" t="s">
        <v>4818</v>
      </c>
      <c r="S1107" t="s">
        <v>4818</v>
      </c>
      <c r="T1107" t="s">
        <v>4818</v>
      </c>
      <c r="U1107" t="s">
        <v>4818</v>
      </c>
      <c r="V1107" t="s">
        <v>4818</v>
      </c>
      <c r="W1107" t="s">
        <v>4818</v>
      </c>
      <c r="X1107" t="s">
        <v>4818</v>
      </c>
      <c r="Y1107" t="s">
        <v>4818</v>
      </c>
      <c r="Z1107" t="s">
        <v>4818</v>
      </c>
      <c r="AA1107" t="s">
        <v>4818</v>
      </c>
      <c r="AB1107" t="s">
        <v>4818</v>
      </c>
      <c r="AC1107" t="s">
        <v>4818</v>
      </c>
      <c r="AD1107" t="s">
        <v>4818</v>
      </c>
      <c r="AE1107" t="s">
        <v>66</v>
      </c>
      <c r="AF1107" s="5">
        <v>44214</v>
      </c>
      <c r="AG1107" s="5">
        <v>44218</v>
      </c>
      <c r="AH1107" t="s">
        <v>67</v>
      </c>
    </row>
    <row r="1108" spans="1:34">
      <c r="A1108" t="s">
        <v>4819</v>
      </c>
      <c r="B1108" t="s">
        <v>54</v>
      </c>
      <c r="C1108" s="5">
        <v>44013</v>
      </c>
      <c r="D1108" s="5">
        <v>44196</v>
      </c>
      <c r="E1108" t="s">
        <v>41</v>
      </c>
      <c r="F1108" t="s">
        <v>101</v>
      </c>
      <c r="G1108" t="s">
        <v>102</v>
      </c>
      <c r="H1108" t="s">
        <v>4820</v>
      </c>
      <c r="I1108" t="s">
        <v>1911</v>
      </c>
      <c r="J1108" t="s">
        <v>4821</v>
      </c>
      <c r="K1108" t="s">
        <v>579</v>
      </c>
      <c r="L1108" t="s">
        <v>133</v>
      </c>
      <c r="M1108" t="s">
        <v>51</v>
      </c>
      <c r="N1108" t="s">
        <v>3167</v>
      </c>
      <c r="O1108" t="s">
        <v>63</v>
      </c>
      <c r="P1108" t="s">
        <v>3168</v>
      </c>
      <c r="Q1108" t="s">
        <v>63</v>
      </c>
      <c r="R1108" t="s">
        <v>4822</v>
      </c>
      <c r="S1108" t="s">
        <v>4822</v>
      </c>
      <c r="T1108" t="s">
        <v>4822</v>
      </c>
      <c r="U1108" t="s">
        <v>4822</v>
      </c>
      <c r="V1108" t="s">
        <v>4822</v>
      </c>
      <c r="W1108" t="s">
        <v>4822</v>
      </c>
      <c r="X1108" t="s">
        <v>4822</v>
      </c>
      <c r="Y1108" t="s">
        <v>4822</v>
      </c>
      <c r="Z1108" t="s">
        <v>4822</v>
      </c>
      <c r="AA1108" t="s">
        <v>4822</v>
      </c>
      <c r="AB1108" t="s">
        <v>4822</v>
      </c>
      <c r="AC1108" t="s">
        <v>4822</v>
      </c>
      <c r="AD1108" t="s">
        <v>4822</v>
      </c>
      <c r="AE1108" t="s">
        <v>66</v>
      </c>
      <c r="AF1108" s="5">
        <v>44214</v>
      </c>
      <c r="AG1108" s="5">
        <v>44218</v>
      </c>
      <c r="AH1108" t="s">
        <v>67</v>
      </c>
    </row>
    <row r="1109" spans="1:34">
      <c r="A1109" t="s">
        <v>4823</v>
      </c>
      <c r="B1109" t="s">
        <v>54</v>
      </c>
      <c r="C1109" s="5">
        <v>44013</v>
      </c>
      <c r="D1109" s="5">
        <v>44196</v>
      </c>
      <c r="E1109" t="s">
        <v>41</v>
      </c>
      <c r="F1109" t="s">
        <v>218</v>
      </c>
      <c r="G1109" t="s">
        <v>219</v>
      </c>
      <c r="H1109" t="s">
        <v>2279</v>
      </c>
      <c r="I1109" t="s">
        <v>230</v>
      </c>
      <c r="J1109" t="s">
        <v>4824</v>
      </c>
      <c r="K1109" t="s">
        <v>817</v>
      </c>
      <c r="L1109" t="s">
        <v>195</v>
      </c>
      <c r="M1109" t="s">
        <v>51</v>
      </c>
      <c r="N1109" t="s">
        <v>1130</v>
      </c>
      <c r="O1109" t="s">
        <v>63</v>
      </c>
      <c r="P1109" t="s">
        <v>1131</v>
      </c>
      <c r="Q1109" t="s">
        <v>63</v>
      </c>
      <c r="R1109" t="s">
        <v>4825</v>
      </c>
      <c r="S1109" t="s">
        <v>4825</v>
      </c>
      <c r="T1109" t="s">
        <v>4825</v>
      </c>
      <c r="U1109" t="s">
        <v>4825</v>
      </c>
      <c r="V1109" t="s">
        <v>4825</v>
      </c>
      <c r="W1109" t="s">
        <v>4825</v>
      </c>
      <c r="X1109" t="s">
        <v>4825</v>
      </c>
      <c r="Y1109" t="s">
        <v>4825</v>
      </c>
      <c r="Z1109" t="s">
        <v>4825</v>
      </c>
      <c r="AA1109" t="s">
        <v>4825</v>
      </c>
      <c r="AB1109" t="s">
        <v>4825</v>
      </c>
      <c r="AC1109" t="s">
        <v>4825</v>
      </c>
      <c r="AD1109" t="s">
        <v>4825</v>
      </c>
      <c r="AE1109" t="s">
        <v>66</v>
      </c>
      <c r="AF1109" s="5">
        <v>44214</v>
      </c>
      <c r="AG1109" s="5">
        <v>44218</v>
      </c>
      <c r="AH1109" t="s">
        <v>67</v>
      </c>
    </row>
    <row r="1110" spans="1:34">
      <c r="A1110" t="s">
        <v>4826</v>
      </c>
      <c r="B1110" t="s">
        <v>54</v>
      </c>
      <c r="C1110" s="5">
        <v>44013</v>
      </c>
      <c r="D1110" s="5">
        <v>44196</v>
      </c>
      <c r="E1110" t="s">
        <v>41</v>
      </c>
      <c r="F1110" t="s">
        <v>499</v>
      </c>
      <c r="G1110" t="s">
        <v>797</v>
      </c>
      <c r="H1110" t="s">
        <v>4827</v>
      </c>
      <c r="I1110" t="s">
        <v>2340</v>
      </c>
      <c r="J1110" t="s">
        <v>2114</v>
      </c>
      <c r="K1110" t="s">
        <v>232</v>
      </c>
      <c r="L1110" t="s">
        <v>926</v>
      </c>
      <c r="M1110" t="s">
        <v>51</v>
      </c>
      <c r="N1110" t="s">
        <v>1668</v>
      </c>
      <c r="O1110" t="s">
        <v>63</v>
      </c>
      <c r="P1110" t="s">
        <v>1669</v>
      </c>
      <c r="Q1110" t="s">
        <v>63</v>
      </c>
      <c r="R1110" t="s">
        <v>4828</v>
      </c>
      <c r="S1110" t="s">
        <v>4828</v>
      </c>
      <c r="T1110" t="s">
        <v>4828</v>
      </c>
      <c r="U1110" t="s">
        <v>4828</v>
      </c>
      <c r="V1110" t="s">
        <v>4828</v>
      </c>
      <c r="W1110" t="s">
        <v>4828</v>
      </c>
      <c r="X1110" t="s">
        <v>4828</v>
      </c>
      <c r="Y1110" t="s">
        <v>4828</v>
      </c>
      <c r="Z1110" t="s">
        <v>4828</v>
      </c>
      <c r="AA1110" t="s">
        <v>4828</v>
      </c>
      <c r="AB1110" t="s">
        <v>4828</v>
      </c>
      <c r="AC1110" t="s">
        <v>4828</v>
      </c>
      <c r="AD1110" t="s">
        <v>4828</v>
      </c>
      <c r="AE1110" t="s">
        <v>66</v>
      </c>
      <c r="AF1110" s="5">
        <v>44214</v>
      </c>
      <c r="AG1110" s="5">
        <v>44218</v>
      </c>
      <c r="AH1110" t="s">
        <v>67</v>
      </c>
    </row>
    <row r="1111" spans="1:34">
      <c r="A1111" t="s">
        <v>4829</v>
      </c>
      <c r="B1111" t="s">
        <v>54</v>
      </c>
      <c r="C1111" s="5">
        <v>44013</v>
      </c>
      <c r="D1111" s="5">
        <v>44196</v>
      </c>
      <c r="E1111" t="s">
        <v>41</v>
      </c>
      <c r="F1111" t="s">
        <v>1265</v>
      </c>
      <c r="G1111" t="s">
        <v>1266</v>
      </c>
      <c r="H1111" t="s">
        <v>3623</v>
      </c>
      <c r="I1111" t="s">
        <v>1514</v>
      </c>
      <c r="J1111" t="s">
        <v>2720</v>
      </c>
      <c r="K1111" t="s">
        <v>397</v>
      </c>
      <c r="L1111" t="s">
        <v>3349</v>
      </c>
      <c r="M1111" t="s">
        <v>52</v>
      </c>
      <c r="N1111" t="s">
        <v>613</v>
      </c>
      <c r="O1111" t="s">
        <v>63</v>
      </c>
      <c r="P1111" t="s">
        <v>614</v>
      </c>
      <c r="Q1111" t="s">
        <v>63</v>
      </c>
      <c r="R1111" t="s">
        <v>4830</v>
      </c>
      <c r="S1111" t="s">
        <v>4830</v>
      </c>
      <c r="T1111" t="s">
        <v>4830</v>
      </c>
      <c r="U1111" t="s">
        <v>4830</v>
      </c>
      <c r="V1111" t="s">
        <v>4830</v>
      </c>
      <c r="W1111" t="s">
        <v>4830</v>
      </c>
      <c r="X1111" t="s">
        <v>4830</v>
      </c>
      <c r="Y1111" t="s">
        <v>4830</v>
      </c>
      <c r="Z1111" t="s">
        <v>4830</v>
      </c>
      <c r="AA1111" t="s">
        <v>4830</v>
      </c>
      <c r="AB1111" t="s">
        <v>4830</v>
      </c>
      <c r="AC1111" t="s">
        <v>4830</v>
      </c>
      <c r="AD1111" t="s">
        <v>4830</v>
      </c>
      <c r="AE1111" t="s">
        <v>66</v>
      </c>
      <c r="AF1111" s="5">
        <v>44214</v>
      </c>
      <c r="AG1111" s="5">
        <v>44218</v>
      </c>
      <c r="AH1111" t="s">
        <v>67</v>
      </c>
    </row>
    <row r="1112" spans="1:34">
      <c r="A1112" t="s">
        <v>4831</v>
      </c>
      <c r="B1112" t="s">
        <v>54</v>
      </c>
      <c r="C1112" s="5">
        <v>44013</v>
      </c>
      <c r="D1112" s="5">
        <v>44196</v>
      </c>
      <c r="E1112" t="s">
        <v>41</v>
      </c>
      <c r="F1112" t="s">
        <v>338</v>
      </c>
      <c r="G1112" t="s">
        <v>339</v>
      </c>
      <c r="H1112" t="s">
        <v>1284</v>
      </c>
      <c r="I1112" t="s">
        <v>832</v>
      </c>
      <c r="J1112" t="s">
        <v>2303</v>
      </c>
      <c r="K1112" t="s">
        <v>204</v>
      </c>
      <c r="L1112" t="s">
        <v>1331</v>
      </c>
      <c r="M1112" t="s">
        <v>51</v>
      </c>
      <c r="N1112" t="s">
        <v>295</v>
      </c>
      <c r="O1112" t="s">
        <v>63</v>
      </c>
      <c r="P1112" t="s">
        <v>3144</v>
      </c>
      <c r="Q1112" t="s">
        <v>63</v>
      </c>
      <c r="R1112" t="s">
        <v>4832</v>
      </c>
      <c r="S1112" t="s">
        <v>4832</v>
      </c>
      <c r="T1112" t="s">
        <v>4832</v>
      </c>
      <c r="U1112" t="s">
        <v>4832</v>
      </c>
      <c r="V1112" t="s">
        <v>4832</v>
      </c>
      <c r="W1112" t="s">
        <v>4832</v>
      </c>
      <c r="X1112" t="s">
        <v>4832</v>
      </c>
      <c r="Y1112" t="s">
        <v>4832</v>
      </c>
      <c r="Z1112" t="s">
        <v>4832</v>
      </c>
      <c r="AA1112" t="s">
        <v>4832</v>
      </c>
      <c r="AB1112" t="s">
        <v>4832</v>
      </c>
      <c r="AC1112" t="s">
        <v>4832</v>
      </c>
      <c r="AD1112" t="s">
        <v>4832</v>
      </c>
      <c r="AE1112" t="s">
        <v>66</v>
      </c>
      <c r="AF1112" s="5">
        <v>44214</v>
      </c>
      <c r="AG1112" s="5">
        <v>44218</v>
      </c>
      <c r="AH1112" t="s">
        <v>67</v>
      </c>
    </row>
    <row r="1113" spans="1:34">
      <c r="A1113" t="s">
        <v>4833</v>
      </c>
      <c r="B1113" t="s">
        <v>54</v>
      </c>
      <c r="C1113" s="5">
        <v>44013</v>
      </c>
      <c r="D1113" s="5">
        <v>44196</v>
      </c>
      <c r="E1113" t="s">
        <v>41</v>
      </c>
      <c r="F1113" t="s">
        <v>387</v>
      </c>
      <c r="G1113" t="s">
        <v>388</v>
      </c>
      <c r="H1113" t="s">
        <v>3092</v>
      </c>
      <c r="I1113" t="s">
        <v>93</v>
      </c>
      <c r="J1113" t="s">
        <v>4648</v>
      </c>
      <c r="K1113" t="s">
        <v>165</v>
      </c>
      <c r="L1113" t="s">
        <v>133</v>
      </c>
      <c r="M1113" t="s">
        <v>51</v>
      </c>
      <c r="N1113" t="s">
        <v>312</v>
      </c>
      <c r="O1113" t="s">
        <v>63</v>
      </c>
      <c r="P1113" t="s">
        <v>1470</v>
      </c>
      <c r="Q1113" t="s">
        <v>63</v>
      </c>
      <c r="R1113" t="s">
        <v>4834</v>
      </c>
      <c r="S1113" t="s">
        <v>4834</v>
      </c>
      <c r="T1113" t="s">
        <v>4834</v>
      </c>
      <c r="U1113" t="s">
        <v>4834</v>
      </c>
      <c r="V1113" t="s">
        <v>4834</v>
      </c>
      <c r="W1113" t="s">
        <v>4834</v>
      </c>
      <c r="X1113" t="s">
        <v>4834</v>
      </c>
      <c r="Y1113" t="s">
        <v>4834</v>
      </c>
      <c r="Z1113" t="s">
        <v>4834</v>
      </c>
      <c r="AA1113" t="s">
        <v>4834</v>
      </c>
      <c r="AB1113" t="s">
        <v>4834</v>
      </c>
      <c r="AC1113" t="s">
        <v>4834</v>
      </c>
      <c r="AD1113" t="s">
        <v>4834</v>
      </c>
      <c r="AE1113" t="s">
        <v>66</v>
      </c>
      <c r="AF1113" s="5">
        <v>44214</v>
      </c>
      <c r="AG1113" s="5">
        <v>44218</v>
      </c>
      <c r="AH1113" t="s">
        <v>67</v>
      </c>
    </row>
    <row r="1114" spans="1:34">
      <c r="A1114" t="s">
        <v>4835</v>
      </c>
      <c r="B1114" t="s">
        <v>54</v>
      </c>
      <c r="C1114" s="5">
        <v>44013</v>
      </c>
      <c r="D1114" s="5">
        <v>44196</v>
      </c>
      <c r="E1114" t="s">
        <v>41</v>
      </c>
      <c r="F1114" t="s">
        <v>306</v>
      </c>
      <c r="G1114" t="s">
        <v>307</v>
      </c>
      <c r="H1114" t="s">
        <v>4836</v>
      </c>
      <c r="I1114" t="s">
        <v>201</v>
      </c>
      <c r="J1114" t="s">
        <v>4837</v>
      </c>
      <c r="K1114" t="s">
        <v>84</v>
      </c>
      <c r="L1114" t="s">
        <v>106</v>
      </c>
      <c r="M1114" t="s">
        <v>51</v>
      </c>
      <c r="N1114" t="s">
        <v>4838</v>
      </c>
      <c r="O1114" t="s">
        <v>63</v>
      </c>
      <c r="P1114" t="s">
        <v>4839</v>
      </c>
      <c r="Q1114" t="s">
        <v>63</v>
      </c>
      <c r="R1114" t="s">
        <v>4840</v>
      </c>
      <c r="S1114" t="s">
        <v>4840</v>
      </c>
      <c r="T1114" t="s">
        <v>4840</v>
      </c>
      <c r="U1114" t="s">
        <v>4840</v>
      </c>
      <c r="V1114" t="s">
        <v>4840</v>
      </c>
      <c r="W1114" t="s">
        <v>4840</v>
      </c>
      <c r="X1114" t="s">
        <v>4840</v>
      </c>
      <c r="Y1114" t="s">
        <v>4840</v>
      </c>
      <c r="Z1114" t="s">
        <v>4840</v>
      </c>
      <c r="AA1114" t="s">
        <v>4840</v>
      </c>
      <c r="AB1114" t="s">
        <v>4840</v>
      </c>
      <c r="AC1114" t="s">
        <v>4840</v>
      </c>
      <c r="AD1114" t="s">
        <v>4840</v>
      </c>
      <c r="AE1114" t="s">
        <v>66</v>
      </c>
      <c r="AF1114" s="5">
        <v>44214</v>
      </c>
      <c r="AG1114" s="5">
        <v>44218</v>
      </c>
      <c r="AH1114" t="s">
        <v>67</v>
      </c>
    </row>
    <row r="1115" spans="1:34">
      <c r="A1115" t="s">
        <v>4841</v>
      </c>
      <c r="B1115" t="s">
        <v>54</v>
      </c>
      <c r="C1115" s="5">
        <v>44013</v>
      </c>
      <c r="D1115" s="5">
        <v>44196</v>
      </c>
      <c r="E1115" t="s">
        <v>41</v>
      </c>
      <c r="F1115" t="s">
        <v>338</v>
      </c>
      <c r="G1115" t="s">
        <v>339</v>
      </c>
      <c r="H1115" t="s">
        <v>1476</v>
      </c>
      <c r="I1115" t="s">
        <v>174</v>
      </c>
      <c r="J1115" t="s">
        <v>1477</v>
      </c>
      <c r="K1115" t="s">
        <v>1478</v>
      </c>
      <c r="L1115" t="s">
        <v>598</v>
      </c>
      <c r="M1115" t="s">
        <v>52</v>
      </c>
      <c r="N1115" t="s">
        <v>177</v>
      </c>
      <c r="O1115" t="s">
        <v>63</v>
      </c>
      <c r="P1115" t="s">
        <v>1479</v>
      </c>
      <c r="Q1115" t="s">
        <v>63</v>
      </c>
      <c r="R1115" t="s">
        <v>4842</v>
      </c>
      <c r="S1115" t="s">
        <v>4842</v>
      </c>
      <c r="T1115" t="s">
        <v>4842</v>
      </c>
      <c r="U1115" t="s">
        <v>4842</v>
      </c>
      <c r="V1115" t="s">
        <v>4842</v>
      </c>
      <c r="W1115" t="s">
        <v>4842</v>
      </c>
      <c r="X1115" t="s">
        <v>4842</v>
      </c>
      <c r="Y1115" t="s">
        <v>4842</v>
      </c>
      <c r="Z1115" t="s">
        <v>4842</v>
      </c>
      <c r="AA1115" t="s">
        <v>4842</v>
      </c>
      <c r="AB1115" t="s">
        <v>4842</v>
      </c>
      <c r="AC1115" t="s">
        <v>4842</v>
      </c>
      <c r="AD1115" t="s">
        <v>4842</v>
      </c>
      <c r="AE1115" t="s">
        <v>66</v>
      </c>
      <c r="AF1115" s="5">
        <v>44214</v>
      </c>
      <c r="AG1115" s="5">
        <v>44218</v>
      </c>
      <c r="AH1115" t="s">
        <v>67</v>
      </c>
    </row>
    <row r="1116" spans="1:34">
      <c r="A1116" t="s">
        <v>4843</v>
      </c>
      <c r="B1116" t="s">
        <v>54</v>
      </c>
      <c r="C1116" s="5">
        <v>44013</v>
      </c>
      <c r="D1116" s="5">
        <v>44196</v>
      </c>
      <c r="E1116" t="s">
        <v>41</v>
      </c>
      <c r="F1116" t="s">
        <v>238</v>
      </c>
      <c r="G1116" t="s">
        <v>239</v>
      </c>
      <c r="H1116" t="s">
        <v>4844</v>
      </c>
      <c r="I1116" t="s">
        <v>4845</v>
      </c>
      <c r="J1116" t="s">
        <v>4846</v>
      </c>
      <c r="K1116" t="s">
        <v>4847</v>
      </c>
      <c r="L1116" t="s">
        <v>96</v>
      </c>
      <c r="M1116" t="s">
        <v>52</v>
      </c>
      <c r="N1116" t="s">
        <v>262</v>
      </c>
      <c r="O1116" t="s">
        <v>63</v>
      </c>
      <c r="P1116" t="s">
        <v>263</v>
      </c>
      <c r="Q1116" t="s">
        <v>63</v>
      </c>
      <c r="R1116" t="s">
        <v>4848</v>
      </c>
      <c r="S1116" t="s">
        <v>4848</v>
      </c>
      <c r="T1116" t="s">
        <v>4848</v>
      </c>
      <c r="U1116" t="s">
        <v>4848</v>
      </c>
      <c r="V1116" t="s">
        <v>4848</v>
      </c>
      <c r="W1116" t="s">
        <v>4848</v>
      </c>
      <c r="X1116" t="s">
        <v>4848</v>
      </c>
      <c r="Y1116" t="s">
        <v>4848</v>
      </c>
      <c r="Z1116" t="s">
        <v>4848</v>
      </c>
      <c r="AA1116" t="s">
        <v>4848</v>
      </c>
      <c r="AB1116" t="s">
        <v>4848</v>
      </c>
      <c r="AC1116" t="s">
        <v>4848</v>
      </c>
      <c r="AD1116" t="s">
        <v>4848</v>
      </c>
      <c r="AE1116" t="s">
        <v>66</v>
      </c>
      <c r="AF1116" s="5">
        <v>44214</v>
      </c>
      <c r="AG1116" s="5">
        <v>44218</v>
      </c>
      <c r="AH1116" t="s">
        <v>67</v>
      </c>
    </row>
    <row r="1117" spans="1:34">
      <c r="A1117" t="s">
        <v>4849</v>
      </c>
      <c r="B1117" t="s">
        <v>54</v>
      </c>
      <c r="C1117" s="5">
        <v>44013</v>
      </c>
      <c r="D1117" s="5">
        <v>44196</v>
      </c>
      <c r="E1117" t="s">
        <v>41</v>
      </c>
      <c r="F1117" t="s">
        <v>744</v>
      </c>
      <c r="G1117" t="s">
        <v>745</v>
      </c>
      <c r="H1117" t="s">
        <v>4850</v>
      </c>
      <c r="I1117" t="s">
        <v>1428</v>
      </c>
      <c r="J1117" t="s">
        <v>212</v>
      </c>
      <c r="K1117" t="s">
        <v>2163</v>
      </c>
      <c r="L1117" t="s">
        <v>133</v>
      </c>
      <c r="M1117" t="s">
        <v>52</v>
      </c>
      <c r="N1117" t="s">
        <v>749</v>
      </c>
      <c r="O1117" t="s">
        <v>63</v>
      </c>
      <c r="P1117" t="s">
        <v>1165</v>
      </c>
      <c r="Q1117" t="s">
        <v>63</v>
      </c>
      <c r="R1117" t="s">
        <v>4851</v>
      </c>
      <c r="S1117" t="s">
        <v>4851</v>
      </c>
      <c r="T1117" t="s">
        <v>4851</v>
      </c>
      <c r="U1117" t="s">
        <v>4851</v>
      </c>
      <c r="V1117" t="s">
        <v>4851</v>
      </c>
      <c r="W1117" t="s">
        <v>4851</v>
      </c>
      <c r="X1117" t="s">
        <v>4851</v>
      </c>
      <c r="Y1117" t="s">
        <v>4851</v>
      </c>
      <c r="Z1117" t="s">
        <v>4851</v>
      </c>
      <c r="AA1117" t="s">
        <v>4851</v>
      </c>
      <c r="AB1117" t="s">
        <v>4851</v>
      </c>
      <c r="AC1117" t="s">
        <v>4851</v>
      </c>
      <c r="AD1117" t="s">
        <v>4851</v>
      </c>
      <c r="AE1117" t="s">
        <v>66</v>
      </c>
      <c r="AF1117" s="5">
        <v>44214</v>
      </c>
      <c r="AG1117" s="5">
        <v>44218</v>
      </c>
      <c r="AH1117" t="s">
        <v>67</v>
      </c>
    </row>
    <row r="1118" spans="1:34">
      <c r="A1118" t="s">
        <v>4852</v>
      </c>
      <c r="B1118" t="s">
        <v>54</v>
      </c>
      <c r="C1118" s="5">
        <v>44013</v>
      </c>
      <c r="D1118" s="5">
        <v>44196</v>
      </c>
      <c r="E1118" t="s">
        <v>41</v>
      </c>
      <c r="F1118" t="s">
        <v>316</v>
      </c>
      <c r="G1118" t="s">
        <v>317</v>
      </c>
      <c r="H1118" t="s">
        <v>3838</v>
      </c>
      <c r="I1118" t="s">
        <v>576</v>
      </c>
      <c r="J1118" t="s">
        <v>4405</v>
      </c>
      <c r="K1118" t="s">
        <v>195</v>
      </c>
      <c r="L1118" t="s">
        <v>374</v>
      </c>
      <c r="M1118" t="s">
        <v>52</v>
      </c>
      <c r="N1118" t="s">
        <v>2389</v>
      </c>
      <c r="O1118" t="s">
        <v>63</v>
      </c>
      <c r="P1118" t="s">
        <v>2390</v>
      </c>
      <c r="Q1118" t="s">
        <v>63</v>
      </c>
      <c r="R1118" t="s">
        <v>4853</v>
      </c>
      <c r="S1118" t="s">
        <v>4853</v>
      </c>
      <c r="T1118" t="s">
        <v>4853</v>
      </c>
      <c r="U1118" t="s">
        <v>4853</v>
      </c>
      <c r="V1118" t="s">
        <v>4853</v>
      </c>
      <c r="W1118" t="s">
        <v>4853</v>
      </c>
      <c r="X1118" t="s">
        <v>4853</v>
      </c>
      <c r="Y1118" t="s">
        <v>4853</v>
      </c>
      <c r="Z1118" t="s">
        <v>4853</v>
      </c>
      <c r="AA1118" t="s">
        <v>4853</v>
      </c>
      <c r="AB1118" t="s">
        <v>4853</v>
      </c>
      <c r="AC1118" t="s">
        <v>4853</v>
      </c>
      <c r="AD1118" t="s">
        <v>4853</v>
      </c>
      <c r="AE1118" t="s">
        <v>66</v>
      </c>
      <c r="AF1118" s="5">
        <v>44214</v>
      </c>
      <c r="AG1118" s="5">
        <v>44218</v>
      </c>
      <c r="AH1118" t="s">
        <v>67</v>
      </c>
    </row>
    <row r="1119" spans="1:34">
      <c r="A1119" t="s">
        <v>4854</v>
      </c>
      <c r="B1119" t="s">
        <v>54</v>
      </c>
      <c r="C1119" s="5">
        <v>44013</v>
      </c>
      <c r="D1119" s="5">
        <v>44196</v>
      </c>
      <c r="E1119" t="s">
        <v>41</v>
      </c>
      <c r="F1119" t="s">
        <v>347</v>
      </c>
      <c r="G1119" t="s">
        <v>348</v>
      </c>
      <c r="H1119" t="s">
        <v>1678</v>
      </c>
      <c r="I1119" t="s">
        <v>309</v>
      </c>
      <c r="J1119" t="s">
        <v>1679</v>
      </c>
      <c r="K1119" t="s">
        <v>1680</v>
      </c>
      <c r="L1119" t="s">
        <v>1681</v>
      </c>
      <c r="M1119" t="s">
        <v>52</v>
      </c>
      <c r="N1119" t="s">
        <v>302</v>
      </c>
      <c r="O1119" t="s">
        <v>63</v>
      </c>
      <c r="P1119" t="s">
        <v>303</v>
      </c>
      <c r="Q1119" t="s">
        <v>63</v>
      </c>
      <c r="R1119" t="s">
        <v>4855</v>
      </c>
      <c r="S1119" t="s">
        <v>4855</v>
      </c>
      <c r="T1119" t="s">
        <v>4855</v>
      </c>
      <c r="U1119" t="s">
        <v>4855</v>
      </c>
      <c r="V1119" t="s">
        <v>4855</v>
      </c>
      <c r="W1119" t="s">
        <v>4855</v>
      </c>
      <c r="X1119" t="s">
        <v>4855</v>
      </c>
      <c r="Y1119" t="s">
        <v>4855</v>
      </c>
      <c r="Z1119" t="s">
        <v>4855</v>
      </c>
      <c r="AA1119" t="s">
        <v>4855</v>
      </c>
      <c r="AB1119" t="s">
        <v>4855</v>
      </c>
      <c r="AC1119" t="s">
        <v>4855</v>
      </c>
      <c r="AD1119" t="s">
        <v>4855</v>
      </c>
      <c r="AE1119" t="s">
        <v>66</v>
      </c>
      <c r="AF1119" s="5">
        <v>44214</v>
      </c>
      <c r="AG1119" s="5">
        <v>44218</v>
      </c>
      <c r="AH1119" t="s">
        <v>67</v>
      </c>
    </row>
    <row r="1120" spans="1:34">
      <c r="A1120" t="s">
        <v>4856</v>
      </c>
      <c r="B1120" t="s">
        <v>54</v>
      </c>
      <c r="C1120" s="5">
        <v>44013</v>
      </c>
      <c r="D1120" s="5">
        <v>44196</v>
      </c>
      <c r="E1120" t="s">
        <v>41</v>
      </c>
      <c r="F1120" t="s">
        <v>402</v>
      </c>
      <c r="G1120" t="s">
        <v>403</v>
      </c>
      <c r="H1120" t="s">
        <v>1407</v>
      </c>
      <c r="I1120" t="s">
        <v>193</v>
      </c>
      <c r="J1120" t="s">
        <v>4857</v>
      </c>
      <c r="K1120" t="s">
        <v>261</v>
      </c>
      <c r="L1120" t="s">
        <v>3056</v>
      </c>
      <c r="M1120" t="s">
        <v>51</v>
      </c>
      <c r="N1120" t="s">
        <v>408</v>
      </c>
      <c r="O1120" t="s">
        <v>63</v>
      </c>
      <c r="P1120" t="s">
        <v>409</v>
      </c>
      <c r="Q1120" t="s">
        <v>63</v>
      </c>
      <c r="R1120" t="s">
        <v>4858</v>
      </c>
      <c r="S1120" t="s">
        <v>4858</v>
      </c>
      <c r="T1120" t="s">
        <v>4858</v>
      </c>
      <c r="U1120" t="s">
        <v>4858</v>
      </c>
      <c r="V1120" t="s">
        <v>4858</v>
      </c>
      <c r="W1120" t="s">
        <v>4858</v>
      </c>
      <c r="X1120" t="s">
        <v>4858</v>
      </c>
      <c r="Y1120" t="s">
        <v>4858</v>
      </c>
      <c r="Z1120" t="s">
        <v>4858</v>
      </c>
      <c r="AA1120" t="s">
        <v>4858</v>
      </c>
      <c r="AB1120" t="s">
        <v>4858</v>
      </c>
      <c r="AC1120" t="s">
        <v>4858</v>
      </c>
      <c r="AD1120" t="s">
        <v>4858</v>
      </c>
      <c r="AE1120" t="s">
        <v>66</v>
      </c>
      <c r="AF1120" s="5">
        <v>44214</v>
      </c>
      <c r="AG1120" s="5">
        <v>44218</v>
      </c>
      <c r="AH1120" t="s">
        <v>67</v>
      </c>
    </row>
    <row r="1121" spans="1:34">
      <c r="A1121" t="s">
        <v>4859</v>
      </c>
      <c r="B1121" t="s">
        <v>54</v>
      </c>
      <c r="C1121" s="5">
        <v>44013</v>
      </c>
      <c r="D1121" s="5">
        <v>44196</v>
      </c>
      <c r="E1121" t="s">
        <v>41</v>
      </c>
      <c r="F1121" t="s">
        <v>281</v>
      </c>
      <c r="G1121" t="s">
        <v>282</v>
      </c>
      <c r="H1121" t="s">
        <v>4860</v>
      </c>
      <c r="I1121" t="s">
        <v>1897</v>
      </c>
      <c r="J1121" t="s">
        <v>4861</v>
      </c>
      <c r="K1121" t="s">
        <v>166</v>
      </c>
      <c r="L1121" t="s">
        <v>374</v>
      </c>
      <c r="M1121" t="s">
        <v>51</v>
      </c>
      <c r="N1121" t="s">
        <v>286</v>
      </c>
      <c r="O1121" t="s">
        <v>63</v>
      </c>
      <c r="P1121" t="s">
        <v>287</v>
      </c>
      <c r="Q1121" t="s">
        <v>63</v>
      </c>
      <c r="R1121" t="s">
        <v>4862</v>
      </c>
      <c r="S1121" t="s">
        <v>4862</v>
      </c>
      <c r="T1121" t="s">
        <v>4862</v>
      </c>
      <c r="U1121" t="s">
        <v>4862</v>
      </c>
      <c r="V1121" t="s">
        <v>4862</v>
      </c>
      <c r="W1121" t="s">
        <v>4862</v>
      </c>
      <c r="X1121" t="s">
        <v>4862</v>
      </c>
      <c r="Y1121" t="s">
        <v>4862</v>
      </c>
      <c r="Z1121" t="s">
        <v>4862</v>
      </c>
      <c r="AA1121" t="s">
        <v>4862</v>
      </c>
      <c r="AB1121" t="s">
        <v>4862</v>
      </c>
      <c r="AC1121" t="s">
        <v>4862</v>
      </c>
      <c r="AD1121" t="s">
        <v>4862</v>
      </c>
      <c r="AE1121" t="s">
        <v>66</v>
      </c>
      <c r="AF1121" s="5">
        <v>44214</v>
      </c>
      <c r="AG1121" s="5">
        <v>44218</v>
      </c>
      <c r="AH1121" t="s">
        <v>67</v>
      </c>
    </row>
    <row r="1122" spans="1:34">
      <c r="A1122" t="s">
        <v>4863</v>
      </c>
      <c r="B1122" t="s">
        <v>54</v>
      </c>
      <c r="C1122" s="5">
        <v>44013</v>
      </c>
      <c r="D1122" s="5">
        <v>44196</v>
      </c>
      <c r="E1122" t="s">
        <v>41</v>
      </c>
      <c r="F1122" t="s">
        <v>429</v>
      </c>
      <c r="G1122" t="s">
        <v>420</v>
      </c>
      <c r="H1122" t="s">
        <v>430</v>
      </c>
      <c r="I1122" t="s">
        <v>431</v>
      </c>
      <c r="J1122" t="s">
        <v>4864</v>
      </c>
      <c r="K1122" t="s">
        <v>407</v>
      </c>
      <c r="L1122" t="s">
        <v>203</v>
      </c>
      <c r="M1122" t="s">
        <v>52</v>
      </c>
      <c r="N1122" t="s">
        <v>425</v>
      </c>
      <c r="O1122" t="s">
        <v>63</v>
      </c>
      <c r="P1122" t="s">
        <v>434</v>
      </c>
      <c r="Q1122" t="s">
        <v>63</v>
      </c>
      <c r="R1122" t="s">
        <v>4865</v>
      </c>
      <c r="S1122" t="s">
        <v>4865</v>
      </c>
      <c r="T1122" t="s">
        <v>4865</v>
      </c>
      <c r="U1122" t="s">
        <v>4865</v>
      </c>
      <c r="V1122" t="s">
        <v>4865</v>
      </c>
      <c r="W1122" t="s">
        <v>4865</v>
      </c>
      <c r="X1122" t="s">
        <v>4865</v>
      </c>
      <c r="Y1122" t="s">
        <v>4865</v>
      </c>
      <c r="Z1122" t="s">
        <v>4865</v>
      </c>
      <c r="AA1122" t="s">
        <v>4865</v>
      </c>
      <c r="AB1122" t="s">
        <v>4865</v>
      </c>
      <c r="AC1122" t="s">
        <v>4865</v>
      </c>
      <c r="AD1122" t="s">
        <v>4865</v>
      </c>
      <c r="AE1122" t="s">
        <v>66</v>
      </c>
      <c r="AF1122" s="5">
        <v>44214</v>
      </c>
      <c r="AG1122" s="5">
        <v>44218</v>
      </c>
      <c r="AH1122" t="s">
        <v>67</v>
      </c>
    </row>
    <row r="1123" spans="1:34">
      <c r="A1123" t="s">
        <v>4866</v>
      </c>
      <c r="B1123" t="s">
        <v>54</v>
      </c>
      <c r="C1123" s="5">
        <v>44013</v>
      </c>
      <c r="D1123" s="5">
        <v>44196</v>
      </c>
      <c r="E1123" t="s">
        <v>41</v>
      </c>
      <c r="F1123" t="s">
        <v>198</v>
      </c>
      <c r="G1123" t="s">
        <v>199</v>
      </c>
      <c r="H1123" t="s">
        <v>677</v>
      </c>
      <c r="I1123" t="s">
        <v>678</v>
      </c>
      <c r="J1123" t="s">
        <v>4867</v>
      </c>
      <c r="K1123" t="s">
        <v>359</v>
      </c>
      <c r="L1123" t="s">
        <v>950</v>
      </c>
      <c r="M1123" t="s">
        <v>52</v>
      </c>
      <c r="N1123" t="s">
        <v>565</v>
      </c>
      <c r="O1123" t="s">
        <v>63</v>
      </c>
      <c r="P1123" t="s">
        <v>566</v>
      </c>
      <c r="Q1123" t="s">
        <v>63</v>
      </c>
      <c r="R1123" t="s">
        <v>4868</v>
      </c>
      <c r="S1123" t="s">
        <v>4868</v>
      </c>
      <c r="T1123" t="s">
        <v>4868</v>
      </c>
      <c r="U1123" t="s">
        <v>4868</v>
      </c>
      <c r="V1123" t="s">
        <v>4868</v>
      </c>
      <c r="W1123" t="s">
        <v>4868</v>
      </c>
      <c r="X1123" t="s">
        <v>4868</v>
      </c>
      <c r="Y1123" t="s">
        <v>4868</v>
      </c>
      <c r="Z1123" t="s">
        <v>4868</v>
      </c>
      <c r="AA1123" t="s">
        <v>4868</v>
      </c>
      <c r="AB1123" t="s">
        <v>4868</v>
      </c>
      <c r="AC1123" t="s">
        <v>4868</v>
      </c>
      <c r="AD1123" t="s">
        <v>4868</v>
      </c>
      <c r="AE1123" t="s">
        <v>66</v>
      </c>
      <c r="AF1123" s="5">
        <v>44214</v>
      </c>
      <c r="AG1123" s="5">
        <v>44218</v>
      </c>
      <c r="AH1123" t="s">
        <v>67</v>
      </c>
    </row>
    <row r="1124" spans="1:34">
      <c r="A1124" t="s">
        <v>4869</v>
      </c>
      <c r="B1124" t="s">
        <v>54</v>
      </c>
      <c r="C1124" s="5">
        <v>44013</v>
      </c>
      <c r="D1124" s="5">
        <v>44196</v>
      </c>
      <c r="E1124" t="s">
        <v>41</v>
      </c>
      <c r="F1124" t="s">
        <v>387</v>
      </c>
      <c r="G1124" t="s">
        <v>388</v>
      </c>
      <c r="H1124" t="s">
        <v>4870</v>
      </c>
      <c r="I1124" t="s">
        <v>1897</v>
      </c>
      <c r="J1124" t="s">
        <v>4871</v>
      </c>
      <c r="K1124" t="s">
        <v>1048</v>
      </c>
      <c r="L1124" t="s">
        <v>351</v>
      </c>
      <c r="M1124" t="s">
        <v>51</v>
      </c>
      <c r="N1124" t="s">
        <v>312</v>
      </c>
      <c r="O1124" t="s">
        <v>63</v>
      </c>
      <c r="P1124" t="s">
        <v>313</v>
      </c>
      <c r="Q1124" t="s">
        <v>63</v>
      </c>
      <c r="R1124" t="s">
        <v>4872</v>
      </c>
      <c r="S1124" t="s">
        <v>4872</v>
      </c>
      <c r="T1124" t="s">
        <v>4872</v>
      </c>
      <c r="U1124" t="s">
        <v>4872</v>
      </c>
      <c r="V1124" t="s">
        <v>4872</v>
      </c>
      <c r="W1124" t="s">
        <v>4872</v>
      </c>
      <c r="X1124" t="s">
        <v>4872</v>
      </c>
      <c r="Y1124" t="s">
        <v>4872</v>
      </c>
      <c r="Z1124" t="s">
        <v>4872</v>
      </c>
      <c r="AA1124" t="s">
        <v>4872</v>
      </c>
      <c r="AB1124" t="s">
        <v>4872</v>
      </c>
      <c r="AC1124" t="s">
        <v>4872</v>
      </c>
      <c r="AD1124" t="s">
        <v>4872</v>
      </c>
      <c r="AE1124" t="s">
        <v>66</v>
      </c>
      <c r="AF1124" s="5">
        <v>44214</v>
      </c>
      <c r="AG1124" s="5">
        <v>44218</v>
      </c>
      <c r="AH1124" t="s">
        <v>67</v>
      </c>
    </row>
    <row r="1125" spans="1:34">
      <c r="A1125" t="s">
        <v>4873</v>
      </c>
      <c r="B1125" t="s">
        <v>54</v>
      </c>
      <c r="C1125" s="5">
        <v>44013</v>
      </c>
      <c r="D1125" s="5">
        <v>44196</v>
      </c>
      <c r="E1125" t="s">
        <v>41</v>
      </c>
      <c r="F1125" t="s">
        <v>958</v>
      </c>
      <c r="G1125" t="s">
        <v>1971</v>
      </c>
      <c r="H1125" t="s">
        <v>960</v>
      </c>
      <c r="I1125" t="s">
        <v>961</v>
      </c>
      <c r="J1125" t="s">
        <v>1972</v>
      </c>
      <c r="K1125" t="s">
        <v>213</v>
      </c>
      <c r="L1125" t="s">
        <v>1973</v>
      </c>
      <c r="M1125" t="s">
        <v>52</v>
      </c>
      <c r="N1125" t="s">
        <v>964</v>
      </c>
      <c r="O1125" t="s">
        <v>63</v>
      </c>
      <c r="P1125" t="s">
        <v>965</v>
      </c>
      <c r="Q1125" t="s">
        <v>63</v>
      </c>
      <c r="R1125" t="s">
        <v>4874</v>
      </c>
      <c r="S1125" t="s">
        <v>4874</v>
      </c>
      <c r="T1125" t="s">
        <v>4874</v>
      </c>
      <c r="U1125" t="s">
        <v>4874</v>
      </c>
      <c r="V1125" t="s">
        <v>4874</v>
      </c>
      <c r="W1125" t="s">
        <v>4874</v>
      </c>
      <c r="X1125" t="s">
        <v>4874</v>
      </c>
      <c r="Y1125" t="s">
        <v>4874</v>
      </c>
      <c r="Z1125" t="s">
        <v>4874</v>
      </c>
      <c r="AA1125" t="s">
        <v>4874</v>
      </c>
      <c r="AB1125" t="s">
        <v>4874</v>
      </c>
      <c r="AC1125" t="s">
        <v>4874</v>
      </c>
      <c r="AD1125" t="s">
        <v>4874</v>
      </c>
      <c r="AE1125" t="s">
        <v>66</v>
      </c>
      <c r="AF1125" s="5">
        <v>44214</v>
      </c>
      <c r="AG1125" s="5">
        <v>44218</v>
      </c>
      <c r="AH1125" t="s">
        <v>67</v>
      </c>
    </row>
    <row r="1126" spans="1:34">
      <c r="A1126" t="s">
        <v>4875</v>
      </c>
      <c r="B1126" t="s">
        <v>54</v>
      </c>
      <c r="C1126" s="5">
        <v>44013</v>
      </c>
      <c r="D1126" s="5">
        <v>44196</v>
      </c>
      <c r="E1126" t="s">
        <v>41</v>
      </c>
      <c r="F1126" t="s">
        <v>3225</v>
      </c>
      <c r="G1126" t="s">
        <v>3226</v>
      </c>
      <c r="H1126" t="s">
        <v>3041</v>
      </c>
      <c r="I1126" t="s">
        <v>2106</v>
      </c>
      <c r="J1126" t="s">
        <v>3227</v>
      </c>
      <c r="K1126" t="s">
        <v>3228</v>
      </c>
      <c r="L1126" t="s">
        <v>359</v>
      </c>
      <c r="M1126" t="s">
        <v>51</v>
      </c>
      <c r="N1126" t="s">
        <v>3229</v>
      </c>
      <c r="O1126" t="s">
        <v>63</v>
      </c>
      <c r="P1126" t="s">
        <v>3230</v>
      </c>
      <c r="Q1126" t="s">
        <v>63</v>
      </c>
      <c r="R1126" t="s">
        <v>4876</v>
      </c>
      <c r="S1126" t="s">
        <v>4876</v>
      </c>
      <c r="T1126" t="s">
        <v>4876</v>
      </c>
      <c r="U1126" t="s">
        <v>4876</v>
      </c>
      <c r="V1126" t="s">
        <v>4876</v>
      </c>
      <c r="W1126" t="s">
        <v>4876</v>
      </c>
      <c r="X1126" t="s">
        <v>4876</v>
      </c>
      <c r="Y1126" t="s">
        <v>4876</v>
      </c>
      <c r="Z1126" t="s">
        <v>4876</v>
      </c>
      <c r="AA1126" t="s">
        <v>4876</v>
      </c>
      <c r="AB1126" t="s">
        <v>4876</v>
      </c>
      <c r="AC1126" t="s">
        <v>4876</v>
      </c>
      <c r="AD1126" t="s">
        <v>4876</v>
      </c>
      <c r="AE1126" t="s">
        <v>66</v>
      </c>
      <c r="AF1126" s="5">
        <v>44214</v>
      </c>
      <c r="AG1126" s="5">
        <v>44218</v>
      </c>
      <c r="AH1126" t="s">
        <v>67</v>
      </c>
    </row>
    <row r="1127" spans="1:34">
      <c r="A1127" t="s">
        <v>4877</v>
      </c>
      <c r="B1127" t="s">
        <v>54</v>
      </c>
      <c r="C1127" s="5">
        <v>44013</v>
      </c>
      <c r="D1127" s="5">
        <v>44196</v>
      </c>
      <c r="E1127" t="s">
        <v>41</v>
      </c>
      <c r="F1127" t="s">
        <v>4878</v>
      </c>
      <c r="G1127" t="s">
        <v>3781</v>
      </c>
      <c r="H1127" t="s">
        <v>4879</v>
      </c>
      <c r="I1127" t="s">
        <v>912</v>
      </c>
      <c r="J1127" t="s">
        <v>4880</v>
      </c>
      <c r="K1127" t="s">
        <v>358</v>
      </c>
      <c r="L1127" t="s">
        <v>60</v>
      </c>
      <c r="M1127" t="s">
        <v>52</v>
      </c>
      <c r="N1127" t="s">
        <v>443</v>
      </c>
      <c r="O1127" t="s">
        <v>63</v>
      </c>
      <c r="P1127" t="s">
        <v>1464</v>
      </c>
      <c r="Q1127" t="s">
        <v>63</v>
      </c>
      <c r="R1127" t="s">
        <v>4881</v>
      </c>
      <c r="S1127" t="s">
        <v>4881</v>
      </c>
      <c r="T1127" t="s">
        <v>4881</v>
      </c>
      <c r="U1127" t="s">
        <v>4881</v>
      </c>
      <c r="V1127" t="s">
        <v>4881</v>
      </c>
      <c r="W1127" t="s">
        <v>4881</v>
      </c>
      <c r="X1127" t="s">
        <v>4881</v>
      </c>
      <c r="Y1127" t="s">
        <v>4881</v>
      </c>
      <c r="Z1127" t="s">
        <v>4881</v>
      </c>
      <c r="AA1127" t="s">
        <v>4881</v>
      </c>
      <c r="AB1127" t="s">
        <v>4881</v>
      </c>
      <c r="AC1127" t="s">
        <v>4881</v>
      </c>
      <c r="AD1127" t="s">
        <v>4881</v>
      </c>
      <c r="AE1127" t="s">
        <v>66</v>
      </c>
      <c r="AF1127" s="5">
        <v>44214</v>
      </c>
      <c r="AG1127" s="5">
        <v>44218</v>
      </c>
      <c r="AH1127" t="s">
        <v>67</v>
      </c>
    </row>
    <row r="1128" spans="1:34">
      <c r="A1128" t="s">
        <v>4882</v>
      </c>
      <c r="B1128" t="s">
        <v>54</v>
      </c>
      <c r="C1128" s="5">
        <v>44013</v>
      </c>
      <c r="D1128" s="5">
        <v>44196</v>
      </c>
      <c r="E1128" t="s">
        <v>41</v>
      </c>
      <c r="F1128" t="s">
        <v>593</v>
      </c>
      <c r="G1128" t="s">
        <v>594</v>
      </c>
      <c r="H1128" t="s">
        <v>4426</v>
      </c>
      <c r="I1128" t="s">
        <v>1386</v>
      </c>
      <c r="J1128" t="s">
        <v>4427</v>
      </c>
      <c r="K1128" t="s">
        <v>358</v>
      </c>
      <c r="L1128" t="s">
        <v>1798</v>
      </c>
      <c r="M1128" t="s">
        <v>52</v>
      </c>
      <c r="N1128" t="s">
        <v>286</v>
      </c>
      <c r="O1128" t="s">
        <v>63</v>
      </c>
      <c r="P1128" t="s">
        <v>844</v>
      </c>
      <c r="Q1128" t="s">
        <v>63</v>
      </c>
      <c r="R1128" t="s">
        <v>4883</v>
      </c>
      <c r="S1128" t="s">
        <v>4883</v>
      </c>
      <c r="T1128" t="s">
        <v>4883</v>
      </c>
      <c r="U1128" t="s">
        <v>4883</v>
      </c>
      <c r="V1128" t="s">
        <v>4883</v>
      </c>
      <c r="W1128" t="s">
        <v>4883</v>
      </c>
      <c r="X1128" t="s">
        <v>4883</v>
      </c>
      <c r="Y1128" t="s">
        <v>4883</v>
      </c>
      <c r="Z1128" t="s">
        <v>4883</v>
      </c>
      <c r="AA1128" t="s">
        <v>4883</v>
      </c>
      <c r="AB1128" t="s">
        <v>4883</v>
      </c>
      <c r="AC1128" t="s">
        <v>4883</v>
      </c>
      <c r="AD1128" t="s">
        <v>4883</v>
      </c>
      <c r="AE1128" t="s">
        <v>66</v>
      </c>
      <c r="AF1128" s="5">
        <v>44214</v>
      </c>
      <c r="AG1128" s="5">
        <v>44218</v>
      </c>
      <c r="AH1128" t="s">
        <v>67</v>
      </c>
    </row>
    <row r="1129" spans="1:34">
      <c r="A1129" t="s">
        <v>4884</v>
      </c>
      <c r="B1129" t="s">
        <v>54</v>
      </c>
      <c r="C1129" s="5">
        <v>44013</v>
      </c>
      <c r="D1129" s="5">
        <v>44196</v>
      </c>
      <c r="E1129" t="s">
        <v>41</v>
      </c>
      <c r="F1129" t="s">
        <v>111</v>
      </c>
      <c r="G1129" t="s">
        <v>112</v>
      </c>
      <c r="H1129" t="s">
        <v>2866</v>
      </c>
      <c r="I1129" t="s">
        <v>1159</v>
      </c>
      <c r="J1129" t="s">
        <v>2867</v>
      </c>
      <c r="K1129" t="s">
        <v>133</v>
      </c>
      <c r="L1129" t="s">
        <v>2868</v>
      </c>
      <c r="M1129" t="s">
        <v>51</v>
      </c>
      <c r="N1129" t="s">
        <v>118</v>
      </c>
      <c r="O1129" t="s">
        <v>63</v>
      </c>
      <c r="P1129" t="s">
        <v>119</v>
      </c>
      <c r="Q1129" t="s">
        <v>63</v>
      </c>
      <c r="R1129" t="s">
        <v>4885</v>
      </c>
      <c r="S1129" t="s">
        <v>4885</v>
      </c>
      <c r="T1129" t="s">
        <v>4885</v>
      </c>
      <c r="U1129" t="s">
        <v>4885</v>
      </c>
      <c r="V1129" t="s">
        <v>4885</v>
      </c>
      <c r="W1129" t="s">
        <v>4885</v>
      </c>
      <c r="X1129" t="s">
        <v>4885</v>
      </c>
      <c r="Y1129" t="s">
        <v>4885</v>
      </c>
      <c r="Z1129" t="s">
        <v>4885</v>
      </c>
      <c r="AA1129" t="s">
        <v>4885</v>
      </c>
      <c r="AB1129" t="s">
        <v>4885</v>
      </c>
      <c r="AC1129" t="s">
        <v>4885</v>
      </c>
      <c r="AD1129" t="s">
        <v>4885</v>
      </c>
      <c r="AE1129" t="s">
        <v>66</v>
      </c>
      <c r="AF1129" s="5">
        <v>44214</v>
      </c>
      <c r="AG1129" s="5">
        <v>44218</v>
      </c>
      <c r="AH1129" t="s">
        <v>67</v>
      </c>
    </row>
    <row r="1130" spans="1:34">
      <c r="A1130" t="s">
        <v>4886</v>
      </c>
      <c r="B1130" t="s">
        <v>54</v>
      </c>
      <c r="C1130" s="5">
        <v>44013</v>
      </c>
      <c r="D1130" s="5">
        <v>44196</v>
      </c>
      <c r="E1130" t="s">
        <v>41</v>
      </c>
      <c r="F1130" t="s">
        <v>181</v>
      </c>
      <c r="G1130" t="s">
        <v>209</v>
      </c>
      <c r="H1130" t="s">
        <v>4887</v>
      </c>
      <c r="I1130" t="s">
        <v>848</v>
      </c>
      <c r="J1130" t="s">
        <v>2298</v>
      </c>
      <c r="K1130" t="s">
        <v>1331</v>
      </c>
      <c r="L1130" t="s">
        <v>4888</v>
      </c>
      <c r="M1130" t="s">
        <v>52</v>
      </c>
      <c r="N1130" t="s">
        <v>214</v>
      </c>
      <c r="O1130" t="s">
        <v>63</v>
      </c>
      <c r="P1130" t="s">
        <v>215</v>
      </c>
      <c r="Q1130" t="s">
        <v>63</v>
      </c>
      <c r="R1130" t="s">
        <v>4889</v>
      </c>
      <c r="S1130" t="s">
        <v>4889</v>
      </c>
      <c r="T1130" t="s">
        <v>4889</v>
      </c>
      <c r="U1130" t="s">
        <v>4889</v>
      </c>
      <c r="V1130" t="s">
        <v>4889</v>
      </c>
      <c r="W1130" t="s">
        <v>4889</v>
      </c>
      <c r="X1130" t="s">
        <v>4889</v>
      </c>
      <c r="Y1130" t="s">
        <v>4889</v>
      </c>
      <c r="Z1130" t="s">
        <v>4889</v>
      </c>
      <c r="AA1130" t="s">
        <v>4889</v>
      </c>
      <c r="AB1130" t="s">
        <v>4889</v>
      </c>
      <c r="AC1130" t="s">
        <v>4889</v>
      </c>
      <c r="AD1130" t="s">
        <v>4889</v>
      </c>
      <c r="AE1130" t="s">
        <v>66</v>
      </c>
      <c r="AF1130" s="5">
        <v>44214</v>
      </c>
      <c r="AG1130" s="5">
        <v>44218</v>
      </c>
      <c r="AH1130" t="s">
        <v>67</v>
      </c>
    </row>
    <row r="1131" spans="1:34">
      <c r="A1131" t="s">
        <v>4890</v>
      </c>
      <c r="B1131" t="s">
        <v>54</v>
      </c>
      <c r="C1131" s="5">
        <v>44013</v>
      </c>
      <c r="D1131" s="5">
        <v>44196</v>
      </c>
      <c r="E1131" t="s">
        <v>41</v>
      </c>
      <c r="F1131" t="s">
        <v>101</v>
      </c>
      <c r="G1131" t="s">
        <v>102</v>
      </c>
      <c r="H1131" t="s">
        <v>1357</v>
      </c>
      <c r="I1131" t="s">
        <v>1358</v>
      </c>
      <c r="J1131" t="s">
        <v>1359</v>
      </c>
      <c r="K1131" t="s">
        <v>1295</v>
      </c>
      <c r="L1131" t="s">
        <v>851</v>
      </c>
      <c r="M1131" t="s">
        <v>51</v>
      </c>
      <c r="N1131" t="s">
        <v>757</v>
      </c>
      <c r="O1131" t="s">
        <v>63</v>
      </c>
      <c r="P1131" t="s">
        <v>758</v>
      </c>
      <c r="Q1131" t="s">
        <v>63</v>
      </c>
      <c r="R1131" t="s">
        <v>4891</v>
      </c>
      <c r="S1131" t="s">
        <v>4891</v>
      </c>
      <c r="T1131" t="s">
        <v>4891</v>
      </c>
      <c r="U1131" t="s">
        <v>4891</v>
      </c>
      <c r="V1131" t="s">
        <v>4891</v>
      </c>
      <c r="W1131" t="s">
        <v>4891</v>
      </c>
      <c r="X1131" t="s">
        <v>4891</v>
      </c>
      <c r="Y1131" t="s">
        <v>4891</v>
      </c>
      <c r="Z1131" t="s">
        <v>4891</v>
      </c>
      <c r="AA1131" t="s">
        <v>4891</v>
      </c>
      <c r="AB1131" t="s">
        <v>4891</v>
      </c>
      <c r="AC1131" t="s">
        <v>4891</v>
      </c>
      <c r="AD1131" t="s">
        <v>4891</v>
      </c>
      <c r="AE1131" t="s">
        <v>66</v>
      </c>
      <c r="AF1131" s="5">
        <v>44214</v>
      </c>
      <c r="AG1131" s="5">
        <v>44218</v>
      </c>
      <c r="AH1131" t="s">
        <v>67</v>
      </c>
    </row>
    <row r="1132" spans="1:34">
      <c r="A1132" t="s">
        <v>4892</v>
      </c>
      <c r="B1132" t="s">
        <v>54</v>
      </c>
      <c r="C1132" s="5">
        <v>44013</v>
      </c>
      <c r="D1132" s="5">
        <v>44196</v>
      </c>
      <c r="E1132" t="s">
        <v>41</v>
      </c>
      <c r="F1132" t="s">
        <v>138</v>
      </c>
      <c r="G1132" t="s">
        <v>139</v>
      </c>
      <c r="H1132" t="s">
        <v>3619</v>
      </c>
      <c r="I1132" t="s">
        <v>2053</v>
      </c>
      <c r="J1132" t="s">
        <v>4505</v>
      </c>
      <c r="K1132" t="s">
        <v>1872</v>
      </c>
      <c r="L1132" t="s">
        <v>133</v>
      </c>
      <c r="M1132" t="s">
        <v>52</v>
      </c>
      <c r="N1132" t="s">
        <v>4577</v>
      </c>
      <c r="O1132" t="s">
        <v>63</v>
      </c>
      <c r="P1132" t="s">
        <v>4578</v>
      </c>
      <c r="Q1132" t="s">
        <v>63</v>
      </c>
      <c r="R1132" t="s">
        <v>4893</v>
      </c>
      <c r="S1132" t="s">
        <v>4893</v>
      </c>
      <c r="T1132" t="s">
        <v>4893</v>
      </c>
      <c r="U1132" t="s">
        <v>4893</v>
      </c>
      <c r="V1132" t="s">
        <v>4893</v>
      </c>
      <c r="W1132" t="s">
        <v>4893</v>
      </c>
      <c r="X1132" t="s">
        <v>4893</v>
      </c>
      <c r="Y1132" t="s">
        <v>4893</v>
      </c>
      <c r="Z1132" t="s">
        <v>4893</v>
      </c>
      <c r="AA1132" t="s">
        <v>4893</v>
      </c>
      <c r="AB1132" t="s">
        <v>4893</v>
      </c>
      <c r="AC1132" t="s">
        <v>4893</v>
      </c>
      <c r="AD1132" t="s">
        <v>4893</v>
      </c>
      <c r="AE1132" t="s">
        <v>66</v>
      </c>
      <c r="AF1132" s="5">
        <v>44214</v>
      </c>
      <c r="AG1132" s="5">
        <v>44218</v>
      </c>
      <c r="AH1132" t="s">
        <v>67</v>
      </c>
    </row>
    <row r="1133" spans="1:34">
      <c r="A1133" t="s">
        <v>4894</v>
      </c>
      <c r="B1133" t="s">
        <v>54</v>
      </c>
      <c r="C1133" s="5">
        <v>44013</v>
      </c>
      <c r="D1133" s="5">
        <v>44196</v>
      </c>
      <c r="E1133" t="s">
        <v>41</v>
      </c>
      <c r="F1133" t="s">
        <v>1458</v>
      </c>
      <c r="G1133" t="s">
        <v>1459</v>
      </c>
      <c r="H1133" t="s">
        <v>4895</v>
      </c>
      <c r="I1133" t="s">
        <v>2592</v>
      </c>
      <c r="J1133" t="s">
        <v>4896</v>
      </c>
      <c r="K1133" t="s">
        <v>195</v>
      </c>
      <c r="L1133" t="s">
        <v>84</v>
      </c>
      <c r="M1133" t="s">
        <v>52</v>
      </c>
      <c r="N1133" t="s">
        <v>673</v>
      </c>
      <c r="O1133" t="s">
        <v>63</v>
      </c>
      <c r="P1133" t="s">
        <v>674</v>
      </c>
      <c r="Q1133" t="s">
        <v>63</v>
      </c>
      <c r="R1133" t="s">
        <v>4897</v>
      </c>
      <c r="S1133" t="s">
        <v>4897</v>
      </c>
      <c r="T1133" t="s">
        <v>4897</v>
      </c>
      <c r="U1133" t="s">
        <v>4897</v>
      </c>
      <c r="V1133" t="s">
        <v>4897</v>
      </c>
      <c r="W1133" t="s">
        <v>4897</v>
      </c>
      <c r="X1133" t="s">
        <v>4897</v>
      </c>
      <c r="Y1133" t="s">
        <v>4897</v>
      </c>
      <c r="Z1133" t="s">
        <v>4897</v>
      </c>
      <c r="AA1133" t="s">
        <v>4897</v>
      </c>
      <c r="AB1133" t="s">
        <v>4897</v>
      </c>
      <c r="AC1133" t="s">
        <v>4897</v>
      </c>
      <c r="AD1133" t="s">
        <v>4897</v>
      </c>
      <c r="AE1133" t="s">
        <v>66</v>
      </c>
      <c r="AF1133" s="5">
        <v>44214</v>
      </c>
      <c r="AG1133" s="5">
        <v>44218</v>
      </c>
      <c r="AH1133" t="s">
        <v>67</v>
      </c>
    </row>
    <row r="1134" spans="1:34">
      <c r="A1134" t="s">
        <v>4898</v>
      </c>
      <c r="B1134" t="s">
        <v>54</v>
      </c>
      <c r="C1134" s="5">
        <v>44013</v>
      </c>
      <c r="D1134" s="5">
        <v>44196</v>
      </c>
      <c r="E1134" t="s">
        <v>41</v>
      </c>
      <c r="F1134" t="s">
        <v>198</v>
      </c>
      <c r="G1134" t="s">
        <v>199</v>
      </c>
      <c r="H1134" t="s">
        <v>4899</v>
      </c>
      <c r="I1134" t="s">
        <v>623</v>
      </c>
      <c r="J1134" t="s">
        <v>1245</v>
      </c>
      <c r="K1134" t="s">
        <v>344</v>
      </c>
      <c r="L1134" t="s">
        <v>4675</v>
      </c>
      <c r="M1134" t="s">
        <v>52</v>
      </c>
      <c r="N1134" t="s">
        <v>1381</v>
      </c>
      <c r="O1134" t="s">
        <v>63</v>
      </c>
      <c r="P1134" t="s">
        <v>1382</v>
      </c>
      <c r="Q1134" t="s">
        <v>63</v>
      </c>
      <c r="R1134" t="s">
        <v>4900</v>
      </c>
      <c r="S1134" t="s">
        <v>4900</v>
      </c>
      <c r="T1134" t="s">
        <v>4900</v>
      </c>
      <c r="U1134" t="s">
        <v>4900</v>
      </c>
      <c r="V1134" t="s">
        <v>4900</v>
      </c>
      <c r="W1134" t="s">
        <v>4900</v>
      </c>
      <c r="X1134" t="s">
        <v>4900</v>
      </c>
      <c r="Y1134" t="s">
        <v>4900</v>
      </c>
      <c r="Z1134" t="s">
        <v>4900</v>
      </c>
      <c r="AA1134" t="s">
        <v>4900</v>
      </c>
      <c r="AB1134" t="s">
        <v>4900</v>
      </c>
      <c r="AC1134" t="s">
        <v>4900</v>
      </c>
      <c r="AD1134" t="s">
        <v>4900</v>
      </c>
      <c r="AE1134" t="s">
        <v>66</v>
      </c>
      <c r="AF1134" s="5">
        <v>44214</v>
      </c>
      <c r="AG1134" s="5">
        <v>44218</v>
      </c>
      <c r="AH1134" t="s">
        <v>67</v>
      </c>
    </row>
    <row r="1135" spans="1:34">
      <c r="A1135" t="s">
        <v>4901</v>
      </c>
      <c r="B1135" t="s">
        <v>54</v>
      </c>
      <c r="C1135" s="5">
        <v>44013</v>
      </c>
      <c r="D1135" s="5">
        <v>44196</v>
      </c>
      <c r="E1135" t="s">
        <v>41</v>
      </c>
      <c r="F1135" t="s">
        <v>744</v>
      </c>
      <c r="G1135" t="s">
        <v>745</v>
      </c>
      <c r="H1135" t="s">
        <v>3444</v>
      </c>
      <c r="I1135" t="s">
        <v>269</v>
      </c>
      <c r="J1135" t="s">
        <v>3445</v>
      </c>
      <c r="K1135" t="s">
        <v>374</v>
      </c>
      <c r="L1135" t="s">
        <v>133</v>
      </c>
      <c r="M1135" t="s">
        <v>51</v>
      </c>
      <c r="N1135" t="s">
        <v>2382</v>
      </c>
      <c r="O1135" t="s">
        <v>63</v>
      </c>
      <c r="P1135" t="s">
        <v>3446</v>
      </c>
      <c r="Q1135" t="s">
        <v>63</v>
      </c>
      <c r="R1135" t="s">
        <v>4902</v>
      </c>
      <c r="S1135" t="s">
        <v>4902</v>
      </c>
      <c r="T1135" t="s">
        <v>4902</v>
      </c>
      <c r="U1135" t="s">
        <v>4902</v>
      </c>
      <c r="V1135" t="s">
        <v>4902</v>
      </c>
      <c r="W1135" t="s">
        <v>4902</v>
      </c>
      <c r="X1135" t="s">
        <v>4902</v>
      </c>
      <c r="Y1135" t="s">
        <v>4902</v>
      </c>
      <c r="Z1135" t="s">
        <v>4902</v>
      </c>
      <c r="AA1135" t="s">
        <v>4902</v>
      </c>
      <c r="AB1135" t="s">
        <v>4902</v>
      </c>
      <c r="AC1135" t="s">
        <v>4902</v>
      </c>
      <c r="AD1135" t="s">
        <v>4902</v>
      </c>
      <c r="AE1135" t="s">
        <v>66</v>
      </c>
      <c r="AF1135" s="5">
        <v>44214</v>
      </c>
      <c r="AG1135" s="5">
        <v>44218</v>
      </c>
      <c r="AH1135" t="s">
        <v>67</v>
      </c>
    </row>
    <row r="1136" spans="1:34">
      <c r="A1136" t="s">
        <v>4903</v>
      </c>
      <c r="B1136" t="s">
        <v>54</v>
      </c>
      <c r="C1136" s="5">
        <v>44013</v>
      </c>
      <c r="D1136" s="5">
        <v>44196</v>
      </c>
      <c r="E1136" t="s">
        <v>41</v>
      </c>
      <c r="F1136" t="s">
        <v>238</v>
      </c>
      <c r="G1136" t="s">
        <v>239</v>
      </c>
      <c r="H1136" t="s">
        <v>2690</v>
      </c>
      <c r="I1136" t="s">
        <v>1118</v>
      </c>
      <c r="J1136" t="s">
        <v>3048</v>
      </c>
      <c r="K1136" t="s">
        <v>3049</v>
      </c>
      <c r="L1136" t="s">
        <v>755</v>
      </c>
      <c r="M1136" t="s">
        <v>51</v>
      </c>
      <c r="N1136" t="s">
        <v>262</v>
      </c>
      <c r="O1136" t="s">
        <v>63</v>
      </c>
      <c r="P1136" t="s">
        <v>263</v>
      </c>
      <c r="Q1136" t="s">
        <v>63</v>
      </c>
      <c r="R1136" t="s">
        <v>4904</v>
      </c>
      <c r="S1136" t="s">
        <v>4904</v>
      </c>
      <c r="T1136" t="s">
        <v>4904</v>
      </c>
      <c r="U1136" t="s">
        <v>4904</v>
      </c>
      <c r="V1136" t="s">
        <v>4904</v>
      </c>
      <c r="W1136" t="s">
        <v>4904</v>
      </c>
      <c r="X1136" t="s">
        <v>4904</v>
      </c>
      <c r="Y1136" t="s">
        <v>4904</v>
      </c>
      <c r="Z1136" t="s">
        <v>4904</v>
      </c>
      <c r="AA1136" t="s">
        <v>4904</v>
      </c>
      <c r="AB1136" t="s">
        <v>4904</v>
      </c>
      <c r="AC1136" t="s">
        <v>4904</v>
      </c>
      <c r="AD1136" t="s">
        <v>4904</v>
      </c>
      <c r="AE1136" t="s">
        <v>66</v>
      </c>
      <c r="AF1136" s="5">
        <v>44214</v>
      </c>
      <c r="AG1136" s="5">
        <v>44218</v>
      </c>
      <c r="AH1136" t="s">
        <v>67</v>
      </c>
    </row>
    <row r="1137" spans="1:34">
      <c r="A1137" t="s">
        <v>4905</v>
      </c>
      <c r="B1137" t="s">
        <v>54</v>
      </c>
      <c r="C1137" s="5">
        <v>44013</v>
      </c>
      <c r="D1137" s="5">
        <v>44196</v>
      </c>
      <c r="E1137" t="s">
        <v>41</v>
      </c>
      <c r="F1137" t="s">
        <v>2200</v>
      </c>
      <c r="G1137" t="s">
        <v>1291</v>
      </c>
      <c r="H1137" t="s">
        <v>3004</v>
      </c>
      <c r="I1137" t="s">
        <v>722</v>
      </c>
      <c r="J1137" t="s">
        <v>1164</v>
      </c>
      <c r="K1137" t="s">
        <v>374</v>
      </c>
      <c r="L1137" t="s">
        <v>3005</v>
      </c>
      <c r="M1137" t="s">
        <v>51</v>
      </c>
      <c r="N1137" t="s">
        <v>2206</v>
      </c>
      <c r="O1137" t="s">
        <v>63</v>
      </c>
      <c r="P1137" t="s">
        <v>3006</v>
      </c>
      <c r="Q1137" t="s">
        <v>63</v>
      </c>
      <c r="R1137" t="s">
        <v>4906</v>
      </c>
      <c r="S1137" t="s">
        <v>4906</v>
      </c>
      <c r="T1137" t="s">
        <v>4906</v>
      </c>
      <c r="U1137" t="s">
        <v>4906</v>
      </c>
      <c r="V1137" t="s">
        <v>4906</v>
      </c>
      <c r="W1137" t="s">
        <v>4906</v>
      </c>
      <c r="X1137" t="s">
        <v>4906</v>
      </c>
      <c r="Y1137" t="s">
        <v>4906</v>
      </c>
      <c r="Z1137" t="s">
        <v>4906</v>
      </c>
      <c r="AA1137" t="s">
        <v>4906</v>
      </c>
      <c r="AB1137" t="s">
        <v>4906</v>
      </c>
      <c r="AC1137" t="s">
        <v>4906</v>
      </c>
      <c r="AD1137" t="s">
        <v>4906</v>
      </c>
      <c r="AE1137" t="s">
        <v>66</v>
      </c>
      <c r="AF1137" s="5">
        <v>44214</v>
      </c>
      <c r="AG1137" s="5">
        <v>44218</v>
      </c>
      <c r="AH1137" t="s">
        <v>67</v>
      </c>
    </row>
    <row r="1138" spans="1:34">
      <c r="A1138" t="s">
        <v>4907</v>
      </c>
      <c r="B1138" t="s">
        <v>54</v>
      </c>
      <c r="C1138" s="5">
        <v>44013</v>
      </c>
      <c r="D1138" s="5">
        <v>44196</v>
      </c>
      <c r="E1138" t="s">
        <v>41</v>
      </c>
      <c r="F1138" t="s">
        <v>1290</v>
      </c>
      <c r="G1138" t="s">
        <v>4908</v>
      </c>
      <c r="H1138" t="s">
        <v>4909</v>
      </c>
      <c r="I1138" t="s">
        <v>4910</v>
      </c>
      <c r="J1138" t="s">
        <v>4911</v>
      </c>
      <c r="K1138" t="s">
        <v>4912</v>
      </c>
      <c r="L1138" t="s">
        <v>424</v>
      </c>
      <c r="M1138" t="s">
        <v>52</v>
      </c>
      <c r="N1138" t="s">
        <v>1179</v>
      </c>
      <c r="O1138" t="s">
        <v>63</v>
      </c>
      <c r="P1138" t="s">
        <v>1180</v>
      </c>
      <c r="Q1138" t="s">
        <v>63</v>
      </c>
      <c r="R1138" t="s">
        <v>4913</v>
      </c>
      <c r="S1138" t="s">
        <v>4913</v>
      </c>
      <c r="T1138" t="s">
        <v>4913</v>
      </c>
      <c r="U1138" t="s">
        <v>4913</v>
      </c>
      <c r="V1138" t="s">
        <v>4913</v>
      </c>
      <c r="W1138" t="s">
        <v>4913</v>
      </c>
      <c r="X1138" t="s">
        <v>4913</v>
      </c>
      <c r="Y1138" t="s">
        <v>4913</v>
      </c>
      <c r="Z1138" t="s">
        <v>4913</v>
      </c>
      <c r="AA1138" t="s">
        <v>4913</v>
      </c>
      <c r="AB1138" t="s">
        <v>4913</v>
      </c>
      <c r="AC1138" t="s">
        <v>4913</v>
      </c>
      <c r="AD1138" t="s">
        <v>4913</v>
      </c>
      <c r="AE1138" t="s">
        <v>66</v>
      </c>
      <c r="AF1138" s="5">
        <v>44214</v>
      </c>
      <c r="AG1138" s="5">
        <v>44218</v>
      </c>
      <c r="AH1138" t="s">
        <v>67</v>
      </c>
    </row>
    <row r="1139" spans="1:34">
      <c r="A1139" t="s">
        <v>4914</v>
      </c>
      <c r="B1139" t="s">
        <v>54</v>
      </c>
      <c r="C1139" s="5">
        <v>44013</v>
      </c>
      <c r="D1139" s="5">
        <v>44196</v>
      </c>
      <c r="E1139" t="s">
        <v>41</v>
      </c>
      <c r="F1139" t="s">
        <v>149</v>
      </c>
      <c r="G1139" t="s">
        <v>150</v>
      </c>
      <c r="H1139" t="s">
        <v>4915</v>
      </c>
      <c r="I1139" t="s">
        <v>341</v>
      </c>
      <c r="J1139" t="s">
        <v>1944</v>
      </c>
      <c r="K1139" t="s">
        <v>84</v>
      </c>
      <c r="L1139" t="s">
        <v>84</v>
      </c>
      <c r="M1139" t="s">
        <v>52</v>
      </c>
      <c r="N1139" t="s">
        <v>2290</v>
      </c>
      <c r="O1139" t="s">
        <v>63</v>
      </c>
      <c r="P1139" t="s">
        <v>2291</v>
      </c>
      <c r="Q1139" t="s">
        <v>63</v>
      </c>
      <c r="R1139" t="s">
        <v>4916</v>
      </c>
      <c r="S1139" t="s">
        <v>4916</v>
      </c>
      <c r="T1139" t="s">
        <v>4916</v>
      </c>
      <c r="U1139" t="s">
        <v>4916</v>
      </c>
      <c r="V1139" t="s">
        <v>4916</v>
      </c>
      <c r="W1139" t="s">
        <v>4916</v>
      </c>
      <c r="X1139" t="s">
        <v>4916</v>
      </c>
      <c r="Y1139" t="s">
        <v>4916</v>
      </c>
      <c r="Z1139" t="s">
        <v>4916</v>
      </c>
      <c r="AA1139" t="s">
        <v>4916</v>
      </c>
      <c r="AB1139" t="s">
        <v>4916</v>
      </c>
      <c r="AC1139" t="s">
        <v>4916</v>
      </c>
      <c r="AD1139" t="s">
        <v>4916</v>
      </c>
      <c r="AE1139" t="s">
        <v>66</v>
      </c>
      <c r="AF1139" s="5">
        <v>44214</v>
      </c>
      <c r="AG1139" s="5">
        <v>44218</v>
      </c>
      <c r="AH1139" t="s">
        <v>67</v>
      </c>
    </row>
    <row r="1140" spans="1:34">
      <c r="A1140" t="s">
        <v>4917</v>
      </c>
      <c r="B1140" t="s">
        <v>54</v>
      </c>
      <c r="C1140" s="5">
        <v>44013</v>
      </c>
      <c r="D1140" s="5">
        <v>44196</v>
      </c>
      <c r="E1140" t="s">
        <v>41</v>
      </c>
      <c r="F1140" t="s">
        <v>238</v>
      </c>
      <c r="G1140" t="s">
        <v>239</v>
      </c>
      <c r="H1140" t="s">
        <v>2157</v>
      </c>
      <c r="I1140" t="s">
        <v>471</v>
      </c>
      <c r="J1140" t="s">
        <v>4505</v>
      </c>
      <c r="K1140" t="s">
        <v>550</v>
      </c>
      <c r="L1140" t="s">
        <v>61</v>
      </c>
      <c r="M1140" t="s">
        <v>52</v>
      </c>
      <c r="N1140" t="s">
        <v>302</v>
      </c>
      <c r="O1140" t="s">
        <v>63</v>
      </c>
      <c r="P1140" t="s">
        <v>303</v>
      </c>
      <c r="Q1140" t="s">
        <v>63</v>
      </c>
      <c r="R1140" t="s">
        <v>4918</v>
      </c>
      <c r="S1140" t="s">
        <v>4918</v>
      </c>
      <c r="T1140" t="s">
        <v>4918</v>
      </c>
      <c r="U1140" t="s">
        <v>4918</v>
      </c>
      <c r="V1140" t="s">
        <v>4918</v>
      </c>
      <c r="W1140" t="s">
        <v>4918</v>
      </c>
      <c r="X1140" t="s">
        <v>4918</v>
      </c>
      <c r="Y1140" t="s">
        <v>4918</v>
      </c>
      <c r="Z1140" t="s">
        <v>4918</v>
      </c>
      <c r="AA1140" t="s">
        <v>4918</v>
      </c>
      <c r="AB1140" t="s">
        <v>4918</v>
      </c>
      <c r="AC1140" t="s">
        <v>4918</v>
      </c>
      <c r="AD1140" t="s">
        <v>4918</v>
      </c>
      <c r="AE1140" t="s">
        <v>66</v>
      </c>
      <c r="AF1140" s="5">
        <v>44214</v>
      </c>
      <c r="AG1140" s="5">
        <v>44218</v>
      </c>
      <c r="AH1140" t="s">
        <v>67</v>
      </c>
    </row>
    <row r="1141" spans="1:34">
      <c r="A1141" t="s">
        <v>4919</v>
      </c>
      <c r="B1141" t="s">
        <v>54</v>
      </c>
      <c r="C1141" s="5">
        <v>44013</v>
      </c>
      <c r="D1141" s="5">
        <v>44196</v>
      </c>
      <c r="E1141" t="s">
        <v>41</v>
      </c>
      <c r="F1141" t="s">
        <v>238</v>
      </c>
      <c r="G1141" t="s">
        <v>239</v>
      </c>
      <c r="H1141" t="s">
        <v>4920</v>
      </c>
      <c r="I1141" t="s">
        <v>892</v>
      </c>
      <c r="J1141" t="s">
        <v>4921</v>
      </c>
      <c r="K1141" t="s">
        <v>106</v>
      </c>
      <c r="L1141" t="s">
        <v>2843</v>
      </c>
      <c r="M1141" t="s">
        <v>51</v>
      </c>
      <c r="N1141" t="s">
        <v>631</v>
      </c>
      <c r="O1141" t="s">
        <v>63</v>
      </c>
      <c r="P1141" t="s">
        <v>632</v>
      </c>
      <c r="Q1141" t="s">
        <v>63</v>
      </c>
      <c r="R1141" t="s">
        <v>4922</v>
      </c>
      <c r="S1141" t="s">
        <v>4922</v>
      </c>
      <c r="T1141" t="s">
        <v>4922</v>
      </c>
      <c r="U1141" t="s">
        <v>4922</v>
      </c>
      <c r="V1141" t="s">
        <v>4922</v>
      </c>
      <c r="W1141" t="s">
        <v>4922</v>
      </c>
      <c r="X1141" t="s">
        <v>4922</v>
      </c>
      <c r="Y1141" t="s">
        <v>4922</v>
      </c>
      <c r="Z1141" t="s">
        <v>4922</v>
      </c>
      <c r="AA1141" t="s">
        <v>4922</v>
      </c>
      <c r="AB1141" t="s">
        <v>4922</v>
      </c>
      <c r="AC1141" t="s">
        <v>4922</v>
      </c>
      <c r="AD1141" t="s">
        <v>4922</v>
      </c>
      <c r="AE1141" t="s">
        <v>66</v>
      </c>
      <c r="AF1141" s="5">
        <v>44214</v>
      </c>
      <c r="AG1141" s="5">
        <v>44218</v>
      </c>
      <c r="AH1141" t="s">
        <v>67</v>
      </c>
    </row>
    <row r="1142" spans="1:34">
      <c r="A1142" t="s">
        <v>4923</v>
      </c>
      <c r="B1142" t="s">
        <v>54</v>
      </c>
      <c r="C1142" s="5">
        <v>44013</v>
      </c>
      <c r="D1142" s="5">
        <v>44196</v>
      </c>
      <c r="E1142" t="s">
        <v>41</v>
      </c>
      <c r="F1142" t="s">
        <v>111</v>
      </c>
      <c r="G1142" t="s">
        <v>112</v>
      </c>
      <c r="H1142" t="s">
        <v>3704</v>
      </c>
      <c r="I1142" t="s">
        <v>2079</v>
      </c>
      <c r="J1142" t="s">
        <v>4924</v>
      </c>
      <c r="K1142" t="s">
        <v>4305</v>
      </c>
      <c r="L1142" t="s">
        <v>133</v>
      </c>
      <c r="M1142" t="s">
        <v>51</v>
      </c>
      <c r="N1142" t="s">
        <v>118</v>
      </c>
      <c r="O1142" t="s">
        <v>63</v>
      </c>
      <c r="P1142" t="s">
        <v>119</v>
      </c>
      <c r="Q1142" t="s">
        <v>63</v>
      </c>
      <c r="R1142" t="s">
        <v>4925</v>
      </c>
      <c r="S1142" t="s">
        <v>4925</v>
      </c>
      <c r="T1142" t="s">
        <v>4925</v>
      </c>
      <c r="U1142" t="s">
        <v>4925</v>
      </c>
      <c r="V1142" t="s">
        <v>4925</v>
      </c>
      <c r="W1142" t="s">
        <v>4925</v>
      </c>
      <c r="X1142" t="s">
        <v>4925</v>
      </c>
      <c r="Y1142" t="s">
        <v>4925</v>
      </c>
      <c r="Z1142" t="s">
        <v>4925</v>
      </c>
      <c r="AA1142" t="s">
        <v>4925</v>
      </c>
      <c r="AB1142" t="s">
        <v>4925</v>
      </c>
      <c r="AC1142" t="s">
        <v>4925</v>
      </c>
      <c r="AD1142" t="s">
        <v>4925</v>
      </c>
      <c r="AE1142" t="s">
        <v>66</v>
      </c>
      <c r="AF1142" s="5">
        <v>44214</v>
      </c>
      <c r="AG1142" s="5">
        <v>44218</v>
      </c>
      <c r="AH1142" t="s">
        <v>67</v>
      </c>
    </row>
    <row r="1143" spans="1:34">
      <c r="A1143" t="s">
        <v>4926</v>
      </c>
      <c r="B1143" t="s">
        <v>54</v>
      </c>
      <c r="C1143" s="5">
        <v>44013</v>
      </c>
      <c r="D1143" s="5">
        <v>44196</v>
      </c>
      <c r="E1143" t="s">
        <v>41</v>
      </c>
      <c r="F1143" t="s">
        <v>198</v>
      </c>
      <c r="G1143" t="s">
        <v>199</v>
      </c>
      <c r="H1143" t="s">
        <v>911</v>
      </c>
      <c r="I1143" t="s">
        <v>912</v>
      </c>
      <c r="J1143" t="s">
        <v>3331</v>
      </c>
      <c r="K1143" t="s">
        <v>155</v>
      </c>
      <c r="L1143" t="s">
        <v>358</v>
      </c>
      <c r="M1143" t="s">
        <v>51</v>
      </c>
      <c r="N1143" t="s">
        <v>205</v>
      </c>
      <c r="O1143" t="s">
        <v>63</v>
      </c>
      <c r="P1143" t="s">
        <v>206</v>
      </c>
      <c r="Q1143" t="s">
        <v>63</v>
      </c>
      <c r="R1143" t="s">
        <v>4927</v>
      </c>
      <c r="S1143" t="s">
        <v>4927</v>
      </c>
      <c r="T1143" t="s">
        <v>4927</v>
      </c>
      <c r="U1143" t="s">
        <v>4927</v>
      </c>
      <c r="V1143" t="s">
        <v>4927</v>
      </c>
      <c r="W1143" t="s">
        <v>4927</v>
      </c>
      <c r="X1143" t="s">
        <v>4927</v>
      </c>
      <c r="Y1143" t="s">
        <v>4927</v>
      </c>
      <c r="Z1143" t="s">
        <v>4927</v>
      </c>
      <c r="AA1143" t="s">
        <v>4927</v>
      </c>
      <c r="AB1143" t="s">
        <v>4927</v>
      </c>
      <c r="AC1143" t="s">
        <v>4927</v>
      </c>
      <c r="AD1143" t="s">
        <v>4927</v>
      </c>
      <c r="AE1143" t="s">
        <v>66</v>
      </c>
      <c r="AF1143" s="5">
        <v>44214</v>
      </c>
      <c r="AG1143" s="5">
        <v>44218</v>
      </c>
      <c r="AH1143" t="s">
        <v>67</v>
      </c>
    </row>
    <row r="1144" spans="1:34">
      <c r="A1144" t="s">
        <v>4928</v>
      </c>
      <c r="B1144" t="s">
        <v>54</v>
      </c>
      <c r="C1144" s="5">
        <v>44013</v>
      </c>
      <c r="D1144" s="5">
        <v>44196</v>
      </c>
      <c r="E1144" t="s">
        <v>41</v>
      </c>
      <c r="F1144" t="s">
        <v>238</v>
      </c>
      <c r="G1144" t="s">
        <v>239</v>
      </c>
      <c r="H1144" t="s">
        <v>1714</v>
      </c>
      <c r="I1144" t="s">
        <v>1514</v>
      </c>
      <c r="J1144" t="s">
        <v>4929</v>
      </c>
      <c r="K1144" t="s">
        <v>724</v>
      </c>
      <c r="L1144" t="s">
        <v>4930</v>
      </c>
      <c r="M1144" t="s">
        <v>51</v>
      </c>
      <c r="N1144" t="s">
        <v>631</v>
      </c>
      <c r="O1144" t="s">
        <v>63</v>
      </c>
      <c r="P1144" t="s">
        <v>632</v>
      </c>
      <c r="Q1144" t="s">
        <v>63</v>
      </c>
      <c r="R1144" t="s">
        <v>4931</v>
      </c>
      <c r="S1144" t="s">
        <v>4931</v>
      </c>
      <c r="T1144" t="s">
        <v>4931</v>
      </c>
      <c r="U1144" t="s">
        <v>4931</v>
      </c>
      <c r="V1144" t="s">
        <v>4931</v>
      </c>
      <c r="W1144" t="s">
        <v>4931</v>
      </c>
      <c r="X1144" t="s">
        <v>4931</v>
      </c>
      <c r="Y1144" t="s">
        <v>4931</v>
      </c>
      <c r="Z1144" t="s">
        <v>4931</v>
      </c>
      <c r="AA1144" t="s">
        <v>4931</v>
      </c>
      <c r="AB1144" t="s">
        <v>4931</v>
      </c>
      <c r="AC1144" t="s">
        <v>4931</v>
      </c>
      <c r="AD1144" t="s">
        <v>4931</v>
      </c>
      <c r="AE1144" t="s">
        <v>66</v>
      </c>
      <c r="AF1144" s="5">
        <v>44214</v>
      </c>
      <c r="AG1144" s="5">
        <v>44218</v>
      </c>
      <c r="AH1144" t="s">
        <v>67</v>
      </c>
    </row>
    <row r="1145" spans="1:34">
      <c r="A1145" t="s">
        <v>4932</v>
      </c>
      <c r="B1145" t="s">
        <v>54</v>
      </c>
      <c r="C1145" s="5">
        <v>44013</v>
      </c>
      <c r="D1145" s="5">
        <v>44196</v>
      </c>
      <c r="E1145" t="s">
        <v>41</v>
      </c>
      <c r="F1145" t="s">
        <v>593</v>
      </c>
      <c r="G1145" t="s">
        <v>594</v>
      </c>
      <c r="H1145" t="s">
        <v>2598</v>
      </c>
      <c r="I1145" t="s">
        <v>522</v>
      </c>
      <c r="J1145" t="s">
        <v>4933</v>
      </c>
      <c r="K1145" t="s">
        <v>1879</v>
      </c>
      <c r="L1145" t="s">
        <v>926</v>
      </c>
      <c r="M1145" t="s">
        <v>51</v>
      </c>
      <c r="N1145" t="s">
        <v>286</v>
      </c>
      <c r="O1145" t="s">
        <v>63</v>
      </c>
      <c r="P1145" t="s">
        <v>287</v>
      </c>
      <c r="Q1145" t="s">
        <v>63</v>
      </c>
      <c r="R1145" t="s">
        <v>4934</v>
      </c>
      <c r="S1145" t="s">
        <v>4934</v>
      </c>
      <c r="T1145" t="s">
        <v>4934</v>
      </c>
      <c r="U1145" t="s">
        <v>4934</v>
      </c>
      <c r="V1145" t="s">
        <v>4934</v>
      </c>
      <c r="W1145" t="s">
        <v>4934</v>
      </c>
      <c r="X1145" t="s">
        <v>4934</v>
      </c>
      <c r="Y1145" t="s">
        <v>4934</v>
      </c>
      <c r="Z1145" t="s">
        <v>4934</v>
      </c>
      <c r="AA1145" t="s">
        <v>4934</v>
      </c>
      <c r="AB1145" t="s">
        <v>4934</v>
      </c>
      <c r="AC1145" t="s">
        <v>4934</v>
      </c>
      <c r="AD1145" t="s">
        <v>4934</v>
      </c>
      <c r="AE1145" t="s">
        <v>66</v>
      </c>
      <c r="AF1145" s="5">
        <v>44214</v>
      </c>
      <c r="AG1145" s="5">
        <v>44218</v>
      </c>
      <c r="AH1145" t="s">
        <v>67</v>
      </c>
    </row>
    <row r="1146" spans="1:34">
      <c r="A1146" t="s">
        <v>4935</v>
      </c>
      <c r="B1146" t="s">
        <v>54</v>
      </c>
      <c r="C1146" s="5">
        <v>44013</v>
      </c>
      <c r="D1146" s="5">
        <v>44196</v>
      </c>
      <c r="E1146" t="s">
        <v>41</v>
      </c>
      <c r="F1146" t="s">
        <v>218</v>
      </c>
      <c r="G1146" t="s">
        <v>219</v>
      </c>
      <c r="H1146" t="s">
        <v>1910</v>
      </c>
      <c r="I1146" t="s">
        <v>1911</v>
      </c>
      <c r="J1146" t="s">
        <v>4936</v>
      </c>
      <c r="K1146" t="s">
        <v>166</v>
      </c>
      <c r="L1146" t="s">
        <v>2804</v>
      </c>
      <c r="M1146" t="s">
        <v>51</v>
      </c>
      <c r="N1146" t="s">
        <v>1130</v>
      </c>
      <c r="O1146" t="s">
        <v>63</v>
      </c>
      <c r="P1146" t="s">
        <v>1131</v>
      </c>
      <c r="Q1146" t="s">
        <v>63</v>
      </c>
      <c r="R1146" t="s">
        <v>4937</v>
      </c>
      <c r="S1146" t="s">
        <v>4937</v>
      </c>
      <c r="T1146" t="s">
        <v>4937</v>
      </c>
      <c r="U1146" t="s">
        <v>4937</v>
      </c>
      <c r="V1146" t="s">
        <v>4937</v>
      </c>
      <c r="W1146" t="s">
        <v>4937</v>
      </c>
      <c r="X1146" t="s">
        <v>4937</v>
      </c>
      <c r="Y1146" t="s">
        <v>4937</v>
      </c>
      <c r="Z1146" t="s">
        <v>4937</v>
      </c>
      <c r="AA1146" t="s">
        <v>4937</v>
      </c>
      <c r="AB1146" t="s">
        <v>4937</v>
      </c>
      <c r="AC1146" t="s">
        <v>4937</v>
      </c>
      <c r="AD1146" t="s">
        <v>4937</v>
      </c>
      <c r="AE1146" t="s">
        <v>66</v>
      </c>
      <c r="AF1146" s="5">
        <v>44214</v>
      </c>
      <c r="AG1146" s="5">
        <v>44218</v>
      </c>
      <c r="AH1146" t="s">
        <v>67</v>
      </c>
    </row>
    <row r="1147" spans="1:34">
      <c r="A1147" t="s">
        <v>4938</v>
      </c>
      <c r="B1147" t="s">
        <v>54</v>
      </c>
      <c r="C1147" s="5">
        <v>44013</v>
      </c>
      <c r="D1147" s="5">
        <v>44196</v>
      </c>
      <c r="E1147" t="s">
        <v>41</v>
      </c>
      <c r="F1147" t="s">
        <v>218</v>
      </c>
      <c r="G1147" t="s">
        <v>219</v>
      </c>
      <c r="H1147" t="s">
        <v>2579</v>
      </c>
      <c r="I1147" t="s">
        <v>82</v>
      </c>
      <c r="J1147" t="s">
        <v>4939</v>
      </c>
      <c r="K1147" t="s">
        <v>2217</v>
      </c>
      <c r="L1147" t="s">
        <v>84</v>
      </c>
      <c r="M1147" t="s">
        <v>52</v>
      </c>
      <c r="N1147" t="s">
        <v>1130</v>
      </c>
      <c r="O1147" t="s">
        <v>63</v>
      </c>
      <c r="P1147" t="s">
        <v>1131</v>
      </c>
      <c r="Q1147" t="s">
        <v>63</v>
      </c>
      <c r="R1147" t="s">
        <v>4940</v>
      </c>
      <c r="S1147" t="s">
        <v>4940</v>
      </c>
      <c r="T1147" t="s">
        <v>4940</v>
      </c>
      <c r="U1147" t="s">
        <v>4940</v>
      </c>
      <c r="V1147" t="s">
        <v>4940</v>
      </c>
      <c r="W1147" t="s">
        <v>4940</v>
      </c>
      <c r="X1147" t="s">
        <v>4940</v>
      </c>
      <c r="Y1147" t="s">
        <v>4940</v>
      </c>
      <c r="Z1147" t="s">
        <v>4940</v>
      </c>
      <c r="AA1147" t="s">
        <v>4940</v>
      </c>
      <c r="AB1147" t="s">
        <v>4940</v>
      </c>
      <c r="AC1147" t="s">
        <v>4940</v>
      </c>
      <c r="AD1147" t="s">
        <v>4940</v>
      </c>
      <c r="AE1147" t="s">
        <v>66</v>
      </c>
      <c r="AF1147" s="5">
        <v>44214</v>
      </c>
      <c r="AG1147" s="5">
        <v>44218</v>
      </c>
      <c r="AH1147" t="s">
        <v>67</v>
      </c>
    </row>
    <row r="1148" spans="1:34">
      <c r="A1148" t="s">
        <v>4941</v>
      </c>
      <c r="B1148" t="s">
        <v>54</v>
      </c>
      <c r="C1148" s="5">
        <v>44013</v>
      </c>
      <c r="D1148" s="5">
        <v>44196</v>
      </c>
      <c r="E1148" t="s">
        <v>41</v>
      </c>
      <c r="F1148" t="s">
        <v>101</v>
      </c>
      <c r="G1148" t="s">
        <v>102</v>
      </c>
      <c r="H1148" t="s">
        <v>1563</v>
      </c>
      <c r="I1148" t="s">
        <v>193</v>
      </c>
      <c r="J1148" t="s">
        <v>1564</v>
      </c>
      <c r="K1148" t="s">
        <v>1565</v>
      </c>
      <c r="L1148" t="s">
        <v>1566</v>
      </c>
      <c r="M1148" t="s">
        <v>51</v>
      </c>
      <c r="N1148" t="s">
        <v>1567</v>
      </c>
      <c r="O1148" t="s">
        <v>63</v>
      </c>
      <c r="P1148" t="s">
        <v>1568</v>
      </c>
      <c r="Q1148" t="s">
        <v>63</v>
      </c>
      <c r="R1148" t="s">
        <v>4942</v>
      </c>
      <c r="S1148" t="s">
        <v>4942</v>
      </c>
      <c r="T1148" t="s">
        <v>4942</v>
      </c>
      <c r="U1148" t="s">
        <v>4942</v>
      </c>
      <c r="V1148" t="s">
        <v>4942</v>
      </c>
      <c r="W1148" t="s">
        <v>4942</v>
      </c>
      <c r="X1148" t="s">
        <v>4942</v>
      </c>
      <c r="Y1148" t="s">
        <v>4942</v>
      </c>
      <c r="Z1148" t="s">
        <v>4942</v>
      </c>
      <c r="AA1148" t="s">
        <v>4942</v>
      </c>
      <c r="AB1148" t="s">
        <v>4942</v>
      </c>
      <c r="AC1148" t="s">
        <v>4942</v>
      </c>
      <c r="AD1148" t="s">
        <v>4942</v>
      </c>
      <c r="AE1148" t="s">
        <v>66</v>
      </c>
      <c r="AF1148" s="5">
        <v>44214</v>
      </c>
      <c r="AG1148" s="5">
        <v>44218</v>
      </c>
      <c r="AH1148" t="s">
        <v>67</v>
      </c>
    </row>
    <row r="1149" spans="1:34">
      <c r="A1149" t="s">
        <v>4943</v>
      </c>
      <c r="B1149" t="s">
        <v>54</v>
      </c>
      <c r="C1149" s="5">
        <v>44013</v>
      </c>
      <c r="D1149" s="5">
        <v>44196</v>
      </c>
      <c r="E1149" t="s">
        <v>41</v>
      </c>
      <c r="F1149" t="s">
        <v>635</v>
      </c>
      <c r="G1149" t="s">
        <v>80</v>
      </c>
      <c r="H1149" t="s">
        <v>4944</v>
      </c>
      <c r="I1149" t="s">
        <v>2079</v>
      </c>
      <c r="J1149" t="s">
        <v>648</v>
      </c>
      <c r="K1149" t="s">
        <v>244</v>
      </c>
      <c r="L1149" t="s">
        <v>133</v>
      </c>
      <c r="M1149" t="s">
        <v>51</v>
      </c>
      <c r="N1149" t="s">
        <v>638</v>
      </c>
      <c r="O1149" t="s">
        <v>63</v>
      </c>
      <c r="P1149" t="s">
        <v>639</v>
      </c>
      <c r="Q1149" t="s">
        <v>63</v>
      </c>
      <c r="R1149" t="s">
        <v>4945</v>
      </c>
      <c r="S1149" t="s">
        <v>4945</v>
      </c>
      <c r="T1149" t="s">
        <v>4945</v>
      </c>
      <c r="U1149" t="s">
        <v>4945</v>
      </c>
      <c r="V1149" t="s">
        <v>4945</v>
      </c>
      <c r="W1149" t="s">
        <v>4945</v>
      </c>
      <c r="X1149" t="s">
        <v>4945</v>
      </c>
      <c r="Y1149" t="s">
        <v>4945</v>
      </c>
      <c r="Z1149" t="s">
        <v>4945</v>
      </c>
      <c r="AA1149" t="s">
        <v>4945</v>
      </c>
      <c r="AB1149" t="s">
        <v>4945</v>
      </c>
      <c r="AC1149" t="s">
        <v>4945</v>
      </c>
      <c r="AD1149" t="s">
        <v>4945</v>
      </c>
      <c r="AE1149" t="s">
        <v>66</v>
      </c>
      <c r="AF1149" s="5">
        <v>44214</v>
      </c>
      <c r="AG1149" s="5">
        <v>44218</v>
      </c>
      <c r="AH1149" t="s">
        <v>67</v>
      </c>
    </row>
    <row r="1150" spans="1:34">
      <c r="A1150" t="s">
        <v>4946</v>
      </c>
      <c r="B1150" t="s">
        <v>54</v>
      </c>
      <c r="C1150" s="5">
        <v>44013</v>
      </c>
      <c r="D1150" s="5">
        <v>44196</v>
      </c>
      <c r="E1150" t="s">
        <v>41</v>
      </c>
      <c r="F1150" t="s">
        <v>2656</v>
      </c>
      <c r="G1150" t="s">
        <v>1459</v>
      </c>
      <c r="H1150" t="s">
        <v>3131</v>
      </c>
      <c r="I1150" t="s">
        <v>1358</v>
      </c>
      <c r="J1150" t="s">
        <v>3132</v>
      </c>
      <c r="K1150" t="s">
        <v>195</v>
      </c>
      <c r="L1150" t="s">
        <v>579</v>
      </c>
      <c r="M1150" t="s">
        <v>52</v>
      </c>
      <c r="N1150" t="s">
        <v>613</v>
      </c>
      <c r="O1150" t="s">
        <v>63</v>
      </c>
      <c r="P1150" t="s">
        <v>614</v>
      </c>
      <c r="Q1150" t="s">
        <v>63</v>
      </c>
      <c r="R1150" t="s">
        <v>4947</v>
      </c>
      <c r="S1150" t="s">
        <v>4947</v>
      </c>
      <c r="T1150" t="s">
        <v>4947</v>
      </c>
      <c r="U1150" t="s">
        <v>4947</v>
      </c>
      <c r="V1150" t="s">
        <v>4947</v>
      </c>
      <c r="W1150" t="s">
        <v>4947</v>
      </c>
      <c r="X1150" t="s">
        <v>4947</v>
      </c>
      <c r="Y1150" t="s">
        <v>4947</v>
      </c>
      <c r="Z1150" t="s">
        <v>4947</v>
      </c>
      <c r="AA1150" t="s">
        <v>4947</v>
      </c>
      <c r="AB1150" t="s">
        <v>4947</v>
      </c>
      <c r="AC1150" t="s">
        <v>4947</v>
      </c>
      <c r="AD1150" t="s">
        <v>4947</v>
      </c>
      <c r="AE1150" t="s">
        <v>66</v>
      </c>
      <c r="AF1150" s="5">
        <v>44214</v>
      </c>
      <c r="AG1150" s="5">
        <v>44218</v>
      </c>
      <c r="AH1150" t="s">
        <v>67</v>
      </c>
    </row>
    <row r="1151" spans="1:34">
      <c r="A1151" t="s">
        <v>4948</v>
      </c>
      <c r="B1151" t="s">
        <v>54</v>
      </c>
      <c r="C1151" s="5">
        <v>44013</v>
      </c>
      <c r="D1151" s="5">
        <v>44196</v>
      </c>
      <c r="E1151" t="s">
        <v>41</v>
      </c>
      <c r="F1151" t="s">
        <v>181</v>
      </c>
      <c r="G1151" t="s">
        <v>182</v>
      </c>
      <c r="H1151" t="s">
        <v>1727</v>
      </c>
      <c r="I1151" t="s">
        <v>585</v>
      </c>
      <c r="J1151" t="s">
        <v>1728</v>
      </c>
      <c r="K1151" t="s">
        <v>1077</v>
      </c>
      <c r="L1151" t="s">
        <v>1729</v>
      </c>
      <c r="M1151" t="s">
        <v>51</v>
      </c>
      <c r="N1151" t="s">
        <v>214</v>
      </c>
      <c r="O1151" t="s">
        <v>63</v>
      </c>
      <c r="P1151" t="s">
        <v>215</v>
      </c>
      <c r="Q1151" t="s">
        <v>63</v>
      </c>
      <c r="R1151" t="s">
        <v>4949</v>
      </c>
      <c r="S1151" t="s">
        <v>4949</v>
      </c>
      <c r="T1151" t="s">
        <v>4949</v>
      </c>
      <c r="U1151" t="s">
        <v>4949</v>
      </c>
      <c r="V1151" t="s">
        <v>4949</v>
      </c>
      <c r="W1151" t="s">
        <v>4949</v>
      </c>
      <c r="X1151" t="s">
        <v>4949</v>
      </c>
      <c r="Y1151" t="s">
        <v>4949</v>
      </c>
      <c r="Z1151" t="s">
        <v>4949</v>
      </c>
      <c r="AA1151" t="s">
        <v>4949</v>
      </c>
      <c r="AB1151" t="s">
        <v>4949</v>
      </c>
      <c r="AC1151" t="s">
        <v>4949</v>
      </c>
      <c r="AD1151" t="s">
        <v>4949</v>
      </c>
      <c r="AE1151" t="s">
        <v>66</v>
      </c>
      <c r="AF1151" s="5">
        <v>44214</v>
      </c>
      <c r="AG1151" s="5">
        <v>44218</v>
      </c>
      <c r="AH1151" t="s">
        <v>67</v>
      </c>
    </row>
    <row r="1152" spans="1:34">
      <c r="A1152" t="s">
        <v>4950</v>
      </c>
      <c r="B1152" t="s">
        <v>54</v>
      </c>
      <c r="C1152" s="5">
        <v>44013</v>
      </c>
      <c r="D1152" s="5">
        <v>44196</v>
      </c>
      <c r="E1152" t="s">
        <v>41</v>
      </c>
      <c r="F1152" t="s">
        <v>218</v>
      </c>
      <c r="G1152" t="s">
        <v>219</v>
      </c>
      <c r="H1152" t="s">
        <v>3187</v>
      </c>
      <c r="I1152" t="s">
        <v>3188</v>
      </c>
      <c r="J1152" t="s">
        <v>2349</v>
      </c>
      <c r="K1152" t="s">
        <v>344</v>
      </c>
      <c r="L1152" t="s">
        <v>61</v>
      </c>
      <c r="M1152" t="s">
        <v>51</v>
      </c>
      <c r="N1152" t="s">
        <v>224</v>
      </c>
      <c r="O1152" t="s">
        <v>63</v>
      </c>
      <c r="P1152" t="s">
        <v>225</v>
      </c>
      <c r="Q1152" t="s">
        <v>63</v>
      </c>
      <c r="R1152" t="s">
        <v>4951</v>
      </c>
      <c r="S1152" t="s">
        <v>4951</v>
      </c>
      <c r="T1152" t="s">
        <v>4951</v>
      </c>
      <c r="U1152" t="s">
        <v>4951</v>
      </c>
      <c r="V1152" t="s">
        <v>4951</v>
      </c>
      <c r="W1152" t="s">
        <v>4951</v>
      </c>
      <c r="X1152" t="s">
        <v>4951</v>
      </c>
      <c r="Y1152" t="s">
        <v>4951</v>
      </c>
      <c r="Z1152" t="s">
        <v>4951</v>
      </c>
      <c r="AA1152" t="s">
        <v>4951</v>
      </c>
      <c r="AB1152" t="s">
        <v>4951</v>
      </c>
      <c r="AC1152" t="s">
        <v>4951</v>
      </c>
      <c r="AD1152" t="s">
        <v>4951</v>
      </c>
      <c r="AE1152" t="s">
        <v>66</v>
      </c>
      <c r="AF1152" s="5">
        <v>44214</v>
      </c>
      <c r="AG1152" s="5">
        <v>44218</v>
      </c>
      <c r="AH1152" t="s">
        <v>67</v>
      </c>
    </row>
    <row r="1153" spans="1:34">
      <c r="A1153" t="s">
        <v>4952</v>
      </c>
      <c r="B1153" t="s">
        <v>54</v>
      </c>
      <c r="C1153" s="5">
        <v>44013</v>
      </c>
      <c r="D1153" s="5">
        <v>44196</v>
      </c>
      <c r="E1153" t="s">
        <v>41</v>
      </c>
      <c r="F1153" t="s">
        <v>218</v>
      </c>
      <c r="G1153" t="s">
        <v>219</v>
      </c>
      <c r="H1153" t="s">
        <v>3122</v>
      </c>
      <c r="I1153" t="s">
        <v>152</v>
      </c>
      <c r="J1153" t="s">
        <v>4653</v>
      </c>
      <c r="K1153" t="s">
        <v>2191</v>
      </c>
      <c r="L1153" t="s">
        <v>84</v>
      </c>
      <c r="M1153" t="s">
        <v>52</v>
      </c>
      <c r="N1153" t="s">
        <v>4953</v>
      </c>
      <c r="O1153" t="s">
        <v>63</v>
      </c>
      <c r="P1153" t="s">
        <v>4954</v>
      </c>
      <c r="Q1153" t="s">
        <v>63</v>
      </c>
      <c r="R1153" t="s">
        <v>4955</v>
      </c>
      <c r="S1153" t="s">
        <v>4955</v>
      </c>
      <c r="T1153" t="s">
        <v>4955</v>
      </c>
      <c r="U1153" t="s">
        <v>4955</v>
      </c>
      <c r="V1153" t="s">
        <v>4955</v>
      </c>
      <c r="W1153" t="s">
        <v>4955</v>
      </c>
      <c r="X1153" t="s">
        <v>4955</v>
      </c>
      <c r="Y1153" t="s">
        <v>4955</v>
      </c>
      <c r="Z1153" t="s">
        <v>4955</v>
      </c>
      <c r="AA1153" t="s">
        <v>4955</v>
      </c>
      <c r="AB1153" t="s">
        <v>4955</v>
      </c>
      <c r="AC1153" t="s">
        <v>4955</v>
      </c>
      <c r="AD1153" t="s">
        <v>4955</v>
      </c>
      <c r="AE1153" t="s">
        <v>66</v>
      </c>
      <c r="AF1153" s="5">
        <v>44214</v>
      </c>
      <c r="AG1153" s="5">
        <v>44218</v>
      </c>
      <c r="AH1153" t="s">
        <v>67</v>
      </c>
    </row>
    <row r="1154" spans="1:34">
      <c r="A1154" t="s">
        <v>4956</v>
      </c>
      <c r="B1154" t="s">
        <v>54</v>
      </c>
      <c r="C1154" s="5">
        <v>44013</v>
      </c>
      <c r="D1154" s="5">
        <v>44196</v>
      </c>
      <c r="E1154" t="s">
        <v>41</v>
      </c>
      <c r="F1154" t="s">
        <v>198</v>
      </c>
      <c r="G1154" t="s">
        <v>199</v>
      </c>
      <c r="H1154" t="s">
        <v>790</v>
      </c>
      <c r="I1154" t="s">
        <v>405</v>
      </c>
      <c r="J1154" t="s">
        <v>414</v>
      </c>
      <c r="K1154" t="s">
        <v>4305</v>
      </c>
      <c r="L1154" t="s">
        <v>4306</v>
      </c>
      <c r="M1154" t="s">
        <v>51</v>
      </c>
      <c r="N1154" t="s">
        <v>177</v>
      </c>
      <c r="O1154" t="s">
        <v>63</v>
      </c>
      <c r="P1154" t="s">
        <v>604</v>
      </c>
      <c r="Q1154" t="s">
        <v>63</v>
      </c>
      <c r="R1154" t="s">
        <v>4957</v>
      </c>
      <c r="S1154" t="s">
        <v>4957</v>
      </c>
      <c r="T1154" t="s">
        <v>4957</v>
      </c>
      <c r="U1154" t="s">
        <v>4957</v>
      </c>
      <c r="V1154" t="s">
        <v>4957</v>
      </c>
      <c r="W1154" t="s">
        <v>4957</v>
      </c>
      <c r="X1154" t="s">
        <v>4957</v>
      </c>
      <c r="Y1154" t="s">
        <v>4957</v>
      </c>
      <c r="Z1154" t="s">
        <v>4957</v>
      </c>
      <c r="AA1154" t="s">
        <v>4957</v>
      </c>
      <c r="AB1154" t="s">
        <v>4957</v>
      </c>
      <c r="AC1154" t="s">
        <v>4957</v>
      </c>
      <c r="AD1154" t="s">
        <v>4957</v>
      </c>
      <c r="AE1154" t="s">
        <v>66</v>
      </c>
      <c r="AF1154" s="5">
        <v>44214</v>
      </c>
      <c r="AG1154" s="5">
        <v>44218</v>
      </c>
      <c r="AH1154" t="s">
        <v>67</v>
      </c>
    </row>
    <row r="1155" spans="1:34">
      <c r="A1155" t="s">
        <v>4958</v>
      </c>
      <c r="B1155" t="s">
        <v>54</v>
      </c>
      <c r="C1155" s="5">
        <v>44013</v>
      </c>
      <c r="D1155" s="5">
        <v>44196</v>
      </c>
      <c r="E1155" t="s">
        <v>41</v>
      </c>
      <c r="F1155" t="s">
        <v>198</v>
      </c>
      <c r="G1155" t="s">
        <v>199</v>
      </c>
      <c r="H1155" t="s">
        <v>4522</v>
      </c>
      <c r="I1155" t="s">
        <v>58</v>
      </c>
      <c r="J1155" t="s">
        <v>175</v>
      </c>
      <c r="K1155" t="s">
        <v>718</v>
      </c>
      <c r="L1155" t="s">
        <v>84</v>
      </c>
      <c r="M1155" t="s">
        <v>52</v>
      </c>
      <c r="N1155" t="s">
        <v>1381</v>
      </c>
      <c r="O1155" t="s">
        <v>63</v>
      </c>
      <c r="P1155" t="s">
        <v>1382</v>
      </c>
      <c r="Q1155" t="s">
        <v>63</v>
      </c>
      <c r="R1155" t="s">
        <v>4959</v>
      </c>
      <c r="S1155" t="s">
        <v>4959</v>
      </c>
      <c r="T1155" t="s">
        <v>4959</v>
      </c>
      <c r="U1155" t="s">
        <v>4959</v>
      </c>
      <c r="V1155" t="s">
        <v>4959</v>
      </c>
      <c r="W1155" t="s">
        <v>4959</v>
      </c>
      <c r="X1155" t="s">
        <v>4959</v>
      </c>
      <c r="Y1155" t="s">
        <v>4959</v>
      </c>
      <c r="Z1155" t="s">
        <v>4959</v>
      </c>
      <c r="AA1155" t="s">
        <v>4959</v>
      </c>
      <c r="AB1155" t="s">
        <v>4959</v>
      </c>
      <c r="AC1155" t="s">
        <v>4959</v>
      </c>
      <c r="AD1155" t="s">
        <v>4959</v>
      </c>
      <c r="AE1155" t="s">
        <v>66</v>
      </c>
      <c r="AF1155" s="5">
        <v>44214</v>
      </c>
      <c r="AG1155" s="5">
        <v>44218</v>
      </c>
      <c r="AH1155" t="s">
        <v>67</v>
      </c>
    </row>
    <row r="1156" spans="1:34">
      <c r="A1156" t="s">
        <v>4960</v>
      </c>
      <c r="B1156" t="s">
        <v>54</v>
      </c>
      <c r="C1156" s="5">
        <v>44013</v>
      </c>
      <c r="D1156" s="5">
        <v>44196</v>
      </c>
      <c r="E1156" t="s">
        <v>41</v>
      </c>
      <c r="F1156" t="s">
        <v>238</v>
      </c>
      <c r="G1156" t="s">
        <v>239</v>
      </c>
      <c r="H1156" t="s">
        <v>3147</v>
      </c>
      <c r="I1156" t="s">
        <v>1358</v>
      </c>
      <c r="J1156" t="s">
        <v>3148</v>
      </c>
      <c r="K1156" t="s">
        <v>397</v>
      </c>
      <c r="L1156" t="s">
        <v>900</v>
      </c>
      <c r="M1156" t="s">
        <v>52</v>
      </c>
      <c r="N1156" t="s">
        <v>368</v>
      </c>
      <c r="O1156" t="s">
        <v>63</v>
      </c>
      <c r="P1156" t="s">
        <v>369</v>
      </c>
      <c r="Q1156" t="s">
        <v>63</v>
      </c>
      <c r="R1156" t="s">
        <v>4961</v>
      </c>
      <c r="S1156" t="s">
        <v>4961</v>
      </c>
      <c r="T1156" t="s">
        <v>4961</v>
      </c>
      <c r="U1156" t="s">
        <v>4961</v>
      </c>
      <c r="V1156" t="s">
        <v>4961</v>
      </c>
      <c r="W1156" t="s">
        <v>4961</v>
      </c>
      <c r="X1156" t="s">
        <v>4961</v>
      </c>
      <c r="Y1156" t="s">
        <v>4961</v>
      </c>
      <c r="Z1156" t="s">
        <v>4961</v>
      </c>
      <c r="AA1156" t="s">
        <v>4961</v>
      </c>
      <c r="AB1156" t="s">
        <v>4961</v>
      </c>
      <c r="AC1156" t="s">
        <v>4961</v>
      </c>
      <c r="AD1156" t="s">
        <v>4961</v>
      </c>
      <c r="AE1156" t="s">
        <v>66</v>
      </c>
      <c r="AF1156" s="5">
        <v>44214</v>
      </c>
      <c r="AG1156" s="5">
        <v>44218</v>
      </c>
      <c r="AH1156" t="s">
        <v>67</v>
      </c>
    </row>
    <row r="1157" spans="1:34">
      <c r="A1157" t="s">
        <v>4962</v>
      </c>
      <c r="B1157" t="s">
        <v>54</v>
      </c>
      <c r="C1157" s="5">
        <v>44013</v>
      </c>
      <c r="D1157" s="5">
        <v>44196</v>
      </c>
      <c r="E1157" t="s">
        <v>41</v>
      </c>
      <c r="F1157" t="s">
        <v>111</v>
      </c>
      <c r="G1157" t="s">
        <v>112</v>
      </c>
      <c r="H1157" t="s">
        <v>4963</v>
      </c>
      <c r="I1157" t="s">
        <v>783</v>
      </c>
      <c r="J1157" t="s">
        <v>4964</v>
      </c>
      <c r="K1157" t="s">
        <v>681</v>
      </c>
      <c r="L1157" t="s">
        <v>4965</v>
      </c>
      <c r="M1157" t="s">
        <v>51</v>
      </c>
      <c r="N1157" t="s">
        <v>118</v>
      </c>
      <c r="O1157" t="s">
        <v>63</v>
      </c>
      <c r="P1157" t="s">
        <v>119</v>
      </c>
      <c r="Q1157" t="s">
        <v>63</v>
      </c>
      <c r="R1157" t="s">
        <v>4966</v>
      </c>
      <c r="S1157" t="s">
        <v>4966</v>
      </c>
      <c r="T1157" t="s">
        <v>4966</v>
      </c>
      <c r="U1157" t="s">
        <v>4966</v>
      </c>
      <c r="V1157" t="s">
        <v>4966</v>
      </c>
      <c r="W1157" t="s">
        <v>4966</v>
      </c>
      <c r="X1157" t="s">
        <v>4966</v>
      </c>
      <c r="Y1157" t="s">
        <v>4966</v>
      </c>
      <c r="Z1157" t="s">
        <v>4966</v>
      </c>
      <c r="AA1157" t="s">
        <v>4966</v>
      </c>
      <c r="AB1157" t="s">
        <v>4966</v>
      </c>
      <c r="AC1157" t="s">
        <v>4966</v>
      </c>
      <c r="AD1157" t="s">
        <v>4966</v>
      </c>
      <c r="AE1157" t="s">
        <v>66</v>
      </c>
      <c r="AF1157" s="5">
        <v>44214</v>
      </c>
      <c r="AG1157" s="5">
        <v>44218</v>
      </c>
      <c r="AH1157" t="s">
        <v>67</v>
      </c>
    </row>
    <row r="1158" spans="1:34">
      <c r="A1158" t="s">
        <v>4967</v>
      </c>
      <c r="B1158" t="s">
        <v>54</v>
      </c>
      <c r="C1158" s="5">
        <v>44013</v>
      </c>
      <c r="D1158" s="5">
        <v>44196</v>
      </c>
      <c r="E1158" t="s">
        <v>41</v>
      </c>
      <c r="F1158" t="s">
        <v>90</v>
      </c>
      <c r="G1158" t="s">
        <v>91</v>
      </c>
      <c r="H1158" t="s">
        <v>1418</v>
      </c>
      <c r="I1158" t="s">
        <v>230</v>
      </c>
      <c r="J1158" t="s">
        <v>73</v>
      </c>
      <c r="K1158" t="s">
        <v>155</v>
      </c>
      <c r="L1158" t="s">
        <v>232</v>
      </c>
      <c r="M1158" t="s">
        <v>52</v>
      </c>
      <c r="N1158" t="s">
        <v>97</v>
      </c>
      <c r="O1158" t="s">
        <v>63</v>
      </c>
      <c r="P1158" t="s">
        <v>2625</v>
      </c>
      <c r="Q1158" t="s">
        <v>63</v>
      </c>
      <c r="R1158" t="s">
        <v>4968</v>
      </c>
      <c r="S1158" t="s">
        <v>4968</v>
      </c>
      <c r="T1158" t="s">
        <v>4968</v>
      </c>
      <c r="U1158" t="s">
        <v>4968</v>
      </c>
      <c r="V1158" t="s">
        <v>4968</v>
      </c>
      <c r="W1158" t="s">
        <v>4968</v>
      </c>
      <c r="X1158" t="s">
        <v>4968</v>
      </c>
      <c r="Y1158" t="s">
        <v>4968</v>
      </c>
      <c r="Z1158" t="s">
        <v>4968</v>
      </c>
      <c r="AA1158" t="s">
        <v>4968</v>
      </c>
      <c r="AB1158" t="s">
        <v>4968</v>
      </c>
      <c r="AC1158" t="s">
        <v>4968</v>
      </c>
      <c r="AD1158" t="s">
        <v>4968</v>
      </c>
      <c r="AE1158" t="s">
        <v>66</v>
      </c>
      <c r="AF1158" s="5">
        <v>44214</v>
      </c>
      <c r="AG1158" s="5">
        <v>44218</v>
      </c>
      <c r="AH1158" t="s">
        <v>67</v>
      </c>
    </row>
    <row r="1159" spans="1:34">
      <c r="A1159" t="s">
        <v>4969</v>
      </c>
      <c r="B1159" t="s">
        <v>54</v>
      </c>
      <c r="C1159" s="5">
        <v>44013</v>
      </c>
      <c r="D1159" s="5">
        <v>44196</v>
      </c>
      <c r="E1159" t="s">
        <v>41</v>
      </c>
      <c r="F1159" t="s">
        <v>69</v>
      </c>
      <c r="G1159" t="s">
        <v>70</v>
      </c>
      <c r="H1159" t="s">
        <v>3829</v>
      </c>
      <c r="I1159" t="s">
        <v>130</v>
      </c>
      <c r="J1159" t="s">
        <v>1363</v>
      </c>
      <c r="K1159" t="s">
        <v>84</v>
      </c>
      <c r="L1159" t="s">
        <v>4970</v>
      </c>
      <c r="M1159" t="s">
        <v>52</v>
      </c>
      <c r="N1159" t="s">
        <v>360</v>
      </c>
      <c r="O1159" t="s">
        <v>63</v>
      </c>
      <c r="P1159" t="s">
        <v>1222</v>
      </c>
      <c r="Q1159" t="s">
        <v>63</v>
      </c>
      <c r="R1159" t="s">
        <v>4971</v>
      </c>
      <c r="S1159" t="s">
        <v>4971</v>
      </c>
      <c r="T1159" t="s">
        <v>4971</v>
      </c>
      <c r="U1159" t="s">
        <v>4971</v>
      </c>
      <c r="V1159" t="s">
        <v>4971</v>
      </c>
      <c r="W1159" t="s">
        <v>4971</v>
      </c>
      <c r="X1159" t="s">
        <v>4971</v>
      </c>
      <c r="Y1159" t="s">
        <v>4971</v>
      </c>
      <c r="Z1159" t="s">
        <v>4971</v>
      </c>
      <c r="AA1159" t="s">
        <v>4971</v>
      </c>
      <c r="AB1159" t="s">
        <v>4971</v>
      </c>
      <c r="AC1159" t="s">
        <v>4971</v>
      </c>
      <c r="AD1159" t="s">
        <v>4971</v>
      </c>
      <c r="AE1159" t="s">
        <v>66</v>
      </c>
      <c r="AF1159" s="5">
        <v>44214</v>
      </c>
      <c r="AG1159" s="5">
        <v>44218</v>
      </c>
      <c r="AH1159" t="s">
        <v>67</v>
      </c>
    </row>
    <row r="1160" spans="1:34">
      <c r="A1160" t="s">
        <v>4972</v>
      </c>
      <c r="B1160" t="s">
        <v>54</v>
      </c>
      <c r="C1160" s="5">
        <v>44013</v>
      </c>
      <c r="D1160" s="5">
        <v>44196</v>
      </c>
      <c r="E1160" t="s">
        <v>41</v>
      </c>
      <c r="F1160" t="s">
        <v>101</v>
      </c>
      <c r="G1160" t="s">
        <v>102</v>
      </c>
      <c r="H1160" t="s">
        <v>4973</v>
      </c>
      <c r="I1160" t="s">
        <v>1840</v>
      </c>
      <c r="J1160" t="s">
        <v>4974</v>
      </c>
      <c r="K1160" t="s">
        <v>2177</v>
      </c>
      <c r="L1160" t="s">
        <v>344</v>
      </c>
      <c r="M1160" t="s">
        <v>51</v>
      </c>
      <c r="N1160" t="s">
        <v>3167</v>
      </c>
      <c r="O1160" t="s">
        <v>63</v>
      </c>
      <c r="P1160" t="s">
        <v>3168</v>
      </c>
      <c r="Q1160" t="s">
        <v>63</v>
      </c>
      <c r="R1160" t="s">
        <v>4975</v>
      </c>
      <c r="S1160" t="s">
        <v>4975</v>
      </c>
      <c r="T1160" t="s">
        <v>4975</v>
      </c>
      <c r="U1160" t="s">
        <v>4975</v>
      </c>
      <c r="V1160" t="s">
        <v>4975</v>
      </c>
      <c r="W1160" t="s">
        <v>4975</v>
      </c>
      <c r="X1160" t="s">
        <v>4975</v>
      </c>
      <c r="Y1160" t="s">
        <v>4975</v>
      </c>
      <c r="Z1160" t="s">
        <v>4975</v>
      </c>
      <c r="AA1160" t="s">
        <v>4975</v>
      </c>
      <c r="AB1160" t="s">
        <v>4975</v>
      </c>
      <c r="AC1160" t="s">
        <v>4975</v>
      </c>
      <c r="AD1160" t="s">
        <v>4975</v>
      </c>
      <c r="AE1160" t="s">
        <v>66</v>
      </c>
      <c r="AF1160" s="5">
        <v>44214</v>
      </c>
      <c r="AG1160" s="5">
        <v>44218</v>
      </c>
      <c r="AH1160" t="s">
        <v>67</v>
      </c>
    </row>
    <row r="1161" spans="1:34">
      <c r="A1161" t="s">
        <v>4976</v>
      </c>
      <c r="B1161" t="s">
        <v>54</v>
      </c>
      <c r="C1161" s="5">
        <v>44013</v>
      </c>
      <c r="D1161" s="5">
        <v>44196</v>
      </c>
      <c r="E1161" t="s">
        <v>41</v>
      </c>
      <c r="F1161" t="s">
        <v>238</v>
      </c>
      <c r="G1161" t="s">
        <v>239</v>
      </c>
      <c r="H1161" t="s">
        <v>2345</v>
      </c>
      <c r="I1161" t="s">
        <v>722</v>
      </c>
      <c r="J1161" t="s">
        <v>4977</v>
      </c>
      <c r="K1161" t="s">
        <v>888</v>
      </c>
      <c r="L1161" t="s">
        <v>166</v>
      </c>
      <c r="M1161" t="s">
        <v>52</v>
      </c>
      <c r="N1161" t="s">
        <v>302</v>
      </c>
      <c r="O1161" t="s">
        <v>63</v>
      </c>
      <c r="P1161" t="s">
        <v>303</v>
      </c>
      <c r="Q1161" t="s">
        <v>63</v>
      </c>
      <c r="R1161" t="s">
        <v>4978</v>
      </c>
      <c r="S1161" t="s">
        <v>4978</v>
      </c>
      <c r="T1161" t="s">
        <v>4978</v>
      </c>
      <c r="U1161" t="s">
        <v>4978</v>
      </c>
      <c r="V1161" t="s">
        <v>4978</v>
      </c>
      <c r="W1161" t="s">
        <v>4978</v>
      </c>
      <c r="X1161" t="s">
        <v>4978</v>
      </c>
      <c r="Y1161" t="s">
        <v>4978</v>
      </c>
      <c r="Z1161" t="s">
        <v>4978</v>
      </c>
      <c r="AA1161" t="s">
        <v>4978</v>
      </c>
      <c r="AB1161" t="s">
        <v>4978</v>
      </c>
      <c r="AC1161" t="s">
        <v>4978</v>
      </c>
      <c r="AD1161" t="s">
        <v>4978</v>
      </c>
      <c r="AE1161" t="s">
        <v>66</v>
      </c>
      <c r="AF1161" s="5">
        <v>44214</v>
      </c>
      <c r="AG1161" s="5">
        <v>44218</v>
      </c>
      <c r="AH1161" t="s">
        <v>67</v>
      </c>
    </row>
    <row r="1162" spans="1:34">
      <c r="A1162" t="s">
        <v>4979</v>
      </c>
      <c r="B1162" t="s">
        <v>54</v>
      </c>
      <c r="C1162" s="5">
        <v>44013</v>
      </c>
      <c r="D1162" s="5">
        <v>44196</v>
      </c>
      <c r="E1162" t="s">
        <v>41</v>
      </c>
      <c r="F1162" t="s">
        <v>218</v>
      </c>
      <c r="G1162" t="s">
        <v>219</v>
      </c>
      <c r="H1162" t="s">
        <v>4980</v>
      </c>
      <c r="I1162" t="s">
        <v>825</v>
      </c>
      <c r="J1162" t="s">
        <v>4981</v>
      </c>
      <c r="K1162" t="s">
        <v>358</v>
      </c>
      <c r="L1162" t="s">
        <v>106</v>
      </c>
      <c r="M1162" t="s">
        <v>51</v>
      </c>
      <c r="N1162" t="s">
        <v>1070</v>
      </c>
      <c r="O1162" t="s">
        <v>63</v>
      </c>
      <c r="P1162" t="s">
        <v>4042</v>
      </c>
      <c r="Q1162" t="s">
        <v>63</v>
      </c>
      <c r="R1162" t="s">
        <v>4982</v>
      </c>
      <c r="S1162" t="s">
        <v>4982</v>
      </c>
      <c r="T1162" t="s">
        <v>4982</v>
      </c>
      <c r="U1162" t="s">
        <v>4982</v>
      </c>
      <c r="V1162" t="s">
        <v>4982</v>
      </c>
      <c r="W1162" t="s">
        <v>4982</v>
      </c>
      <c r="X1162" t="s">
        <v>4982</v>
      </c>
      <c r="Y1162" t="s">
        <v>4982</v>
      </c>
      <c r="Z1162" t="s">
        <v>4982</v>
      </c>
      <c r="AA1162" t="s">
        <v>4982</v>
      </c>
      <c r="AB1162" t="s">
        <v>4982</v>
      </c>
      <c r="AC1162" t="s">
        <v>4982</v>
      </c>
      <c r="AD1162" t="s">
        <v>4982</v>
      </c>
      <c r="AE1162" t="s">
        <v>66</v>
      </c>
      <c r="AF1162" s="5">
        <v>44214</v>
      </c>
      <c r="AG1162" s="5">
        <v>44218</v>
      </c>
      <c r="AH1162" t="s">
        <v>67</v>
      </c>
    </row>
    <row r="1163" spans="1:34">
      <c r="A1163" t="s">
        <v>4983</v>
      </c>
      <c r="B1163" t="s">
        <v>54</v>
      </c>
      <c r="C1163" s="5">
        <v>44013</v>
      </c>
      <c r="D1163" s="5">
        <v>44196</v>
      </c>
      <c r="E1163" t="s">
        <v>41</v>
      </c>
      <c r="F1163" t="s">
        <v>316</v>
      </c>
      <c r="G1163" t="s">
        <v>317</v>
      </c>
      <c r="H1163" t="s">
        <v>4984</v>
      </c>
      <c r="I1163" t="s">
        <v>4985</v>
      </c>
      <c r="J1163" t="s">
        <v>4986</v>
      </c>
      <c r="K1163" t="s">
        <v>4987</v>
      </c>
      <c r="L1163" t="s">
        <v>133</v>
      </c>
      <c r="M1163" t="s">
        <v>52</v>
      </c>
      <c r="N1163" t="s">
        <v>3063</v>
      </c>
      <c r="O1163" t="s">
        <v>63</v>
      </c>
      <c r="P1163" t="s">
        <v>3064</v>
      </c>
      <c r="Q1163" t="s">
        <v>63</v>
      </c>
      <c r="R1163" t="s">
        <v>4988</v>
      </c>
      <c r="S1163" t="s">
        <v>4988</v>
      </c>
      <c r="T1163" t="s">
        <v>4988</v>
      </c>
      <c r="U1163" t="s">
        <v>4988</v>
      </c>
      <c r="V1163" t="s">
        <v>4988</v>
      </c>
      <c r="W1163" t="s">
        <v>4988</v>
      </c>
      <c r="X1163" t="s">
        <v>4988</v>
      </c>
      <c r="Y1163" t="s">
        <v>4988</v>
      </c>
      <c r="Z1163" t="s">
        <v>4988</v>
      </c>
      <c r="AA1163" t="s">
        <v>4988</v>
      </c>
      <c r="AB1163" t="s">
        <v>4988</v>
      </c>
      <c r="AC1163" t="s">
        <v>4988</v>
      </c>
      <c r="AD1163" t="s">
        <v>4988</v>
      </c>
      <c r="AE1163" t="s">
        <v>66</v>
      </c>
      <c r="AF1163" s="5">
        <v>44214</v>
      </c>
      <c r="AG1163" s="5">
        <v>44218</v>
      </c>
      <c r="AH1163" t="s">
        <v>67</v>
      </c>
    </row>
    <row r="1164" spans="1:34">
      <c r="A1164" t="s">
        <v>4989</v>
      </c>
      <c r="B1164" t="s">
        <v>54</v>
      </c>
      <c r="C1164" s="5">
        <v>44013</v>
      </c>
      <c r="D1164" s="5">
        <v>44196</v>
      </c>
      <c r="E1164" t="s">
        <v>41</v>
      </c>
      <c r="F1164" t="s">
        <v>347</v>
      </c>
      <c r="G1164" t="s">
        <v>348</v>
      </c>
      <c r="H1164" t="s">
        <v>4990</v>
      </c>
      <c r="I1164" t="s">
        <v>82</v>
      </c>
      <c r="J1164" t="s">
        <v>4991</v>
      </c>
      <c r="K1164" t="s">
        <v>4992</v>
      </c>
      <c r="L1164" t="s">
        <v>166</v>
      </c>
      <c r="M1164" t="s">
        <v>51</v>
      </c>
      <c r="N1164" t="s">
        <v>245</v>
      </c>
      <c r="O1164" t="s">
        <v>63</v>
      </c>
      <c r="P1164" t="s">
        <v>246</v>
      </c>
      <c r="Q1164" t="s">
        <v>63</v>
      </c>
      <c r="R1164" t="s">
        <v>4993</v>
      </c>
      <c r="S1164" t="s">
        <v>4993</v>
      </c>
      <c r="T1164" t="s">
        <v>4993</v>
      </c>
      <c r="U1164" t="s">
        <v>4993</v>
      </c>
      <c r="V1164" t="s">
        <v>4993</v>
      </c>
      <c r="W1164" t="s">
        <v>4993</v>
      </c>
      <c r="X1164" t="s">
        <v>4993</v>
      </c>
      <c r="Y1164" t="s">
        <v>4993</v>
      </c>
      <c r="Z1164" t="s">
        <v>4993</v>
      </c>
      <c r="AA1164" t="s">
        <v>4993</v>
      </c>
      <c r="AB1164" t="s">
        <v>4993</v>
      </c>
      <c r="AC1164" t="s">
        <v>4993</v>
      </c>
      <c r="AD1164" t="s">
        <v>4993</v>
      </c>
      <c r="AE1164" t="s">
        <v>66</v>
      </c>
      <c r="AF1164" s="5">
        <v>44214</v>
      </c>
      <c r="AG1164" s="5">
        <v>44218</v>
      </c>
      <c r="AH1164" t="s">
        <v>67</v>
      </c>
    </row>
    <row r="1165" spans="1:34">
      <c r="A1165" t="s">
        <v>4994</v>
      </c>
      <c r="B1165" t="s">
        <v>54</v>
      </c>
      <c r="C1165" s="5">
        <v>44013</v>
      </c>
      <c r="D1165" s="5">
        <v>44196</v>
      </c>
      <c r="E1165" t="s">
        <v>41</v>
      </c>
      <c r="F1165" t="s">
        <v>69</v>
      </c>
      <c r="G1165" t="s">
        <v>70</v>
      </c>
      <c r="H1165" t="s">
        <v>3041</v>
      </c>
      <c r="I1165" t="s">
        <v>2106</v>
      </c>
      <c r="J1165" t="s">
        <v>2607</v>
      </c>
      <c r="K1165" t="s">
        <v>712</v>
      </c>
      <c r="L1165" t="s">
        <v>2273</v>
      </c>
      <c r="M1165" t="s">
        <v>51</v>
      </c>
      <c r="N1165" t="s">
        <v>1102</v>
      </c>
      <c r="O1165" t="s">
        <v>63</v>
      </c>
      <c r="P1165" t="s">
        <v>1103</v>
      </c>
      <c r="Q1165" t="s">
        <v>63</v>
      </c>
      <c r="R1165" t="s">
        <v>4995</v>
      </c>
      <c r="S1165" t="s">
        <v>4995</v>
      </c>
      <c r="T1165" t="s">
        <v>4995</v>
      </c>
      <c r="U1165" t="s">
        <v>4995</v>
      </c>
      <c r="V1165" t="s">
        <v>4995</v>
      </c>
      <c r="W1165" t="s">
        <v>4995</v>
      </c>
      <c r="X1165" t="s">
        <v>4995</v>
      </c>
      <c r="Y1165" t="s">
        <v>4995</v>
      </c>
      <c r="Z1165" t="s">
        <v>4995</v>
      </c>
      <c r="AA1165" t="s">
        <v>4995</v>
      </c>
      <c r="AB1165" t="s">
        <v>4995</v>
      </c>
      <c r="AC1165" t="s">
        <v>4995</v>
      </c>
      <c r="AD1165" t="s">
        <v>4995</v>
      </c>
      <c r="AE1165" t="s">
        <v>66</v>
      </c>
      <c r="AF1165" s="5">
        <v>44214</v>
      </c>
      <c r="AG1165" s="5">
        <v>44218</v>
      </c>
      <c r="AH1165" t="s">
        <v>67</v>
      </c>
    </row>
    <row r="1166" spans="1:34">
      <c r="A1166" t="s">
        <v>4996</v>
      </c>
      <c r="B1166" t="s">
        <v>54</v>
      </c>
      <c r="C1166" s="5">
        <v>44013</v>
      </c>
      <c r="D1166" s="5">
        <v>44196</v>
      </c>
      <c r="E1166" t="s">
        <v>41</v>
      </c>
      <c r="F1166" t="s">
        <v>4997</v>
      </c>
      <c r="G1166" t="s">
        <v>4998</v>
      </c>
      <c r="H1166" t="s">
        <v>1500</v>
      </c>
      <c r="I1166" t="s">
        <v>405</v>
      </c>
      <c r="J1166" t="s">
        <v>1997</v>
      </c>
      <c r="K1166" t="s">
        <v>374</v>
      </c>
      <c r="L1166" t="s">
        <v>276</v>
      </c>
      <c r="M1166" t="s">
        <v>52</v>
      </c>
      <c r="N1166" t="s">
        <v>4999</v>
      </c>
      <c r="O1166" t="s">
        <v>63</v>
      </c>
      <c r="P1166" t="s">
        <v>5000</v>
      </c>
      <c r="Q1166" t="s">
        <v>63</v>
      </c>
      <c r="R1166" t="s">
        <v>5001</v>
      </c>
      <c r="S1166" t="s">
        <v>5001</v>
      </c>
      <c r="T1166" t="s">
        <v>5001</v>
      </c>
      <c r="U1166" t="s">
        <v>5001</v>
      </c>
      <c r="V1166" t="s">
        <v>5001</v>
      </c>
      <c r="W1166" t="s">
        <v>5001</v>
      </c>
      <c r="X1166" t="s">
        <v>5001</v>
      </c>
      <c r="Y1166" t="s">
        <v>5001</v>
      </c>
      <c r="Z1166" t="s">
        <v>5001</v>
      </c>
      <c r="AA1166" t="s">
        <v>5001</v>
      </c>
      <c r="AB1166" t="s">
        <v>5001</v>
      </c>
      <c r="AC1166" t="s">
        <v>5001</v>
      </c>
      <c r="AD1166" t="s">
        <v>5001</v>
      </c>
      <c r="AE1166" t="s">
        <v>66</v>
      </c>
      <c r="AF1166" s="5">
        <v>44214</v>
      </c>
      <c r="AG1166" s="5">
        <v>44218</v>
      </c>
      <c r="AH1166" t="s">
        <v>67</v>
      </c>
    </row>
    <row r="1167" spans="1:34">
      <c r="A1167" t="s">
        <v>5002</v>
      </c>
      <c r="B1167" t="s">
        <v>54</v>
      </c>
      <c r="C1167" s="5">
        <v>44013</v>
      </c>
      <c r="D1167" s="5">
        <v>44196</v>
      </c>
      <c r="E1167" t="s">
        <v>41</v>
      </c>
      <c r="F1167" t="s">
        <v>101</v>
      </c>
      <c r="G1167" t="s">
        <v>102</v>
      </c>
      <c r="H1167" t="s">
        <v>5003</v>
      </c>
      <c r="I1167" t="s">
        <v>1812</v>
      </c>
      <c r="J1167" t="s">
        <v>5004</v>
      </c>
      <c r="K1167" t="s">
        <v>133</v>
      </c>
      <c r="L1167" t="s">
        <v>166</v>
      </c>
      <c r="M1167" t="s">
        <v>52</v>
      </c>
      <c r="N1167" t="s">
        <v>757</v>
      </c>
      <c r="O1167" t="s">
        <v>63</v>
      </c>
      <c r="P1167" t="s">
        <v>758</v>
      </c>
      <c r="Q1167" t="s">
        <v>63</v>
      </c>
      <c r="R1167" t="s">
        <v>5005</v>
      </c>
      <c r="S1167" t="s">
        <v>5005</v>
      </c>
      <c r="T1167" t="s">
        <v>5005</v>
      </c>
      <c r="U1167" t="s">
        <v>5005</v>
      </c>
      <c r="V1167" t="s">
        <v>5005</v>
      </c>
      <c r="W1167" t="s">
        <v>5005</v>
      </c>
      <c r="X1167" t="s">
        <v>5005</v>
      </c>
      <c r="Y1167" t="s">
        <v>5005</v>
      </c>
      <c r="Z1167" t="s">
        <v>5005</v>
      </c>
      <c r="AA1167" t="s">
        <v>5005</v>
      </c>
      <c r="AB1167" t="s">
        <v>5005</v>
      </c>
      <c r="AC1167" t="s">
        <v>5005</v>
      </c>
      <c r="AD1167" t="s">
        <v>5005</v>
      </c>
      <c r="AE1167" t="s">
        <v>66</v>
      </c>
      <c r="AF1167" s="5">
        <v>44214</v>
      </c>
      <c r="AG1167" s="5">
        <v>44218</v>
      </c>
      <c r="AH1167" t="s">
        <v>67</v>
      </c>
    </row>
    <row r="1168" spans="1:34">
      <c r="A1168" t="s">
        <v>5006</v>
      </c>
      <c r="B1168" t="s">
        <v>54</v>
      </c>
      <c r="C1168" s="5">
        <v>44013</v>
      </c>
      <c r="D1168" s="5">
        <v>44196</v>
      </c>
      <c r="E1168" t="s">
        <v>41</v>
      </c>
      <c r="F1168" t="s">
        <v>593</v>
      </c>
      <c r="G1168" t="s">
        <v>594</v>
      </c>
      <c r="H1168" t="s">
        <v>2046</v>
      </c>
      <c r="I1168" t="s">
        <v>2047</v>
      </c>
      <c r="J1168" t="s">
        <v>3650</v>
      </c>
      <c r="K1168" t="s">
        <v>133</v>
      </c>
      <c r="L1168" t="s">
        <v>165</v>
      </c>
      <c r="M1168" t="s">
        <v>51</v>
      </c>
      <c r="N1168" t="s">
        <v>286</v>
      </c>
      <c r="O1168" t="s">
        <v>63</v>
      </c>
      <c r="P1168" t="s">
        <v>844</v>
      </c>
      <c r="Q1168" t="s">
        <v>63</v>
      </c>
      <c r="R1168" t="s">
        <v>5007</v>
      </c>
      <c r="S1168" t="s">
        <v>5007</v>
      </c>
      <c r="T1168" t="s">
        <v>5007</v>
      </c>
      <c r="U1168" t="s">
        <v>5007</v>
      </c>
      <c r="V1168" t="s">
        <v>5007</v>
      </c>
      <c r="W1168" t="s">
        <v>5007</v>
      </c>
      <c r="X1168" t="s">
        <v>5007</v>
      </c>
      <c r="Y1168" t="s">
        <v>5007</v>
      </c>
      <c r="Z1168" t="s">
        <v>5007</v>
      </c>
      <c r="AA1168" t="s">
        <v>5007</v>
      </c>
      <c r="AB1168" t="s">
        <v>5007</v>
      </c>
      <c r="AC1168" t="s">
        <v>5007</v>
      </c>
      <c r="AD1168" t="s">
        <v>5007</v>
      </c>
      <c r="AE1168" t="s">
        <v>66</v>
      </c>
      <c r="AF1168" s="5">
        <v>44214</v>
      </c>
      <c r="AG1168" s="5">
        <v>44218</v>
      </c>
      <c r="AH1168" t="s">
        <v>67</v>
      </c>
    </row>
    <row r="1169" spans="1:34">
      <c r="A1169" t="s">
        <v>5008</v>
      </c>
      <c r="B1169" t="s">
        <v>54</v>
      </c>
      <c r="C1169" s="5">
        <v>44013</v>
      </c>
      <c r="D1169" s="5">
        <v>44196</v>
      </c>
      <c r="E1169" t="s">
        <v>41</v>
      </c>
      <c r="F1169" t="s">
        <v>198</v>
      </c>
      <c r="G1169" t="s">
        <v>199</v>
      </c>
      <c r="H1169" t="s">
        <v>5009</v>
      </c>
      <c r="I1169" t="s">
        <v>5010</v>
      </c>
      <c r="J1169" t="s">
        <v>5011</v>
      </c>
      <c r="K1169" t="s">
        <v>1249</v>
      </c>
      <c r="L1169" t="s">
        <v>133</v>
      </c>
      <c r="M1169" t="s">
        <v>51</v>
      </c>
      <c r="N1169" t="s">
        <v>295</v>
      </c>
      <c r="O1169" t="s">
        <v>63</v>
      </c>
      <c r="P1169" t="s">
        <v>296</v>
      </c>
      <c r="Q1169" t="s">
        <v>63</v>
      </c>
      <c r="R1169" t="s">
        <v>5012</v>
      </c>
      <c r="S1169" t="s">
        <v>5012</v>
      </c>
      <c r="T1169" t="s">
        <v>5012</v>
      </c>
      <c r="U1169" t="s">
        <v>5012</v>
      </c>
      <c r="V1169" t="s">
        <v>5012</v>
      </c>
      <c r="W1169" t="s">
        <v>5012</v>
      </c>
      <c r="X1169" t="s">
        <v>5012</v>
      </c>
      <c r="Y1169" t="s">
        <v>5012</v>
      </c>
      <c r="Z1169" t="s">
        <v>5012</v>
      </c>
      <c r="AA1169" t="s">
        <v>5012</v>
      </c>
      <c r="AB1169" t="s">
        <v>5012</v>
      </c>
      <c r="AC1169" t="s">
        <v>5012</v>
      </c>
      <c r="AD1169" t="s">
        <v>5012</v>
      </c>
      <c r="AE1169" t="s">
        <v>66</v>
      </c>
      <c r="AF1169" s="5">
        <v>44214</v>
      </c>
      <c r="AG1169" s="5">
        <v>44218</v>
      </c>
      <c r="AH1169" t="s">
        <v>67</v>
      </c>
    </row>
    <row r="1170" spans="1:34">
      <c r="A1170" t="s">
        <v>5013</v>
      </c>
      <c r="B1170" t="s">
        <v>54</v>
      </c>
      <c r="C1170" s="5">
        <v>44013</v>
      </c>
      <c r="D1170" s="5">
        <v>44196</v>
      </c>
      <c r="E1170" t="s">
        <v>41</v>
      </c>
      <c r="F1170" t="s">
        <v>316</v>
      </c>
      <c r="G1170" t="s">
        <v>317</v>
      </c>
      <c r="H1170" t="s">
        <v>3825</v>
      </c>
      <c r="I1170" t="s">
        <v>241</v>
      </c>
      <c r="J1170" t="s">
        <v>4328</v>
      </c>
      <c r="K1170" t="s">
        <v>950</v>
      </c>
      <c r="L1170" t="s">
        <v>155</v>
      </c>
      <c r="M1170" t="s">
        <v>52</v>
      </c>
      <c r="N1170" t="s">
        <v>322</v>
      </c>
      <c r="O1170" t="s">
        <v>63</v>
      </c>
      <c r="P1170" t="s">
        <v>323</v>
      </c>
      <c r="Q1170" t="s">
        <v>63</v>
      </c>
      <c r="R1170" t="s">
        <v>5014</v>
      </c>
      <c r="S1170" t="s">
        <v>5014</v>
      </c>
      <c r="T1170" t="s">
        <v>5014</v>
      </c>
      <c r="U1170" t="s">
        <v>5014</v>
      </c>
      <c r="V1170" t="s">
        <v>5014</v>
      </c>
      <c r="W1170" t="s">
        <v>5014</v>
      </c>
      <c r="X1170" t="s">
        <v>5014</v>
      </c>
      <c r="Y1170" t="s">
        <v>5014</v>
      </c>
      <c r="Z1170" t="s">
        <v>5014</v>
      </c>
      <c r="AA1170" t="s">
        <v>5014</v>
      </c>
      <c r="AB1170" t="s">
        <v>5014</v>
      </c>
      <c r="AC1170" t="s">
        <v>5014</v>
      </c>
      <c r="AD1170" t="s">
        <v>5014</v>
      </c>
      <c r="AE1170" t="s">
        <v>66</v>
      </c>
      <c r="AF1170" s="5">
        <v>44214</v>
      </c>
      <c r="AG1170" s="5">
        <v>44218</v>
      </c>
      <c r="AH1170" t="s">
        <v>67</v>
      </c>
    </row>
    <row r="1171" spans="1:34">
      <c r="A1171" t="s">
        <v>5015</v>
      </c>
      <c r="B1171" t="s">
        <v>54</v>
      </c>
      <c r="C1171" s="5">
        <v>44013</v>
      </c>
      <c r="D1171" s="5">
        <v>44196</v>
      </c>
      <c r="E1171" t="s">
        <v>41</v>
      </c>
      <c r="F1171" t="s">
        <v>419</v>
      </c>
      <c r="G1171" t="s">
        <v>420</v>
      </c>
      <c r="H1171" t="s">
        <v>1778</v>
      </c>
      <c r="I1171" t="s">
        <v>1779</v>
      </c>
      <c r="J1171" t="s">
        <v>1780</v>
      </c>
      <c r="K1171" t="s">
        <v>1781</v>
      </c>
      <c r="L1171" t="s">
        <v>1782</v>
      </c>
      <c r="M1171" t="s">
        <v>51</v>
      </c>
      <c r="N1171" t="s">
        <v>425</v>
      </c>
      <c r="O1171" t="s">
        <v>63</v>
      </c>
      <c r="P1171" t="s">
        <v>426</v>
      </c>
      <c r="Q1171" t="s">
        <v>63</v>
      </c>
      <c r="R1171" t="s">
        <v>5016</v>
      </c>
      <c r="S1171" t="s">
        <v>5016</v>
      </c>
      <c r="T1171" t="s">
        <v>5016</v>
      </c>
      <c r="U1171" t="s">
        <v>5016</v>
      </c>
      <c r="V1171" t="s">
        <v>5016</v>
      </c>
      <c r="W1171" t="s">
        <v>5016</v>
      </c>
      <c r="X1171" t="s">
        <v>5016</v>
      </c>
      <c r="Y1171" t="s">
        <v>5016</v>
      </c>
      <c r="Z1171" t="s">
        <v>5016</v>
      </c>
      <c r="AA1171" t="s">
        <v>5016</v>
      </c>
      <c r="AB1171" t="s">
        <v>5016</v>
      </c>
      <c r="AC1171" t="s">
        <v>5016</v>
      </c>
      <c r="AD1171" t="s">
        <v>5016</v>
      </c>
      <c r="AE1171" t="s">
        <v>66</v>
      </c>
      <c r="AF1171" s="5">
        <v>44214</v>
      </c>
      <c r="AG1171" s="5">
        <v>44218</v>
      </c>
      <c r="AH1171" t="s">
        <v>67</v>
      </c>
    </row>
    <row r="1172" spans="1:34">
      <c r="A1172" t="s">
        <v>5017</v>
      </c>
      <c r="B1172" t="s">
        <v>54</v>
      </c>
      <c r="C1172" s="5">
        <v>44013</v>
      </c>
      <c r="D1172" s="5">
        <v>44196</v>
      </c>
      <c r="E1172" t="s">
        <v>41</v>
      </c>
      <c r="F1172" t="s">
        <v>90</v>
      </c>
      <c r="G1172" t="s">
        <v>91</v>
      </c>
      <c r="H1172" t="s">
        <v>5018</v>
      </c>
      <c r="I1172" t="s">
        <v>540</v>
      </c>
      <c r="J1172" t="s">
        <v>5019</v>
      </c>
      <c r="K1172" t="s">
        <v>718</v>
      </c>
      <c r="L1172" t="s">
        <v>195</v>
      </c>
      <c r="M1172" t="s">
        <v>52</v>
      </c>
      <c r="N1172" t="s">
        <v>97</v>
      </c>
      <c r="O1172" t="s">
        <v>63</v>
      </c>
      <c r="P1172" t="s">
        <v>278</v>
      </c>
      <c r="Q1172" t="s">
        <v>63</v>
      </c>
      <c r="R1172" t="s">
        <v>5020</v>
      </c>
      <c r="S1172" t="s">
        <v>5020</v>
      </c>
      <c r="T1172" t="s">
        <v>5020</v>
      </c>
      <c r="U1172" t="s">
        <v>5020</v>
      </c>
      <c r="V1172" t="s">
        <v>5020</v>
      </c>
      <c r="W1172" t="s">
        <v>5020</v>
      </c>
      <c r="X1172" t="s">
        <v>5020</v>
      </c>
      <c r="Y1172" t="s">
        <v>5020</v>
      </c>
      <c r="Z1172" t="s">
        <v>5020</v>
      </c>
      <c r="AA1172" t="s">
        <v>5020</v>
      </c>
      <c r="AB1172" t="s">
        <v>5020</v>
      </c>
      <c r="AC1172" t="s">
        <v>5020</v>
      </c>
      <c r="AD1172" t="s">
        <v>5020</v>
      </c>
      <c r="AE1172" t="s">
        <v>66</v>
      </c>
      <c r="AF1172" s="5">
        <v>44214</v>
      </c>
      <c r="AG1172" s="5">
        <v>44218</v>
      </c>
      <c r="AH1172" t="s">
        <v>67</v>
      </c>
    </row>
    <row r="1173" spans="1:34">
      <c r="A1173" t="s">
        <v>5021</v>
      </c>
      <c r="B1173" t="s">
        <v>54</v>
      </c>
      <c r="C1173" s="5">
        <v>44013</v>
      </c>
      <c r="D1173" s="5">
        <v>44196</v>
      </c>
      <c r="E1173" t="s">
        <v>41</v>
      </c>
      <c r="F1173" t="s">
        <v>138</v>
      </c>
      <c r="G1173" t="s">
        <v>139</v>
      </c>
      <c r="H1173" t="s">
        <v>5022</v>
      </c>
      <c r="I1173" t="s">
        <v>661</v>
      </c>
      <c r="J1173" t="s">
        <v>5023</v>
      </c>
      <c r="K1173" t="s">
        <v>2541</v>
      </c>
      <c r="L1173" t="s">
        <v>84</v>
      </c>
      <c r="M1173" t="s">
        <v>52</v>
      </c>
      <c r="N1173" t="s">
        <v>5024</v>
      </c>
      <c r="O1173" t="s">
        <v>63</v>
      </c>
      <c r="P1173" t="s">
        <v>5025</v>
      </c>
      <c r="Q1173" t="s">
        <v>63</v>
      </c>
      <c r="R1173" t="s">
        <v>5026</v>
      </c>
      <c r="S1173" t="s">
        <v>5026</v>
      </c>
      <c r="T1173" t="s">
        <v>5026</v>
      </c>
      <c r="U1173" t="s">
        <v>5026</v>
      </c>
      <c r="V1173" t="s">
        <v>5026</v>
      </c>
      <c r="W1173" t="s">
        <v>5026</v>
      </c>
      <c r="X1173" t="s">
        <v>5026</v>
      </c>
      <c r="Y1173" t="s">
        <v>5026</v>
      </c>
      <c r="Z1173" t="s">
        <v>5026</v>
      </c>
      <c r="AA1173" t="s">
        <v>5026</v>
      </c>
      <c r="AB1173" t="s">
        <v>5026</v>
      </c>
      <c r="AC1173" t="s">
        <v>5026</v>
      </c>
      <c r="AD1173" t="s">
        <v>5026</v>
      </c>
      <c r="AE1173" t="s">
        <v>66</v>
      </c>
      <c r="AF1173" s="5">
        <v>44214</v>
      </c>
      <c r="AG1173" s="5">
        <v>44218</v>
      </c>
      <c r="AH1173" t="s">
        <v>67</v>
      </c>
    </row>
    <row r="1174" spans="1:34">
      <c r="A1174" t="s">
        <v>5027</v>
      </c>
      <c r="B1174" t="s">
        <v>54</v>
      </c>
      <c r="C1174" s="5">
        <v>44013</v>
      </c>
      <c r="D1174" s="5">
        <v>44196</v>
      </c>
      <c r="E1174" t="s">
        <v>41</v>
      </c>
      <c r="F1174" t="s">
        <v>149</v>
      </c>
      <c r="G1174" t="s">
        <v>150</v>
      </c>
      <c r="H1174" t="s">
        <v>698</v>
      </c>
      <c r="I1174" t="s">
        <v>193</v>
      </c>
      <c r="J1174" t="s">
        <v>5028</v>
      </c>
      <c r="K1174" t="s">
        <v>5029</v>
      </c>
      <c r="L1174" t="s">
        <v>166</v>
      </c>
      <c r="M1174" t="s">
        <v>51</v>
      </c>
      <c r="N1174" t="s">
        <v>701</v>
      </c>
      <c r="O1174" t="s">
        <v>63</v>
      </c>
      <c r="P1174" t="s">
        <v>702</v>
      </c>
      <c r="Q1174" t="s">
        <v>63</v>
      </c>
      <c r="R1174" t="s">
        <v>5030</v>
      </c>
      <c r="S1174" t="s">
        <v>5030</v>
      </c>
      <c r="T1174" t="s">
        <v>5030</v>
      </c>
      <c r="U1174" t="s">
        <v>5030</v>
      </c>
      <c r="V1174" t="s">
        <v>5030</v>
      </c>
      <c r="W1174" t="s">
        <v>5030</v>
      </c>
      <c r="X1174" t="s">
        <v>5030</v>
      </c>
      <c r="Y1174" t="s">
        <v>5030</v>
      </c>
      <c r="Z1174" t="s">
        <v>5030</v>
      </c>
      <c r="AA1174" t="s">
        <v>5030</v>
      </c>
      <c r="AB1174" t="s">
        <v>5030</v>
      </c>
      <c r="AC1174" t="s">
        <v>5030</v>
      </c>
      <c r="AD1174" t="s">
        <v>5030</v>
      </c>
      <c r="AE1174" t="s">
        <v>66</v>
      </c>
      <c r="AF1174" s="5">
        <v>44214</v>
      </c>
      <c r="AG1174" s="5">
        <v>44218</v>
      </c>
      <c r="AH1174" t="s">
        <v>67</v>
      </c>
    </row>
    <row r="1175" spans="1:34">
      <c r="A1175" t="s">
        <v>5031</v>
      </c>
      <c r="B1175" t="s">
        <v>54</v>
      </c>
      <c r="C1175" s="5">
        <v>44013</v>
      </c>
      <c r="D1175" s="5">
        <v>44196</v>
      </c>
      <c r="E1175" t="s">
        <v>41</v>
      </c>
      <c r="F1175" t="s">
        <v>306</v>
      </c>
      <c r="G1175" t="s">
        <v>307</v>
      </c>
      <c r="H1175" t="s">
        <v>3737</v>
      </c>
      <c r="I1175" t="s">
        <v>82</v>
      </c>
      <c r="J1175" t="s">
        <v>5032</v>
      </c>
      <c r="K1175" t="s">
        <v>5033</v>
      </c>
      <c r="L1175" t="s">
        <v>276</v>
      </c>
      <c r="M1175" t="s">
        <v>51</v>
      </c>
      <c r="N1175" t="s">
        <v>312</v>
      </c>
      <c r="O1175" t="s">
        <v>63</v>
      </c>
      <c r="P1175" t="s">
        <v>1470</v>
      </c>
      <c r="Q1175" t="s">
        <v>63</v>
      </c>
      <c r="R1175" t="s">
        <v>5034</v>
      </c>
      <c r="S1175" t="s">
        <v>5034</v>
      </c>
      <c r="T1175" t="s">
        <v>5034</v>
      </c>
      <c r="U1175" t="s">
        <v>5034</v>
      </c>
      <c r="V1175" t="s">
        <v>5034</v>
      </c>
      <c r="W1175" t="s">
        <v>5034</v>
      </c>
      <c r="X1175" t="s">
        <v>5034</v>
      </c>
      <c r="Y1175" t="s">
        <v>5034</v>
      </c>
      <c r="Z1175" t="s">
        <v>5034</v>
      </c>
      <c r="AA1175" t="s">
        <v>5034</v>
      </c>
      <c r="AB1175" t="s">
        <v>5034</v>
      </c>
      <c r="AC1175" t="s">
        <v>5034</v>
      </c>
      <c r="AD1175" t="s">
        <v>5034</v>
      </c>
      <c r="AE1175" t="s">
        <v>66</v>
      </c>
      <c r="AF1175" s="5">
        <v>44214</v>
      </c>
      <c r="AG1175" s="5">
        <v>44218</v>
      </c>
      <c r="AH1175" t="s">
        <v>67</v>
      </c>
    </row>
    <row r="1176" spans="1:34">
      <c r="A1176" t="s">
        <v>5035</v>
      </c>
      <c r="B1176" t="s">
        <v>54</v>
      </c>
      <c r="C1176" s="5">
        <v>44013</v>
      </c>
      <c r="D1176" s="5">
        <v>44196</v>
      </c>
      <c r="E1176" t="s">
        <v>41</v>
      </c>
      <c r="F1176" t="s">
        <v>3052</v>
      </c>
      <c r="G1176" t="s">
        <v>3053</v>
      </c>
      <c r="H1176" t="s">
        <v>3054</v>
      </c>
      <c r="I1176" t="s">
        <v>993</v>
      </c>
      <c r="J1176" t="s">
        <v>3055</v>
      </c>
      <c r="K1176" t="s">
        <v>3056</v>
      </c>
      <c r="L1176" t="s">
        <v>106</v>
      </c>
      <c r="M1176" t="s">
        <v>51</v>
      </c>
      <c r="N1176" t="s">
        <v>302</v>
      </c>
      <c r="O1176" t="s">
        <v>63</v>
      </c>
      <c r="P1176" t="s">
        <v>303</v>
      </c>
      <c r="Q1176" t="s">
        <v>63</v>
      </c>
      <c r="R1176" t="s">
        <v>5036</v>
      </c>
      <c r="S1176" t="s">
        <v>5036</v>
      </c>
      <c r="T1176" t="s">
        <v>5036</v>
      </c>
      <c r="U1176" t="s">
        <v>5036</v>
      </c>
      <c r="V1176" t="s">
        <v>5036</v>
      </c>
      <c r="W1176" t="s">
        <v>5036</v>
      </c>
      <c r="X1176" t="s">
        <v>5036</v>
      </c>
      <c r="Y1176" t="s">
        <v>5036</v>
      </c>
      <c r="Z1176" t="s">
        <v>5036</v>
      </c>
      <c r="AA1176" t="s">
        <v>5036</v>
      </c>
      <c r="AB1176" t="s">
        <v>5036</v>
      </c>
      <c r="AC1176" t="s">
        <v>5036</v>
      </c>
      <c r="AD1176" t="s">
        <v>5036</v>
      </c>
      <c r="AE1176" t="s">
        <v>66</v>
      </c>
      <c r="AF1176" s="5">
        <v>44214</v>
      </c>
      <c r="AG1176" s="5">
        <v>44218</v>
      </c>
      <c r="AH1176" t="s">
        <v>67</v>
      </c>
    </row>
    <row r="1177" spans="1:34">
      <c r="A1177" t="s">
        <v>5037</v>
      </c>
      <c r="B1177" t="s">
        <v>54</v>
      </c>
      <c r="C1177" s="5">
        <v>44013</v>
      </c>
      <c r="D1177" s="5">
        <v>44196</v>
      </c>
      <c r="E1177" t="s">
        <v>41</v>
      </c>
      <c r="F1177" t="s">
        <v>160</v>
      </c>
      <c r="G1177" t="s">
        <v>161</v>
      </c>
      <c r="H1177" t="s">
        <v>274</v>
      </c>
      <c r="I1177" t="s">
        <v>122</v>
      </c>
      <c r="J1177" t="s">
        <v>5038</v>
      </c>
      <c r="K1177" t="s">
        <v>359</v>
      </c>
      <c r="L1177" t="s">
        <v>649</v>
      </c>
      <c r="M1177" t="s">
        <v>51</v>
      </c>
      <c r="N1177" t="s">
        <v>167</v>
      </c>
      <c r="O1177" t="s">
        <v>63</v>
      </c>
      <c r="P1177" t="s">
        <v>168</v>
      </c>
      <c r="Q1177" t="s">
        <v>63</v>
      </c>
      <c r="R1177" t="s">
        <v>5039</v>
      </c>
      <c r="S1177" t="s">
        <v>5039</v>
      </c>
      <c r="T1177" t="s">
        <v>5039</v>
      </c>
      <c r="U1177" t="s">
        <v>5039</v>
      </c>
      <c r="V1177" t="s">
        <v>5039</v>
      </c>
      <c r="W1177" t="s">
        <v>5039</v>
      </c>
      <c r="X1177" t="s">
        <v>5039</v>
      </c>
      <c r="Y1177" t="s">
        <v>5039</v>
      </c>
      <c r="Z1177" t="s">
        <v>5039</v>
      </c>
      <c r="AA1177" t="s">
        <v>5039</v>
      </c>
      <c r="AB1177" t="s">
        <v>5039</v>
      </c>
      <c r="AC1177" t="s">
        <v>5039</v>
      </c>
      <c r="AD1177" t="s">
        <v>5039</v>
      </c>
      <c r="AE1177" t="s">
        <v>66</v>
      </c>
      <c r="AF1177" s="5">
        <v>44214</v>
      </c>
      <c r="AG1177" s="5">
        <v>44218</v>
      </c>
      <c r="AH1177" t="s">
        <v>67</v>
      </c>
    </row>
    <row r="1178" spans="1:34">
      <c r="A1178" t="s">
        <v>5040</v>
      </c>
      <c r="B1178" t="s">
        <v>54</v>
      </c>
      <c r="C1178" s="5">
        <v>44013</v>
      </c>
      <c r="D1178" s="5">
        <v>44196</v>
      </c>
      <c r="E1178" t="s">
        <v>41</v>
      </c>
      <c r="F1178" t="s">
        <v>218</v>
      </c>
      <c r="G1178" t="s">
        <v>219</v>
      </c>
      <c r="H1178" t="s">
        <v>1219</v>
      </c>
      <c r="I1178" t="s">
        <v>1220</v>
      </c>
      <c r="J1178" t="s">
        <v>4684</v>
      </c>
      <c r="K1178" t="s">
        <v>4685</v>
      </c>
      <c r="L1178" t="s">
        <v>4686</v>
      </c>
      <c r="M1178" t="s">
        <v>52</v>
      </c>
      <c r="N1178" t="s">
        <v>224</v>
      </c>
      <c r="O1178" t="s">
        <v>63</v>
      </c>
      <c r="P1178" t="s">
        <v>225</v>
      </c>
      <c r="Q1178" t="s">
        <v>63</v>
      </c>
      <c r="R1178" t="s">
        <v>5041</v>
      </c>
      <c r="S1178" t="s">
        <v>5041</v>
      </c>
      <c r="T1178" t="s">
        <v>5041</v>
      </c>
      <c r="U1178" t="s">
        <v>5041</v>
      </c>
      <c r="V1178" t="s">
        <v>5041</v>
      </c>
      <c r="W1178" t="s">
        <v>5041</v>
      </c>
      <c r="X1178" t="s">
        <v>5041</v>
      </c>
      <c r="Y1178" t="s">
        <v>5041</v>
      </c>
      <c r="Z1178" t="s">
        <v>5041</v>
      </c>
      <c r="AA1178" t="s">
        <v>5041</v>
      </c>
      <c r="AB1178" t="s">
        <v>5041</v>
      </c>
      <c r="AC1178" t="s">
        <v>5041</v>
      </c>
      <c r="AD1178" t="s">
        <v>5041</v>
      </c>
      <c r="AE1178" t="s">
        <v>66</v>
      </c>
      <c r="AF1178" s="5">
        <v>44214</v>
      </c>
      <c r="AG1178" s="5">
        <v>44218</v>
      </c>
      <c r="AH1178" t="s">
        <v>67</v>
      </c>
    </row>
    <row r="1179" spans="1:34">
      <c r="A1179" t="s">
        <v>5042</v>
      </c>
      <c r="B1179" t="s">
        <v>54</v>
      </c>
      <c r="C1179" s="5">
        <v>44013</v>
      </c>
      <c r="D1179" s="5">
        <v>44196</v>
      </c>
      <c r="E1179" t="s">
        <v>41</v>
      </c>
      <c r="F1179" t="s">
        <v>198</v>
      </c>
      <c r="G1179" t="s">
        <v>199</v>
      </c>
      <c r="H1179" t="s">
        <v>3852</v>
      </c>
      <c r="I1179" t="s">
        <v>184</v>
      </c>
      <c r="J1179" t="s">
        <v>5043</v>
      </c>
      <c r="K1179" t="s">
        <v>351</v>
      </c>
      <c r="L1179" t="s">
        <v>195</v>
      </c>
      <c r="M1179" t="s">
        <v>52</v>
      </c>
      <c r="N1179" t="s">
        <v>1381</v>
      </c>
      <c r="O1179" t="s">
        <v>63</v>
      </c>
      <c r="P1179" t="s">
        <v>1382</v>
      </c>
      <c r="Q1179" t="s">
        <v>63</v>
      </c>
      <c r="R1179" t="s">
        <v>5044</v>
      </c>
      <c r="S1179" t="s">
        <v>5044</v>
      </c>
      <c r="T1179" t="s">
        <v>5044</v>
      </c>
      <c r="U1179" t="s">
        <v>5044</v>
      </c>
      <c r="V1179" t="s">
        <v>5044</v>
      </c>
      <c r="W1179" t="s">
        <v>5044</v>
      </c>
      <c r="X1179" t="s">
        <v>5044</v>
      </c>
      <c r="Y1179" t="s">
        <v>5044</v>
      </c>
      <c r="Z1179" t="s">
        <v>5044</v>
      </c>
      <c r="AA1179" t="s">
        <v>5044</v>
      </c>
      <c r="AB1179" t="s">
        <v>5044</v>
      </c>
      <c r="AC1179" t="s">
        <v>5044</v>
      </c>
      <c r="AD1179" t="s">
        <v>5044</v>
      </c>
      <c r="AE1179" t="s">
        <v>66</v>
      </c>
      <c r="AF1179" s="5">
        <v>44214</v>
      </c>
      <c r="AG1179" s="5">
        <v>44218</v>
      </c>
      <c r="AH1179" t="s">
        <v>67</v>
      </c>
    </row>
    <row r="1180" spans="1:34">
      <c r="A1180" t="s">
        <v>5045</v>
      </c>
      <c r="B1180" t="s">
        <v>54</v>
      </c>
      <c r="C1180" s="5">
        <v>44013</v>
      </c>
      <c r="D1180" s="5">
        <v>44196</v>
      </c>
      <c r="E1180" t="s">
        <v>41</v>
      </c>
      <c r="F1180" t="s">
        <v>1482</v>
      </c>
      <c r="G1180" t="s">
        <v>1266</v>
      </c>
      <c r="H1180" t="s">
        <v>5046</v>
      </c>
      <c r="I1180" t="s">
        <v>2144</v>
      </c>
      <c r="J1180" t="s">
        <v>5047</v>
      </c>
      <c r="K1180" t="s">
        <v>165</v>
      </c>
      <c r="L1180" t="s">
        <v>261</v>
      </c>
      <c r="M1180" t="s">
        <v>52</v>
      </c>
      <c r="N1180" t="s">
        <v>443</v>
      </c>
      <c r="O1180" t="s">
        <v>63</v>
      </c>
      <c r="P1180" t="s">
        <v>1464</v>
      </c>
      <c r="Q1180" t="s">
        <v>63</v>
      </c>
      <c r="R1180" t="s">
        <v>5048</v>
      </c>
      <c r="S1180" t="s">
        <v>5048</v>
      </c>
      <c r="T1180" t="s">
        <v>5048</v>
      </c>
      <c r="U1180" t="s">
        <v>5048</v>
      </c>
      <c r="V1180" t="s">
        <v>5048</v>
      </c>
      <c r="W1180" t="s">
        <v>5048</v>
      </c>
      <c r="X1180" t="s">
        <v>5048</v>
      </c>
      <c r="Y1180" t="s">
        <v>5048</v>
      </c>
      <c r="Z1180" t="s">
        <v>5048</v>
      </c>
      <c r="AA1180" t="s">
        <v>5048</v>
      </c>
      <c r="AB1180" t="s">
        <v>5048</v>
      </c>
      <c r="AC1180" t="s">
        <v>5048</v>
      </c>
      <c r="AD1180" t="s">
        <v>5048</v>
      </c>
      <c r="AE1180" t="s">
        <v>66</v>
      </c>
      <c r="AF1180" s="5">
        <v>44214</v>
      </c>
      <c r="AG1180" s="5">
        <v>44218</v>
      </c>
      <c r="AH1180" t="s">
        <v>67</v>
      </c>
    </row>
    <row r="1181" spans="1:34">
      <c r="A1181" t="s">
        <v>5049</v>
      </c>
      <c r="B1181" t="s">
        <v>54</v>
      </c>
      <c r="C1181" s="5">
        <v>44013</v>
      </c>
      <c r="D1181" s="5">
        <v>44196</v>
      </c>
      <c r="E1181" t="s">
        <v>41</v>
      </c>
      <c r="F1181" t="s">
        <v>198</v>
      </c>
      <c r="G1181" t="s">
        <v>199</v>
      </c>
      <c r="H1181" t="s">
        <v>5050</v>
      </c>
      <c r="I1181" t="s">
        <v>502</v>
      </c>
      <c r="J1181" t="s">
        <v>5051</v>
      </c>
      <c r="K1181" t="s">
        <v>391</v>
      </c>
      <c r="L1181" t="s">
        <v>116</v>
      </c>
      <c r="M1181" t="s">
        <v>52</v>
      </c>
      <c r="N1181" t="s">
        <v>565</v>
      </c>
      <c r="O1181" t="s">
        <v>63</v>
      </c>
      <c r="P1181" t="s">
        <v>566</v>
      </c>
      <c r="Q1181" t="s">
        <v>63</v>
      </c>
      <c r="R1181" t="s">
        <v>5052</v>
      </c>
      <c r="S1181" t="s">
        <v>5052</v>
      </c>
      <c r="T1181" t="s">
        <v>5052</v>
      </c>
      <c r="U1181" t="s">
        <v>5052</v>
      </c>
      <c r="V1181" t="s">
        <v>5052</v>
      </c>
      <c r="W1181" t="s">
        <v>5052</v>
      </c>
      <c r="X1181" t="s">
        <v>5052</v>
      </c>
      <c r="Y1181" t="s">
        <v>5052</v>
      </c>
      <c r="Z1181" t="s">
        <v>5052</v>
      </c>
      <c r="AA1181" t="s">
        <v>5052</v>
      </c>
      <c r="AB1181" t="s">
        <v>5052</v>
      </c>
      <c r="AC1181" t="s">
        <v>5052</v>
      </c>
      <c r="AD1181" t="s">
        <v>5052</v>
      </c>
      <c r="AE1181" t="s">
        <v>66</v>
      </c>
      <c r="AF1181" s="5">
        <v>44214</v>
      </c>
      <c r="AG1181" s="5">
        <v>44218</v>
      </c>
      <c r="AH1181" t="s">
        <v>67</v>
      </c>
    </row>
    <row r="1182" spans="1:34">
      <c r="A1182" t="s">
        <v>5053</v>
      </c>
      <c r="B1182" t="s">
        <v>54</v>
      </c>
      <c r="C1182" s="5">
        <v>44013</v>
      </c>
      <c r="D1182" s="5">
        <v>44196</v>
      </c>
      <c r="E1182" t="s">
        <v>41</v>
      </c>
      <c r="F1182" t="s">
        <v>218</v>
      </c>
      <c r="G1182" t="s">
        <v>219</v>
      </c>
      <c r="H1182" t="s">
        <v>1607</v>
      </c>
      <c r="I1182" t="s">
        <v>1514</v>
      </c>
      <c r="J1182" t="s">
        <v>1608</v>
      </c>
      <c r="K1182" t="s">
        <v>1609</v>
      </c>
      <c r="L1182" t="s">
        <v>1295</v>
      </c>
      <c r="M1182" t="s">
        <v>51</v>
      </c>
      <c r="N1182" t="s">
        <v>1130</v>
      </c>
      <c r="O1182" t="s">
        <v>63</v>
      </c>
      <c r="P1182" t="s">
        <v>1610</v>
      </c>
      <c r="Q1182" t="s">
        <v>63</v>
      </c>
      <c r="R1182" t="s">
        <v>5054</v>
      </c>
      <c r="S1182" t="s">
        <v>5054</v>
      </c>
      <c r="T1182" t="s">
        <v>5054</v>
      </c>
      <c r="U1182" t="s">
        <v>5054</v>
      </c>
      <c r="V1182" t="s">
        <v>5054</v>
      </c>
      <c r="W1182" t="s">
        <v>5054</v>
      </c>
      <c r="X1182" t="s">
        <v>5054</v>
      </c>
      <c r="Y1182" t="s">
        <v>5054</v>
      </c>
      <c r="Z1182" t="s">
        <v>5054</v>
      </c>
      <c r="AA1182" t="s">
        <v>5054</v>
      </c>
      <c r="AB1182" t="s">
        <v>5054</v>
      </c>
      <c r="AC1182" t="s">
        <v>5054</v>
      </c>
      <c r="AD1182" t="s">
        <v>5054</v>
      </c>
      <c r="AE1182" t="s">
        <v>66</v>
      </c>
      <c r="AF1182" s="5">
        <v>44214</v>
      </c>
      <c r="AG1182" s="5">
        <v>44218</v>
      </c>
      <c r="AH1182" t="s">
        <v>67</v>
      </c>
    </row>
    <row r="1183" spans="1:34">
      <c r="A1183" t="s">
        <v>5055</v>
      </c>
      <c r="B1183" t="s">
        <v>54</v>
      </c>
      <c r="C1183" s="5">
        <v>44013</v>
      </c>
      <c r="D1183" s="5">
        <v>44196</v>
      </c>
      <c r="E1183" t="s">
        <v>41</v>
      </c>
      <c r="F1183" t="s">
        <v>198</v>
      </c>
      <c r="G1183" t="s">
        <v>199</v>
      </c>
      <c r="H1183" t="s">
        <v>5056</v>
      </c>
      <c r="I1183" t="s">
        <v>163</v>
      </c>
      <c r="J1183" t="s">
        <v>5057</v>
      </c>
      <c r="K1183" t="s">
        <v>5058</v>
      </c>
      <c r="L1183" t="s">
        <v>4325</v>
      </c>
      <c r="M1183" t="s">
        <v>52</v>
      </c>
      <c r="N1183" t="s">
        <v>1381</v>
      </c>
      <c r="O1183" t="s">
        <v>63</v>
      </c>
      <c r="P1183" t="s">
        <v>5059</v>
      </c>
      <c r="Q1183" t="s">
        <v>63</v>
      </c>
      <c r="R1183" t="s">
        <v>5060</v>
      </c>
      <c r="S1183" t="s">
        <v>5060</v>
      </c>
      <c r="T1183" t="s">
        <v>5060</v>
      </c>
      <c r="U1183" t="s">
        <v>5060</v>
      </c>
      <c r="V1183" t="s">
        <v>5060</v>
      </c>
      <c r="W1183" t="s">
        <v>5060</v>
      </c>
      <c r="X1183" t="s">
        <v>5060</v>
      </c>
      <c r="Y1183" t="s">
        <v>5060</v>
      </c>
      <c r="Z1183" t="s">
        <v>5060</v>
      </c>
      <c r="AA1183" t="s">
        <v>5060</v>
      </c>
      <c r="AB1183" t="s">
        <v>5060</v>
      </c>
      <c r="AC1183" t="s">
        <v>5060</v>
      </c>
      <c r="AD1183" t="s">
        <v>5060</v>
      </c>
      <c r="AE1183" t="s">
        <v>66</v>
      </c>
      <c r="AF1183" s="5">
        <v>44214</v>
      </c>
      <c r="AG1183" s="5">
        <v>44218</v>
      </c>
      <c r="AH1183" t="s">
        <v>67</v>
      </c>
    </row>
    <row r="1184" spans="1:34">
      <c r="A1184" t="s">
        <v>5061</v>
      </c>
      <c r="B1184" t="s">
        <v>54</v>
      </c>
      <c r="C1184" s="5">
        <v>44013</v>
      </c>
      <c r="D1184" s="5">
        <v>44196</v>
      </c>
      <c r="E1184" t="s">
        <v>41</v>
      </c>
      <c r="F1184" t="s">
        <v>316</v>
      </c>
      <c r="G1184" t="s">
        <v>317</v>
      </c>
      <c r="H1184" t="s">
        <v>1709</v>
      </c>
      <c r="I1184" t="s">
        <v>1386</v>
      </c>
      <c r="J1184" t="s">
        <v>212</v>
      </c>
      <c r="K1184" t="s">
        <v>863</v>
      </c>
      <c r="L1184" t="s">
        <v>827</v>
      </c>
      <c r="M1184" t="s">
        <v>52</v>
      </c>
      <c r="N1184" t="s">
        <v>480</v>
      </c>
      <c r="O1184" t="s">
        <v>63</v>
      </c>
      <c r="P1184" t="s">
        <v>481</v>
      </c>
      <c r="Q1184" t="s">
        <v>63</v>
      </c>
      <c r="R1184" t="s">
        <v>5062</v>
      </c>
      <c r="S1184" t="s">
        <v>5062</v>
      </c>
      <c r="T1184" t="s">
        <v>5062</v>
      </c>
      <c r="U1184" t="s">
        <v>5062</v>
      </c>
      <c r="V1184" t="s">
        <v>5062</v>
      </c>
      <c r="W1184" t="s">
        <v>5062</v>
      </c>
      <c r="X1184" t="s">
        <v>5062</v>
      </c>
      <c r="Y1184" t="s">
        <v>5062</v>
      </c>
      <c r="Z1184" t="s">
        <v>5062</v>
      </c>
      <c r="AA1184" t="s">
        <v>5062</v>
      </c>
      <c r="AB1184" t="s">
        <v>5062</v>
      </c>
      <c r="AC1184" t="s">
        <v>5062</v>
      </c>
      <c r="AD1184" t="s">
        <v>5062</v>
      </c>
      <c r="AE1184" t="s">
        <v>66</v>
      </c>
      <c r="AF1184" s="5">
        <v>44214</v>
      </c>
      <c r="AG1184" s="5">
        <v>44218</v>
      </c>
      <c r="AH1184" t="s">
        <v>67</v>
      </c>
    </row>
    <row r="1185" spans="1:34">
      <c r="A1185" t="s">
        <v>5063</v>
      </c>
      <c r="B1185" t="s">
        <v>54</v>
      </c>
      <c r="C1185" s="5">
        <v>44013</v>
      </c>
      <c r="D1185" s="5">
        <v>44196</v>
      </c>
      <c r="E1185" t="s">
        <v>41</v>
      </c>
      <c r="F1185" t="s">
        <v>635</v>
      </c>
      <c r="G1185" t="s">
        <v>80</v>
      </c>
      <c r="H1185" t="s">
        <v>4944</v>
      </c>
      <c r="I1185" t="s">
        <v>2079</v>
      </c>
      <c r="J1185" t="s">
        <v>5064</v>
      </c>
      <c r="K1185" t="s">
        <v>801</v>
      </c>
      <c r="L1185" t="s">
        <v>5065</v>
      </c>
      <c r="M1185" t="s">
        <v>51</v>
      </c>
      <c r="N1185" t="s">
        <v>638</v>
      </c>
      <c r="O1185" t="s">
        <v>63</v>
      </c>
      <c r="P1185" t="s">
        <v>639</v>
      </c>
      <c r="Q1185" t="s">
        <v>63</v>
      </c>
      <c r="R1185" t="s">
        <v>5066</v>
      </c>
      <c r="S1185" t="s">
        <v>5066</v>
      </c>
      <c r="T1185" t="s">
        <v>5066</v>
      </c>
      <c r="U1185" t="s">
        <v>5066</v>
      </c>
      <c r="V1185" t="s">
        <v>5066</v>
      </c>
      <c r="W1185" t="s">
        <v>5066</v>
      </c>
      <c r="X1185" t="s">
        <v>5066</v>
      </c>
      <c r="Y1185" t="s">
        <v>5066</v>
      </c>
      <c r="Z1185" t="s">
        <v>5066</v>
      </c>
      <c r="AA1185" t="s">
        <v>5066</v>
      </c>
      <c r="AB1185" t="s">
        <v>5066</v>
      </c>
      <c r="AC1185" t="s">
        <v>5066</v>
      </c>
      <c r="AD1185" t="s">
        <v>5066</v>
      </c>
      <c r="AE1185" t="s">
        <v>66</v>
      </c>
      <c r="AF1185" s="5">
        <v>44214</v>
      </c>
      <c r="AG1185" s="5">
        <v>44218</v>
      </c>
      <c r="AH1185" t="s">
        <v>67</v>
      </c>
    </row>
    <row r="1186" spans="1:34">
      <c r="A1186" t="s">
        <v>5067</v>
      </c>
      <c r="B1186" t="s">
        <v>54</v>
      </c>
      <c r="C1186" s="5">
        <v>44013</v>
      </c>
      <c r="D1186" s="5">
        <v>44196</v>
      </c>
      <c r="E1186" t="s">
        <v>41</v>
      </c>
      <c r="F1186" t="s">
        <v>316</v>
      </c>
      <c r="G1186" t="s">
        <v>317</v>
      </c>
      <c r="H1186" t="s">
        <v>1545</v>
      </c>
      <c r="I1186" t="s">
        <v>1546</v>
      </c>
      <c r="J1186" t="s">
        <v>1547</v>
      </c>
      <c r="K1186" t="s">
        <v>244</v>
      </c>
      <c r="L1186" t="s">
        <v>712</v>
      </c>
      <c r="M1186" t="s">
        <v>52</v>
      </c>
      <c r="N1186" t="s">
        <v>1316</v>
      </c>
      <c r="O1186" t="s">
        <v>63</v>
      </c>
      <c r="P1186" t="s">
        <v>1317</v>
      </c>
      <c r="Q1186" t="s">
        <v>63</v>
      </c>
      <c r="R1186" t="s">
        <v>5068</v>
      </c>
      <c r="S1186" t="s">
        <v>5068</v>
      </c>
      <c r="T1186" t="s">
        <v>5068</v>
      </c>
      <c r="U1186" t="s">
        <v>5068</v>
      </c>
      <c r="V1186" t="s">
        <v>5068</v>
      </c>
      <c r="W1186" t="s">
        <v>5068</v>
      </c>
      <c r="X1186" t="s">
        <v>5068</v>
      </c>
      <c r="Y1186" t="s">
        <v>5068</v>
      </c>
      <c r="Z1186" t="s">
        <v>5068</v>
      </c>
      <c r="AA1186" t="s">
        <v>5068</v>
      </c>
      <c r="AB1186" t="s">
        <v>5068</v>
      </c>
      <c r="AC1186" t="s">
        <v>5068</v>
      </c>
      <c r="AD1186" t="s">
        <v>5068</v>
      </c>
      <c r="AE1186" t="s">
        <v>66</v>
      </c>
      <c r="AF1186" s="5">
        <v>44214</v>
      </c>
      <c r="AG1186" s="5">
        <v>44218</v>
      </c>
      <c r="AH1186" t="s">
        <v>67</v>
      </c>
    </row>
    <row r="1187" spans="1:34">
      <c r="A1187" t="s">
        <v>5069</v>
      </c>
      <c r="B1187" t="s">
        <v>54</v>
      </c>
      <c r="C1187" s="5">
        <v>44013</v>
      </c>
      <c r="D1187" s="5">
        <v>44196</v>
      </c>
      <c r="E1187" t="s">
        <v>41</v>
      </c>
      <c r="F1187" t="s">
        <v>1265</v>
      </c>
      <c r="G1187" t="s">
        <v>1266</v>
      </c>
      <c r="H1187" t="s">
        <v>1267</v>
      </c>
      <c r="I1187" t="s">
        <v>122</v>
      </c>
      <c r="J1187" t="s">
        <v>1232</v>
      </c>
      <c r="K1187" t="s">
        <v>1268</v>
      </c>
      <c r="L1187" t="s">
        <v>1269</v>
      </c>
      <c r="M1187" t="s">
        <v>52</v>
      </c>
      <c r="N1187" t="s">
        <v>613</v>
      </c>
      <c r="O1187" t="s">
        <v>63</v>
      </c>
      <c r="P1187" t="s">
        <v>614</v>
      </c>
      <c r="Q1187" t="s">
        <v>63</v>
      </c>
      <c r="R1187" t="s">
        <v>5070</v>
      </c>
      <c r="S1187" t="s">
        <v>5070</v>
      </c>
      <c r="T1187" t="s">
        <v>5070</v>
      </c>
      <c r="U1187" t="s">
        <v>5070</v>
      </c>
      <c r="V1187" t="s">
        <v>5070</v>
      </c>
      <c r="W1187" t="s">
        <v>5070</v>
      </c>
      <c r="X1187" t="s">
        <v>5070</v>
      </c>
      <c r="Y1187" t="s">
        <v>5070</v>
      </c>
      <c r="Z1187" t="s">
        <v>5070</v>
      </c>
      <c r="AA1187" t="s">
        <v>5070</v>
      </c>
      <c r="AB1187" t="s">
        <v>5070</v>
      </c>
      <c r="AC1187" t="s">
        <v>5070</v>
      </c>
      <c r="AD1187" t="s">
        <v>5070</v>
      </c>
      <c r="AE1187" t="s">
        <v>66</v>
      </c>
      <c r="AF1187" s="5">
        <v>44214</v>
      </c>
      <c r="AG1187" s="5">
        <v>44218</v>
      </c>
      <c r="AH1187" t="s">
        <v>67</v>
      </c>
    </row>
    <row r="1188" spans="1:34">
      <c r="A1188" t="s">
        <v>5071</v>
      </c>
      <c r="B1188" t="s">
        <v>54</v>
      </c>
      <c r="C1188" s="5">
        <v>44013</v>
      </c>
      <c r="D1188" s="5">
        <v>44196</v>
      </c>
      <c r="E1188" t="s">
        <v>41</v>
      </c>
      <c r="F1188" t="s">
        <v>635</v>
      </c>
      <c r="G1188" t="s">
        <v>80</v>
      </c>
      <c r="H1188" t="s">
        <v>5072</v>
      </c>
      <c r="I1188" t="s">
        <v>1086</v>
      </c>
      <c r="J1188" t="s">
        <v>277</v>
      </c>
      <c r="K1188" t="s">
        <v>809</v>
      </c>
      <c r="L1188" t="s">
        <v>116</v>
      </c>
      <c r="M1188" t="s">
        <v>52</v>
      </c>
      <c r="N1188" t="s">
        <v>638</v>
      </c>
      <c r="O1188" t="s">
        <v>63</v>
      </c>
      <c r="P1188" t="s">
        <v>639</v>
      </c>
      <c r="Q1188" t="s">
        <v>63</v>
      </c>
      <c r="R1188" t="s">
        <v>5073</v>
      </c>
      <c r="S1188" t="s">
        <v>5073</v>
      </c>
      <c r="T1188" t="s">
        <v>5073</v>
      </c>
      <c r="U1188" t="s">
        <v>5073</v>
      </c>
      <c r="V1188" t="s">
        <v>5073</v>
      </c>
      <c r="W1188" t="s">
        <v>5073</v>
      </c>
      <c r="X1188" t="s">
        <v>5073</v>
      </c>
      <c r="Y1188" t="s">
        <v>5073</v>
      </c>
      <c r="Z1188" t="s">
        <v>5073</v>
      </c>
      <c r="AA1188" t="s">
        <v>5073</v>
      </c>
      <c r="AB1188" t="s">
        <v>5073</v>
      </c>
      <c r="AC1188" t="s">
        <v>5073</v>
      </c>
      <c r="AD1188" t="s">
        <v>5073</v>
      </c>
      <c r="AE1188" t="s">
        <v>66</v>
      </c>
      <c r="AF1188" s="5">
        <v>44214</v>
      </c>
      <c r="AG1188" s="5">
        <v>44218</v>
      </c>
      <c r="AH1188" t="s">
        <v>67</v>
      </c>
    </row>
    <row r="1189" spans="1:34">
      <c r="A1189" t="s">
        <v>5074</v>
      </c>
      <c r="B1189" t="s">
        <v>54</v>
      </c>
      <c r="C1189" s="5">
        <v>44013</v>
      </c>
      <c r="D1189" s="5">
        <v>44196</v>
      </c>
      <c r="E1189" t="s">
        <v>41</v>
      </c>
      <c r="F1189" t="s">
        <v>198</v>
      </c>
      <c r="G1189" t="s">
        <v>199</v>
      </c>
      <c r="H1189" t="s">
        <v>5075</v>
      </c>
      <c r="I1189" t="s">
        <v>431</v>
      </c>
      <c r="J1189" t="s">
        <v>5076</v>
      </c>
      <c r="K1189" t="s">
        <v>3143</v>
      </c>
      <c r="L1189" t="s">
        <v>203</v>
      </c>
      <c r="M1189" t="s">
        <v>52</v>
      </c>
      <c r="N1189" t="s">
        <v>1381</v>
      </c>
      <c r="O1189" t="s">
        <v>63</v>
      </c>
      <c r="P1189" t="s">
        <v>1382</v>
      </c>
      <c r="Q1189" t="s">
        <v>63</v>
      </c>
      <c r="R1189" t="s">
        <v>5077</v>
      </c>
      <c r="S1189" t="s">
        <v>5077</v>
      </c>
      <c r="T1189" t="s">
        <v>5077</v>
      </c>
      <c r="U1189" t="s">
        <v>5077</v>
      </c>
      <c r="V1189" t="s">
        <v>5077</v>
      </c>
      <c r="W1189" t="s">
        <v>5077</v>
      </c>
      <c r="X1189" t="s">
        <v>5077</v>
      </c>
      <c r="Y1189" t="s">
        <v>5077</v>
      </c>
      <c r="Z1189" t="s">
        <v>5077</v>
      </c>
      <c r="AA1189" t="s">
        <v>5077</v>
      </c>
      <c r="AB1189" t="s">
        <v>5077</v>
      </c>
      <c r="AC1189" t="s">
        <v>5077</v>
      </c>
      <c r="AD1189" t="s">
        <v>5077</v>
      </c>
      <c r="AE1189" t="s">
        <v>66</v>
      </c>
      <c r="AF1189" s="5">
        <v>44214</v>
      </c>
      <c r="AG1189" s="5">
        <v>44218</v>
      </c>
      <c r="AH1189" t="s">
        <v>67</v>
      </c>
    </row>
    <row r="1190" spans="1:34">
      <c r="A1190" t="s">
        <v>5078</v>
      </c>
      <c r="B1190" t="s">
        <v>54</v>
      </c>
      <c r="C1190" s="5">
        <v>44013</v>
      </c>
      <c r="D1190" s="5">
        <v>44196</v>
      </c>
      <c r="E1190" t="s">
        <v>41</v>
      </c>
      <c r="F1190" t="s">
        <v>149</v>
      </c>
      <c r="G1190" t="s">
        <v>150</v>
      </c>
      <c r="H1190" t="s">
        <v>698</v>
      </c>
      <c r="I1190" t="s">
        <v>193</v>
      </c>
      <c r="J1190" t="s">
        <v>5079</v>
      </c>
      <c r="K1190" t="s">
        <v>875</v>
      </c>
      <c r="L1190" t="s">
        <v>5080</v>
      </c>
      <c r="M1190" t="s">
        <v>52</v>
      </c>
      <c r="N1190" t="s">
        <v>2290</v>
      </c>
      <c r="O1190" t="s">
        <v>63</v>
      </c>
      <c r="P1190" t="s">
        <v>2291</v>
      </c>
      <c r="Q1190" t="s">
        <v>63</v>
      </c>
      <c r="R1190" t="s">
        <v>5081</v>
      </c>
      <c r="S1190" t="s">
        <v>5081</v>
      </c>
      <c r="T1190" t="s">
        <v>5081</v>
      </c>
      <c r="U1190" t="s">
        <v>5081</v>
      </c>
      <c r="V1190" t="s">
        <v>5081</v>
      </c>
      <c r="W1190" t="s">
        <v>5081</v>
      </c>
      <c r="X1190" t="s">
        <v>5081</v>
      </c>
      <c r="Y1190" t="s">
        <v>5081</v>
      </c>
      <c r="Z1190" t="s">
        <v>5081</v>
      </c>
      <c r="AA1190" t="s">
        <v>5081</v>
      </c>
      <c r="AB1190" t="s">
        <v>5081</v>
      </c>
      <c r="AC1190" t="s">
        <v>5081</v>
      </c>
      <c r="AD1190" t="s">
        <v>5081</v>
      </c>
      <c r="AE1190" t="s">
        <v>66</v>
      </c>
      <c r="AF1190" s="5">
        <v>44214</v>
      </c>
      <c r="AG1190" s="5">
        <v>44218</v>
      </c>
      <c r="AH1190" t="s">
        <v>67</v>
      </c>
    </row>
    <row r="1191" spans="1:34">
      <c r="A1191" t="s">
        <v>5082</v>
      </c>
      <c r="B1191" t="s">
        <v>54</v>
      </c>
      <c r="C1191" s="5">
        <v>44013</v>
      </c>
      <c r="D1191" s="5">
        <v>44196</v>
      </c>
      <c r="E1191" t="s">
        <v>41</v>
      </c>
      <c r="F1191" t="s">
        <v>4393</v>
      </c>
      <c r="G1191" t="s">
        <v>4394</v>
      </c>
      <c r="H1191" t="s">
        <v>4395</v>
      </c>
      <c r="I1191" t="s">
        <v>405</v>
      </c>
      <c r="J1191" t="s">
        <v>4396</v>
      </c>
      <c r="K1191" t="s">
        <v>630</v>
      </c>
      <c r="L1191" t="s">
        <v>155</v>
      </c>
      <c r="M1191" t="s">
        <v>52</v>
      </c>
      <c r="N1191" t="s">
        <v>4397</v>
      </c>
      <c r="O1191" t="s">
        <v>63</v>
      </c>
      <c r="P1191" t="s">
        <v>4398</v>
      </c>
      <c r="Q1191" t="s">
        <v>63</v>
      </c>
      <c r="R1191" t="s">
        <v>5083</v>
      </c>
      <c r="S1191" t="s">
        <v>5083</v>
      </c>
      <c r="T1191" t="s">
        <v>5083</v>
      </c>
      <c r="U1191" t="s">
        <v>5083</v>
      </c>
      <c r="V1191" t="s">
        <v>5083</v>
      </c>
      <c r="W1191" t="s">
        <v>5083</v>
      </c>
      <c r="X1191" t="s">
        <v>5083</v>
      </c>
      <c r="Y1191" t="s">
        <v>5083</v>
      </c>
      <c r="Z1191" t="s">
        <v>5083</v>
      </c>
      <c r="AA1191" t="s">
        <v>5083</v>
      </c>
      <c r="AB1191" t="s">
        <v>5083</v>
      </c>
      <c r="AC1191" t="s">
        <v>5083</v>
      </c>
      <c r="AD1191" t="s">
        <v>5083</v>
      </c>
      <c r="AE1191" t="s">
        <v>66</v>
      </c>
      <c r="AF1191" s="5">
        <v>44214</v>
      </c>
      <c r="AG1191" s="5">
        <v>44218</v>
      </c>
      <c r="AH1191" t="s">
        <v>67</v>
      </c>
    </row>
    <row r="1192" spans="1:34">
      <c r="A1192" t="s">
        <v>5084</v>
      </c>
      <c r="B1192" t="s">
        <v>54</v>
      </c>
      <c r="C1192" s="5">
        <v>44013</v>
      </c>
      <c r="D1192" s="5">
        <v>44196</v>
      </c>
      <c r="E1192" t="s">
        <v>41</v>
      </c>
      <c r="F1192" t="s">
        <v>218</v>
      </c>
      <c r="G1192" t="s">
        <v>219</v>
      </c>
      <c r="H1192" t="s">
        <v>3122</v>
      </c>
      <c r="I1192" t="s">
        <v>152</v>
      </c>
      <c r="J1192" t="s">
        <v>3123</v>
      </c>
      <c r="K1192" t="s">
        <v>2843</v>
      </c>
      <c r="L1192" t="s">
        <v>374</v>
      </c>
      <c r="M1192" t="s">
        <v>52</v>
      </c>
      <c r="N1192" t="s">
        <v>1130</v>
      </c>
      <c r="O1192" t="s">
        <v>63</v>
      </c>
      <c r="P1192" t="s">
        <v>1610</v>
      </c>
      <c r="Q1192" t="s">
        <v>63</v>
      </c>
      <c r="R1192" t="s">
        <v>5085</v>
      </c>
      <c r="S1192" t="s">
        <v>5085</v>
      </c>
      <c r="T1192" t="s">
        <v>5085</v>
      </c>
      <c r="U1192" t="s">
        <v>5085</v>
      </c>
      <c r="V1192" t="s">
        <v>5085</v>
      </c>
      <c r="W1192" t="s">
        <v>5085</v>
      </c>
      <c r="X1192" t="s">
        <v>5085</v>
      </c>
      <c r="Y1192" t="s">
        <v>5085</v>
      </c>
      <c r="Z1192" t="s">
        <v>5085</v>
      </c>
      <c r="AA1192" t="s">
        <v>5085</v>
      </c>
      <c r="AB1192" t="s">
        <v>5085</v>
      </c>
      <c r="AC1192" t="s">
        <v>5085</v>
      </c>
      <c r="AD1192" t="s">
        <v>5085</v>
      </c>
      <c r="AE1192" t="s">
        <v>66</v>
      </c>
      <c r="AF1192" s="5">
        <v>44214</v>
      </c>
      <c r="AG1192" s="5">
        <v>44218</v>
      </c>
      <c r="AH1192" t="s">
        <v>67</v>
      </c>
    </row>
    <row r="1193" spans="1:34">
      <c r="A1193" t="s">
        <v>5086</v>
      </c>
      <c r="B1193" t="s">
        <v>54</v>
      </c>
      <c r="C1193" s="5">
        <v>44013</v>
      </c>
      <c r="D1193" s="5">
        <v>44196</v>
      </c>
      <c r="E1193" t="s">
        <v>41</v>
      </c>
      <c r="F1193" t="s">
        <v>306</v>
      </c>
      <c r="G1193" t="s">
        <v>307</v>
      </c>
      <c r="H1193" t="s">
        <v>5087</v>
      </c>
      <c r="I1193" t="s">
        <v>431</v>
      </c>
      <c r="J1193" t="s">
        <v>5088</v>
      </c>
      <c r="K1193" t="s">
        <v>712</v>
      </c>
      <c r="L1193" t="s">
        <v>827</v>
      </c>
      <c r="M1193" t="s">
        <v>51</v>
      </c>
      <c r="N1193" t="s">
        <v>312</v>
      </c>
      <c r="O1193" t="s">
        <v>63</v>
      </c>
      <c r="P1193" t="s">
        <v>392</v>
      </c>
      <c r="Q1193" t="s">
        <v>63</v>
      </c>
      <c r="R1193" t="s">
        <v>5089</v>
      </c>
      <c r="S1193" t="s">
        <v>5089</v>
      </c>
      <c r="T1193" t="s">
        <v>5089</v>
      </c>
      <c r="U1193" t="s">
        <v>5089</v>
      </c>
      <c r="V1193" t="s">
        <v>5089</v>
      </c>
      <c r="W1193" t="s">
        <v>5089</v>
      </c>
      <c r="X1193" t="s">
        <v>5089</v>
      </c>
      <c r="Y1193" t="s">
        <v>5089</v>
      </c>
      <c r="Z1193" t="s">
        <v>5089</v>
      </c>
      <c r="AA1193" t="s">
        <v>5089</v>
      </c>
      <c r="AB1193" t="s">
        <v>5089</v>
      </c>
      <c r="AC1193" t="s">
        <v>5089</v>
      </c>
      <c r="AD1193" t="s">
        <v>5089</v>
      </c>
      <c r="AE1193" t="s">
        <v>66</v>
      </c>
      <c r="AF1193" s="5">
        <v>44214</v>
      </c>
      <c r="AG1193" s="5">
        <v>44218</v>
      </c>
      <c r="AH1193" t="s">
        <v>67</v>
      </c>
    </row>
    <row r="1194" spans="1:34">
      <c r="A1194" t="s">
        <v>5090</v>
      </c>
      <c r="B1194" t="s">
        <v>54</v>
      </c>
      <c r="C1194" s="5">
        <v>44013</v>
      </c>
      <c r="D1194" s="5">
        <v>44196</v>
      </c>
      <c r="E1194" t="s">
        <v>41</v>
      </c>
      <c r="F1194" t="s">
        <v>306</v>
      </c>
      <c r="G1194" t="s">
        <v>307</v>
      </c>
      <c r="H1194" t="s">
        <v>5091</v>
      </c>
      <c r="I1194" t="s">
        <v>540</v>
      </c>
      <c r="J1194" t="s">
        <v>5092</v>
      </c>
      <c r="K1194" t="s">
        <v>194</v>
      </c>
      <c r="L1194" t="s">
        <v>84</v>
      </c>
      <c r="M1194" t="s">
        <v>52</v>
      </c>
      <c r="N1194" t="s">
        <v>5093</v>
      </c>
      <c r="O1194" t="s">
        <v>63</v>
      </c>
      <c r="P1194" t="s">
        <v>5094</v>
      </c>
      <c r="Q1194" t="s">
        <v>63</v>
      </c>
      <c r="R1194" t="s">
        <v>5095</v>
      </c>
      <c r="S1194" t="s">
        <v>5095</v>
      </c>
      <c r="T1194" t="s">
        <v>5095</v>
      </c>
      <c r="U1194" t="s">
        <v>5095</v>
      </c>
      <c r="V1194" t="s">
        <v>5095</v>
      </c>
      <c r="W1194" t="s">
        <v>5095</v>
      </c>
      <c r="X1194" t="s">
        <v>5095</v>
      </c>
      <c r="Y1194" t="s">
        <v>5095</v>
      </c>
      <c r="Z1194" t="s">
        <v>5095</v>
      </c>
      <c r="AA1194" t="s">
        <v>5095</v>
      </c>
      <c r="AB1194" t="s">
        <v>5095</v>
      </c>
      <c r="AC1194" t="s">
        <v>5095</v>
      </c>
      <c r="AD1194" t="s">
        <v>5095</v>
      </c>
      <c r="AE1194" t="s">
        <v>66</v>
      </c>
      <c r="AF1194" s="5">
        <v>44214</v>
      </c>
      <c r="AG1194" s="5">
        <v>44218</v>
      </c>
      <c r="AH1194" t="s">
        <v>67</v>
      </c>
    </row>
    <row r="1195" spans="1:34">
      <c r="A1195" t="s">
        <v>5096</v>
      </c>
      <c r="B1195" t="s">
        <v>54</v>
      </c>
      <c r="C1195" s="5">
        <v>44013</v>
      </c>
      <c r="D1195" s="5">
        <v>44196</v>
      </c>
      <c r="E1195" t="s">
        <v>41</v>
      </c>
      <c r="F1195" t="s">
        <v>593</v>
      </c>
      <c r="G1195" t="s">
        <v>594</v>
      </c>
      <c r="H1195" t="s">
        <v>4658</v>
      </c>
      <c r="I1195" t="s">
        <v>678</v>
      </c>
      <c r="J1195" t="s">
        <v>4659</v>
      </c>
      <c r="K1195" t="s">
        <v>1589</v>
      </c>
      <c r="L1195" t="s">
        <v>4139</v>
      </c>
      <c r="M1195" t="s">
        <v>52</v>
      </c>
      <c r="N1195" t="s">
        <v>286</v>
      </c>
      <c r="O1195" t="s">
        <v>63</v>
      </c>
      <c r="P1195" t="s">
        <v>287</v>
      </c>
      <c r="Q1195" t="s">
        <v>63</v>
      </c>
      <c r="R1195" t="s">
        <v>5097</v>
      </c>
      <c r="S1195" t="s">
        <v>5097</v>
      </c>
      <c r="T1195" t="s">
        <v>5097</v>
      </c>
      <c r="U1195" t="s">
        <v>5097</v>
      </c>
      <c r="V1195" t="s">
        <v>5097</v>
      </c>
      <c r="W1195" t="s">
        <v>5097</v>
      </c>
      <c r="X1195" t="s">
        <v>5097</v>
      </c>
      <c r="Y1195" t="s">
        <v>5097</v>
      </c>
      <c r="Z1195" t="s">
        <v>5097</v>
      </c>
      <c r="AA1195" t="s">
        <v>5097</v>
      </c>
      <c r="AB1195" t="s">
        <v>5097</v>
      </c>
      <c r="AC1195" t="s">
        <v>5097</v>
      </c>
      <c r="AD1195" t="s">
        <v>5097</v>
      </c>
      <c r="AE1195" t="s">
        <v>66</v>
      </c>
      <c r="AF1195" s="5">
        <v>44214</v>
      </c>
      <c r="AG1195" s="5">
        <v>44218</v>
      </c>
      <c r="AH1195" t="s">
        <v>67</v>
      </c>
    </row>
    <row r="1196" spans="1:34">
      <c r="A1196" t="s">
        <v>5098</v>
      </c>
      <c r="B1196" t="s">
        <v>54</v>
      </c>
      <c r="C1196" s="5">
        <v>44013</v>
      </c>
      <c r="D1196" s="5">
        <v>44196</v>
      </c>
      <c r="E1196" t="s">
        <v>41</v>
      </c>
      <c r="F1196" t="s">
        <v>69</v>
      </c>
      <c r="G1196" t="s">
        <v>70</v>
      </c>
      <c r="H1196" t="s">
        <v>1117</v>
      </c>
      <c r="I1196" t="s">
        <v>1118</v>
      </c>
      <c r="J1196" t="s">
        <v>5099</v>
      </c>
      <c r="K1196" t="s">
        <v>358</v>
      </c>
      <c r="L1196" t="s">
        <v>358</v>
      </c>
      <c r="M1196" t="s">
        <v>51</v>
      </c>
      <c r="N1196" t="s">
        <v>360</v>
      </c>
      <c r="O1196" t="s">
        <v>63</v>
      </c>
      <c r="P1196" t="s">
        <v>1222</v>
      </c>
      <c r="Q1196" t="s">
        <v>63</v>
      </c>
      <c r="R1196" t="s">
        <v>5100</v>
      </c>
      <c r="S1196" t="s">
        <v>5100</v>
      </c>
      <c r="T1196" t="s">
        <v>5100</v>
      </c>
      <c r="U1196" t="s">
        <v>5100</v>
      </c>
      <c r="V1196" t="s">
        <v>5100</v>
      </c>
      <c r="W1196" t="s">
        <v>5100</v>
      </c>
      <c r="X1196" t="s">
        <v>5100</v>
      </c>
      <c r="Y1196" t="s">
        <v>5100</v>
      </c>
      <c r="Z1196" t="s">
        <v>5100</v>
      </c>
      <c r="AA1196" t="s">
        <v>5100</v>
      </c>
      <c r="AB1196" t="s">
        <v>5100</v>
      </c>
      <c r="AC1196" t="s">
        <v>5100</v>
      </c>
      <c r="AD1196" t="s">
        <v>5100</v>
      </c>
      <c r="AE1196" t="s">
        <v>66</v>
      </c>
      <c r="AF1196" s="5">
        <v>44214</v>
      </c>
      <c r="AG1196" s="5">
        <v>44218</v>
      </c>
      <c r="AH1196" t="s">
        <v>67</v>
      </c>
    </row>
    <row r="1197" spans="1:34">
      <c r="A1197" t="s">
        <v>5101</v>
      </c>
      <c r="B1197" t="s">
        <v>54</v>
      </c>
      <c r="C1197" s="5">
        <v>44013</v>
      </c>
      <c r="D1197" s="5">
        <v>44196</v>
      </c>
      <c r="E1197" t="s">
        <v>41</v>
      </c>
      <c r="F1197" t="s">
        <v>249</v>
      </c>
      <c r="G1197" t="s">
        <v>2077</v>
      </c>
      <c r="H1197" t="s">
        <v>4635</v>
      </c>
      <c r="I1197" t="s">
        <v>740</v>
      </c>
      <c r="J1197" t="s">
        <v>2264</v>
      </c>
      <c r="K1197" t="s">
        <v>204</v>
      </c>
      <c r="L1197" t="s">
        <v>1315</v>
      </c>
      <c r="M1197" t="s">
        <v>51</v>
      </c>
      <c r="N1197" t="s">
        <v>253</v>
      </c>
      <c r="O1197" t="s">
        <v>63</v>
      </c>
      <c r="P1197" t="s">
        <v>3094</v>
      </c>
      <c r="Q1197" t="s">
        <v>63</v>
      </c>
      <c r="R1197" t="s">
        <v>5102</v>
      </c>
      <c r="S1197" t="s">
        <v>5102</v>
      </c>
      <c r="T1197" t="s">
        <v>5102</v>
      </c>
      <c r="U1197" t="s">
        <v>5102</v>
      </c>
      <c r="V1197" t="s">
        <v>5102</v>
      </c>
      <c r="W1197" t="s">
        <v>5102</v>
      </c>
      <c r="X1197" t="s">
        <v>5102</v>
      </c>
      <c r="Y1197" t="s">
        <v>5102</v>
      </c>
      <c r="Z1197" t="s">
        <v>5102</v>
      </c>
      <c r="AA1197" t="s">
        <v>5102</v>
      </c>
      <c r="AB1197" t="s">
        <v>5102</v>
      </c>
      <c r="AC1197" t="s">
        <v>5102</v>
      </c>
      <c r="AD1197" t="s">
        <v>5102</v>
      </c>
      <c r="AE1197" t="s">
        <v>66</v>
      </c>
      <c r="AF1197" s="5">
        <v>44214</v>
      </c>
      <c r="AG1197" s="5">
        <v>44218</v>
      </c>
      <c r="AH1197" t="s">
        <v>67</v>
      </c>
    </row>
    <row r="1198" spans="1:34">
      <c r="A1198" t="s">
        <v>5103</v>
      </c>
      <c r="B1198" t="s">
        <v>54</v>
      </c>
      <c r="C1198" s="5">
        <v>44013</v>
      </c>
      <c r="D1198" s="5">
        <v>44196</v>
      </c>
      <c r="E1198" t="s">
        <v>41</v>
      </c>
      <c r="F1198" t="s">
        <v>2802</v>
      </c>
      <c r="G1198" t="s">
        <v>670</v>
      </c>
      <c r="H1198" t="s">
        <v>1578</v>
      </c>
      <c r="I1198" t="s">
        <v>319</v>
      </c>
      <c r="J1198" t="s">
        <v>292</v>
      </c>
      <c r="K1198" t="s">
        <v>84</v>
      </c>
      <c r="L1198" t="s">
        <v>550</v>
      </c>
      <c r="M1198" t="s">
        <v>51</v>
      </c>
      <c r="N1198" t="s">
        <v>613</v>
      </c>
      <c r="O1198" t="s">
        <v>63</v>
      </c>
      <c r="P1198" t="s">
        <v>614</v>
      </c>
      <c r="Q1198" t="s">
        <v>63</v>
      </c>
      <c r="R1198" t="s">
        <v>5104</v>
      </c>
      <c r="S1198" t="s">
        <v>5104</v>
      </c>
      <c r="T1198" t="s">
        <v>5104</v>
      </c>
      <c r="U1198" t="s">
        <v>5104</v>
      </c>
      <c r="V1198" t="s">
        <v>5104</v>
      </c>
      <c r="W1198" t="s">
        <v>5104</v>
      </c>
      <c r="X1198" t="s">
        <v>5104</v>
      </c>
      <c r="Y1198" t="s">
        <v>5104</v>
      </c>
      <c r="Z1198" t="s">
        <v>5104</v>
      </c>
      <c r="AA1198" t="s">
        <v>5104</v>
      </c>
      <c r="AB1198" t="s">
        <v>5104</v>
      </c>
      <c r="AC1198" t="s">
        <v>5104</v>
      </c>
      <c r="AD1198" t="s">
        <v>5104</v>
      </c>
      <c r="AE1198" t="s">
        <v>66</v>
      </c>
      <c r="AF1198" s="5">
        <v>44214</v>
      </c>
      <c r="AG1198" s="5">
        <v>44218</v>
      </c>
      <c r="AH1198" t="s">
        <v>67</v>
      </c>
    </row>
    <row r="1199" spans="1:34">
      <c r="A1199" t="s">
        <v>5105</v>
      </c>
      <c r="B1199" t="s">
        <v>54</v>
      </c>
      <c r="C1199" s="5">
        <v>44013</v>
      </c>
      <c r="D1199" s="5">
        <v>44196</v>
      </c>
      <c r="E1199" t="s">
        <v>41</v>
      </c>
      <c r="F1199" t="s">
        <v>281</v>
      </c>
      <c r="G1199" t="s">
        <v>282</v>
      </c>
      <c r="H1199" t="s">
        <v>4318</v>
      </c>
      <c r="I1199" t="s">
        <v>554</v>
      </c>
      <c r="J1199" t="s">
        <v>4319</v>
      </c>
      <c r="K1199" t="s">
        <v>213</v>
      </c>
      <c r="L1199" t="s">
        <v>4320</v>
      </c>
      <c r="M1199" t="s">
        <v>51</v>
      </c>
      <c r="N1199" t="s">
        <v>2231</v>
      </c>
      <c r="O1199" t="s">
        <v>63</v>
      </c>
      <c r="P1199" t="s">
        <v>2232</v>
      </c>
      <c r="Q1199" t="s">
        <v>63</v>
      </c>
      <c r="R1199" t="s">
        <v>5106</v>
      </c>
      <c r="S1199" t="s">
        <v>5106</v>
      </c>
      <c r="T1199" t="s">
        <v>5106</v>
      </c>
      <c r="U1199" t="s">
        <v>5106</v>
      </c>
      <c r="V1199" t="s">
        <v>5106</v>
      </c>
      <c r="W1199" t="s">
        <v>5106</v>
      </c>
      <c r="X1199" t="s">
        <v>5106</v>
      </c>
      <c r="Y1199" t="s">
        <v>5106</v>
      </c>
      <c r="Z1199" t="s">
        <v>5106</v>
      </c>
      <c r="AA1199" t="s">
        <v>5106</v>
      </c>
      <c r="AB1199" t="s">
        <v>5106</v>
      </c>
      <c r="AC1199" t="s">
        <v>5106</v>
      </c>
      <c r="AD1199" t="s">
        <v>5106</v>
      </c>
      <c r="AE1199" t="s">
        <v>66</v>
      </c>
      <c r="AF1199" s="5">
        <v>44214</v>
      </c>
      <c r="AG1199" s="5">
        <v>44218</v>
      </c>
      <c r="AH1199" t="s">
        <v>67</v>
      </c>
    </row>
    <row r="1200" spans="1:34">
      <c r="A1200" t="s">
        <v>5107</v>
      </c>
      <c r="B1200" t="s">
        <v>54</v>
      </c>
      <c r="C1200" s="5">
        <v>44013</v>
      </c>
      <c r="D1200" s="5">
        <v>44196</v>
      </c>
      <c r="E1200" t="s">
        <v>41</v>
      </c>
      <c r="F1200" t="s">
        <v>218</v>
      </c>
      <c r="G1200" t="s">
        <v>219</v>
      </c>
      <c r="H1200" t="s">
        <v>4426</v>
      </c>
      <c r="I1200" t="s">
        <v>1386</v>
      </c>
      <c r="J1200" t="s">
        <v>778</v>
      </c>
      <c r="K1200" t="s">
        <v>106</v>
      </c>
      <c r="L1200" t="s">
        <v>95</v>
      </c>
      <c r="M1200" t="s">
        <v>51</v>
      </c>
      <c r="N1200" t="s">
        <v>1070</v>
      </c>
      <c r="O1200" t="s">
        <v>63</v>
      </c>
      <c r="P1200" t="s">
        <v>4042</v>
      </c>
      <c r="Q1200" t="s">
        <v>63</v>
      </c>
      <c r="R1200" t="s">
        <v>5108</v>
      </c>
      <c r="S1200" t="s">
        <v>5108</v>
      </c>
      <c r="T1200" t="s">
        <v>5108</v>
      </c>
      <c r="U1200" t="s">
        <v>5108</v>
      </c>
      <c r="V1200" t="s">
        <v>5108</v>
      </c>
      <c r="W1200" t="s">
        <v>5108</v>
      </c>
      <c r="X1200" t="s">
        <v>5108</v>
      </c>
      <c r="Y1200" t="s">
        <v>5108</v>
      </c>
      <c r="Z1200" t="s">
        <v>5108</v>
      </c>
      <c r="AA1200" t="s">
        <v>5108</v>
      </c>
      <c r="AB1200" t="s">
        <v>5108</v>
      </c>
      <c r="AC1200" t="s">
        <v>5108</v>
      </c>
      <c r="AD1200" t="s">
        <v>5108</v>
      </c>
      <c r="AE1200" t="s">
        <v>66</v>
      </c>
      <c r="AF1200" s="5">
        <v>44214</v>
      </c>
      <c r="AG1200" s="5">
        <v>44218</v>
      </c>
      <c r="AH1200" t="s">
        <v>67</v>
      </c>
    </row>
    <row r="1201" spans="1:34">
      <c r="A1201" t="s">
        <v>5109</v>
      </c>
      <c r="B1201" t="s">
        <v>54</v>
      </c>
      <c r="C1201" s="5">
        <v>44013</v>
      </c>
      <c r="D1201" s="5">
        <v>44196</v>
      </c>
      <c r="E1201" t="s">
        <v>41</v>
      </c>
      <c r="F1201" t="s">
        <v>238</v>
      </c>
      <c r="G1201" t="s">
        <v>239</v>
      </c>
      <c r="H1201" t="s">
        <v>364</v>
      </c>
      <c r="I1201" t="s">
        <v>82</v>
      </c>
      <c r="J1201" t="s">
        <v>4463</v>
      </c>
      <c r="K1201" t="s">
        <v>116</v>
      </c>
      <c r="L1201" t="s">
        <v>1254</v>
      </c>
      <c r="M1201" t="s">
        <v>52</v>
      </c>
      <c r="N1201" t="s">
        <v>245</v>
      </c>
      <c r="O1201" t="s">
        <v>63</v>
      </c>
      <c r="P1201" t="s">
        <v>246</v>
      </c>
      <c r="Q1201" t="s">
        <v>63</v>
      </c>
      <c r="R1201" t="s">
        <v>5110</v>
      </c>
      <c r="S1201" t="s">
        <v>5110</v>
      </c>
      <c r="T1201" t="s">
        <v>5110</v>
      </c>
      <c r="U1201" t="s">
        <v>5110</v>
      </c>
      <c r="V1201" t="s">
        <v>5110</v>
      </c>
      <c r="W1201" t="s">
        <v>5110</v>
      </c>
      <c r="X1201" t="s">
        <v>5110</v>
      </c>
      <c r="Y1201" t="s">
        <v>5110</v>
      </c>
      <c r="Z1201" t="s">
        <v>5110</v>
      </c>
      <c r="AA1201" t="s">
        <v>5110</v>
      </c>
      <c r="AB1201" t="s">
        <v>5110</v>
      </c>
      <c r="AC1201" t="s">
        <v>5110</v>
      </c>
      <c r="AD1201" t="s">
        <v>5110</v>
      </c>
      <c r="AE1201" t="s">
        <v>66</v>
      </c>
      <c r="AF1201" s="5">
        <v>44214</v>
      </c>
      <c r="AG1201" s="5">
        <v>44218</v>
      </c>
      <c r="AH1201" t="s">
        <v>67</v>
      </c>
    </row>
    <row r="1202" spans="1:34">
      <c r="A1202" t="s">
        <v>5111</v>
      </c>
      <c r="B1202" t="s">
        <v>54</v>
      </c>
      <c r="C1202" s="5">
        <v>44013</v>
      </c>
      <c r="D1202" s="5">
        <v>44196</v>
      </c>
      <c r="E1202" t="s">
        <v>41</v>
      </c>
      <c r="F1202" t="s">
        <v>1482</v>
      </c>
      <c r="G1202" t="s">
        <v>1266</v>
      </c>
      <c r="H1202" t="s">
        <v>1483</v>
      </c>
      <c r="I1202" t="s">
        <v>848</v>
      </c>
      <c r="J1202" t="s">
        <v>5112</v>
      </c>
      <c r="K1202" t="s">
        <v>133</v>
      </c>
      <c r="L1202" t="s">
        <v>1485</v>
      </c>
      <c r="M1202" t="s">
        <v>51</v>
      </c>
      <c r="N1202" t="s">
        <v>443</v>
      </c>
      <c r="O1202" t="s">
        <v>63</v>
      </c>
      <c r="P1202" t="s">
        <v>1464</v>
      </c>
      <c r="Q1202" t="s">
        <v>63</v>
      </c>
      <c r="R1202" t="s">
        <v>5113</v>
      </c>
      <c r="S1202" t="s">
        <v>5113</v>
      </c>
      <c r="T1202" t="s">
        <v>5113</v>
      </c>
      <c r="U1202" t="s">
        <v>5113</v>
      </c>
      <c r="V1202" t="s">
        <v>5113</v>
      </c>
      <c r="W1202" t="s">
        <v>5113</v>
      </c>
      <c r="X1202" t="s">
        <v>5113</v>
      </c>
      <c r="Y1202" t="s">
        <v>5113</v>
      </c>
      <c r="Z1202" t="s">
        <v>5113</v>
      </c>
      <c r="AA1202" t="s">
        <v>5113</v>
      </c>
      <c r="AB1202" t="s">
        <v>5113</v>
      </c>
      <c r="AC1202" t="s">
        <v>5113</v>
      </c>
      <c r="AD1202" t="s">
        <v>5113</v>
      </c>
      <c r="AE1202" t="s">
        <v>66</v>
      </c>
      <c r="AF1202" s="5">
        <v>44214</v>
      </c>
      <c r="AG1202" s="5">
        <v>44218</v>
      </c>
      <c r="AH1202" t="s">
        <v>67</v>
      </c>
    </row>
    <row r="1203" spans="1:34">
      <c r="A1203" t="s">
        <v>5114</v>
      </c>
      <c r="B1203" t="s">
        <v>54</v>
      </c>
      <c r="C1203" s="5">
        <v>44013</v>
      </c>
      <c r="D1203" s="5">
        <v>44196</v>
      </c>
      <c r="E1203" t="s">
        <v>41</v>
      </c>
      <c r="F1203" t="s">
        <v>149</v>
      </c>
      <c r="G1203" t="s">
        <v>150</v>
      </c>
      <c r="H1203" t="s">
        <v>1964</v>
      </c>
      <c r="I1203" t="s">
        <v>405</v>
      </c>
      <c r="J1203" t="s">
        <v>1965</v>
      </c>
      <c r="K1203" t="s">
        <v>195</v>
      </c>
      <c r="L1203" t="s">
        <v>1966</v>
      </c>
      <c r="M1203" t="s">
        <v>52</v>
      </c>
      <c r="N1203" t="s">
        <v>1967</v>
      </c>
      <c r="O1203" t="s">
        <v>63</v>
      </c>
      <c r="P1203" t="s">
        <v>1968</v>
      </c>
      <c r="Q1203" t="s">
        <v>63</v>
      </c>
      <c r="R1203" t="s">
        <v>5115</v>
      </c>
      <c r="S1203" t="s">
        <v>5115</v>
      </c>
      <c r="T1203" t="s">
        <v>5115</v>
      </c>
      <c r="U1203" t="s">
        <v>5115</v>
      </c>
      <c r="V1203" t="s">
        <v>5115</v>
      </c>
      <c r="W1203" t="s">
        <v>5115</v>
      </c>
      <c r="X1203" t="s">
        <v>5115</v>
      </c>
      <c r="Y1203" t="s">
        <v>5115</v>
      </c>
      <c r="Z1203" t="s">
        <v>5115</v>
      </c>
      <c r="AA1203" t="s">
        <v>5115</v>
      </c>
      <c r="AB1203" t="s">
        <v>5115</v>
      </c>
      <c r="AC1203" t="s">
        <v>5115</v>
      </c>
      <c r="AD1203" t="s">
        <v>5115</v>
      </c>
      <c r="AE1203" t="s">
        <v>66</v>
      </c>
      <c r="AF1203" s="5">
        <v>44214</v>
      </c>
      <c r="AG1203" s="5">
        <v>44218</v>
      </c>
      <c r="AH1203" t="s">
        <v>67</v>
      </c>
    </row>
    <row r="1204" spans="1:34">
      <c r="A1204" t="s">
        <v>5116</v>
      </c>
      <c r="B1204" t="s">
        <v>54</v>
      </c>
      <c r="C1204" s="5">
        <v>44013</v>
      </c>
      <c r="D1204" s="5">
        <v>44196</v>
      </c>
      <c r="E1204" t="s">
        <v>41</v>
      </c>
      <c r="F1204" t="s">
        <v>5117</v>
      </c>
      <c r="G1204" t="s">
        <v>5118</v>
      </c>
      <c r="H1204" t="s">
        <v>5119</v>
      </c>
      <c r="I1204" t="s">
        <v>1546</v>
      </c>
      <c r="J1204" t="s">
        <v>710</v>
      </c>
      <c r="K1204" t="s">
        <v>5120</v>
      </c>
      <c r="L1204" t="s">
        <v>5121</v>
      </c>
      <c r="M1204" t="s">
        <v>51</v>
      </c>
      <c r="N1204" t="s">
        <v>2206</v>
      </c>
      <c r="O1204" t="s">
        <v>63</v>
      </c>
      <c r="P1204" t="s">
        <v>5122</v>
      </c>
      <c r="Q1204" t="s">
        <v>63</v>
      </c>
      <c r="R1204" t="s">
        <v>5123</v>
      </c>
      <c r="S1204" t="s">
        <v>5123</v>
      </c>
      <c r="T1204" t="s">
        <v>5123</v>
      </c>
      <c r="U1204" t="s">
        <v>5123</v>
      </c>
      <c r="V1204" t="s">
        <v>5123</v>
      </c>
      <c r="W1204" t="s">
        <v>5123</v>
      </c>
      <c r="X1204" t="s">
        <v>5123</v>
      </c>
      <c r="Y1204" t="s">
        <v>5123</v>
      </c>
      <c r="Z1204" t="s">
        <v>5123</v>
      </c>
      <c r="AA1204" t="s">
        <v>5123</v>
      </c>
      <c r="AB1204" t="s">
        <v>5123</v>
      </c>
      <c r="AC1204" t="s">
        <v>5123</v>
      </c>
      <c r="AD1204" t="s">
        <v>5123</v>
      </c>
      <c r="AE1204" t="s">
        <v>66</v>
      </c>
      <c r="AF1204" s="5">
        <v>44214</v>
      </c>
      <c r="AG1204" s="5">
        <v>44218</v>
      </c>
      <c r="AH1204" t="s">
        <v>67</v>
      </c>
    </row>
    <row r="1205" spans="1:34">
      <c r="A1205" t="s">
        <v>5124</v>
      </c>
      <c r="B1205" t="s">
        <v>54</v>
      </c>
      <c r="C1205" s="5">
        <v>44013</v>
      </c>
      <c r="D1205" s="5">
        <v>44196</v>
      </c>
      <c r="E1205" t="s">
        <v>41</v>
      </c>
      <c r="F1205" t="s">
        <v>266</v>
      </c>
      <c r="G1205" t="s">
        <v>267</v>
      </c>
      <c r="H1205" t="s">
        <v>5125</v>
      </c>
      <c r="I1205" t="s">
        <v>1030</v>
      </c>
      <c r="J1205" t="s">
        <v>5126</v>
      </c>
      <c r="K1205" t="s">
        <v>133</v>
      </c>
      <c r="L1205" t="s">
        <v>204</v>
      </c>
      <c r="M1205" t="s">
        <v>52</v>
      </c>
      <c r="N1205" t="s">
        <v>188</v>
      </c>
      <c r="O1205" t="s">
        <v>63</v>
      </c>
      <c r="P1205" t="s">
        <v>189</v>
      </c>
      <c r="Q1205" t="s">
        <v>63</v>
      </c>
      <c r="R1205" t="s">
        <v>5127</v>
      </c>
      <c r="S1205" t="s">
        <v>5127</v>
      </c>
      <c r="T1205" t="s">
        <v>5127</v>
      </c>
      <c r="U1205" t="s">
        <v>5127</v>
      </c>
      <c r="V1205" t="s">
        <v>5127</v>
      </c>
      <c r="W1205" t="s">
        <v>5127</v>
      </c>
      <c r="X1205" t="s">
        <v>5127</v>
      </c>
      <c r="Y1205" t="s">
        <v>5127</v>
      </c>
      <c r="Z1205" t="s">
        <v>5127</v>
      </c>
      <c r="AA1205" t="s">
        <v>5127</v>
      </c>
      <c r="AB1205" t="s">
        <v>5127</v>
      </c>
      <c r="AC1205" t="s">
        <v>5127</v>
      </c>
      <c r="AD1205" t="s">
        <v>5127</v>
      </c>
      <c r="AE1205" t="s">
        <v>66</v>
      </c>
      <c r="AF1205" s="5">
        <v>44214</v>
      </c>
      <c r="AG1205" s="5">
        <v>44218</v>
      </c>
      <c r="AH1205" t="s">
        <v>67</v>
      </c>
    </row>
    <row r="1206" spans="1:34">
      <c r="A1206" t="s">
        <v>5128</v>
      </c>
      <c r="B1206" t="s">
        <v>54</v>
      </c>
      <c r="C1206" s="5">
        <v>44013</v>
      </c>
      <c r="D1206" s="5">
        <v>44196</v>
      </c>
      <c r="E1206" t="s">
        <v>41</v>
      </c>
      <c r="F1206" t="s">
        <v>1265</v>
      </c>
      <c r="G1206" t="s">
        <v>1266</v>
      </c>
      <c r="H1206" t="s">
        <v>5129</v>
      </c>
      <c r="I1206" t="s">
        <v>1030</v>
      </c>
      <c r="J1206" t="s">
        <v>350</v>
      </c>
      <c r="K1206" t="s">
        <v>1485</v>
      </c>
      <c r="L1206" t="s">
        <v>204</v>
      </c>
      <c r="M1206" t="s">
        <v>51</v>
      </c>
      <c r="N1206" t="s">
        <v>613</v>
      </c>
      <c r="O1206" t="s">
        <v>63</v>
      </c>
      <c r="P1206" t="s">
        <v>614</v>
      </c>
      <c r="Q1206" t="s">
        <v>63</v>
      </c>
      <c r="R1206" t="s">
        <v>5130</v>
      </c>
      <c r="S1206" t="s">
        <v>5130</v>
      </c>
      <c r="T1206" t="s">
        <v>5130</v>
      </c>
      <c r="U1206" t="s">
        <v>5130</v>
      </c>
      <c r="V1206" t="s">
        <v>5130</v>
      </c>
      <c r="W1206" t="s">
        <v>5130</v>
      </c>
      <c r="X1206" t="s">
        <v>5130</v>
      </c>
      <c r="Y1206" t="s">
        <v>5130</v>
      </c>
      <c r="Z1206" t="s">
        <v>5130</v>
      </c>
      <c r="AA1206" t="s">
        <v>5130</v>
      </c>
      <c r="AB1206" t="s">
        <v>5130</v>
      </c>
      <c r="AC1206" t="s">
        <v>5130</v>
      </c>
      <c r="AD1206" t="s">
        <v>5130</v>
      </c>
      <c r="AE1206" t="s">
        <v>66</v>
      </c>
      <c r="AF1206" s="5">
        <v>44214</v>
      </c>
      <c r="AG1206" s="5">
        <v>44218</v>
      </c>
      <c r="AH1206" t="s">
        <v>67</v>
      </c>
    </row>
    <row r="1207" spans="1:34">
      <c r="A1207" t="s">
        <v>5131</v>
      </c>
      <c r="B1207" t="s">
        <v>54</v>
      </c>
      <c r="C1207" s="5">
        <v>44013</v>
      </c>
      <c r="D1207" s="5">
        <v>44196</v>
      </c>
      <c r="E1207" t="s">
        <v>41</v>
      </c>
      <c r="F1207" t="s">
        <v>3466</v>
      </c>
      <c r="G1207" t="s">
        <v>2767</v>
      </c>
      <c r="H1207" t="s">
        <v>3467</v>
      </c>
      <c r="I1207" t="s">
        <v>2768</v>
      </c>
      <c r="J1207" t="s">
        <v>3468</v>
      </c>
      <c r="K1207" t="s">
        <v>3469</v>
      </c>
      <c r="L1207" t="s">
        <v>2217</v>
      </c>
      <c r="M1207" t="s">
        <v>52</v>
      </c>
      <c r="N1207" t="s">
        <v>1179</v>
      </c>
      <c r="O1207" t="s">
        <v>63</v>
      </c>
      <c r="P1207" t="s">
        <v>1180</v>
      </c>
      <c r="Q1207" t="s">
        <v>63</v>
      </c>
      <c r="R1207" t="s">
        <v>5132</v>
      </c>
      <c r="S1207" t="s">
        <v>5132</v>
      </c>
      <c r="T1207" t="s">
        <v>5132</v>
      </c>
      <c r="U1207" t="s">
        <v>5132</v>
      </c>
      <c r="V1207" t="s">
        <v>5132</v>
      </c>
      <c r="W1207" t="s">
        <v>5132</v>
      </c>
      <c r="X1207" t="s">
        <v>5132</v>
      </c>
      <c r="Y1207" t="s">
        <v>5132</v>
      </c>
      <c r="Z1207" t="s">
        <v>5132</v>
      </c>
      <c r="AA1207" t="s">
        <v>5132</v>
      </c>
      <c r="AB1207" t="s">
        <v>5132</v>
      </c>
      <c r="AC1207" t="s">
        <v>5132</v>
      </c>
      <c r="AD1207" t="s">
        <v>5132</v>
      </c>
      <c r="AE1207" t="s">
        <v>66</v>
      </c>
      <c r="AF1207" s="5">
        <v>44214</v>
      </c>
      <c r="AG1207" s="5">
        <v>44218</v>
      </c>
      <c r="AH1207" t="s">
        <v>67</v>
      </c>
    </row>
    <row r="1208" spans="1:34">
      <c r="A1208" t="s">
        <v>5133</v>
      </c>
      <c r="B1208" t="s">
        <v>54</v>
      </c>
      <c r="C1208" s="5">
        <v>44013</v>
      </c>
      <c r="D1208" s="5">
        <v>44196</v>
      </c>
      <c r="E1208" t="s">
        <v>41</v>
      </c>
      <c r="F1208" t="s">
        <v>101</v>
      </c>
      <c r="G1208" t="s">
        <v>102</v>
      </c>
      <c r="H1208" t="s">
        <v>847</v>
      </c>
      <c r="I1208" t="s">
        <v>848</v>
      </c>
      <c r="J1208" t="s">
        <v>1199</v>
      </c>
      <c r="K1208" t="s">
        <v>1808</v>
      </c>
      <c r="L1208" t="s">
        <v>4767</v>
      </c>
      <c r="M1208" t="s">
        <v>52</v>
      </c>
      <c r="N1208" t="s">
        <v>4768</v>
      </c>
      <c r="O1208" t="s">
        <v>63</v>
      </c>
      <c r="P1208" t="s">
        <v>4769</v>
      </c>
      <c r="Q1208" t="s">
        <v>63</v>
      </c>
      <c r="R1208" t="s">
        <v>5134</v>
      </c>
      <c r="S1208" t="s">
        <v>5134</v>
      </c>
      <c r="T1208" t="s">
        <v>5134</v>
      </c>
      <c r="U1208" t="s">
        <v>5134</v>
      </c>
      <c r="V1208" t="s">
        <v>5134</v>
      </c>
      <c r="W1208" t="s">
        <v>5134</v>
      </c>
      <c r="X1208" t="s">
        <v>5134</v>
      </c>
      <c r="Y1208" t="s">
        <v>5134</v>
      </c>
      <c r="Z1208" t="s">
        <v>5134</v>
      </c>
      <c r="AA1208" t="s">
        <v>5134</v>
      </c>
      <c r="AB1208" t="s">
        <v>5134</v>
      </c>
      <c r="AC1208" t="s">
        <v>5134</v>
      </c>
      <c r="AD1208" t="s">
        <v>5134</v>
      </c>
      <c r="AE1208" t="s">
        <v>66</v>
      </c>
      <c r="AF1208" s="5">
        <v>44214</v>
      </c>
      <c r="AG1208" s="5">
        <v>44218</v>
      </c>
      <c r="AH1208" t="s">
        <v>67</v>
      </c>
    </row>
    <row r="1209" spans="1:34">
      <c r="A1209" t="s">
        <v>5135</v>
      </c>
      <c r="B1209" t="s">
        <v>54</v>
      </c>
      <c r="C1209" s="5">
        <v>44013</v>
      </c>
      <c r="D1209" s="5">
        <v>44196</v>
      </c>
      <c r="E1209" t="s">
        <v>41</v>
      </c>
      <c r="F1209" t="s">
        <v>635</v>
      </c>
      <c r="G1209" t="s">
        <v>80</v>
      </c>
      <c r="H1209" t="s">
        <v>5136</v>
      </c>
      <c r="I1209" t="s">
        <v>211</v>
      </c>
      <c r="J1209" t="s">
        <v>5137</v>
      </c>
      <c r="K1209" t="s">
        <v>625</v>
      </c>
      <c r="L1209" t="s">
        <v>61</v>
      </c>
      <c r="M1209" t="s">
        <v>52</v>
      </c>
      <c r="N1209" t="s">
        <v>638</v>
      </c>
      <c r="O1209" t="s">
        <v>63</v>
      </c>
      <c r="P1209" t="s">
        <v>639</v>
      </c>
      <c r="Q1209" t="s">
        <v>63</v>
      </c>
      <c r="R1209" t="s">
        <v>5138</v>
      </c>
      <c r="S1209" t="s">
        <v>5138</v>
      </c>
      <c r="T1209" t="s">
        <v>5138</v>
      </c>
      <c r="U1209" t="s">
        <v>5138</v>
      </c>
      <c r="V1209" t="s">
        <v>5138</v>
      </c>
      <c r="W1209" t="s">
        <v>5138</v>
      </c>
      <c r="X1209" t="s">
        <v>5138</v>
      </c>
      <c r="Y1209" t="s">
        <v>5138</v>
      </c>
      <c r="Z1209" t="s">
        <v>5138</v>
      </c>
      <c r="AA1209" t="s">
        <v>5138</v>
      </c>
      <c r="AB1209" t="s">
        <v>5138</v>
      </c>
      <c r="AC1209" t="s">
        <v>5138</v>
      </c>
      <c r="AD1209" t="s">
        <v>5138</v>
      </c>
      <c r="AE1209" t="s">
        <v>66</v>
      </c>
      <c r="AF1209" s="5">
        <v>44214</v>
      </c>
      <c r="AG1209" s="5">
        <v>44218</v>
      </c>
      <c r="AH1209" t="s">
        <v>67</v>
      </c>
    </row>
    <row r="1210" spans="1:34">
      <c r="A1210" t="s">
        <v>5139</v>
      </c>
      <c r="B1210" t="s">
        <v>54</v>
      </c>
      <c r="C1210" s="5">
        <v>44013</v>
      </c>
      <c r="D1210" s="5">
        <v>44196</v>
      </c>
      <c r="E1210" t="s">
        <v>41</v>
      </c>
      <c r="F1210" t="s">
        <v>1458</v>
      </c>
      <c r="G1210" t="s">
        <v>1459</v>
      </c>
      <c r="H1210" t="s">
        <v>4352</v>
      </c>
      <c r="I1210" t="s">
        <v>585</v>
      </c>
      <c r="J1210" t="s">
        <v>1824</v>
      </c>
      <c r="K1210" t="s">
        <v>116</v>
      </c>
      <c r="L1210" t="s">
        <v>1242</v>
      </c>
      <c r="M1210" t="s">
        <v>52</v>
      </c>
      <c r="N1210" t="s">
        <v>4065</v>
      </c>
      <c r="O1210" t="s">
        <v>63</v>
      </c>
      <c r="P1210" t="s">
        <v>4066</v>
      </c>
      <c r="Q1210" t="s">
        <v>63</v>
      </c>
      <c r="R1210" t="s">
        <v>5140</v>
      </c>
      <c r="S1210" t="s">
        <v>5140</v>
      </c>
      <c r="T1210" t="s">
        <v>5140</v>
      </c>
      <c r="U1210" t="s">
        <v>5140</v>
      </c>
      <c r="V1210" t="s">
        <v>5140</v>
      </c>
      <c r="W1210" t="s">
        <v>5140</v>
      </c>
      <c r="X1210" t="s">
        <v>5140</v>
      </c>
      <c r="Y1210" t="s">
        <v>5140</v>
      </c>
      <c r="Z1210" t="s">
        <v>5140</v>
      </c>
      <c r="AA1210" t="s">
        <v>5140</v>
      </c>
      <c r="AB1210" t="s">
        <v>5140</v>
      </c>
      <c r="AC1210" t="s">
        <v>5140</v>
      </c>
      <c r="AD1210" t="s">
        <v>5140</v>
      </c>
      <c r="AE1210" t="s">
        <v>66</v>
      </c>
      <c r="AF1210" s="5">
        <v>44214</v>
      </c>
      <c r="AG1210" s="5">
        <v>44218</v>
      </c>
      <c r="AH1210" t="s">
        <v>67</v>
      </c>
    </row>
    <row r="1211" spans="1:34">
      <c r="A1211" t="s">
        <v>5141</v>
      </c>
      <c r="B1211" t="s">
        <v>54</v>
      </c>
      <c r="C1211" s="5">
        <v>44013</v>
      </c>
      <c r="D1211" s="5">
        <v>44196</v>
      </c>
      <c r="E1211" t="s">
        <v>41</v>
      </c>
      <c r="F1211" t="s">
        <v>238</v>
      </c>
      <c r="G1211" t="s">
        <v>239</v>
      </c>
      <c r="H1211" t="s">
        <v>911</v>
      </c>
      <c r="I1211" t="s">
        <v>912</v>
      </c>
      <c r="J1211" t="s">
        <v>949</v>
      </c>
      <c r="K1211" t="s">
        <v>809</v>
      </c>
      <c r="L1211" t="s">
        <v>1242</v>
      </c>
      <c r="M1211" t="s">
        <v>52</v>
      </c>
      <c r="N1211" t="s">
        <v>368</v>
      </c>
      <c r="O1211" t="s">
        <v>63</v>
      </c>
      <c r="P1211" t="s">
        <v>369</v>
      </c>
      <c r="Q1211" t="s">
        <v>63</v>
      </c>
      <c r="R1211" t="s">
        <v>5142</v>
      </c>
      <c r="S1211" t="s">
        <v>5142</v>
      </c>
      <c r="T1211" t="s">
        <v>5142</v>
      </c>
      <c r="U1211" t="s">
        <v>5142</v>
      </c>
      <c r="V1211" t="s">
        <v>5142</v>
      </c>
      <c r="W1211" t="s">
        <v>5142</v>
      </c>
      <c r="X1211" t="s">
        <v>5142</v>
      </c>
      <c r="Y1211" t="s">
        <v>5142</v>
      </c>
      <c r="Z1211" t="s">
        <v>5142</v>
      </c>
      <c r="AA1211" t="s">
        <v>5142</v>
      </c>
      <c r="AB1211" t="s">
        <v>5142</v>
      </c>
      <c r="AC1211" t="s">
        <v>5142</v>
      </c>
      <c r="AD1211" t="s">
        <v>5142</v>
      </c>
      <c r="AE1211" t="s">
        <v>66</v>
      </c>
      <c r="AF1211" s="5">
        <v>44214</v>
      </c>
      <c r="AG1211" s="5">
        <v>44218</v>
      </c>
      <c r="AH1211" t="s">
        <v>67</v>
      </c>
    </row>
    <row r="1212" spans="1:34">
      <c r="A1212" t="s">
        <v>5143</v>
      </c>
      <c r="B1212" t="s">
        <v>54</v>
      </c>
      <c r="C1212" s="5">
        <v>44013</v>
      </c>
      <c r="D1212" s="5">
        <v>44196</v>
      </c>
      <c r="E1212" t="s">
        <v>41</v>
      </c>
      <c r="F1212" t="s">
        <v>1024</v>
      </c>
      <c r="G1212" t="s">
        <v>112</v>
      </c>
      <c r="H1212" t="s">
        <v>5144</v>
      </c>
      <c r="I1212" t="s">
        <v>2073</v>
      </c>
      <c r="J1212" t="s">
        <v>5145</v>
      </c>
      <c r="K1212" t="s">
        <v>116</v>
      </c>
      <c r="L1212" t="s">
        <v>423</v>
      </c>
      <c r="M1212" t="s">
        <v>51</v>
      </c>
      <c r="N1212" t="s">
        <v>134</v>
      </c>
      <c r="O1212" t="s">
        <v>63</v>
      </c>
      <c r="P1212" t="s">
        <v>135</v>
      </c>
      <c r="Q1212" t="s">
        <v>63</v>
      </c>
      <c r="R1212" t="s">
        <v>5146</v>
      </c>
      <c r="S1212" t="s">
        <v>5146</v>
      </c>
      <c r="T1212" t="s">
        <v>5146</v>
      </c>
      <c r="U1212" t="s">
        <v>5146</v>
      </c>
      <c r="V1212" t="s">
        <v>5146</v>
      </c>
      <c r="W1212" t="s">
        <v>5146</v>
      </c>
      <c r="X1212" t="s">
        <v>5146</v>
      </c>
      <c r="Y1212" t="s">
        <v>5146</v>
      </c>
      <c r="Z1212" t="s">
        <v>5146</v>
      </c>
      <c r="AA1212" t="s">
        <v>5146</v>
      </c>
      <c r="AB1212" t="s">
        <v>5146</v>
      </c>
      <c r="AC1212" t="s">
        <v>5146</v>
      </c>
      <c r="AD1212" t="s">
        <v>5146</v>
      </c>
      <c r="AE1212" t="s">
        <v>66</v>
      </c>
      <c r="AF1212" s="5">
        <v>44214</v>
      </c>
      <c r="AG1212" s="5">
        <v>44218</v>
      </c>
      <c r="AH1212" t="s">
        <v>67</v>
      </c>
    </row>
    <row r="1213" spans="1:34">
      <c r="A1213" t="s">
        <v>5147</v>
      </c>
      <c r="B1213" t="s">
        <v>54</v>
      </c>
      <c r="C1213" s="5">
        <v>44013</v>
      </c>
      <c r="D1213" s="5">
        <v>44196</v>
      </c>
      <c r="E1213" t="s">
        <v>41</v>
      </c>
      <c r="F1213" t="s">
        <v>387</v>
      </c>
      <c r="G1213" t="s">
        <v>388</v>
      </c>
      <c r="H1213" t="s">
        <v>2930</v>
      </c>
      <c r="I1213" t="s">
        <v>986</v>
      </c>
      <c r="J1213" t="s">
        <v>5148</v>
      </c>
      <c r="K1213" t="s">
        <v>700</v>
      </c>
      <c r="L1213" t="s">
        <v>2530</v>
      </c>
      <c r="M1213" t="s">
        <v>52</v>
      </c>
      <c r="N1213" t="s">
        <v>312</v>
      </c>
      <c r="O1213" t="s">
        <v>63</v>
      </c>
      <c r="P1213" t="s">
        <v>313</v>
      </c>
      <c r="Q1213" t="s">
        <v>63</v>
      </c>
      <c r="R1213" t="s">
        <v>5149</v>
      </c>
      <c r="S1213" t="s">
        <v>5149</v>
      </c>
      <c r="T1213" t="s">
        <v>5149</v>
      </c>
      <c r="U1213" t="s">
        <v>5149</v>
      </c>
      <c r="V1213" t="s">
        <v>5149</v>
      </c>
      <c r="W1213" t="s">
        <v>5149</v>
      </c>
      <c r="X1213" t="s">
        <v>5149</v>
      </c>
      <c r="Y1213" t="s">
        <v>5149</v>
      </c>
      <c r="Z1213" t="s">
        <v>5149</v>
      </c>
      <c r="AA1213" t="s">
        <v>5149</v>
      </c>
      <c r="AB1213" t="s">
        <v>5149</v>
      </c>
      <c r="AC1213" t="s">
        <v>5149</v>
      </c>
      <c r="AD1213" t="s">
        <v>5149</v>
      </c>
      <c r="AE1213" t="s">
        <v>66</v>
      </c>
      <c r="AF1213" s="5">
        <v>44214</v>
      </c>
      <c r="AG1213" s="5">
        <v>44218</v>
      </c>
      <c r="AH1213" t="s">
        <v>67</v>
      </c>
    </row>
    <row r="1214" spans="1:34">
      <c r="A1214" t="s">
        <v>5150</v>
      </c>
      <c r="B1214" t="s">
        <v>54</v>
      </c>
      <c r="C1214" s="5">
        <v>44013</v>
      </c>
      <c r="D1214" s="5">
        <v>44196</v>
      </c>
      <c r="E1214" t="s">
        <v>41</v>
      </c>
      <c r="F1214" t="s">
        <v>338</v>
      </c>
      <c r="G1214" t="s">
        <v>339</v>
      </c>
      <c r="H1214" t="s">
        <v>4698</v>
      </c>
      <c r="I1214" t="s">
        <v>1428</v>
      </c>
      <c r="J1214" t="s">
        <v>1387</v>
      </c>
      <c r="K1214" t="s">
        <v>4699</v>
      </c>
      <c r="L1214" t="s">
        <v>4700</v>
      </c>
      <c r="M1214" t="s">
        <v>52</v>
      </c>
      <c r="N1214" t="s">
        <v>177</v>
      </c>
      <c r="O1214" t="s">
        <v>63</v>
      </c>
      <c r="P1214" t="s">
        <v>604</v>
      </c>
      <c r="Q1214" t="s">
        <v>63</v>
      </c>
      <c r="R1214" t="s">
        <v>5151</v>
      </c>
      <c r="S1214" t="s">
        <v>5151</v>
      </c>
      <c r="T1214" t="s">
        <v>5151</v>
      </c>
      <c r="U1214" t="s">
        <v>5151</v>
      </c>
      <c r="V1214" t="s">
        <v>5151</v>
      </c>
      <c r="W1214" t="s">
        <v>5151</v>
      </c>
      <c r="X1214" t="s">
        <v>5151</v>
      </c>
      <c r="Y1214" t="s">
        <v>5151</v>
      </c>
      <c r="Z1214" t="s">
        <v>5151</v>
      </c>
      <c r="AA1214" t="s">
        <v>5151</v>
      </c>
      <c r="AB1214" t="s">
        <v>5151</v>
      </c>
      <c r="AC1214" t="s">
        <v>5151</v>
      </c>
      <c r="AD1214" t="s">
        <v>5151</v>
      </c>
      <c r="AE1214" t="s">
        <v>66</v>
      </c>
      <c r="AF1214" s="5">
        <v>44214</v>
      </c>
      <c r="AG1214" s="5">
        <v>44218</v>
      </c>
      <c r="AH1214" t="s">
        <v>67</v>
      </c>
    </row>
    <row r="1215" spans="1:34">
      <c r="A1215" t="s">
        <v>5152</v>
      </c>
      <c r="B1215" t="s">
        <v>54</v>
      </c>
      <c r="C1215" s="5">
        <v>44013</v>
      </c>
      <c r="D1215" s="5">
        <v>44196</v>
      </c>
      <c r="E1215" t="s">
        <v>41</v>
      </c>
      <c r="F1215" t="s">
        <v>761</v>
      </c>
      <c r="G1215" t="s">
        <v>762</v>
      </c>
      <c r="H1215" t="s">
        <v>192</v>
      </c>
      <c r="I1215" t="s">
        <v>193</v>
      </c>
      <c r="J1215" t="s">
        <v>5153</v>
      </c>
      <c r="K1215" t="s">
        <v>155</v>
      </c>
      <c r="L1215" t="s">
        <v>1077</v>
      </c>
      <c r="M1215" t="s">
        <v>52</v>
      </c>
      <c r="N1215" t="s">
        <v>253</v>
      </c>
      <c r="O1215" t="s">
        <v>63</v>
      </c>
      <c r="P1215" t="s">
        <v>254</v>
      </c>
      <c r="Q1215" t="s">
        <v>63</v>
      </c>
      <c r="R1215" t="s">
        <v>5154</v>
      </c>
      <c r="S1215" t="s">
        <v>5154</v>
      </c>
      <c r="T1215" t="s">
        <v>5154</v>
      </c>
      <c r="U1215" t="s">
        <v>5154</v>
      </c>
      <c r="V1215" t="s">
        <v>5154</v>
      </c>
      <c r="W1215" t="s">
        <v>5154</v>
      </c>
      <c r="X1215" t="s">
        <v>5154</v>
      </c>
      <c r="Y1215" t="s">
        <v>5154</v>
      </c>
      <c r="Z1215" t="s">
        <v>5154</v>
      </c>
      <c r="AA1215" t="s">
        <v>5154</v>
      </c>
      <c r="AB1215" t="s">
        <v>5154</v>
      </c>
      <c r="AC1215" t="s">
        <v>5154</v>
      </c>
      <c r="AD1215" t="s">
        <v>5154</v>
      </c>
      <c r="AE1215" t="s">
        <v>66</v>
      </c>
      <c r="AF1215" s="5">
        <v>44214</v>
      </c>
      <c r="AG1215" s="5">
        <v>44218</v>
      </c>
      <c r="AH1215" t="s">
        <v>67</v>
      </c>
    </row>
    <row r="1216" spans="1:34">
      <c r="A1216" t="s">
        <v>5155</v>
      </c>
      <c r="B1216" t="s">
        <v>54</v>
      </c>
      <c r="C1216" s="5">
        <v>44013</v>
      </c>
      <c r="D1216" s="5">
        <v>44196</v>
      </c>
      <c r="E1216" t="s">
        <v>41</v>
      </c>
      <c r="F1216" t="s">
        <v>387</v>
      </c>
      <c r="G1216" t="s">
        <v>388</v>
      </c>
      <c r="H1216" t="s">
        <v>1521</v>
      </c>
      <c r="I1216" t="s">
        <v>130</v>
      </c>
      <c r="J1216" t="s">
        <v>3354</v>
      </c>
      <c r="K1216" t="s">
        <v>3355</v>
      </c>
      <c r="L1216" t="s">
        <v>3356</v>
      </c>
      <c r="M1216" t="s">
        <v>51</v>
      </c>
      <c r="N1216" t="s">
        <v>312</v>
      </c>
      <c r="O1216" t="s">
        <v>63</v>
      </c>
      <c r="P1216" t="s">
        <v>313</v>
      </c>
      <c r="Q1216" t="s">
        <v>63</v>
      </c>
      <c r="R1216" t="s">
        <v>5156</v>
      </c>
      <c r="S1216" t="s">
        <v>5156</v>
      </c>
      <c r="T1216" t="s">
        <v>5156</v>
      </c>
      <c r="U1216" t="s">
        <v>5156</v>
      </c>
      <c r="V1216" t="s">
        <v>5156</v>
      </c>
      <c r="W1216" t="s">
        <v>5156</v>
      </c>
      <c r="X1216" t="s">
        <v>5156</v>
      </c>
      <c r="Y1216" t="s">
        <v>5156</v>
      </c>
      <c r="Z1216" t="s">
        <v>5156</v>
      </c>
      <c r="AA1216" t="s">
        <v>5156</v>
      </c>
      <c r="AB1216" t="s">
        <v>5156</v>
      </c>
      <c r="AC1216" t="s">
        <v>5156</v>
      </c>
      <c r="AD1216" t="s">
        <v>5156</v>
      </c>
      <c r="AE1216" t="s">
        <v>66</v>
      </c>
      <c r="AF1216" s="5">
        <v>44214</v>
      </c>
      <c r="AG1216" s="5">
        <v>44218</v>
      </c>
      <c r="AH1216" t="s">
        <v>67</v>
      </c>
    </row>
    <row r="1217" spans="1:34">
      <c r="A1217" t="s">
        <v>5157</v>
      </c>
      <c r="B1217" t="s">
        <v>54</v>
      </c>
      <c r="C1217" s="5">
        <v>44013</v>
      </c>
      <c r="D1217" s="5">
        <v>44196</v>
      </c>
      <c r="E1217" t="s">
        <v>41</v>
      </c>
      <c r="F1217" t="s">
        <v>338</v>
      </c>
      <c r="G1217" t="s">
        <v>339</v>
      </c>
      <c r="H1217" t="s">
        <v>349</v>
      </c>
      <c r="I1217" t="s">
        <v>82</v>
      </c>
      <c r="J1217" t="s">
        <v>1944</v>
      </c>
      <c r="K1217" t="s">
        <v>166</v>
      </c>
      <c r="L1217" t="s">
        <v>5158</v>
      </c>
      <c r="M1217" t="s">
        <v>52</v>
      </c>
      <c r="N1217" t="s">
        <v>295</v>
      </c>
      <c r="O1217" t="s">
        <v>63</v>
      </c>
      <c r="P1217" t="s">
        <v>296</v>
      </c>
      <c r="Q1217" t="s">
        <v>63</v>
      </c>
      <c r="R1217" t="s">
        <v>5159</v>
      </c>
      <c r="S1217" t="s">
        <v>5159</v>
      </c>
      <c r="T1217" t="s">
        <v>5159</v>
      </c>
      <c r="U1217" t="s">
        <v>5159</v>
      </c>
      <c r="V1217" t="s">
        <v>5159</v>
      </c>
      <c r="W1217" t="s">
        <v>5159</v>
      </c>
      <c r="X1217" t="s">
        <v>5159</v>
      </c>
      <c r="Y1217" t="s">
        <v>5159</v>
      </c>
      <c r="Z1217" t="s">
        <v>5159</v>
      </c>
      <c r="AA1217" t="s">
        <v>5159</v>
      </c>
      <c r="AB1217" t="s">
        <v>5159</v>
      </c>
      <c r="AC1217" t="s">
        <v>5159</v>
      </c>
      <c r="AD1217" t="s">
        <v>5159</v>
      </c>
      <c r="AE1217" t="s">
        <v>66</v>
      </c>
      <c r="AF1217" s="5">
        <v>44214</v>
      </c>
      <c r="AG1217" s="5">
        <v>44218</v>
      </c>
      <c r="AH1217" t="s">
        <v>67</v>
      </c>
    </row>
    <row r="1218" spans="1:34">
      <c r="A1218" t="s">
        <v>5160</v>
      </c>
      <c r="B1218" t="s">
        <v>54</v>
      </c>
      <c r="C1218" s="5">
        <v>44013</v>
      </c>
      <c r="D1218" s="5">
        <v>44196</v>
      </c>
      <c r="E1218" t="s">
        <v>41</v>
      </c>
      <c r="F1218" t="s">
        <v>338</v>
      </c>
      <c r="G1218" t="s">
        <v>339</v>
      </c>
      <c r="H1218" t="s">
        <v>4533</v>
      </c>
      <c r="I1218" t="s">
        <v>3986</v>
      </c>
      <c r="J1218" t="s">
        <v>4243</v>
      </c>
      <c r="K1218" t="s">
        <v>1253</v>
      </c>
      <c r="L1218" t="s">
        <v>204</v>
      </c>
      <c r="M1218" t="s">
        <v>52</v>
      </c>
      <c r="N1218" t="s">
        <v>295</v>
      </c>
      <c r="O1218" t="s">
        <v>63</v>
      </c>
      <c r="P1218" t="s">
        <v>296</v>
      </c>
      <c r="Q1218" t="s">
        <v>63</v>
      </c>
      <c r="R1218" t="s">
        <v>5161</v>
      </c>
      <c r="S1218" t="s">
        <v>5161</v>
      </c>
      <c r="T1218" t="s">
        <v>5161</v>
      </c>
      <c r="U1218" t="s">
        <v>5161</v>
      </c>
      <c r="V1218" t="s">
        <v>5161</v>
      </c>
      <c r="W1218" t="s">
        <v>5161</v>
      </c>
      <c r="X1218" t="s">
        <v>5161</v>
      </c>
      <c r="Y1218" t="s">
        <v>5161</v>
      </c>
      <c r="Z1218" t="s">
        <v>5161</v>
      </c>
      <c r="AA1218" t="s">
        <v>5161</v>
      </c>
      <c r="AB1218" t="s">
        <v>5161</v>
      </c>
      <c r="AC1218" t="s">
        <v>5161</v>
      </c>
      <c r="AD1218" t="s">
        <v>5161</v>
      </c>
      <c r="AE1218" t="s">
        <v>66</v>
      </c>
      <c r="AF1218" s="5">
        <v>44214</v>
      </c>
      <c r="AG1218" s="5">
        <v>44218</v>
      </c>
      <c r="AH1218" t="s">
        <v>67</v>
      </c>
    </row>
    <row r="1219" spans="1:34">
      <c r="A1219" t="s">
        <v>5162</v>
      </c>
      <c r="B1219" t="s">
        <v>54</v>
      </c>
      <c r="C1219" s="5">
        <v>44013</v>
      </c>
      <c r="D1219" s="5">
        <v>44196</v>
      </c>
      <c r="E1219" t="s">
        <v>41</v>
      </c>
      <c r="F1219" t="s">
        <v>218</v>
      </c>
      <c r="G1219" t="s">
        <v>219</v>
      </c>
      <c r="H1219" t="s">
        <v>2046</v>
      </c>
      <c r="I1219" t="s">
        <v>2047</v>
      </c>
      <c r="J1219" t="s">
        <v>3260</v>
      </c>
      <c r="K1219" t="s">
        <v>106</v>
      </c>
      <c r="L1219" t="s">
        <v>3261</v>
      </c>
      <c r="M1219" t="s">
        <v>52</v>
      </c>
      <c r="N1219" t="s">
        <v>224</v>
      </c>
      <c r="O1219" t="s">
        <v>63</v>
      </c>
      <c r="P1219" t="s">
        <v>225</v>
      </c>
      <c r="Q1219" t="s">
        <v>63</v>
      </c>
      <c r="R1219" t="s">
        <v>5163</v>
      </c>
      <c r="S1219" t="s">
        <v>5163</v>
      </c>
      <c r="T1219" t="s">
        <v>5163</v>
      </c>
      <c r="U1219" t="s">
        <v>5163</v>
      </c>
      <c r="V1219" t="s">
        <v>5163</v>
      </c>
      <c r="W1219" t="s">
        <v>5163</v>
      </c>
      <c r="X1219" t="s">
        <v>5163</v>
      </c>
      <c r="Y1219" t="s">
        <v>5163</v>
      </c>
      <c r="Z1219" t="s">
        <v>5163</v>
      </c>
      <c r="AA1219" t="s">
        <v>5163</v>
      </c>
      <c r="AB1219" t="s">
        <v>5163</v>
      </c>
      <c r="AC1219" t="s">
        <v>5163</v>
      </c>
      <c r="AD1219" t="s">
        <v>5163</v>
      </c>
      <c r="AE1219" t="s">
        <v>66</v>
      </c>
      <c r="AF1219" s="5">
        <v>44214</v>
      </c>
      <c r="AG1219" s="5">
        <v>44218</v>
      </c>
      <c r="AH1219" t="s">
        <v>67</v>
      </c>
    </row>
    <row r="1220" spans="1:34">
      <c r="A1220" t="s">
        <v>5164</v>
      </c>
      <c r="B1220" t="s">
        <v>54</v>
      </c>
      <c r="C1220" s="5">
        <v>44013</v>
      </c>
      <c r="D1220" s="5">
        <v>44196</v>
      </c>
      <c r="E1220" t="s">
        <v>41</v>
      </c>
      <c r="F1220" t="s">
        <v>635</v>
      </c>
      <c r="G1220" t="s">
        <v>80</v>
      </c>
      <c r="H1220" t="s">
        <v>2983</v>
      </c>
      <c r="I1220" t="s">
        <v>912</v>
      </c>
      <c r="J1220" t="s">
        <v>2984</v>
      </c>
      <c r="K1220" t="s">
        <v>374</v>
      </c>
      <c r="L1220" t="s">
        <v>1463</v>
      </c>
      <c r="M1220" t="s">
        <v>52</v>
      </c>
      <c r="N1220" t="s">
        <v>638</v>
      </c>
      <c r="O1220" t="s">
        <v>63</v>
      </c>
      <c r="P1220" t="s">
        <v>639</v>
      </c>
      <c r="Q1220" t="s">
        <v>63</v>
      </c>
      <c r="R1220" t="s">
        <v>5165</v>
      </c>
      <c r="S1220" t="s">
        <v>5165</v>
      </c>
      <c r="T1220" t="s">
        <v>5165</v>
      </c>
      <c r="U1220" t="s">
        <v>5165</v>
      </c>
      <c r="V1220" t="s">
        <v>5165</v>
      </c>
      <c r="W1220" t="s">
        <v>5165</v>
      </c>
      <c r="X1220" t="s">
        <v>5165</v>
      </c>
      <c r="Y1220" t="s">
        <v>5165</v>
      </c>
      <c r="Z1220" t="s">
        <v>5165</v>
      </c>
      <c r="AA1220" t="s">
        <v>5165</v>
      </c>
      <c r="AB1220" t="s">
        <v>5165</v>
      </c>
      <c r="AC1220" t="s">
        <v>5165</v>
      </c>
      <c r="AD1220" t="s">
        <v>5165</v>
      </c>
      <c r="AE1220" t="s">
        <v>66</v>
      </c>
      <c r="AF1220" s="5">
        <v>44214</v>
      </c>
      <c r="AG1220" s="5">
        <v>44218</v>
      </c>
      <c r="AH1220" t="s">
        <v>67</v>
      </c>
    </row>
    <row r="1221" spans="1:34">
      <c r="A1221" t="s">
        <v>5166</v>
      </c>
      <c r="B1221" t="s">
        <v>54</v>
      </c>
      <c r="C1221" s="5">
        <v>44013</v>
      </c>
      <c r="D1221" s="5">
        <v>44196</v>
      </c>
      <c r="E1221" t="s">
        <v>41</v>
      </c>
      <c r="F1221" t="s">
        <v>1482</v>
      </c>
      <c r="G1221" t="s">
        <v>1266</v>
      </c>
      <c r="H1221" t="s">
        <v>5167</v>
      </c>
      <c r="I1221" t="s">
        <v>309</v>
      </c>
      <c r="J1221" t="s">
        <v>5168</v>
      </c>
      <c r="K1221" t="s">
        <v>550</v>
      </c>
      <c r="L1221" t="s">
        <v>366</v>
      </c>
      <c r="M1221" t="s">
        <v>52</v>
      </c>
      <c r="N1221" t="s">
        <v>673</v>
      </c>
      <c r="O1221" t="s">
        <v>63</v>
      </c>
      <c r="P1221" t="s">
        <v>674</v>
      </c>
      <c r="Q1221" t="s">
        <v>63</v>
      </c>
      <c r="R1221" t="s">
        <v>5169</v>
      </c>
      <c r="S1221" t="s">
        <v>5169</v>
      </c>
      <c r="T1221" t="s">
        <v>5169</v>
      </c>
      <c r="U1221" t="s">
        <v>5169</v>
      </c>
      <c r="V1221" t="s">
        <v>5169</v>
      </c>
      <c r="W1221" t="s">
        <v>5169</v>
      </c>
      <c r="X1221" t="s">
        <v>5169</v>
      </c>
      <c r="Y1221" t="s">
        <v>5169</v>
      </c>
      <c r="Z1221" t="s">
        <v>5169</v>
      </c>
      <c r="AA1221" t="s">
        <v>5169</v>
      </c>
      <c r="AB1221" t="s">
        <v>5169</v>
      </c>
      <c r="AC1221" t="s">
        <v>5169</v>
      </c>
      <c r="AD1221" t="s">
        <v>5169</v>
      </c>
      <c r="AE1221" t="s">
        <v>66</v>
      </c>
      <c r="AF1221" s="5">
        <v>44214</v>
      </c>
      <c r="AG1221" s="5">
        <v>44218</v>
      </c>
      <c r="AH1221" t="s">
        <v>67</v>
      </c>
    </row>
    <row r="1222" spans="1:34">
      <c r="A1222" t="s">
        <v>5170</v>
      </c>
      <c r="B1222" t="s">
        <v>54</v>
      </c>
      <c r="C1222" s="5">
        <v>44013</v>
      </c>
      <c r="D1222" s="5">
        <v>44196</v>
      </c>
      <c r="E1222" t="s">
        <v>41</v>
      </c>
      <c r="F1222" t="s">
        <v>238</v>
      </c>
      <c r="G1222" t="s">
        <v>239</v>
      </c>
      <c r="H1222" t="s">
        <v>2110</v>
      </c>
      <c r="I1222" t="s">
        <v>453</v>
      </c>
      <c r="J1222" t="s">
        <v>2111</v>
      </c>
      <c r="K1222" t="s">
        <v>344</v>
      </c>
      <c r="L1222" t="s">
        <v>493</v>
      </c>
      <c r="M1222" t="s">
        <v>51</v>
      </c>
      <c r="N1222" t="s">
        <v>368</v>
      </c>
      <c r="O1222" t="s">
        <v>63</v>
      </c>
      <c r="P1222" t="s">
        <v>369</v>
      </c>
      <c r="Q1222" t="s">
        <v>63</v>
      </c>
      <c r="R1222" t="s">
        <v>5171</v>
      </c>
      <c r="S1222" t="s">
        <v>5171</v>
      </c>
      <c r="T1222" t="s">
        <v>5171</v>
      </c>
      <c r="U1222" t="s">
        <v>5171</v>
      </c>
      <c r="V1222" t="s">
        <v>5171</v>
      </c>
      <c r="W1222" t="s">
        <v>5171</v>
      </c>
      <c r="X1222" t="s">
        <v>5171</v>
      </c>
      <c r="Y1222" t="s">
        <v>5171</v>
      </c>
      <c r="Z1222" t="s">
        <v>5171</v>
      </c>
      <c r="AA1222" t="s">
        <v>5171</v>
      </c>
      <c r="AB1222" t="s">
        <v>5171</v>
      </c>
      <c r="AC1222" t="s">
        <v>5171</v>
      </c>
      <c r="AD1222" t="s">
        <v>5171</v>
      </c>
      <c r="AE1222" t="s">
        <v>66</v>
      </c>
      <c r="AF1222" s="5">
        <v>44214</v>
      </c>
      <c r="AG1222" s="5">
        <v>44218</v>
      </c>
      <c r="AH1222" t="s">
        <v>67</v>
      </c>
    </row>
    <row r="1223" spans="1:34">
      <c r="A1223" t="s">
        <v>5172</v>
      </c>
      <c r="B1223" t="s">
        <v>54</v>
      </c>
      <c r="C1223" s="5">
        <v>44013</v>
      </c>
      <c r="D1223" s="5">
        <v>44196</v>
      </c>
      <c r="E1223" t="s">
        <v>41</v>
      </c>
      <c r="F1223" t="s">
        <v>281</v>
      </c>
      <c r="G1223" t="s">
        <v>282</v>
      </c>
      <c r="H1223" t="s">
        <v>5173</v>
      </c>
      <c r="I1223" t="s">
        <v>1056</v>
      </c>
      <c r="J1223" t="s">
        <v>5174</v>
      </c>
      <c r="K1223" t="s">
        <v>5175</v>
      </c>
      <c r="L1223" t="s">
        <v>579</v>
      </c>
      <c r="M1223" t="s">
        <v>51</v>
      </c>
      <c r="N1223" t="s">
        <v>286</v>
      </c>
      <c r="O1223" t="s">
        <v>63</v>
      </c>
      <c r="P1223" t="s">
        <v>844</v>
      </c>
      <c r="Q1223" t="s">
        <v>63</v>
      </c>
      <c r="R1223" t="s">
        <v>5176</v>
      </c>
      <c r="S1223" t="s">
        <v>5176</v>
      </c>
      <c r="T1223" t="s">
        <v>5176</v>
      </c>
      <c r="U1223" t="s">
        <v>5176</v>
      </c>
      <c r="V1223" t="s">
        <v>5176</v>
      </c>
      <c r="W1223" t="s">
        <v>5176</v>
      </c>
      <c r="X1223" t="s">
        <v>5176</v>
      </c>
      <c r="Y1223" t="s">
        <v>5176</v>
      </c>
      <c r="Z1223" t="s">
        <v>5176</v>
      </c>
      <c r="AA1223" t="s">
        <v>5176</v>
      </c>
      <c r="AB1223" t="s">
        <v>5176</v>
      </c>
      <c r="AC1223" t="s">
        <v>5176</v>
      </c>
      <c r="AD1223" t="s">
        <v>5176</v>
      </c>
      <c r="AE1223" t="s">
        <v>66</v>
      </c>
      <c r="AF1223" s="5">
        <v>44214</v>
      </c>
      <c r="AG1223" s="5">
        <v>44218</v>
      </c>
      <c r="AH1223" t="s">
        <v>67</v>
      </c>
    </row>
    <row r="1224" spans="1:34">
      <c r="A1224" t="s">
        <v>5177</v>
      </c>
      <c r="B1224" t="s">
        <v>54</v>
      </c>
      <c r="C1224" s="5">
        <v>44013</v>
      </c>
      <c r="D1224" s="5">
        <v>44196</v>
      </c>
      <c r="E1224" t="s">
        <v>41</v>
      </c>
      <c r="F1224" t="s">
        <v>1482</v>
      </c>
      <c r="G1224" t="s">
        <v>1266</v>
      </c>
      <c r="H1224" t="s">
        <v>2672</v>
      </c>
      <c r="I1224" t="s">
        <v>431</v>
      </c>
      <c r="J1224" t="s">
        <v>5178</v>
      </c>
      <c r="K1224" t="s">
        <v>374</v>
      </c>
      <c r="L1224" t="s">
        <v>2102</v>
      </c>
      <c r="M1224" t="s">
        <v>52</v>
      </c>
      <c r="N1224" t="s">
        <v>443</v>
      </c>
      <c r="O1224" t="s">
        <v>63</v>
      </c>
      <c r="P1224" t="s">
        <v>1464</v>
      </c>
      <c r="Q1224" t="s">
        <v>63</v>
      </c>
      <c r="R1224" t="s">
        <v>5179</v>
      </c>
      <c r="S1224" t="s">
        <v>5179</v>
      </c>
      <c r="T1224" t="s">
        <v>5179</v>
      </c>
      <c r="U1224" t="s">
        <v>5179</v>
      </c>
      <c r="V1224" t="s">
        <v>5179</v>
      </c>
      <c r="W1224" t="s">
        <v>5179</v>
      </c>
      <c r="X1224" t="s">
        <v>5179</v>
      </c>
      <c r="Y1224" t="s">
        <v>5179</v>
      </c>
      <c r="Z1224" t="s">
        <v>5179</v>
      </c>
      <c r="AA1224" t="s">
        <v>5179</v>
      </c>
      <c r="AB1224" t="s">
        <v>5179</v>
      </c>
      <c r="AC1224" t="s">
        <v>5179</v>
      </c>
      <c r="AD1224" t="s">
        <v>5179</v>
      </c>
      <c r="AE1224" t="s">
        <v>66</v>
      </c>
      <c r="AF1224" s="5">
        <v>44214</v>
      </c>
      <c r="AG1224" s="5">
        <v>44218</v>
      </c>
      <c r="AH1224" t="s">
        <v>67</v>
      </c>
    </row>
    <row r="1225" spans="1:34">
      <c r="A1225" t="s">
        <v>5180</v>
      </c>
      <c r="B1225" t="s">
        <v>54</v>
      </c>
      <c r="C1225" s="5">
        <v>44013</v>
      </c>
      <c r="D1225" s="5">
        <v>44196</v>
      </c>
      <c r="E1225" t="s">
        <v>41</v>
      </c>
      <c r="F1225" t="s">
        <v>499</v>
      </c>
      <c r="G1225" t="s">
        <v>5181</v>
      </c>
      <c r="H1225" t="s">
        <v>5182</v>
      </c>
      <c r="I1225" t="s">
        <v>5183</v>
      </c>
      <c r="J1225" t="s">
        <v>5184</v>
      </c>
      <c r="K1225" t="s">
        <v>755</v>
      </c>
      <c r="L1225" t="s">
        <v>1249</v>
      </c>
      <c r="M1225" t="s">
        <v>51</v>
      </c>
      <c r="N1225" t="s">
        <v>964</v>
      </c>
      <c r="O1225" t="s">
        <v>63</v>
      </c>
      <c r="P1225" t="s">
        <v>965</v>
      </c>
      <c r="Q1225" t="s">
        <v>63</v>
      </c>
      <c r="R1225" t="s">
        <v>5185</v>
      </c>
      <c r="S1225" t="s">
        <v>5185</v>
      </c>
      <c r="T1225" t="s">
        <v>5185</v>
      </c>
      <c r="U1225" t="s">
        <v>5185</v>
      </c>
      <c r="V1225" t="s">
        <v>5185</v>
      </c>
      <c r="W1225" t="s">
        <v>5185</v>
      </c>
      <c r="X1225" t="s">
        <v>5185</v>
      </c>
      <c r="Y1225" t="s">
        <v>5185</v>
      </c>
      <c r="Z1225" t="s">
        <v>5185</v>
      </c>
      <c r="AA1225" t="s">
        <v>5185</v>
      </c>
      <c r="AB1225" t="s">
        <v>5185</v>
      </c>
      <c r="AC1225" t="s">
        <v>5185</v>
      </c>
      <c r="AD1225" t="s">
        <v>5185</v>
      </c>
      <c r="AE1225" t="s">
        <v>66</v>
      </c>
      <c r="AF1225" s="5">
        <v>44214</v>
      </c>
      <c r="AG1225" s="5">
        <v>44218</v>
      </c>
      <c r="AH1225" t="s">
        <v>67</v>
      </c>
    </row>
    <row r="1226" spans="1:34">
      <c r="A1226" t="s">
        <v>5186</v>
      </c>
      <c r="B1226" t="s">
        <v>54</v>
      </c>
      <c r="C1226" s="5">
        <v>44013</v>
      </c>
      <c r="D1226" s="5">
        <v>44196</v>
      </c>
      <c r="E1226" t="s">
        <v>41</v>
      </c>
      <c r="F1226" t="s">
        <v>149</v>
      </c>
      <c r="G1226" t="s">
        <v>150</v>
      </c>
      <c r="H1226" t="s">
        <v>151</v>
      </c>
      <c r="I1226" t="s">
        <v>152</v>
      </c>
      <c r="J1226" t="s">
        <v>222</v>
      </c>
      <c r="K1226" t="s">
        <v>755</v>
      </c>
      <c r="L1226" t="s">
        <v>1136</v>
      </c>
      <c r="M1226" t="s">
        <v>52</v>
      </c>
      <c r="N1226" t="s">
        <v>2139</v>
      </c>
      <c r="O1226" t="s">
        <v>63</v>
      </c>
      <c r="P1226" t="s">
        <v>2140</v>
      </c>
      <c r="Q1226" t="s">
        <v>63</v>
      </c>
      <c r="R1226" t="s">
        <v>5187</v>
      </c>
      <c r="S1226" t="s">
        <v>5187</v>
      </c>
      <c r="T1226" t="s">
        <v>5187</v>
      </c>
      <c r="U1226" t="s">
        <v>5187</v>
      </c>
      <c r="V1226" t="s">
        <v>5187</v>
      </c>
      <c r="W1226" t="s">
        <v>5187</v>
      </c>
      <c r="X1226" t="s">
        <v>5187</v>
      </c>
      <c r="Y1226" t="s">
        <v>5187</v>
      </c>
      <c r="Z1226" t="s">
        <v>5187</v>
      </c>
      <c r="AA1226" t="s">
        <v>5187</v>
      </c>
      <c r="AB1226" t="s">
        <v>5187</v>
      </c>
      <c r="AC1226" t="s">
        <v>5187</v>
      </c>
      <c r="AD1226" t="s">
        <v>5187</v>
      </c>
      <c r="AE1226" t="s">
        <v>66</v>
      </c>
      <c r="AF1226" s="5">
        <v>44214</v>
      </c>
      <c r="AG1226" s="5">
        <v>44218</v>
      </c>
      <c r="AH1226" t="s">
        <v>67</v>
      </c>
    </row>
    <row r="1227" spans="1:34">
      <c r="A1227" t="s">
        <v>5188</v>
      </c>
      <c r="B1227" t="s">
        <v>54</v>
      </c>
      <c r="C1227" s="5">
        <v>44013</v>
      </c>
      <c r="D1227" s="5">
        <v>44196</v>
      </c>
      <c r="E1227" t="s">
        <v>41</v>
      </c>
      <c r="F1227" t="s">
        <v>198</v>
      </c>
      <c r="G1227" t="s">
        <v>199</v>
      </c>
      <c r="H1227" t="s">
        <v>4529</v>
      </c>
      <c r="I1227" t="s">
        <v>405</v>
      </c>
      <c r="J1227" t="s">
        <v>5189</v>
      </c>
      <c r="K1227" t="s">
        <v>203</v>
      </c>
      <c r="L1227" t="s">
        <v>133</v>
      </c>
      <c r="M1227" t="s">
        <v>51</v>
      </c>
      <c r="N1227" t="s">
        <v>177</v>
      </c>
      <c r="O1227" t="s">
        <v>63</v>
      </c>
      <c r="P1227" t="s">
        <v>604</v>
      </c>
      <c r="Q1227" t="s">
        <v>63</v>
      </c>
      <c r="R1227" t="s">
        <v>5190</v>
      </c>
      <c r="S1227" t="s">
        <v>5190</v>
      </c>
      <c r="T1227" t="s">
        <v>5190</v>
      </c>
      <c r="U1227" t="s">
        <v>5190</v>
      </c>
      <c r="V1227" t="s">
        <v>5190</v>
      </c>
      <c r="W1227" t="s">
        <v>5190</v>
      </c>
      <c r="X1227" t="s">
        <v>5190</v>
      </c>
      <c r="Y1227" t="s">
        <v>5190</v>
      </c>
      <c r="Z1227" t="s">
        <v>5190</v>
      </c>
      <c r="AA1227" t="s">
        <v>5190</v>
      </c>
      <c r="AB1227" t="s">
        <v>5190</v>
      </c>
      <c r="AC1227" t="s">
        <v>5190</v>
      </c>
      <c r="AD1227" t="s">
        <v>5190</v>
      </c>
      <c r="AE1227" t="s">
        <v>66</v>
      </c>
      <c r="AF1227" s="5">
        <v>44214</v>
      </c>
      <c r="AG1227" s="5">
        <v>44218</v>
      </c>
      <c r="AH1227" t="s">
        <v>67</v>
      </c>
    </row>
    <row r="1228" spans="1:34">
      <c r="A1228" t="s">
        <v>5191</v>
      </c>
      <c r="B1228" t="s">
        <v>54</v>
      </c>
      <c r="C1228" s="5">
        <v>44013</v>
      </c>
      <c r="D1228" s="5">
        <v>44196</v>
      </c>
      <c r="E1228" t="s">
        <v>41</v>
      </c>
      <c r="F1228" t="s">
        <v>306</v>
      </c>
      <c r="G1228" t="s">
        <v>307</v>
      </c>
      <c r="H1228" t="s">
        <v>4759</v>
      </c>
      <c r="I1228" t="s">
        <v>1011</v>
      </c>
      <c r="J1228" t="s">
        <v>5192</v>
      </c>
      <c r="K1228" t="s">
        <v>817</v>
      </c>
      <c r="L1228" t="s">
        <v>1269</v>
      </c>
      <c r="M1228" t="s">
        <v>51</v>
      </c>
      <c r="N1228" t="s">
        <v>312</v>
      </c>
      <c r="O1228" t="s">
        <v>63</v>
      </c>
      <c r="P1228" t="s">
        <v>392</v>
      </c>
      <c r="Q1228" t="s">
        <v>63</v>
      </c>
      <c r="R1228" t="s">
        <v>5193</v>
      </c>
      <c r="S1228" t="s">
        <v>5193</v>
      </c>
      <c r="T1228" t="s">
        <v>5193</v>
      </c>
      <c r="U1228" t="s">
        <v>5193</v>
      </c>
      <c r="V1228" t="s">
        <v>5193</v>
      </c>
      <c r="W1228" t="s">
        <v>5193</v>
      </c>
      <c r="X1228" t="s">
        <v>5193</v>
      </c>
      <c r="Y1228" t="s">
        <v>5193</v>
      </c>
      <c r="Z1228" t="s">
        <v>5193</v>
      </c>
      <c r="AA1228" t="s">
        <v>5193</v>
      </c>
      <c r="AB1228" t="s">
        <v>5193</v>
      </c>
      <c r="AC1228" t="s">
        <v>5193</v>
      </c>
      <c r="AD1228" t="s">
        <v>5193</v>
      </c>
      <c r="AE1228" t="s">
        <v>66</v>
      </c>
      <c r="AF1228" s="5">
        <v>44214</v>
      </c>
      <c r="AG1228" s="5">
        <v>44218</v>
      </c>
      <c r="AH1228" t="s">
        <v>67</v>
      </c>
    </row>
    <row r="1229" spans="1:34">
      <c r="A1229" t="s">
        <v>5194</v>
      </c>
      <c r="B1229" t="s">
        <v>54</v>
      </c>
      <c r="C1229" s="5">
        <v>44013</v>
      </c>
      <c r="D1229" s="5">
        <v>44196</v>
      </c>
      <c r="E1229" t="s">
        <v>41</v>
      </c>
      <c r="F1229" t="s">
        <v>266</v>
      </c>
      <c r="G1229" t="s">
        <v>267</v>
      </c>
      <c r="H1229" t="s">
        <v>5195</v>
      </c>
      <c r="I1229" t="s">
        <v>562</v>
      </c>
      <c r="J1229" t="s">
        <v>5196</v>
      </c>
      <c r="K1229" t="s">
        <v>817</v>
      </c>
      <c r="L1229" t="s">
        <v>1269</v>
      </c>
      <c r="M1229" t="s">
        <v>51</v>
      </c>
      <c r="N1229" t="s">
        <v>188</v>
      </c>
      <c r="O1229" t="s">
        <v>63</v>
      </c>
      <c r="P1229" t="s">
        <v>189</v>
      </c>
      <c r="Q1229" t="s">
        <v>63</v>
      </c>
      <c r="R1229" t="s">
        <v>5197</v>
      </c>
      <c r="S1229" t="s">
        <v>5197</v>
      </c>
      <c r="T1229" t="s">
        <v>5197</v>
      </c>
      <c r="U1229" t="s">
        <v>5197</v>
      </c>
      <c r="V1229" t="s">
        <v>5197</v>
      </c>
      <c r="W1229" t="s">
        <v>5197</v>
      </c>
      <c r="X1229" t="s">
        <v>5197</v>
      </c>
      <c r="Y1229" t="s">
        <v>5197</v>
      </c>
      <c r="Z1229" t="s">
        <v>5197</v>
      </c>
      <c r="AA1229" t="s">
        <v>5197</v>
      </c>
      <c r="AB1229" t="s">
        <v>5197</v>
      </c>
      <c r="AC1229" t="s">
        <v>5197</v>
      </c>
      <c r="AD1229" t="s">
        <v>5197</v>
      </c>
      <c r="AE1229" t="s">
        <v>66</v>
      </c>
      <c r="AF1229" s="5">
        <v>44214</v>
      </c>
      <c r="AG1229" s="5">
        <v>44218</v>
      </c>
      <c r="AH1229" t="s">
        <v>67</v>
      </c>
    </row>
    <row r="1230" spans="1:34">
      <c r="A1230" t="s">
        <v>5198</v>
      </c>
      <c r="B1230" t="s">
        <v>54</v>
      </c>
      <c r="C1230" s="5">
        <v>44013</v>
      </c>
      <c r="D1230" s="5">
        <v>44196</v>
      </c>
      <c r="E1230" t="s">
        <v>41</v>
      </c>
      <c r="F1230" t="s">
        <v>101</v>
      </c>
      <c r="G1230" t="s">
        <v>102</v>
      </c>
      <c r="H1230" t="s">
        <v>2489</v>
      </c>
      <c r="I1230" t="s">
        <v>405</v>
      </c>
      <c r="J1230" t="s">
        <v>5199</v>
      </c>
      <c r="K1230" t="s">
        <v>106</v>
      </c>
      <c r="L1230" t="s">
        <v>116</v>
      </c>
      <c r="M1230" t="s">
        <v>52</v>
      </c>
      <c r="N1230" t="s">
        <v>757</v>
      </c>
      <c r="O1230" t="s">
        <v>63</v>
      </c>
      <c r="P1230" t="s">
        <v>758</v>
      </c>
      <c r="Q1230" t="s">
        <v>63</v>
      </c>
      <c r="R1230" t="s">
        <v>5200</v>
      </c>
      <c r="S1230" t="s">
        <v>5200</v>
      </c>
      <c r="T1230" t="s">
        <v>5200</v>
      </c>
      <c r="U1230" t="s">
        <v>5200</v>
      </c>
      <c r="V1230" t="s">
        <v>5200</v>
      </c>
      <c r="W1230" t="s">
        <v>5200</v>
      </c>
      <c r="X1230" t="s">
        <v>5200</v>
      </c>
      <c r="Y1230" t="s">
        <v>5200</v>
      </c>
      <c r="Z1230" t="s">
        <v>5200</v>
      </c>
      <c r="AA1230" t="s">
        <v>5200</v>
      </c>
      <c r="AB1230" t="s">
        <v>5200</v>
      </c>
      <c r="AC1230" t="s">
        <v>5200</v>
      </c>
      <c r="AD1230" t="s">
        <v>5200</v>
      </c>
      <c r="AE1230" t="s">
        <v>66</v>
      </c>
      <c r="AF1230" s="5">
        <v>44214</v>
      </c>
      <c r="AG1230" s="5">
        <v>44218</v>
      </c>
      <c r="AH1230" t="s">
        <v>67</v>
      </c>
    </row>
    <row r="1231" spans="1:34">
      <c r="A1231" t="s">
        <v>5201</v>
      </c>
      <c r="B1231" t="s">
        <v>54</v>
      </c>
      <c r="C1231" s="5">
        <v>44013</v>
      </c>
      <c r="D1231" s="5">
        <v>44196</v>
      </c>
      <c r="E1231" t="s">
        <v>41</v>
      </c>
      <c r="F1231" t="s">
        <v>1698</v>
      </c>
      <c r="G1231" t="s">
        <v>4722</v>
      </c>
      <c r="H1231" t="s">
        <v>4723</v>
      </c>
      <c r="I1231" t="s">
        <v>1701</v>
      </c>
      <c r="J1231" t="s">
        <v>4724</v>
      </c>
      <c r="K1231" t="s">
        <v>550</v>
      </c>
      <c r="L1231" t="s">
        <v>84</v>
      </c>
      <c r="M1231" t="s">
        <v>52</v>
      </c>
      <c r="N1231" t="s">
        <v>3456</v>
      </c>
      <c r="O1231" t="s">
        <v>63</v>
      </c>
      <c r="P1231" t="s">
        <v>3457</v>
      </c>
      <c r="Q1231" t="s">
        <v>63</v>
      </c>
      <c r="R1231" t="s">
        <v>5202</v>
      </c>
      <c r="S1231" t="s">
        <v>5202</v>
      </c>
      <c r="T1231" t="s">
        <v>5202</v>
      </c>
      <c r="U1231" t="s">
        <v>5202</v>
      </c>
      <c r="V1231" t="s">
        <v>5202</v>
      </c>
      <c r="W1231" t="s">
        <v>5202</v>
      </c>
      <c r="X1231" t="s">
        <v>5202</v>
      </c>
      <c r="Y1231" t="s">
        <v>5202</v>
      </c>
      <c r="Z1231" t="s">
        <v>5202</v>
      </c>
      <c r="AA1231" t="s">
        <v>5202</v>
      </c>
      <c r="AB1231" t="s">
        <v>5202</v>
      </c>
      <c r="AC1231" t="s">
        <v>5202</v>
      </c>
      <c r="AD1231" t="s">
        <v>5202</v>
      </c>
      <c r="AE1231" t="s">
        <v>66</v>
      </c>
      <c r="AF1231" s="5">
        <v>44214</v>
      </c>
      <c r="AG1231" s="5">
        <v>44218</v>
      </c>
      <c r="AH1231" t="s">
        <v>67</v>
      </c>
    </row>
    <row r="1232" spans="1:34">
      <c r="A1232" t="s">
        <v>5203</v>
      </c>
      <c r="B1232" t="s">
        <v>54</v>
      </c>
      <c r="C1232" s="5">
        <v>44013</v>
      </c>
      <c r="D1232" s="5">
        <v>44196</v>
      </c>
      <c r="E1232" t="s">
        <v>41</v>
      </c>
      <c r="F1232" t="s">
        <v>90</v>
      </c>
      <c r="G1232" t="s">
        <v>91</v>
      </c>
      <c r="H1232" t="s">
        <v>274</v>
      </c>
      <c r="I1232" t="s">
        <v>122</v>
      </c>
      <c r="J1232" t="s">
        <v>1844</v>
      </c>
      <c r="K1232" t="s">
        <v>116</v>
      </c>
      <c r="L1232" t="s">
        <v>204</v>
      </c>
      <c r="M1232" t="s">
        <v>52</v>
      </c>
      <c r="N1232" t="s">
        <v>1420</v>
      </c>
      <c r="O1232" t="s">
        <v>63</v>
      </c>
      <c r="P1232" t="s">
        <v>1421</v>
      </c>
      <c r="Q1232" t="s">
        <v>63</v>
      </c>
      <c r="R1232" t="s">
        <v>5204</v>
      </c>
      <c r="S1232" t="s">
        <v>5204</v>
      </c>
      <c r="T1232" t="s">
        <v>5204</v>
      </c>
      <c r="U1232" t="s">
        <v>5204</v>
      </c>
      <c r="V1232" t="s">
        <v>5204</v>
      </c>
      <c r="W1232" t="s">
        <v>5204</v>
      </c>
      <c r="X1232" t="s">
        <v>5204</v>
      </c>
      <c r="Y1232" t="s">
        <v>5204</v>
      </c>
      <c r="Z1232" t="s">
        <v>5204</v>
      </c>
      <c r="AA1232" t="s">
        <v>5204</v>
      </c>
      <c r="AB1232" t="s">
        <v>5204</v>
      </c>
      <c r="AC1232" t="s">
        <v>5204</v>
      </c>
      <c r="AD1232" t="s">
        <v>5204</v>
      </c>
      <c r="AE1232" t="s">
        <v>66</v>
      </c>
      <c r="AF1232" s="5">
        <v>44214</v>
      </c>
      <c r="AG1232" s="5">
        <v>44218</v>
      </c>
      <c r="AH1232" t="s">
        <v>67</v>
      </c>
    </row>
    <row r="1233" spans="1:34">
      <c r="A1233" t="s">
        <v>5205</v>
      </c>
      <c r="B1233" t="s">
        <v>54</v>
      </c>
      <c r="C1233" s="5">
        <v>44013</v>
      </c>
      <c r="D1233" s="5">
        <v>44196</v>
      </c>
      <c r="E1233" t="s">
        <v>41</v>
      </c>
      <c r="F1233" t="s">
        <v>593</v>
      </c>
      <c r="G1233" t="s">
        <v>594</v>
      </c>
      <c r="H1233" t="s">
        <v>2046</v>
      </c>
      <c r="I1233" t="s">
        <v>2047</v>
      </c>
      <c r="J1233" t="s">
        <v>2048</v>
      </c>
      <c r="K1233" t="s">
        <v>2049</v>
      </c>
      <c r="L1233" t="s">
        <v>1216</v>
      </c>
      <c r="M1233" t="s">
        <v>51</v>
      </c>
      <c r="N1233" t="s">
        <v>286</v>
      </c>
      <c r="O1233" t="s">
        <v>63</v>
      </c>
      <c r="P1233" t="s">
        <v>864</v>
      </c>
      <c r="Q1233" t="s">
        <v>63</v>
      </c>
      <c r="R1233" t="s">
        <v>5206</v>
      </c>
      <c r="S1233" t="s">
        <v>5206</v>
      </c>
      <c r="T1233" t="s">
        <v>5206</v>
      </c>
      <c r="U1233" t="s">
        <v>5206</v>
      </c>
      <c r="V1233" t="s">
        <v>5206</v>
      </c>
      <c r="W1233" t="s">
        <v>5206</v>
      </c>
      <c r="X1233" t="s">
        <v>5206</v>
      </c>
      <c r="Y1233" t="s">
        <v>5206</v>
      </c>
      <c r="Z1233" t="s">
        <v>5206</v>
      </c>
      <c r="AA1233" t="s">
        <v>5206</v>
      </c>
      <c r="AB1233" t="s">
        <v>5206</v>
      </c>
      <c r="AC1233" t="s">
        <v>5206</v>
      </c>
      <c r="AD1233" t="s">
        <v>5206</v>
      </c>
      <c r="AE1233" t="s">
        <v>66</v>
      </c>
      <c r="AF1233" s="5">
        <v>44214</v>
      </c>
      <c r="AG1233" s="5">
        <v>44218</v>
      </c>
      <c r="AH1233" t="s">
        <v>67</v>
      </c>
    </row>
    <row r="1234" spans="1:34">
      <c r="A1234" t="s">
        <v>5207</v>
      </c>
      <c r="B1234" t="s">
        <v>54</v>
      </c>
      <c r="C1234" s="5">
        <v>44013</v>
      </c>
      <c r="D1234" s="5">
        <v>44196</v>
      </c>
      <c r="E1234" t="s">
        <v>41</v>
      </c>
      <c r="F1234" t="s">
        <v>387</v>
      </c>
      <c r="G1234" t="s">
        <v>388</v>
      </c>
      <c r="H1234" t="s">
        <v>5208</v>
      </c>
      <c r="I1234" t="s">
        <v>912</v>
      </c>
      <c r="J1234" t="s">
        <v>5209</v>
      </c>
      <c r="K1234" t="s">
        <v>809</v>
      </c>
      <c r="L1234" t="s">
        <v>2754</v>
      </c>
      <c r="M1234" t="s">
        <v>51</v>
      </c>
      <c r="N1234" t="s">
        <v>312</v>
      </c>
      <c r="O1234" t="s">
        <v>63</v>
      </c>
      <c r="P1234" t="s">
        <v>392</v>
      </c>
      <c r="Q1234" t="s">
        <v>63</v>
      </c>
      <c r="R1234" t="s">
        <v>5210</v>
      </c>
      <c r="S1234" t="s">
        <v>5210</v>
      </c>
      <c r="T1234" t="s">
        <v>5210</v>
      </c>
      <c r="U1234" t="s">
        <v>5210</v>
      </c>
      <c r="V1234" t="s">
        <v>5210</v>
      </c>
      <c r="W1234" t="s">
        <v>5210</v>
      </c>
      <c r="X1234" t="s">
        <v>5210</v>
      </c>
      <c r="Y1234" t="s">
        <v>5210</v>
      </c>
      <c r="Z1234" t="s">
        <v>5210</v>
      </c>
      <c r="AA1234" t="s">
        <v>5210</v>
      </c>
      <c r="AB1234" t="s">
        <v>5210</v>
      </c>
      <c r="AC1234" t="s">
        <v>5210</v>
      </c>
      <c r="AD1234" t="s">
        <v>5210</v>
      </c>
      <c r="AE1234" t="s">
        <v>66</v>
      </c>
      <c r="AF1234" s="5">
        <v>44214</v>
      </c>
      <c r="AG1234" s="5">
        <v>44218</v>
      </c>
      <c r="AH1234" t="s">
        <v>67</v>
      </c>
    </row>
    <row r="1235" spans="1:34">
      <c r="A1235" t="s">
        <v>5211</v>
      </c>
      <c r="B1235" t="s">
        <v>54</v>
      </c>
      <c r="C1235" s="5">
        <v>44013</v>
      </c>
      <c r="D1235" s="5">
        <v>44196</v>
      </c>
      <c r="E1235" t="s">
        <v>41</v>
      </c>
      <c r="F1235" t="s">
        <v>830</v>
      </c>
      <c r="G1235" t="s">
        <v>403</v>
      </c>
      <c r="H1235" t="s">
        <v>1407</v>
      </c>
      <c r="I1235" t="s">
        <v>193</v>
      </c>
      <c r="J1235" t="s">
        <v>73</v>
      </c>
      <c r="K1235" t="s">
        <v>578</v>
      </c>
      <c r="L1235" t="s">
        <v>572</v>
      </c>
      <c r="M1235" t="s">
        <v>52</v>
      </c>
      <c r="N1235" t="s">
        <v>4561</v>
      </c>
      <c r="O1235" t="s">
        <v>63</v>
      </c>
      <c r="P1235" t="s">
        <v>4562</v>
      </c>
      <c r="Q1235" t="s">
        <v>63</v>
      </c>
      <c r="R1235" t="s">
        <v>5212</v>
      </c>
      <c r="S1235" t="s">
        <v>5212</v>
      </c>
      <c r="T1235" t="s">
        <v>5212</v>
      </c>
      <c r="U1235" t="s">
        <v>5212</v>
      </c>
      <c r="V1235" t="s">
        <v>5212</v>
      </c>
      <c r="W1235" t="s">
        <v>5212</v>
      </c>
      <c r="X1235" t="s">
        <v>5212</v>
      </c>
      <c r="Y1235" t="s">
        <v>5212</v>
      </c>
      <c r="Z1235" t="s">
        <v>5212</v>
      </c>
      <c r="AA1235" t="s">
        <v>5212</v>
      </c>
      <c r="AB1235" t="s">
        <v>5212</v>
      </c>
      <c r="AC1235" t="s">
        <v>5212</v>
      </c>
      <c r="AD1235" t="s">
        <v>5212</v>
      </c>
      <c r="AE1235" t="s">
        <v>66</v>
      </c>
      <c r="AF1235" s="5">
        <v>44214</v>
      </c>
      <c r="AG1235" s="5">
        <v>44218</v>
      </c>
      <c r="AH1235" t="s">
        <v>67</v>
      </c>
    </row>
    <row r="1236" spans="1:34">
      <c r="A1236" t="s">
        <v>5213</v>
      </c>
      <c r="B1236" t="s">
        <v>54</v>
      </c>
      <c r="C1236" s="5">
        <v>44013</v>
      </c>
      <c r="D1236" s="5">
        <v>44196</v>
      </c>
      <c r="E1236" t="s">
        <v>41</v>
      </c>
      <c r="F1236" t="s">
        <v>5214</v>
      </c>
      <c r="G1236" t="s">
        <v>5215</v>
      </c>
      <c r="H1236" t="s">
        <v>3283</v>
      </c>
      <c r="I1236" t="s">
        <v>193</v>
      </c>
      <c r="J1236" t="s">
        <v>5216</v>
      </c>
      <c r="K1236" t="s">
        <v>578</v>
      </c>
      <c r="L1236" t="s">
        <v>564</v>
      </c>
      <c r="M1236" t="s">
        <v>52</v>
      </c>
      <c r="N1236" t="s">
        <v>974</v>
      </c>
      <c r="O1236" t="s">
        <v>63</v>
      </c>
      <c r="P1236" t="s">
        <v>975</v>
      </c>
      <c r="Q1236" t="s">
        <v>63</v>
      </c>
      <c r="R1236" t="s">
        <v>5217</v>
      </c>
      <c r="S1236" t="s">
        <v>5217</v>
      </c>
      <c r="T1236" t="s">
        <v>5217</v>
      </c>
      <c r="U1236" t="s">
        <v>5217</v>
      </c>
      <c r="V1236" t="s">
        <v>5217</v>
      </c>
      <c r="W1236" t="s">
        <v>5217</v>
      </c>
      <c r="X1236" t="s">
        <v>5217</v>
      </c>
      <c r="Y1236" t="s">
        <v>5217</v>
      </c>
      <c r="Z1236" t="s">
        <v>5217</v>
      </c>
      <c r="AA1236" t="s">
        <v>5217</v>
      </c>
      <c r="AB1236" t="s">
        <v>5217</v>
      </c>
      <c r="AC1236" t="s">
        <v>5217</v>
      </c>
      <c r="AD1236" t="s">
        <v>5217</v>
      </c>
      <c r="AE1236" t="s">
        <v>66</v>
      </c>
      <c r="AF1236" s="5">
        <v>44214</v>
      </c>
      <c r="AG1236" s="5">
        <v>44218</v>
      </c>
      <c r="AH1236" t="s">
        <v>67</v>
      </c>
    </row>
    <row r="1237" spans="1:34">
      <c r="A1237" t="s">
        <v>5218</v>
      </c>
      <c r="B1237" t="s">
        <v>54</v>
      </c>
      <c r="C1237" s="5">
        <v>44013</v>
      </c>
      <c r="D1237" s="5">
        <v>44196</v>
      </c>
      <c r="E1237" t="s">
        <v>41</v>
      </c>
      <c r="F1237" t="s">
        <v>249</v>
      </c>
      <c r="G1237" t="s">
        <v>2077</v>
      </c>
      <c r="H1237" t="s">
        <v>5219</v>
      </c>
      <c r="I1237" t="s">
        <v>832</v>
      </c>
      <c r="J1237" t="s">
        <v>5220</v>
      </c>
      <c r="K1237" t="s">
        <v>374</v>
      </c>
      <c r="L1237" t="s">
        <v>5221</v>
      </c>
      <c r="M1237" t="s">
        <v>52</v>
      </c>
      <c r="N1237" t="s">
        <v>5222</v>
      </c>
      <c r="O1237" t="s">
        <v>63</v>
      </c>
      <c r="P1237" t="s">
        <v>5223</v>
      </c>
      <c r="Q1237" t="s">
        <v>63</v>
      </c>
      <c r="R1237" t="s">
        <v>5224</v>
      </c>
      <c r="S1237" t="s">
        <v>5224</v>
      </c>
      <c r="T1237" t="s">
        <v>5224</v>
      </c>
      <c r="U1237" t="s">
        <v>5224</v>
      </c>
      <c r="V1237" t="s">
        <v>5224</v>
      </c>
      <c r="W1237" t="s">
        <v>5224</v>
      </c>
      <c r="X1237" t="s">
        <v>5224</v>
      </c>
      <c r="Y1237" t="s">
        <v>5224</v>
      </c>
      <c r="Z1237" t="s">
        <v>5224</v>
      </c>
      <c r="AA1237" t="s">
        <v>5224</v>
      </c>
      <c r="AB1237" t="s">
        <v>5224</v>
      </c>
      <c r="AC1237" t="s">
        <v>5224</v>
      </c>
      <c r="AD1237" t="s">
        <v>5224</v>
      </c>
      <c r="AE1237" t="s">
        <v>66</v>
      </c>
      <c r="AF1237" s="5">
        <v>44214</v>
      </c>
      <c r="AG1237" s="5">
        <v>44218</v>
      </c>
      <c r="AH1237" t="s">
        <v>67</v>
      </c>
    </row>
    <row r="1238" spans="1:34">
      <c r="A1238" t="s">
        <v>5225</v>
      </c>
      <c r="B1238" t="s">
        <v>54</v>
      </c>
      <c r="C1238" s="5">
        <v>44013</v>
      </c>
      <c r="D1238" s="5">
        <v>44196</v>
      </c>
      <c r="E1238" t="s">
        <v>41</v>
      </c>
      <c r="F1238" t="s">
        <v>90</v>
      </c>
      <c r="G1238" t="s">
        <v>91</v>
      </c>
      <c r="H1238" t="s">
        <v>3122</v>
      </c>
      <c r="I1238" t="s">
        <v>152</v>
      </c>
      <c r="J1238" t="s">
        <v>5226</v>
      </c>
      <c r="K1238" t="s">
        <v>165</v>
      </c>
      <c r="L1238" t="s">
        <v>2327</v>
      </c>
      <c r="M1238" t="s">
        <v>52</v>
      </c>
      <c r="N1238" t="s">
        <v>97</v>
      </c>
      <c r="O1238" t="s">
        <v>63</v>
      </c>
      <c r="P1238" t="s">
        <v>278</v>
      </c>
      <c r="Q1238" t="s">
        <v>63</v>
      </c>
      <c r="R1238" t="s">
        <v>5227</v>
      </c>
      <c r="S1238" t="s">
        <v>5227</v>
      </c>
      <c r="T1238" t="s">
        <v>5227</v>
      </c>
      <c r="U1238" t="s">
        <v>5227</v>
      </c>
      <c r="V1238" t="s">
        <v>5227</v>
      </c>
      <c r="W1238" t="s">
        <v>5227</v>
      </c>
      <c r="X1238" t="s">
        <v>5227</v>
      </c>
      <c r="Y1238" t="s">
        <v>5227</v>
      </c>
      <c r="Z1238" t="s">
        <v>5227</v>
      </c>
      <c r="AA1238" t="s">
        <v>5227</v>
      </c>
      <c r="AB1238" t="s">
        <v>5227</v>
      </c>
      <c r="AC1238" t="s">
        <v>5227</v>
      </c>
      <c r="AD1238" t="s">
        <v>5227</v>
      </c>
      <c r="AE1238" t="s">
        <v>66</v>
      </c>
      <c r="AF1238" s="5">
        <v>44214</v>
      </c>
      <c r="AG1238" s="5">
        <v>44218</v>
      </c>
      <c r="AH1238" t="s">
        <v>67</v>
      </c>
    </row>
    <row r="1239" spans="1:34">
      <c r="A1239" t="s">
        <v>5228</v>
      </c>
      <c r="B1239" t="s">
        <v>54</v>
      </c>
      <c r="C1239" s="5">
        <v>44013</v>
      </c>
      <c r="D1239" s="5">
        <v>44196</v>
      </c>
      <c r="E1239" t="s">
        <v>41</v>
      </c>
      <c r="F1239" t="s">
        <v>347</v>
      </c>
      <c r="G1239" t="s">
        <v>348</v>
      </c>
      <c r="H1239" t="s">
        <v>5229</v>
      </c>
      <c r="I1239" t="s">
        <v>58</v>
      </c>
      <c r="J1239" t="s">
        <v>1920</v>
      </c>
      <c r="K1239" t="s">
        <v>1112</v>
      </c>
      <c r="L1239" t="s">
        <v>5120</v>
      </c>
      <c r="M1239" t="s">
        <v>52</v>
      </c>
      <c r="N1239" t="s">
        <v>631</v>
      </c>
      <c r="O1239" t="s">
        <v>63</v>
      </c>
      <c r="P1239" t="s">
        <v>632</v>
      </c>
      <c r="Q1239" t="s">
        <v>63</v>
      </c>
      <c r="R1239" t="s">
        <v>5230</v>
      </c>
      <c r="S1239" t="s">
        <v>5230</v>
      </c>
      <c r="T1239" t="s">
        <v>5230</v>
      </c>
      <c r="U1239" t="s">
        <v>5230</v>
      </c>
      <c r="V1239" t="s">
        <v>5230</v>
      </c>
      <c r="W1239" t="s">
        <v>5230</v>
      </c>
      <c r="X1239" t="s">
        <v>5230</v>
      </c>
      <c r="Y1239" t="s">
        <v>5230</v>
      </c>
      <c r="Z1239" t="s">
        <v>5230</v>
      </c>
      <c r="AA1239" t="s">
        <v>5230</v>
      </c>
      <c r="AB1239" t="s">
        <v>5230</v>
      </c>
      <c r="AC1239" t="s">
        <v>5230</v>
      </c>
      <c r="AD1239" t="s">
        <v>5230</v>
      </c>
      <c r="AE1239" t="s">
        <v>66</v>
      </c>
      <c r="AF1239" s="5">
        <v>44214</v>
      </c>
      <c r="AG1239" s="5">
        <v>44218</v>
      </c>
      <c r="AH1239" t="s">
        <v>67</v>
      </c>
    </row>
    <row r="1240" spans="1:34">
      <c r="A1240" t="s">
        <v>5231</v>
      </c>
      <c r="B1240" t="s">
        <v>54</v>
      </c>
      <c r="C1240" s="5">
        <v>44013</v>
      </c>
      <c r="D1240" s="5">
        <v>44196</v>
      </c>
      <c r="E1240" t="s">
        <v>41</v>
      </c>
      <c r="F1240" t="s">
        <v>338</v>
      </c>
      <c r="G1240" t="s">
        <v>339</v>
      </c>
      <c r="H1240" t="s">
        <v>1267</v>
      </c>
      <c r="I1240" t="s">
        <v>122</v>
      </c>
      <c r="J1240" t="s">
        <v>1367</v>
      </c>
      <c r="K1240" t="s">
        <v>1368</v>
      </c>
      <c r="L1240" t="s">
        <v>1369</v>
      </c>
      <c r="M1240" t="s">
        <v>51</v>
      </c>
      <c r="N1240" t="s">
        <v>205</v>
      </c>
      <c r="O1240" t="s">
        <v>63</v>
      </c>
      <c r="P1240" t="s">
        <v>206</v>
      </c>
      <c r="Q1240" t="s">
        <v>63</v>
      </c>
      <c r="R1240" t="s">
        <v>5232</v>
      </c>
      <c r="S1240" t="s">
        <v>5232</v>
      </c>
      <c r="T1240" t="s">
        <v>5232</v>
      </c>
      <c r="U1240" t="s">
        <v>5232</v>
      </c>
      <c r="V1240" t="s">
        <v>5232</v>
      </c>
      <c r="W1240" t="s">
        <v>5232</v>
      </c>
      <c r="X1240" t="s">
        <v>5232</v>
      </c>
      <c r="Y1240" t="s">
        <v>5232</v>
      </c>
      <c r="Z1240" t="s">
        <v>5232</v>
      </c>
      <c r="AA1240" t="s">
        <v>5232</v>
      </c>
      <c r="AB1240" t="s">
        <v>5232</v>
      </c>
      <c r="AC1240" t="s">
        <v>5232</v>
      </c>
      <c r="AD1240" t="s">
        <v>5232</v>
      </c>
      <c r="AE1240" t="s">
        <v>66</v>
      </c>
      <c r="AF1240" s="5">
        <v>44214</v>
      </c>
      <c r="AG1240" s="5">
        <v>44218</v>
      </c>
      <c r="AH1240" t="s">
        <v>67</v>
      </c>
    </row>
    <row r="1241" spans="1:34">
      <c r="A1241" t="s">
        <v>5233</v>
      </c>
      <c r="B1241" t="s">
        <v>54</v>
      </c>
      <c r="C1241" s="5">
        <v>44013</v>
      </c>
      <c r="D1241" s="5">
        <v>44196</v>
      </c>
      <c r="E1241" t="s">
        <v>41</v>
      </c>
      <c r="F1241" t="s">
        <v>5234</v>
      </c>
      <c r="G1241" t="s">
        <v>5235</v>
      </c>
      <c r="H1241" t="s">
        <v>5236</v>
      </c>
      <c r="I1241" t="s">
        <v>5237</v>
      </c>
      <c r="J1241" t="s">
        <v>5238</v>
      </c>
      <c r="K1241" t="s">
        <v>5239</v>
      </c>
      <c r="L1241" t="s">
        <v>2839</v>
      </c>
      <c r="M1241" t="s">
        <v>52</v>
      </c>
      <c r="N1241" t="s">
        <v>383</v>
      </c>
      <c r="O1241" t="s">
        <v>63</v>
      </c>
      <c r="P1241" t="s">
        <v>384</v>
      </c>
      <c r="Q1241" t="s">
        <v>63</v>
      </c>
      <c r="R1241" t="s">
        <v>5240</v>
      </c>
      <c r="S1241" t="s">
        <v>5240</v>
      </c>
      <c r="T1241" t="s">
        <v>5240</v>
      </c>
      <c r="U1241" t="s">
        <v>5240</v>
      </c>
      <c r="V1241" t="s">
        <v>5240</v>
      </c>
      <c r="W1241" t="s">
        <v>5240</v>
      </c>
      <c r="X1241" t="s">
        <v>5240</v>
      </c>
      <c r="Y1241" t="s">
        <v>5240</v>
      </c>
      <c r="Z1241" t="s">
        <v>5240</v>
      </c>
      <c r="AA1241" t="s">
        <v>5240</v>
      </c>
      <c r="AB1241" t="s">
        <v>5240</v>
      </c>
      <c r="AC1241" t="s">
        <v>5240</v>
      </c>
      <c r="AD1241" t="s">
        <v>5240</v>
      </c>
      <c r="AE1241" t="s">
        <v>66</v>
      </c>
      <c r="AF1241" s="5">
        <v>44214</v>
      </c>
      <c r="AG1241" s="5">
        <v>44218</v>
      </c>
      <c r="AH1241" t="s">
        <v>67</v>
      </c>
    </row>
    <row r="1242" spans="1:34">
      <c r="A1242" t="s">
        <v>5241</v>
      </c>
      <c r="B1242" t="s">
        <v>54</v>
      </c>
      <c r="C1242" s="5">
        <v>44013</v>
      </c>
      <c r="D1242" s="5">
        <v>44196</v>
      </c>
      <c r="E1242" t="s">
        <v>41</v>
      </c>
      <c r="F1242" t="s">
        <v>181</v>
      </c>
      <c r="G1242" t="s">
        <v>209</v>
      </c>
      <c r="H1242" t="s">
        <v>5242</v>
      </c>
      <c r="I1242" t="s">
        <v>2592</v>
      </c>
      <c r="J1242" t="s">
        <v>5243</v>
      </c>
      <c r="K1242" t="s">
        <v>625</v>
      </c>
      <c r="L1242" t="s">
        <v>3962</v>
      </c>
      <c r="M1242" t="s">
        <v>52</v>
      </c>
      <c r="N1242" t="s">
        <v>1757</v>
      </c>
      <c r="O1242" t="s">
        <v>63</v>
      </c>
      <c r="P1242" t="s">
        <v>5244</v>
      </c>
      <c r="Q1242" t="s">
        <v>63</v>
      </c>
      <c r="R1242" t="s">
        <v>5245</v>
      </c>
      <c r="S1242" t="s">
        <v>5245</v>
      </c>
      <c r="T1242" t="s">
        <v>5245</v>
      </c>
      <c r="U1242" t="s">
        <v>5245</v>
      </c>
      <c r="V1242" t="s">
        <v>5245</v>
      </c>
      <c r="W1242" t="s">
        <v>5245</v>
      </c>
      <c r="X1242" t="s">
        <v>5245</v>
      </c>
      <c r="Y1242" t="s">
        <v>5245</v>
      </c>
      <c r="Z1242" t="s">
        <v>5245</v>
      </c>
      <c r="AA1242" t="s">
        <v>5245</v>
      </c>
      <c r="AB1242" t="s">
        <v>5245</v>
      </c>
      <c r="AC1242" t="s">
        <v>5245</v>
      </c>
      <c r="AD1242" t="s">
        <v>5245</v>
      </c>
      <c r="AE1242" t="s">
        <v>66</v>
      </c>
      <c r="AF1242" s="5">
        <v>44214</v>
      </c>
      <c r="AG1242" s="5">
        <v>44218</v>
      </c>
      <c r="AH1242" t="s">
        <v>67</v>
      </c>
    </row>
    <row r="1243" spans="1:34">
      <c r="A1243" t="s">
        <v>5246</v>
      </c>
      <c r="B1243" t="s">
        <v>54</v>
      </c>
      <c r="C1243" s="5">
        <v>44013</v>
      </c>
      <c r="D1243" s="5">
        <v>44196</v>
      </c>
      <c r="E1243" t="s">
        <v>41</v>
      </c>
      <c r="F1243" t="s">
        <v>90</v>
      </c>
      <c r="G1243" t="s">
        <v>91</v>
      </c>
      <c r="H1243" t="s">
        <v>5247</v>
      </c>
      <c r="I1243" t="s">
        <v>2521</v>
      </c>
      <c r="J1243" t="s">
        <v>5248</v>
      </c>
      <c r="K1243" t="s">
        <v>95</v>
      </c>
      <c r="L1243" t="s">
        <v>2868</v>
      </c>
      <c r="M1243" t="s">
        <v>51</v>
      </c>
      <c r="N1243" t="s">
        <v>97</v>
      </c>
      <c r="O1243" t="s">
        <v>63</v>
      </c>
      <c r="P1243" t="s">
        <v>278</v>
      </c>
      <c r="Q1243" t="s">
        <v>63</v>
      </c>
      <c r="R1243" t="s">
        <v>5249</v>
      </c>
      <c r="S1243" t="s">
        <v>5249</v>
      </c>
      <c r="T1243" t="s">
        <v>5249</v>
      </c>
      <c r="U1243" t="s">
        <v>5249</v>
      </c>
      <c r="V1243" t="s">
        <v>5249</v>
      </c>
      <c r="W1243" t="s">
        <v>5249</v>
      </c>
      <c r="X1243" t="s">
        <v>5249</v>
      </c>
      <c r="Y1243" t="s">
        <v>5249</v>
      </c>
      <c r="Z1243" t="s">
        <v>5249</v>
      </c>
      <c r="AA1243" t="s">
        <v>5249</v>
      </c>
      <c r="AB1243" t="s">
        <v>5249</v>
      </c>
      <c r="AC1243" t="s">
        <v>5249</v>
      </c>
      <c r="AD1243" t="s">
        <v>5249</v>
      </c>
      <c r="AE1243" t="s">
        <v>66</v>
      </c>
      <c r="AF1243" s="5">
        <v>44214</v>
      </c>
      <c r="AG1243" s="5">
        <v>44218</v>
      </c>
      <c r="AH1243" t="s">
        <v>67</v>
      </c>
    </row>
    <row r="1244" spans="1:34">
      <c r="A1244" t="s">
        <v>5250</v>
      </c>
      <c r="B1244" t="s">
        <v>54</v>
      </c>
      <c r="C1244" s="5">
        <v>44013</v>
      </c>
      <c r="D1244" s="5">
        <v>44196</v>
      </c>
      <c r="E1244" t="s">
        <v>41</v>
      </c>
      <c r="F1244" t="s">
        <v>338</v>
      </c>
      <c r="G1244" t="s">
        <v>339</v>
      </c>
      <c r="H1244" t="s">
        <v>5251</v>
      </c>
      <c r="I1244" t="s">
        <v>1812</v>
      </c>
      <c r="J1244" t="s">
        <v>5252</v>
      </c>
      <c r="K1244" t="s">
        <v>294</v>
      </c>
      <c r="L1244" t="s">
        <v>3962</v>
      </c>
      <c r="M1244" t="s">
        <v>51</v>
      </c>
      <c r="N1244" t="s">
        <v>565</v>
      </c>
      <c r="O1244" t="s">
        <v>63</v>
      </c>
      <c r="P1244" t="s">
        <v>2517</v>
      </c>
      <c r="Q1244" t="s">
        <v>63</v>
      </c>
      <c r="R1244" t="s">
        <v>5253</v>
      </c>
      <c r="S1244" t="s">
        <v>5253</v>
      </c>
      <c r="T1244" t="s">
        <v>5253</v>
      </c>
      <c r="U1244" t="s">
        <v>5253</v>
      </c>
      <c r="V1244" t="s">
        <v>5253</v>
      </c>
      <c r="W1244" t="s">
        <v>5253</v>
      </c>
      <c r="X1244" t="s">
        <v>5253</v>
      </c>
      <c r="Y1244" t="s">
        <v>5253</v>
      </c>
      <c r="Z1244" t="s">
        <v>5253</v>
      </c>
      <c r="AA1244" t="s">
        <v>5253</v>
      </c>
      <c r="AB1244" t="s">
        <v>5253</v>
      </c>
      <c r="AC1244" t="s">
        <v>5253</v>
      </c>
      <c r="AD1244" t="s">
        <v>5253</v>
      </c>
      <c r="AE1244" t="s">
        <v>66</v>
      </c>
      <c r="AF1244" s="5">
        <v>44214</v>
      </c>
      <c r="AG1244" s="5">
        <v>44218</v>
      </c>
      <c r="AH1244" t="s">
        <v>67</v>
      </c>
    </row>
    <row r="1245" spans="1:34">
      <c r="A1245" t="s">
        <v>5254</v>
      </c>
      <c r="B1245" t="s">
        <v>54</v>
      </c>
      <c r="C1245" s="5">
        <v>44013</v>
      </c>
      <c r="D1245" s="5">
        <v>44196</v>
      </c>
      <c r="E1245" t="s">
        <v>41</v>
      </c>
      <c r="F1245" t="s">
        <v>101</v>
      </c>
      <c r="G1245" t="s">
        <v>102</v>
      </c>
      <c r="H1245" t="s">
        <v>529</v>
      </c>
      <c r="I1245" t="s">
        <v>530</v>
      </c>
      <c r="J1245" t="s">
        <v>710</v>
      </c>
      <c r="K1245" t="s">
        <v>2541</v>
      </c>
      <c r="L1245" t="s">
        <v>133</v>
      </c>
      <c r="M1245" t="s">
        <v>51</v>
      </c>
      <c r="N1245" t="s">
        <v>757</v>
      </c>
      <c r="O1245" t="s">
        <v>63</v>
      </c>
      <c r="P1245" t="s">
        <v>758</v>
      </c>
      <c r="Q1245" t="s">
        <v>63</v>
      </c>
      <c r="R1245" t="s">
        <v>5255</v>
      </c>
      <c r="S1245" t="s">
        <v>5255</v>
      </c>
      <c r="T1245" t="s">
        <v>5255</v>
      </c>
      <c r="U1245" t="s">
        <v>5255</v>
      </c>
      <c r="V1245" t="s">
        <v>5255</v>
      </c>
      <c r="W1245" t="s">
        <v>5255</v>
      </c>
      <c r="X1245" t="s">
        <v>5255</v>
      </c>
      <c r="Y1245" t="s">
        <v>5255</v>
      </c>
      <c r="Z1245" t="s">
        <v>5255</v>
      </c>
      <c r="AA1245" t="s">
        <v>5255</v>
      </c>
      <c r="AB1245" t="s">
        <v>5255</v>
      </c>
      <c r="AC1245" t="s">
        <v>5255</v>
      </c>
      <c r="AD1245" t="s">
        <v>5255</v>
      </c>
      <c r="AE1245" t="s">
        <v>66</v>
      </c>
      <c r="AF1245" s="5">
        <v>44214</v>
      </c>
      <c r="AG1245" s="5">
        <v>44218</v>
      </c>
      <c r="AH1245" t="s">
        <v>67</v>
      </c>
    </row>
    <row r="1246" spans="1:34">
      <c r="A1246" t="s">
        <v>5256</v>
      </c>
      <c r="B1246" t="s">
        <v>54</v>
      </c>
      <c r="C1246" s="5">
        <v>44013</v>
      </c>
      <c r="D1246" s="5">
        <v>44196</v>
      </c>
      <c r="E1246" t="s">
        <v>41</v>
      </c>
      <c r="F1246" t="s">
        <v>338</v>
      </c>
      <c r="G1246" t="s">
        <v>339</v>
      </c>
      <c r="H1246" t="s">
        <v>1284</v>
      </c>
      <c r="I1246" t="s">
        <v>832</v>
      </c>
      <c r="J1246" t="s">
        <v>1285</v>
      </c>
      <c r="K1246" t="s">
        <v>1286</v>
      </c>
      <c r="L1246" t="s">
        <v>1287</v>
      </c>
      <c r="M1246" t="s">
        <v>52</v>
      </c>
      <c r="N1246" t="s">
        <v>177</v>
      </c>
      <c r="O1246" t="s">
        <v>63</v>
      </c>
      <c r="P1246" t="s">
        <v>604</v>
      </c>
      <c r="Q1246" t="s">
        <v>63</v>
      </c>
      <c r="R1246" t="s">
        <v>5257</v>
      </c>
      <c r="S1246" t="s">
        <v>5257</v>
      </c>
      <c r="T1246" t="s">
        <v>5257</v>
      </c>
      <c r="U1246" t="s">
        <v>5257</v>
      </c>
      <c r="V1246" t="s">
        <v>5257</v>
      </c>
      <c r="W1246" t="s">
        <v>5257</v>
      </c>
      <c r="X1246" t="s">
        <v>5257</v>
      </c>
      <c r="Y1246" t="s">
        <v>5257</v>
      </c>
      <c r="Z1246" t="s">
        <v>5257</v>
      </c>
      <c r="AA1246" t="s">
        <v>5257</v>
      </c>
      <c r="AB1246" t="s">
        <v>5257</v>
      </c>
      <c r="AC1246" t="s">
        <v>5257</v>
      </c>
      <c r="AD1246" t="s">
        <v>5257</v>
      </c>
      <c r="AE1246" t="s">
        <v>66</v>
      </c>
      <c r="AF1246" s="5">
        <v>44214</v>
      </c>
      <c r="AG1246" s="5">
        <v>44218</v>
      </c>
      <c r="AH1246" t="s">
        <v>67</v>
      </c>
    </row>
    <row r="1247" spans="1:34">
      <c r="A1247" t="s">
        <v>5258</v>
      </c>
      <c r="B1247" t="s">
        <v>54</v>
      </c>
      <c r="C1247" s="5">
        <v>44013</v>
      </c>
      <c r="D1247" s="5">
        <v>44196</v>
      </c>
      <c r="E1247" t="s">
        <v>41</v>
      </c>
      <c r="F1247" t="s">
        <v>266</v>
      </c>
      <c r="G1247" t="s">
        <v>267</v>
      </c>
      <c r="H1247" t="s">
        <v>1258</v>
      </c>
      <c r="I1247" t="s">
        <v>548</v>
      </c>
      <c r="J1247" t="s">
        <v>1259</v>
      </c>
      <c r="K1247" t="s">
        <v>817</v>
      </c>
      <c r="L1247" t="s">
        <v>700</v>
      </c>
      <c r="M1247" t="s">
        <v>52</v>
      </c>
      <c r="N1247" t="s">
        <v>188</v>
      </c>
      <c r="O1247" t="s">
        <v>63</v>
      </c>
      <c r="P1247" t="s">
        <v>189</v>
      </c>
      <c r="Q1247" t="s">
        <v>63</v>
      </c>
      <c r="R1247" t="s">
        <v>5259</v>
      </c>
      <c r="S1247" t="s">
        <v>5259</v>
      </c>
      <c r="T1247" t="s">
        <v>5259</v>
      </c>
      <c r="U1247" t="s">
        <v>5259</v>
      </c>
      <c r="V1247" t="s">
        <v>5259</v>
      </c>
      <c r="W1247" t="s">
        <v>5259</v>
      </c>
      <c r="X1247" t="s">
        <v>5259</v>
      </c>
      <c r="Y1247" t="s">
        <v>5259</v>
      </c>
      <c r="Z1247" t="s">
        <v>5259</v>
      </c>
      <c r="AA1247" t="s">
        <v>5259</v>
      </c>
      <c r="AB1247" t="s">
        <v>5259</v>
      </c>
      <c r="AC1247" t="s">
        <v>5259</v>
      </c>
      <c r="AD1247" t="s">
        <v>5259</v>
      </c>
      <c r="AE1247" t="s">
        <v>66</v>
      </c>
      <c r="AF1247" s="5">
        <v>44214</v>
      </c>
      <c r="AG1247" s="5">
        <v>44218</v>
      </c>
      <c r="AH1247" t="s">
        <v>67</v>
      </c>
    </row>
    <row r="1248" spans="1:34">
      <c r="A1248" t="s">
        <v>5260</v>
      </c>
      <c r="B1248" t="s">
        <v>54</v>
      </c>
      <c r="C1248" s="5">
        <v>44013</v>
      </c>
      <c r="D1248" s="5">
        <v>44196</v>
      </c>
      <c r="E1248" t="s">
        <v>41</v>
      </c>
      <c r="F1248" t="s">
        <v>238</v>
      </c>
      <c r="G1248" t="s">
        <v>239</v>
      </c>
      <c r="H1248" t="s">
        <v>1002</v>
      </c>
      <c r="I1248" t="s">
        <v>93</v>
      </c>
      <c r="J1248" t="s">
        <v>2838</v>
      </c>
      <c r="K1248" t="s">
        <v>2839</v>
      </c>
      <c r="L1248" t="s">
        <v>2840</v>
      </c>
      <c r="M1248" t="s">
        <v>52</v>
      </c>
      <c r="N1248" t="s">
        <v>302</v>
      </c>
      <c r="O1248" t="s">
        <v>63</v>
      </c>
      <c r="P1248" t="s">
        <v>303</v>
      </c>
      <c r="Q1248" t="s">
        <v>63</v>
      </c>
      <c r="R1248" t="s">
        <v>5261</v>
      </c>
      <c r="S1248" t="s">
        <v>5261</v>
      </c>
      <c r="T1248" t="s">
        <v>5261</v>
      </c>
      <c r="U1248" t="s">
        <v>5261</v>
      </c>
      <c r="V1248" t="s">
        <v>5261</v>
      </c>
      <c r="W1248" t="s">
        <v>5261</v>
      </c>
      <c r="X1248" t="s">
        <v>5261</v>
      </c>
      <c r="Y1248" t="s">
        <v>5261</v>
      </c>
      <c r="Z1248" t="s">
        <v>5261</v>
      </c>
      <c r="AA1248" t="s">
        <v>5261</v>
      </c>
      <c r="AB1248" t="s">
        <v>5261</v>
      </c>
      <c r="AC1248" t="s">
        <v>5261</v>
      </c>
      <c r="AD1248" t="s">
        <v>5261</v>
      </c>
      <c r="AE1248" t="s">
        <v>66</v>
      </c>
      <c r="AF1248" s="5">
        <v>44214</v>
      </c>
      <c r="AG1248" s="5">
        <v>44218</v>
      </c>
      <c r="AH1248" t="s">
        <v>67</v>
      </c>
    </row>
    <row r="1249" spans="1:34">
      <c r="A1249" t="s">
        <v>5262</v>
      </c>
      <c r="B1249" t="s">
        <v>54</v>
      </c>
      <c r="C1249" s="5">
        <v>44013</v>
      </c>
      <c r="D1249" s="5">
        <v>44196</v>
      </c>
      <c r="E1249" t="s">
        <v>41</v>
      </c>
      <c r="F1249" t="s">
        <v>111</v>
      </c>
      <c r="G1249" t="s">
        <v>112</v>
      </c>
      <c r="H1249" t="s">
        <v>1823</v>
      </c>
      <c r="I1249" t="s">
        <v>163</v>
      </c>
      <c r="J1249" t="s">
        <v>5263</v>
      </c>
      <c r="K1249" t="s">
        <v>133</v>
      </c>
      <c r="L1249" t="s">
        <v>579</v>
      </c>
      <c r="M1249" t="s">
        <v>51</v>
      </c>
      <c r="N1249" t="s">
        <v>118</v>
      </c>
      <c r="O1249" t="s">
        <v>63</v>
      </c>
      <c r="P1249" t="s">
        <v>119</v>
      </c>
      <c r="Q1249" t="s">
        <v>63</v>
      </c>
      <c r="R1249" t="s">
        <v>5264</v>
      </c>
      <c r="S1249" t="s">
        <v>5264</v>
      </c>
      <c r="T1249" t="s">
        <v>5264</v>
      </c>
      <c r="U1249" t="s">
        <v>5264</v>
      </c>
      <c r="V1249" t="s">
        <v>5264</v>
      </c>
      <c r="W1249" t="s">
        <v>5264</v>
      </c>
      <c r="X1249" t="s">
        <v>5264</v>
      </c>
      <c r="Y1249" t="s">
        <v>5264</v>
      </c>
      <c r="Z1249" t="s">
        <v>5264</v>
      </c>
      <c r="AA1249" t="s">
        <v>5264</v>
      </c>
      <c r="AB1249" t="s">
        <v>5264</v>
      </c>
      <c r="AC1249" t="s">
        <v>5264</v>
      </c>
      <c r="AD1249" t="s">
        <v>5264</v>
      </c>
      <c r="AE1249" t="s">
        <v>66</v>
      </c>
      <c r="AF1249" s="5">
        <v>44214</v>
      </c>
      <c r="AG1249" s="5">
        <v>44218</v>
      </c>
      <c r="AH1249" t="s">
        <v>67</v>
      </c>
    </row>
    <row r="1250" spans="1:34">
      <c r="A1250" t="s">
        <v>5265</v>
      </c>
      <c r="B1250" t="s">
        <v>54</v>
      </c>
      <c r="C1250" s="5">
        <v>44013</v>
      </c>
      <c r="D1250" s="5">
        <v>44196</v>
      </c>
      <c r="E1250" t="s">
        <v>41</v>
      </c>
      <c r="F1250" t="s">
        <v>238</v>
      </c>
      <c r="G1250" t="s">
        <v>239</v>
      </c>
      <c r="H1250" t="s">
        <v>5266</v>
      </c>
      <c r="I1250" t="s">
        <v>1897</v>
      </c>
      <c r="J1250" t="s">
        <v>5267</v>
      </c>
      <c r="K1250" t="s">
        <v>155</v>
      </c>
      <c r="L1250" t="s">
        <v>116</v>
      </c>
      <c r="M1250" t="s">
        <v>52</v>
      </c>
      <c r="N1250" t="s">
        <v>262</v>
      </c>
      <c r="O1250" t="s">
        <v>63</v>
      </c>
      <c r="P1250" t="s">
        <v>263</v>
      </c>
      <c r="Q1250" t="s">
        <v>63</v>
      </c>
      <c r="R1250" t="s">
        <v>5268</v>
      </c>
      <c r="S1250" t="s">
        <v>5268</v>
      </c>
      <c r="T1250" t="s">
        <v>5268</v>
      </c>
      <c r="U1250" t="s">
        <v>5268</v>
      </c>
      <c r="V1250" t="s">
        <v>5268</v>
      </c>
      <c r="W1250" t="s">
        <v>5268</v>
      </c>
      <c r="X1250" t="s">
        <v>5268</v>
      </c>
      <c r="Y1250" t="s">
        <v>5268</v>
      </c>
      <c r="Z1250" t="s">
        <v>5268</v>
      </c>
      <c r="AA1250" t="s">
        <v>5268</v>
      </c>
      <c r="AB1250" t="s">
        <v>5268</v>
      </c>
      <c r="AC1250" t="s">
        <v>5268</v>
      </c>
      <c r="AD1250" t="s">
        <v>5268</v>
      </c>
      <c r="AE1250" t="s">
        <v>66</v>
      </c>
      <c r="AF1250" s="5">
        <v>44214</v>
      </c>
      <c r="AG1250" s="5">
        <v>44218</v>
      </c>
      <c r="AH1250" t="s">
        <v>67</v>
      </c>
    </row>
    <row r="1251" spans="1:34">
      <c r="A1251" t="s">
        <v>5269</v>
      </c>
      <c r="B1251" t="s">
        <v>54</v>
      </c>
      <c r="C1251" s="5">
        <v>44013</v>
      </c>
      <c r="D1251" s="5">
        <v>44196</v>
      </c>
      <c r="E1251" t="s">
        <v>41</v>
      </c>
      <c r="F1251" t="s">
        <v>218</v>
      </c>
      <c r="G1251" t="s">
        <v>219</v>
      </c>
      <c r="H1251" t="s">
        <v>2046</v>
      </c>
      <c r="I1251" t="s">
        <v>2047</v>
      </c>
      <c r="J1251" t="s">
        <v>4678</v>
      </c>
      <c r="K1251" t="s">
        <v>84</v>
      </c>
      <c r="L1251" t="s">
        <v>84</v>
      </c>
      <c r="M1251" t="s">
        <v>51</v>
      </c>
      <c r="N1251" t="s">
        <v>1130</v>
      </c>
      <c r="O1251" t="s">
        <v>63</v>
      </c>
      <c r="P1251" t="s">
        <v>1610</v>
      </c>
      <c r="Q1251" t="s">
        <v>63</v>
      </c>
      <c r="R1251" t="s">
        <v>5270</v>
      </c>
      <c r="S1251" t="s">
        <v>5270</v>
      </c>
      <c r="T1251" t="s">
        <v>5270</v>
      </c>
      <c r="U1251" t="s">
        <v>5270</v>
      </c>
      <c r="V1251" t="s">
        <v>5270</v>
      </c>
      <c r="W1251" t="s">
        <v>5270</v>
      </c>
      <c r="X1251" t="s">
        <v>5270</v>
      </c>
      <c r="Y1251" t="s">
        <v>5270</v>
      </c>
      <c r="Z1251" t="s">
        <v>5270</v>
      </c>
      <c r="AA1251" t="s">
        <v>5270</v>
      </c>
      <c r="AB1251" t="s">
        <v>5270</v>
      </c>
      <c r="AC1251" t="s">
        <v>5270</v>
      </c>
      <c r="AD1251" t="s">
        <v>5270</v>
      </c>
      <c r="AE1251" t="s">
        <v>66</v>
      </c>
      <c r="AF1251" s="5">
        <v>44214</v>
      </c>
      <c r="AG1251" s="5">
        <v>44218</v>
      </c>
      <c r="AH1251" t="s">
        <v>67</v>
      </c>
    </row>
    <row r="1252" spans="1:34">
      <c r="A1252" t="s">
        <v>5271</v>
      </c>
      <c r="B1252" t="s">
        <v>54</v>
      </c>
      <c r="C1252" s="5">
        <v>44013</v>
      </c>
      <c r="D1252" s="5">
        <v>44196</v>
      </c>
      <c r="E1252" t="s">
        <v>41</v>
      </c>
      <c r="F1252" t="s">
        <v>266</v>
      </c>
      <c r="G1252" t="s">
        <v>267</v>
      </c>
      <c r="H1252" t="s">
        <v>5272</v>
      </c>
      <c r="I1252" t="s">
        <v>912</v>
      </c>
      <c r="J1252" t="s">
        <v>5273</v>
      </c>
      <c r="K1252" t="s">
        <v>424</v>
      </c>
      <c r="L1252" t="s">
        <v>550</v>
      </c>
      <c r="M1252" t="s">
        <v>52</v>
      </c>
      <c r="N1252" t="s">
        <v>383</v>
      </c>
      <c r="O1252" t="s">
        <v>63</v>
      </c>
      <c r="P1252" t="s">
        <v>384</v>
      </c>
      <c r="Q1252" t="s">
        <v>63</v>
      </c>
      <c r="R1252" t="s">
        <v>5274</v>
      </c>
      <c r="S1252" t="s">
        <v>5274</v>
      </c>
      <c r="T1252" t="s">
        <v>5274</v>
      </c>
      <c r="U1252" t="s">
        <v>5274</v>
      </c>
      <c r="V1252" t="s">
        <v>5274</v>
      </c>
      <c r="W1252" t="s">
        <v>5274</v>
      </c>
      <c r="X1252" t="s">
        <v>5274</v>
      </c>
      <c r="Y1252" t="s">
        <v>5274</v>
      </c>
      <c r="Z1252" t="s">
        <v>5274</v>
      </c>
      <c r="AA1252" t="s">
        <v>5274</v>
      </c>
      <c r="AB1252" t="s">
        <v>5274</v>
      </c>
      <c r="AC1252" t="s">
        <v>5274</v>
      </c>
      <c r="AD1252" t="s">
        <v>5274</v>
      </c>
      <c r="AE1252" t="s">
        <v>66</v>
      </c>
      <c r="AF1252" s="5">
        <v>44214</v>
      </c>
      <c r="AG1252" s="5">
        <v>44218</v>
      </c>
      <c r="AH1252" t="s">
        <v>67</v>
      </c>
    </row>
    <row r="1253" spans="1:34">
      <c r="A1253" t="s">
        <v>5275</v>
      </c>
      <c r="B1253" t="s">
        <v>54</v>
      </c>
      <c r="C1253" s="5">
        <v>44013</v>
      </c>
      <c r="D1253" s="5">
        <v>44196</v>
      </c>
      <c r="E1253" t="s">
        <v>41</v>
      </c>
      <c r="F1253" t="s">
        <v>429</v>
      </c>
      <c r="G1253" t="s">
        <v>420</v>
      </c>
      <c r="H1253" t="s">
        <v>5276</v>
      </c>
      <c r="I1253" t="s">
        <v>2643</v>
      </c>
      <c r="J1253" t="s">
        <v>5277</v>
      </c>
      <c r="K1253" t="s">
        <v>133</v>
      </c>
      <c r="L1253" t="s">
        <v>625</v>
      </c>
      <c r="M1253" t="s">
        <v>52</v>
      </c>
      <c r="N1253" t="s">
        <v>62</v>
      </c>
      <c r="O1253" t="s">
        <v>63</v>
      </c>
      <c r="P1253" t="s">
        <v>5278</v>
      </c>
      <c r="Q1253" t="s">
        <v>63</v>
      </c>
      <c r="R1253" t="s">
        <v>5279</v>
      </c>
      <c r="S1253" t="s">
        <v>5279</v>
      </c>
      <c r="T1253" t="s">
        <v>5279</v>
      </c>
      <c r="U1253" t="s">
        <v>5279</v>
      </c>
      <c r="V1253" t="s">
        <v>5279</v>
      </c>
      <c r="W1253" t="s">
        <v>5279</v>
      </c>
      <c r="X1253" t="s">
        <v>5279</v>
      </c>
      <c r="Y1253" t="s">
        <v>5279</v>
      </c>
      <c r="Z1253" t="s">
        <v>5279</v>
      </c>
      <c r="AA1253" t="s">
        <v>5279</v>
      </c>
      <c r="AB1253" t="s">
        <v>5279</v>
      </c>
      <c r="AC1253" t="s">
        <v>5279</v>
      </c>
      <c r="AD1253" t="s">
        <v>5279</v>
      </c>
      <c r="AE1253" t="s">
        <v>66</v>
      </c>
      <c r="AF1253" s="5">
        <v>44214</v>
      </c>
      <c r="AG1253" s="5">
        <v>44218</v>
      </c>
      <c r="AH1253" t="s">
        <v>67</v>
      </c>
    </row>
    <row r="1254" spans="1:34">
      <c r="A1254" t="s">
        <v>5280</v>
      </c>
      <c r="B1254" t="s">
        <v>54</v>
      </c>
      <c r="C1254" s="5">
        <v>44013</v>
      </c>
      <c r="D1254" s="5">
        <v>44196</v>
      </c>
      <c r="E1254" t="s">
        <v>41</v>
      </c>
      <c r="F1254" t="s">
        <v>387</v>
      </c>
      <c r="G1254" t="s">
        <v>388</v>
      </c>
      <c r="H1254" t="s">
        <v>5281</v>
      </c>
      <c r="I1254" t="s">
        <v>653</v>
      </c>
      <c r="J1254" t="s">
        <v>5282</v>
      </c>
      <c r="K1254" t="s">
        <v>5283</v>
      </c>
      <c r="L1254" t="s">
        <v>60</v>
      </c>
      <c r="M1254" t="s">
        <v>51</v>
      </c>
      <c r="N1254" t="s">
        <v>312</v>
      </c>
      <c r="O1254" t="s">
        <v>63</v>
      </c>
      <c r="P1254" t="s">
        <v>1470</v>
      </c>
      <c r="Q1254" t="s">
        <v>63</v>
      </c>
      <c r="R1254" t="s">
        <v>5284</v>
      </c>
      <c r="S1254" t="s">
        <v>5284</v>
      </c>
      <c r="T1254" t="s">
        <v>5284</v>
      </c>
      <c r="U1254" t="s">
        <v>5284</v>
      </c>
      <c r="V1254" t="s">
        <v>5284</v>
      </c>
      <c r="W1254" t="s">
        <v>5284</v>
      </c>
      <c r="X1254" t="s">
        <v>5284</v>
      </c>
      <c r="Y1254" t="s">
        <v>5284</v>
      </c>
      <c r="Z1254" t="s">
        <v>5284</v>
      </c>
      <c r="AA1254" t="s">
        <v>5284</v>
      </c>
      <c r="AB1254" t="s">
        <v>5284</v>
      </c>
      <c r="AC1254" t="s">
        <v>5284</v>
      </c>
      <c r="AD1254" t="s">
        <v>5284</v>
      </c>
      <c r="AE1254" t="s">
        <v>66</v>
      </c>
      <c r="AF1254" s="5">
        <v>44214</v>
      </c>
      <c r="AG1254" s="5">
        <v>44218</v>
      </c>
      <c r="AH1254" t="s">
        <v>67</v>
      </c>
    </row>
    <row r="1255" spans="1:34">
      <c r="A1255" t="s">
        <v>5285</v>
      </c>
      <c r="B1255" t="s">
        <v>54</v>
      </c>
      <c r="C1255" s="5">
        <v>44013</v>
      </c>
      <c r="D1255" s="5">
        <v>44196</v>
      </c>
      <c r="E1255" t="s">
        <v>41</v>
      </c>
      <c r="F1255" t="s">
        <v>101</v>
      </c>
      <c r="G1255" t="s">
        <v>102</v>
      </c>
      <c r="H1255" t="s">
        <v>753</v>
      </c>
      <c r="I1255" t="s">
        <v>230</v>
      </c>
      <c r="J1255" t="s">
        <v>3233</v>
      </c>
      <c r="K1255" t="s">
        <v>2459</v>
      </c>
      <c r="L1255" t="s">
        <v>133</v>
      </c>
      <c r="M1255" t="s">
        <v>52</v>
      </c>
      <c r="N1255" t="s">
        <v>2468</v>
      </c>
      <c r="O1255" t="s">
        <v>63</v>
      </c>
      <c r="P1255" t="s">
        <v>3234</v>
      </c>
      <c r="Q1255" t="s">
        <v>63</v>
      </c>
      <c r="R1255" t="s">
        <v>5286</v>
      </c>
      <c r="S1255" t="s">
        <v>5286</v>
      </c>
      <c r="T1255" t="s">
        <v>5286</v>
      </c>
      <c r="U1255" t="s">
        <v>5286</v>
      </c>
      <c r="V1255" t="s">
        <v>5286</v>
      </c>
      <c r="W1255" t="s">
        <v>5286</v>
      </c>
      <c r="X1255" t="s">
        <v>5286</v>
      </c>
      <c r="Y1255" t="s">
        <v>5286</v>
      </c>
      <c r="Z1255" t="s">
        <v>5286</v>
      </c>
      <c r="AA1255" t="s">
        <v>5286</v>
      </c>
      <c r="AB1255" t="s">
        <v>5286</v>
      </c>
      <c r="AC1255" t="s">
        <v>5286</v>
      </c>
      <c r="AD1255" t="s">
        <v>5286</v>
      </c>
      <c r="AE1255" t="s">
        <v>66</v>
      </c>
      <c r="AF1255" s="5">
        <v>44214</v>
      </c>
      <c r="AG1255" s="5">
        <v>44218</v>
      </c>
      <c r="AH1255" t="s">
        <v>67</v>
      </c>
    </row>
    <row r="1256" spans="1:34">
      <c r="A1256" t="s">
        <v>5287</v>
      </c>
      <c r="B1256" t="s">
        <v>54</v>
      </c>
      <c r="C1256" s="5">
        <v>44013</v>
      </c>
      <c r="D1256" s="5">
        <v>44196</v>
      </c>
      <c r="E1256" t="s">
        <v>41</v>
      </c>
      <c r="F1256" t="s">
        <v>338</v>
      </c>
      <c r="G1256" t="s">
        <v>339</v>
      </c>
      <c r="H1256" t="s">
        <v>1145</v>
      </c>
      <c r="I1256" t="s">
        <v>1044</v>
      </c>
      <c r="J1256" t="s">
        <v>5288</v>
      </c>
      <c r="K1256" t="s">
        <v>1268</v>
      </c>
      <c r="L1256" t="s">
        <v>712</v>
      </c>
      <c r="M1256" t="s">
        <v>51</v>
      </c>
      <c r="N1256" t="s">
        <v>295</v>
      </c>
      <c r="O1256" t="s">
        <v>63</v>
      </c>
      <c r="P1256" t="s">
        <v>296</v>
      </c>
      <c r="Q1256" t="s">
        <v>63</v>
      </c>
      <c r="R1256" t="s">
        <v>5289</v>
      </c>
      <c r="S1256" t="s">
        <v>5289</v>
      </c>
      <c r="T1256" t="s">
        <v>5289</v>
      </c>
      <c r="U1256" t="s">
        <v>5289</v>
      </c>
      <c r="V1256" t="s">
        <v>5289</v>
      </c>
      <c r="W1256" t="s">
        <v>5289</v>
      </c>
      <c r="X1256" t="s">
        <v>5289</v>
      </c>
      <c r="Y1256" t="s">
        <v>5289</v>
      </c>
      <c r="Z1256" t="s">
        <v>5289</v>
      </c>
      <c r="AA1256" t="s">
        <v>5289</v>
      </c>
      <c r="AB1256" t="s">
        <v>5289</v>
      </c>
      <c r="AC1256" t="s">
        <v>5289</v>
      </c>
      <c r="AD1256" t="s">
        <v>5289</v>
      </c>
      <c r="AE1256" t="s">
        <v>66</v>
      </c>
      <c r="AF1256" s="5">
        <v>44214</v>
      </c>
      <c r="AG1256" s="5">
        <v>44218</v>
      </c>
      <c r="AH1256" t="s">
        <v>67</v>
      </c>
    </row>
    <row r="1257" spans="1:34">
      <c r="A1257" t="s">
        <v>5290</v>
      </c>
      <c r="B1257" t="s">
        <v>54</v>
      </c>
      <c r="C1257" s="5">
        <v>44013</v>
      </c>
      <c r="D1257" s="5">
        <v>44196</v>
      </c>
      <c r="E1257" t="s">
        <v>41</v>
      </c>
      <c r="F1257" t="s">
        <v>347</v>
      </c>
      <c r="G1257" t="s">
        <v>348</v>
      </c>
      <c r="H1257" t="s">
        <v>5291</v>
      </c>
      <c r="I1257" t="s">
        <v>740</v>
      </c>
      <c r="J1257" t="s">
        <v>5292</v>
      </c>
      <c r="K1257" t="s">
        <v>166</v>
      </c>
      <c r="L1257" t="s">
        <v>2968</v>
      </c>
      <c r="M1257" t="s">
        <v>52</v>
      </c>
      <c r="N1257" t="s">
        <v>262</v>
      </c>
      <c r="O1257" t="s">
        <v>63</v>
      </c>
      <c r="P1257" t="s">
        <v>263</v>
      </c>
      <c r="Q1257" t="s">
        <v>63</v>
      </c>
      <c r="R1257" t="s">
        <v>5293</v>
      </c>
      <c r="S1257" t="s">
        <v>5293</v>
      </c>
      <c r="T1257" t="s">
        <v>5293</v>
      </c>
      <c r="U1257" t="s">
        <v>5293</v>
      </c>
      <c r="V1257" t="s">
        <v>5293</v>
      </c>
      <c r="W1257" t="s">
        <v>5293</v>
      </c>
      <c r="X1257" t="s">
        <v>5293</v>
      </c>
      <c r="Y1257" t="s">
        <v>5293</v>
      </c>
      <c r="Z1257" t="s">
        <v>5293</v>
      </c>
      <c r="AA1257" t="s">
        <v>5293</v>
      </c>
      <c r="AB1257" t="s">
        <v>5293</v>
      </c>
      <c r="AC1257" t="s">
        <v>5293</v>
      </c>
      <c r="AD1257" t="s">
        <v>5293</v>
      </c>
      <c r="AE1257" t="s">
        <v>66</v>
      </c>
      <c r="AF1257" s="5">
        <v>44214</v>
      </c>
      <c r="AG1257" s="5">
        <v>44218</v>
      </c>
      <c r="AH1257" t="s">
        <v>67</v>
      </c>
    </row>
    <row r="1258" spans="1:34">
      <c r="A1258" t="s">
        <v>5294</v>
      </c>
      <c r="B1258" t="s">
        <v>54</v>
      </c>
      <c r="C1258" s="5">
        <v>44013</v>
      </c>
      <c r="D1258" s="5">
        <v>44196</v>
      </c>
      <c r="E1258" t="s">
        <v>41</v>
      </c>
      <c r="F1258" t="s">
        <v>101</v>
      </c>
      <c r="G1258" t="s">
        <v>102</v>
      </c>
      <c r="H1258" t="s">
        <v>5295</v>
      </c>
      <c r="I1258" t="s">
        <v>1558</v>
      </c>
      <c r="J1258" t="s">
        <v>5296</v>
      </c>
      <c r="K1258" t="s">
        <v>165</v>
      </c>
      <c r="L1258" t="s">
        <v>374</v>
      </c>
      <c r="M1258" t="s">
        <v>52</v>
      </c>
      <c r="N1258" t="s">
        <v>5297</v>
      </c>
      <c r="O1258" t="s">
        <v>63</v>
      </c>
      <c r="P1258" t="s">
        <v>5298</v>
      </c>
      <c r="Q1258" t="s">
        <v>63</v>
      </c>
      <c r="R1258" t="s">
        <v>5299</v>
      </c>
      <c r="S1258" t="s">
        <v>5299</v>
      </c>
      <c r="T1258" t="s">
        <v>5299</v>
      </c>
      <c r="U1258" t="s">
        <v>5299</v>
      </c>
      <c r="V1258" t="s">
        <v>5299</v>
      </c>
      <c r="W1258" t="s">
        <v>5299</v>
      </c>
      <c r="X1258" t="s">
        <v>5299</v>
      </c>
      <c r="Y1258" t="s">
        <v>5299</v>
      </c>
      <c r="Z1258" t="s">
        <v>5299</v>
      </c>
      <c r="AA1258" t="s">
        <v>5299</v>
      </c>
      <c r="AB1258" t="s">
        <v>5299</v>
      </c>
      <c r="AC1258" t="s">
        <v>5299</v>
      </c>
      <c r="AD1258" t="s">
        <v>5299</v>
      </c>
      <c r="AE1258" t="s">
        <v>66</v>
      </c>
      <c r="AF1258" s="5">
        <v>44214</v>
      </c>
      <c r="AG1258" s="5">
        <v>44218</v>
      </c>
      <c r="AH1258" t="s">
        <v>67</v>
      </c>
    </row>
    <row r="1259" spans="1:34">
      <c r="A1259" t="s">
        <v>5300</v>
      </c>
      <c r="B1259" t="s">
        <v>54</v>
      </c>
      <c r="C1259" s="5">
        <v>44013</v>
      </c>
      <c r="D1259" s="5">
        <v>44196</v>
      </c>
      <c r="E1259" t="s">
        <v>41</v>
      </c>
      <c r="F1259" t="s">
        <v>149</v>
      </c>
      <c r="G1259" t="s">
        <v>150</v>
      </c>
      <c r="H1259" t="s">
        <v>782</v>
      </c>
      <c r="I1259" t="s">
        <v>783</v>
      </c>
      <c r="J1259" t="s">
        <v>222</v>
      </c>
      <c r="K1259" t="s">
        <v>84</v>
      </c>
      <c r="L1259" t="s">
        <v>374</v>
      </c>
      <c r="M1259" t="s">
        <v>52</v>
      </c>
      <c r="N1259" t="s">
        <v>2290</v>
      </c>
      <c r="O1259" t="s">
        <v>63</v>
      </c>
      <c r="P1259" t="s">
        <v>2291</v>
      </c>
      <c r="Q1259" t="s">
        <v>63</v>
      </c>
      <c r="R1259" t="s">
        <v>5301</v>
      </c>
      <c r="S1259" t="s">
        <v>5301</v>
      </c>
      <c r="T1259" t="s">
        <v>5301</v>
      </c>
      <c r="U1259" t="s">
        <v>5301</v>
      </c>
      <c r="V1259" t="s">
        <v>5301</v>
      </c>
      <c r="W1259" t="s">
        <v>5301</v>
      </c>
      <c r="X1259" t="s">
        <v>5301</v>
      </c>
      <c r="Y1259" t="s">
        <v>5301</v>
      </c>
      <c r="Z1259" t="s">
        <v>5301</v>
      </c>
      <c r="AA1259" t="s">
        <v>5301</v>
      </c>
      <c r="AB1259" t="s">
        <v>5301</v>
      </c>
      <c r="AC1259" t="s">
        <v>5301</v>
      </c>
      <c r="AD1259" t="s">
        <v>5301</v>
      </c>
      <c r="AE1259" t="s">
        <v>66</v>
      </c>
      <c r="AF1259" s="5">
        <v>44214</v>
      </c>
      <c r="AG1259" s="5">
        <v>44218</v>
      </c>
      <c r="AH1259" t="s">
        <v>67</v>
      </c>
    </row>
    <row r="1260" spans="1:34">
      <c r="A1260" t="s">
        <v>5302</v>
      </c>
      <c r="B1260" t="s">
        <v>54</v>
      </c>
      <c r="C1260" s="5">
        <v>44013</v>
      </c>
      <c r="D1260" s="5">
        <v>44196</v>
      </c>
      <c r="E1260" t="s">
        <v>41</v>
      </c>
      <c r="F1260" t="s">
        <v>338</v>
      </c>
      <c r="G1260" t="s">
        <v>339</v>
      </c>
      <c r="H1260" t="s">
        <v>4270</v>
      </c>
      <c r="I1260" t="s">
        <v>554</v>
      </c>
      <c r="J1260" t="s">
        <v>3970</v>
      </c>
      <c r="K1260" t="s">
        <v>116</v>
      </c>
      <c r="L1260" t="s">
        <v>1763</v>
      </c>
      <c r="M1260" t="s">
        <v>52</v>
      </c>
      <c r="N1260" t="s">
        <v>295</v>
      </c>
      <c r="O1260" t="s">
        <v>63</v>
      </c>
      <c r="P1260" t="s">
        <v>296</v>
      </c>
      <c r="Q1260" t="s">
        <v>63</v>
      </c>
      <c r="R1260" t="s">
        <v>5303</v>
      </c>
      <c r="S1260" t="s">
        <v>5303</v>
      </c>
      <c r="T1260" t="s">
        <v>5303</v>
      </c>
      <c r="U1260" t="s">
        <v>5303</v>
      </c>
      <c r="V1260" t="s">
        <v>5303</v>
      </c>
      <c r="W1260" t="s">
        <v>5303</v>
      </c>
      <c r="X1260" t="s">
        <v>5303</v>
      </c>
      <c r="Y1260" t="s">
        <v>5303</v>
      </c>
      <c r="Z1260" t="s">
        <v>5303</v>
      </c>
      <c r="AA1260" t="s">
        <v>5303</v>
      </c>
      <c r="AB1260" t="s">
        <v>5303</v>
      </c>
      <c r="AC1260" t="s">
        <v>5303</v>
      </c>
      <c r="AD1260" t="s">
        <v>5303</v>
      </c>
      <c r="AE1260" t="s">
        <v>66</v>
      </c>
      <c r="AF1260" s="5">
        <v>44214</v>
      </c>
      <c r="AG1260" s="5">
        <v>44218</v>
      </c>
      <c r="AH1260" t="s">
        <v>67</v>
      </c>
    </row>
    <row r="1261" spans="1:34">
      <c r="A1261" t="s">
        <v>5304</v>
      </c>
      <c r="B1261" t="s">
        <v>54</v>
      </c>
      <c r="C1261" s="5">
        <v>44013</v>
      </c>
      <c r="D1261" s="5">
        <v>44196</v>
      </c>
      <c r="E1261" t="s">
        <v>41</v>
      </c>
      <c r="F1261" t="s">
        <v>744</v>
      </c>
      <c r="G1261" t="s">
        <v>745</v>
      </c>
      <c r="H1261" t="s">
        <v>3041</v>
      </c>
      <c r="I1261" t="s">
        <v>2106</v>
      </c>
      <c r="J1261" t="s">
        <v>478</v>
      </c>
      <c r="K1261" t="s">
        <v>1871</v>
      </c>
      <c r="L1261" t="s">
        <v>374</v>
      </c>
      <c r="M1261" t="s">
        <v>51</v>
      </c>
      <c r="N1261" t="s">
        <v>988</v>
      </c>
      <c r="O1261" t="s">
        <v>63</v>
      </c>
      <c r="P1261" t="s">
        <v>989</v>
      </c>
      <c r="Q1261" t="s">
        <v>63</v>
      </c>
      <c r="R1261" t="s">
        <v>5305</v>
      </c>
      <c r="S1261" t="s">
        <v>5305</v>
      </c>
      <c r="T1261" t="s">
        <v>5305</v>
      </c>
      <c r="U1261" t="s">
        <v>5305</v>
      </c>
      <c r="V1261" t="s">
        <v>5305</v>
      </c>
      <c r="W1261" t="s">
        <v>5305</v>
      </c>
      <c r="X1261" t="s">
        <v>5305</v>
      </c>
      <c r="Y1261" t="s">
        <v>5305</v>
      </c>
      <c r="Z1261" t="s">
        <v>5305</v>
      </c>
      <c r="AA1261" t="s">
        <v>5305</v>
      </c>
      <c r="AB1261" t="s">
        <v>5305</v>
      </c>
      <c r="AC1261" t="s">
        <v>5305</v>
      </c>
      <c r="AD1261" t="s">
        <v>5305</v>
      </c>
      <c r="AE1261" t="s">
        <v>66</v>
      </c>
      <c r="AF1261" s="5">
        <v>44214</v>
      </c>
      <c r="AG1261" s="5">
        <v>44218</v>
      </c>
      <c r="AH1261" t="s">
        <v>67</v>
      </c>
    </row>
    <row r="1262" spans="1:34">
      <c r="A1262" t="s">
        <v>5306</v>
      </c>
      <c r="B1262" t="s">
        <v>54</v>
      </c>
      <c r="C1262" s="5">
        <v>44013</v>
      </c>
      <c r="D1262" s="5">
        <v>44196</v>
      </c>
      <c r="E1262" t="s">
        <v>41</v>
      </c>
      <c r="F1262" t="s">
        <v>4508</v>
      </c>
      <c r="G1262" t="s">
        <v>4509</v>
      </c>
      <c r="H1262" t="s">
        <v>4510</v>
      </c>
      <c r="I1262" t="s">
        <v>174</v>
      </c>
      <c r="J1262" t="s">
        <v>3899</v>
      </c>
      <c r="K1262" t="s">
        <v>1430</v>
      </c>
      <c r="L1262" t="s">
        <v>718</v>
      </c>
      <c r="M1262" t="s">
        <v>52</v>
      </c>
      <c r="N1262" t="s">
        <v>4511</v>
      </c>
      <c r="O1262" t="s">
        <v>63</v>
      </c>
      <c r="P1262" t="s">
        <v>4512</v>
      </c>
      <c r="Q1262" t="s">
        <v>63</v>
      </c>
      <c r="R1262" t="s">
        <v>5307</v>
      </c>
      <c r="S1262" t="s">
        <v>5307</v>
      </c>
      <c r="T1262" t="s">
        <v>5307</v>
      </c>
      <c r="U1262" t="s">
        <v>5307</v>
      </c>
      <c r="V1262" t="s">
        <v>5307</v>
      </c>
      <c r="W1262" t="s">
        <v>5307</v>
      </c>
      <c r="X1262" t="s">
        <v>5307</v>
      </c>
      <c r="Y1262" t="s">
        <v>5307</v>
      </c>
      <c r="Z1262" t="s">
        <v>5307</v>
      </c>
      <c r="AA1262" t="s">
        <v>5307</v>
      </c>
      <c r="AB1262" t="s">
        <v>5307</v>
      </c>
      <c r="AC1262" t="s">
        <v>5307</v>
      </c>
      <c r="AD1262" t="s">
        <v>5307</v>
      </c>
      <c r="AE1262" t="s">
        <v>66</v>
      </c>
      <c r="AF1262" s="5">
        <v>44214</v>
      </c>
      <c r="AG1262" s="5">
        <v>44218</v>
      </c>
      <c r="AH1262" t="s">
        <v>67</v>
      </c>
    </row>
    <row r="1263" spans="1:34">
      <c r="A1263" t="s">
        <v>5308</v>
      </c>
      <c r="B1263" t="s">
        <v>54</v>
      </c>
      <c r="C1263" s="5">
        <v>44013</v>
      </c>
      <c r="D1263" s="5">
        <v>44196</v>
      </c>
      <c r="E1263" t="s">
        <v>41</v>
      </c>
      <c r="F1263" t="s">
        <v>218</v>
      </c>
      <c r="G1263" t="s">
        <v>219</v>
      </c>
      <c r="H1263" t="s">
        <v>1500</v>
      </c>
      <c r="I1263" t="s">
        <v>405</v>
      </c>
      <c r="J1263" t="s">
        <v>5309</v>
      </c>
      <c r="K1263" t="s">
        <v>397</v>
      </c>
      <c r="L1263" t="s">
        <v>344</v>
      </c>
      <c r="M1263" t="s">
        <v>52</v>
      </c>
      <c r="N1263" t="s">
        <v>4397</v>
      </c>
      <c r="O1263" t="s">
        <v>63</v>
      </c>
      <c r="P1263" t="s">
        <v>4398</v>
      </c>
      <c r="Q1263" t="s">
        <v>63</v>
      </c>
      <c r="R1263" t="s">
        <v>5310</v>
      </c>
      <c r="S1263" t="s">
        <v>5310</v>
      </c>
      <c r="T1263" t="s">
        <v>5310</v>
      </c>
      <c r="U1263" t="s">
        <v>5310</v>
      </c>
      <c r="V1263" t="s">
        <v>5310</v>
      </c>
      <c r="W1263" t="s">
        <v>5310</v>
      </c>
      <c r="X1263" t="s">
        <v>5310</v>
      </c>
      <c r="Y1263" t="s">
        <v>5310</v>
      </c>
      <c r="Z1263" t="s">
        <v>5310</v>
      </c>
      <c r="AA1263" t="s">
        <v>5310</v>
      </c>
      <c r="AB1263" t="s">
        <v>5310</v>
      </c>
      <c r="AC1263" t="s">
        <v>5310</v>
      </c>
      <c r="AD1263" t="s">
        <v>5310</v>
      </c>
      <c r="AE1263" t="s">
        <v>66</v>
      </c>
      <c r="AF1263" s="5">
        <v>44214</v>
      </c>
      <c r="AG1263" s="5">
        <v>44218</v>
      </c>
      <c r="AH1263" t="s">
        <v>67</v>
      </c>
    </row>
    <row r="1264" spans="1:34">
      <c r="A1264" t="s">
        <v>5311</v>
      </c>
      <c r="B1264" t="s">
        <v>54</v>
      </c>
      <c r="C1264" s="5">
        <v>44013</v>
      </c>
      <c r="D1264" s="5">
        <v>44196</v>
      </c>
      <c r="E1264" t="s">
        <v>41</v>
      </c>
      <c r="F1264" t="s">
        <v>238</v>
      </c>
      <c r="G1264" t="s">
        <v>239</v>
      </c>
      <c r="H1264" t="s">
        <v>854</v>
      </c>
      <c r="I1264" t="s">
        <v>855</v>
      </c>
      <c r="J1264" t="s">
        <v>5312</v>
      </c>
      <c r="K1264" t="s">
        <v>2372</v>
      </c>
      <c r="L1264" t="s">
        <v>195</v>
      </c>
      <c r="M1264" t="s">
        <v>51</v>
      </c>
      <c r="N1264" t="s">
        <v>302</v>
      </c>
      <c r="O1264" t="s">
        <v>63</v>
      </c>
      <c r="P1264" t="s">
        <v>303</v>
      </c>
      <c r="Q1264" t="s">
        <v>63</v>
      </c>
      <c r="R1264" t="s">
        <v>5313</v>
      </c>
      <c r="S1264" t="s">
        <v>5313</v>
      </c>
      <c r="T1264" t="s">
        <v>5313</v>
      </c>
      <c r="U1264" t="s">
        <v>5313</v>
      </c>
      <c r="V1264" t="s">
        <v>5313</v>
      </c>
      <c r="W1264" t="s">
        <v>5313</v>
      </c>
      <c r="X1264" t="s">
        <v>5313</v>
      </c>
      <c r="Y1264" t="s">
        <v>5313</v>
      </c>
      <c r="Z1264" t="s">
        <v>5313</v>
      </c>
      <c r="AA1264" t="s">
        <v>5313</v>
      </c>
      <c r="AB1264" t="s">
        <v>5313</v>
      </c>
      <c r="AC1264" t="s">
        <v>5313</v>
      </c>
      <c r="AD1264" t="s">
        <v>5313</v>
      </c>
      <c r="AE1264" t="s">
        <v>66</v>
      </c>
      <c r="AF1264" s="5">
        <v>44214</v>
      </c>
      <c r="AG1264" s="5">
        <v>44218</v>
      </c>
      <c r="AH1264" t="s">
        <v>67</v>
      </c>
    </row>
    <row r="1265" spans="1:34">
      <c r="A1265" t="s">
        <v>5314</v>
      </c>
      <c r="B1265" t="s">
        <v>54</v>
      </c>
      <c r="C1265" s="5">
        <v>44013</v>
      </c>
      <c r="D1265" s="5">
        <v>44196</v>
      </c>
      <c r="E1265" t="s">
        <v>41</v>
      </c>
      <c r="F1265" t="s">
        <v>744</v>
      </c>
      <c r="G1265" t="s">
        <v>745</v>
      </c>
      <c r="H1265" t="s">
        <v>5315</v>
      </c>
      <c r="I1265" t="s">
        <v>585</v>
      </c>
      <c r="J1265" t="s">
        <v>1972</v>
      </c>
      <c r="K1265" t="s">
        <v>5316</v>
      </c>
      <c r="L1265" t="s">
        <v>195</v>
      </c>
      <c r="M1265" t="s">
        <v>52</v>
      </c>
      <c r="N1265" t="s">
        <v>2170</v>
      </c>
      <c r="O1265" t="s">
        <v>63</v>
      </c>
      <c r="P1265" t="s">
        <v>2171</v>
      </c>
      <c r="Q1265" t="s">
        <v>63</v>
      </c>
      <c r="R1265" t="s">
        <v>5317</v>
      </c>
      <c r="S1265" t="s">
        <v>5317</v>
      </c>
      <c r="T1265" t="s">
        <v>5317</v>
      </c>
      <c r="U1265" t="s">
        <v>5317</v>
      </c>
      <c r="V1265" t="s">
        <v>5317</v>
      </c>
      <c r="W1265" t="s">
        <v>5317</v>
      </c>
      <c r="X1265" t="s">
        <v>5317</v>
      </c>
      <c r="Y1265" t="s">
        <v>5317</v>
      </c>
      <c r="Z1265" t="s">
        <v>5317</v>
      </c>
      <c r="AA1265" t="s">
        <v>5317</v>
      </c>
      <c r="AB1265" t="s">
        <v>5317</v>
      </c>
      <c r="AC1265" t="s">
        <v>5317</v>
      </c>
      <c r="AD1265" t="s">
        <v>5317</v>
      </c>
      <c r="AE1265" t="s">
        <v>66</v>
      </c>
      <c r="AF1265" s="5">
        <v>44214</v>
      </c>
      <c r="AG1265" s="5">
        <v>44218</v>
      </c>
      <c r="AH1265" t="s">
        <v>67</v>
      </c>
    </row>
    <row r="1266" spans="1:34">
      <c r="A1266" t="s">
        <v>5318</v>
      </c>
      <c r="B1266" t="s">
        <v>54</v>
      </c>
      <c r="C1266" s="5">
        <v>44013</v>
      </c>
      <c r="D1266" s="5">
        <v>44196</v>
      </c>
      <c r="E1266" t="s">
        <v>41</v>
      </c>
      <c r="F1266" t="s">
        <v>2802</v>
      </c>
      <c r="G1266" t="s">
        <v>670</v>
      </c>
      <c r="H1266" t="s">
        <v>1029</v>
      </c>
      <c r="I1266" t="s">
        <v>1030</v>
      </c>
      <c r="J1266" t="s">
        <v>4476</v>
      </c>
      <c r="K1266" t="s">
        <v>2006</v>
      </c>
      <c r="L1266" t="s">
        <v>84</v>
      </c>
      <c r="M1266" t="s">
        <v>51</v>
      </c>
      <c r="N1266" t="s">
        <v>613</v>
      </c>
      <c r="O1266" t="s">
        <v>63</v>
      </c>
      <c r="P1266" t="s">
        <v>614</v>
      </c>
      <c r="Q1266" t="s">
        <v>63</v>
      </c>
      <c r="R1266" t="s">
        <v>5319</v>
      </c>
      <c r="S1266" t="s">
        <v>5319</v>
      </c>
      <c r="T1266" t="s">
        <v>5319</v>
      </c>
      <c r="U1266" t="s">
        <v>5319</v>
      </c>
      <c r="V1266" t="s">
        <v>5319</v>
      </c>
      <c r="W1266" t="s">
        <v>5319</v>
      </c>
      <c r="X1266" t="s">
        <v>5319</v>
      </c>
      <c r="Y1266" t="s">
        <v>5319</v>
      </c>
      <c r="Z1266" t="s">
        <v>5319</v>
      </c>
      <c r="AA1266" t="s">
        <v>5319</v>
      </c>
      <c r="AB1266" t="s">
        <v>5319</v>
      </c>
      <c r="AC1266" t="s">
        <v>5319</v>
      </c>
      <c r="AD1266" t="s">
        <v>5319</v>
      </c>
      <c r="AE1266" t="s">
        <v>66</v>
      </c>
      <c r="AF1266" s="5">
        <v>44214</v>
      </c>
      <c r="AG1266" s="5">
        <v>44218</v>
      </c>
      <c r="AH1266" t="s">
        <v>67</v>
      </c>
    </row>
    <row r="1267" spans="1:34">
      <c r="A1267" t="s">
        <v>5320</v>
      </c>
      <c r="B1267" t="s">
        <v>54</v>
      </c>
      <c r="C1267" s="5">
        <v>44013</v>
      </c>
      <c r="D1267" s="5">
        <v>44196</v>
      </c>
      <c r="E1267" t="s">
        <v>41</v>
      </c>
      <c r="F1267" t="s">
        <v>5321</v>
      </c>
      <c r="G1267" t="s">
        <v>583</v>
      </c>
      <c r="H1267" t="s">
        <v>2376</v>
      </c>
      <c r="I1267" t="s">
        <v>122</v>
      </c>
      <c r="J1267" t="s">
        <v>414</v>
      </c>
      <c r="K1267" t="s">
        <v>2358</v>
      </c>
      <c r="L1267" t="s">
        <v>863</v>
      </c>
      <c r="M1267" t="s">
        <v>51</v>
      </c>
      <c r="N1267" t="s">
        <v>638</v>
      </c>
      <c r="O1267" t="s">
        <v>63</v>
      </c>
      <c r="P1267" t="s">
        <v>2412</v>
      </c>
      <c r="Q1267" t="s">
        <v>63</v>
      </c>
      <c r="R1267" t="s">
        <v>5322</v>
      </c>
      <c r="S1267" t="s">
        <v>5322</v>
      </c>
      <c r="T1267" t="s">
        <v>5322</v>
      </c>
      <c r="U1267" t="s">
        <v>5322</v>
      </c>
      <c r="V1267" t="s">
        <v>5322</v>
      </c>
      <c r="W1267" t="s">
        <v>5322</v>
      </c>
      <c r="X1267" t="s">
        <v>5322</v>
      </c>
      <c r="Y1267" t="s">
        <v>5322</v>
      </c>
      <c r="Z1267" t="s">
        <v>5322</v>
      </c>
      <c r="AA1267" t="s">
        <v>5322</v>
      </c>
      <c r="AB1267" t="s">
        <v>5322</v>
      </c>
      <c r="AC1267" t="s">
        <v>5322</v>
      </c>
      <c r="AD1267" t="s">
        <v>5322</v>
      </c>
      <c r="AE1267" t="s">
        <v>66</v>
      </c>
      <c r="AF1267" s="5">
        <v>44214</v>
      </c>
      <c r="AG1267" s="5">
        <v>44218</v>
      </c>
      <c r="AH1267" t="s">
        <v>67</v>
      </c>
    </row>
    <row r="1268" spans="1:34">
      <c r="A1268" t="s">
        <v>5323</v>
      </c>
      <c r="B1268" t="s">
        <v>54</v>
      </c>
      <c r="C1268" s="5">
        <v>43831</v>
      </c>
      <c r="D1268" s="5">
        <v>44012</v>
      </c>
      <c r="E1268" t="s">
        <v>41</v>
      </c>
      <c r="F1268" t="s">
        <v>1684</v>
      </c>
      <c r="G1268" t="s">
        <v>1685</v>
      </c>
      <c r="H1268" t="s">
        <v>2415</v>
      </c>
      <c r="I1268" t="s">
        <v>1118</v>
      </c>
      <c r="J1268" t="s">
        <v>4081</v>
      </c>
      <c r="K1268" t="s">
        <v>4082</v>
      </c>
      <c r="L1268" t="s">
        <v>276</v>
      </c>
      <c r="M1268" t="s">
        <v>52</v>
      </c>
      <c r="N1268" t="s">
        <v>4083</v>
      </c>
      <c r="O1268" t="s">
        <v>63</v>
      </c>
      <c r="P1268" t="s">
        <v>4084</v>
      </c>
      <c r="Q1268" t="s">
        <v>63</v>
      </c>
      <c r="R1268" t="s">
        <v>5324</v>
      </c>
      <c r="S1268" t="s">
        <v>5324</v>
      </c>
      <c r="T1268" t="s">
        <v>5324</v>
      </c>
      <c r="U1268" t="s">
        <v>5324</v>
      </c>
      <c r="V1268" t="s">
        <v>5324</v>
      </c>
      <c r="W1268" t="s">
        <v>5324</v>
      </c>
      <c r="X1268" t="s">
        <v>5324</v>
      </c>
      <c r="Y1268" t="s">
        <v>5324</v>
      </c>
      <c r="Z1268" t="s">
        <v>5324</v>
      </c>
      <c r="AA1268" t="s">
        <v>5324</v>
      </c>
      <c r="AB1268" t="s">
        <v>5324</v>
      </c>
      <c r="AC1268" t="s">
        <v>5324</v>
      </c>
      <c r="AD1268" t="s">
        <v>5324</v>
      </c>
      <c r="AE1268" t="s">
        <v>66</v>
      </c>
      <c r="AF1268" s="5">
        <v>44214</v>
      </c>
      <c r="AG1268" s="5">
        <v>44037</v>
      </c>
      <c r="AH1268" t="s">
        <v>67</v>
      </c>
    </row>
    <row r="1269" spans="1:34">
      <c r="A1269" t="s">
        <v>5325</v>
      </c>
      <c r="B1269" t="s">
        <v>54</v>
      </c>
      <c r="C1269" s="5">
        <v>43831</v>
      </c>
      <c r="D1269" s="5">
        <v>44012</v>
      </c>
      <c r="E1269" t="s">
        <v>41</v>
      </c>
      <c r="F1269" t="s">
        <v>69</v>
      </c>
      <c r="G1269" t="s">
        <v>70</v>
      </c>
      <c r="H1269" t="s">
        <v>1117</v>
      </c>
      <c r="I1269" t="s">
        <v>1118</v>
      </c>
      <c r="J1269" t="s">
        <v>1119</v>
      </c>
      <c r="K1269" t="s">
        <v>106</v>
      </c>
      <c r="L1269" t="s">
        <v>344</v>
      </c>
      <c r="M1269" t="s">
        <v>51</v>
      </c>
      <c r="N1269" t="s">
        <v>1120</v>
      </c>
      <c r="O1269" t="s">
        <v>63</v>
      </c>
      <c r="P1269" t="s">
        <v>1121</v>
      </c>
      <c r="Q1269" t="s">
        <v>63</v>
      </c>
      <c r="R1269" t="s">
        <v>5326</v>
      </c>
      <c r="S1269" t="s">
        <v>5326</v>
      </c>
      <c r="T1269" t="s">
        <v>5326</v>
      </c>
      <c r="U1269" t="s">
        <v>5326</v>
      </c>
      <c r="V1269" t="s">
        <v>5326</v>
      </c>
      <c r="W1269" t="s">
        <v>5326</v>
      </c>
      <c r="X1269" t="s">
        <v>5326</v>
      </c>
      <c r="Y1269" t="s">
        <v>5326</v>
      </c>
      <c r="Z1269" t="s">
        <v>5326</v>
      </c>
      <c r="AA1269" t="s">
        <v>5326</v>
      </c>
      <c r="AB1269" t="s">
        <v>5326</v>
      </c>
      <c r="AC1269" t="s">
        <v>5326</v>
      </c>
      <c r="AD1269" t="s">
        <v>5326</v>
      </c>
      <c r="AE1269" t="s">
        <v>66</v>
      </c>
      <c r="AF1269" s="5">
        <v>44214</v>
      </c>
      <c r="AG1269" s="5">
        <v>44037</v>
      </c>
      <c r="AH1269" t="s">
        <v>67</v>
      </c>
    </row>
    <row r="1270" spans="1:34">
      <c r="A1270" t="s">
        <v>5327</v>
      </c>
      <c r="B1270" t="s">
        <v>54</v>
      </c>
      <c r="C1270" s="5">
        <v>43831</v>
      </c>
      <c r="D1270" s="5">
        <v>44012</v>
      </c>
      <c r="E1270" t="s">
        <v>41</v>
      </c>
      <c r="F1270" t="s">
        <v>306</v>
      </c>
      <c r="G1270" t="s">
        <v>307</v>
      </c>
      <c r="H1270" t="s">
        <v>3283</v>
      </c>
      <c r="I1270" t="s">
        <v>193</v>
      </c>
      <c r="J1270" t="s">
        <v>5328</v>
      </c>
      <c r="K1270" t="s">
        <v>718</v>
      </c>
      <c r="L1270" t="s">
        <v>381</v>
      </c>
      <c r="M1270" t="s">
        <v>52</v>
      </c>
      <c r="N1270" t="s">
        <v>312</v>
      </c>
      <c r="O1270" t="s">
        <v>63</v>
      </c>
      <c r="P1270" t="s">
        <v>313</v>
      </c>
      <c r="Q1270" t="s">
        <v>63</v>
      </c>
      <c r="R1270" t="s">
        <v>5329</v>
      </c>
      <c r="S1270" t="s">
        <v>5329</v>
      </c>
      <c r="T1270" t="s">
        <v>5329</v>
      </c>
      <c r="U1270" t="s">
        <v>5329</v>
      </c>
      <c r="V1270" t="s">
        <v>5329</v>
      </c>
      <c r="W1270" t="s">
        <v>5329</v>
      </c>
      <c r="X1270" t="s">
        <v>5329</v>
      </c>
      <c r="Y1270" t="s">
        <v>5329</v>
      </c>
      <c r="Z1270" t="s">
        <v>5329</v>
      </c>
      <c r="AA1270" t="s">
        <v>5329</v>
      </c>
      <c r="AB1270" t="s">
        <v>5329</v>
      </c>
      <c r="AC1270" t="s">
        <v>5329</v>
      </c>
      <c r="AD1270" t="s">
        <v>5329</v>
      </c>
      <c r="AE1270" t="s">
        <v>66</v>
      </c>
      <c r="AF1270" s="5">
        <v>44214</v>
      </c>
      <c r="AG1270" s="5">
        <v>44037</v>
      </c>
      <c r="AH1270" t="s">
        <v>67</v>
      </c>
    </row>
    <row r="1271" spans="1:34">
      <c r="A1271" t="s">
        <v>5330</v>
      </c>
      <c r="B1271" t="s">
        <v>54</v>
      </c>
      <c r="C1271" s="5">
        <v>43831</v>
      </c>
      <c r="D1271" s="5">
        <v>44012</v>
      </c>
      <c r="E1271" t="s">
        <v>41</v>
      </c>
      <c r="F1271" t="s">
        <v>69</v>
      </c>
      <c r="G1271" t="s">
        <v>70</v>
      </c>
      <c r="H1271" t="s">
        <v>5331</v>
      </c>
      <c r="I1271" t="s">
        <v>1779</v>
      </c>
      <c r="J1271" t="s">
        <v>5332</v>
      </c>
      <c r="K1271" t="s">
        <v>155</v>
      </c>
      <c r="L1271" t="s">
        <v>2594</v>
      </c>
      <c r="M1271" t="s">
        <v>51</v>
      </c>
      <c r="N1271" t="s">
        <v>360</v>
      </c>
      <c r="O1271" t="s">
        <v>63</v>
      </c>
      <c r="P1271" t="s">
        <v>1222</v>
      </c>
      <c r="Q1271" t="s">
        <v>63</v>
      </c>
      <c r="R1271" t="s">
        <v>5333</v>
      </c>
      <c r="S1271" t="s">
        <v>5333</v>
      </c>
      <c r="T1271" t="s">
        <v>5333</v>
      </c>
      <c r="U1271" t="s">
        <v>5333</v>
      </c>
      <c r="V1271" t="s">
        <v>5333</v>
      </c>
      <c r="W1271" t="s">
        <v>5333</v>
      </c>
      <c r="X1271" t="s">
        <v>5333</v>
      </c>
      <c r="Y1271" t="s">
        <v>5333</v>
      </c>
      <c r="Z1271" t="s">
        <v>5333</v>
      </c>
      <c r="AA1271" t="s">
        <v>5333</v>
      </c>
      <c r="AB1271" t="s">
        <v>5333</v>
      </c>
      <c r="AC1271" t="s">
        <v>5333</v>
      </c>
      <c r="AD1271" t="s">
        <v>5333</v>
      </c>
      <c r="AE1271" t="s">
        <v>66</v>
      </c>
      <c r="AF1271" s="5">
        <v>44214</v>
      </c>
      <c r="AG1271" s="5">
        <v>44037</v>
      </c>
      <c r="AH1271" t="s">
        <v>67</v>
      </c>
    </row>
    <row r="1272" spans="1:34">
      <c r="A1272" t="s">
        <v>5334</v>
      </c>
      <c r="B1272" t="s">
        <v>54</v>
      </c>
      <c r="C1272" s="5">
        <v>43831</v>
      </c>
      <c r="D1272" s="5">
        <v>44012</v>
      </c>
      <c r="E1272" t="s">
        <v>41</v>
      </c>
      <c r="F1272" t="s">
        <v>149</v>
      </c>
      <c r="G1272" t="s">
        <v>150</v>
      </c>
      <c r="H1272" t="s">
        <v>1091</v>
      </c>
      <c r="I1272" t="s">
        <v>678</v>
      </c>
      <c r="J1272" t="s">
        <v>1780</v>
      </c>
      <c r="K1272" t="s">
        <v>4240</v>
      </c>
      <c r="L1272" t="s">
        <v>195</v>
      </c>
      <c r="M1272" t="s">
        <v>51</v>
      </c>
      <c r="N1272" t="s">
        <v>3953</v>
      </c>
      <c r="O1272" t="s">
        <v>63</v>
      </c>
      <c r="P1272" t="s">
        <v>5335</v>
      </c>
      <c r="Q1272" t="s">
        <v>63</v>
      </c>
      <c r="R1272" t="s">
        <v>5336</v>
      </c>
      <c r="S1272" t="s">
        <v>5336</v>
      </c>
      <c r="T1272" t="s">
        <v>5336</v>
      </c>
      <c r="U1272" t="s">
        <v>5336</v>
      </c>
      <c r="V1272" t="s">
        <v>5336</v>
      </c>
      <c r="W1272" t="s">
        <v>5336</v>
      </c>
      <c r="X1272" t="s">
        <v>5336</v>
      </c>
      <c r="Y1272" t="s">
        <v>5336</v>
      </c>
      <c r="Z1272" t="s">
        <v>5336</v>
      </c>
      <c r="AA1272" t="s">
        <v>5336</v>
      </c>
      <c r="AB1272" t="s">
        <v>5336</v>
      </c>
      <c r="AC1272" t="s">
        <v>5336</v>
      </c>
      <c r="AD1272" t="s">
        <v>5336</v>
      </c>
      <c r="AE1272" t="s">
        <v>66</v>
      </c>
      <c r="AF1272" s="5">
        <v>44214</v>
      </c>
      <c r="AG1272" s="5">
        <v>44037</v>
      </c>
      <c r="AH1272" t="s">
        <v>67</v>
      </c>
    </row>
    <row r="1273" spans="1:34">
      <c r="A1273" t="s">
        <v>5337</v>
      </c>
      <c r="B1273" t="s">
        <v>54</v>
      </c>
      <c r="C1273" s="5">
        <v>43831</v>
      </c>
      <c r="D1273" s="5">
        <v>44012</v>
      </c>
      <c r="E1273" t="s">
        <v>41</v>
      </c>
      <c r="F1273" t="s">
        <v>198</v>
      </c>
      <c r="G1273" t="s">
        <v>199</v>
      </c>
      <c r="H1273" t="s">
        <v>487</v>
      </c>
      <c r="I1273" t="s">
        <v>193</v>
      </c>
      <c r="J1273" t="s">
        <v>2516</v>
      </c>
      <c r="K1273" t="s">
        <v>84</v>
      </c>
      <c r="L1273" t="s">
        <v>116</v>
      </c>
      <c r="M1273" t="s">
        <v>52</v>
      </c>
      <c r="N1273" t="s">
        <v>565</v>
      </c>
      <c r="O1273" t="s">
        <v>63</v>
      </c>
      <c r="P1273" t="s">
        <v>2517</v>
      </c>
      <c r="Q1273" t="s">
        <v>63</v>
      </c>
      <c r="R1273" t="s">
        <v>5338</v>
      </c>
      <c r="S1273" t="s">
        <v>5338</v>
      </c>
      <c r="T1273" t="s">
        <v>5338</v>
      </c>
      <c r="U1273" t="s">
        <v>5338</v>
      </c>
      <c r="V1273" t="s">
        <v>5338</v>
      </c>
      <c r="W1273" t="s">
        <v>5338</v>
      </c>
      <c r="X1273" t="s">
        <v>5338</v>
      </c>
      <c r="Y1273" t="s">
        <v>5338</v>
      </c>
      <c r="Z1273" t="s">
        <v>5338</v>
      </c>
      <c r="AA1273" t="s">
        <v>5338</v>
      </c>
      <c r="AB1273" t="s">
        <v>5338</v>
      </c>
      <c r="AC1273" t="s">
        <v>5338</v>
      </c>
      <c r="AD1273" t="s">
        <v>5338</v>
      </c>
      <c r="AE1273" t="s">
        <v>66</v>
      </c>
      <c r="AF1273" s="5">
        <v>44214</v>
      </c>
      <c r="AG1273" s="5">
        <v>44037</v>
      </c>
      <c r="AH1273" t="s">
        <v>67</v>
      </c>
    </row>
    <row r="1274" spans="1:34">
      <c r="A1274" t="s">
        <v>5339</v>
      </c>
      <c r="B1274" t="s">
        <v>54</v>
      </c>
      <c r="C1274" s="5">
        <v>43831</v>
      </c>
      <c r="D1274" s="5">
        <v>44012</v>
      </c>
      <c r="E1274" t="s">
        <v>41</v>
      </c>
      <c r="F1274" t="s">
        <v>338</v>
      </c>
      <c r="G1274" t="s">
        <v>339</v>
      </c>
      <c r="H1274" t="s">
        <v>5340</v>
      </c>
      <c r="I1274" t="s">
        <v>1508</v>
      </c>
      <c r="J1274" t="s">
        <v>2563</v>
      </c>
      <c r="K1274" t="s">
        <v>381</v>
      </c>
      <c r="L1274" t="s">
        <v>2754</v>
      </c>
      <c r="M1274" t="s">
        <v>52</v>
      </c>
      <c r="N1274" t="s">
        <v>295</v>
      </c>
      <c r="O1274" t="s">
        <v>63</v>
      </c>
      <c r="P1274" t="s">
        <v>296</v>
      </c>
      <c r="Q1274" t="s">
        <v>63</v>
      </c>
      <c r="R1274" t="s">
        <v>5341</v>
      </c>
      <c r="S1274" t="s">
        <v>5341</v>
      </c>
      <c r="T1274" t="s">
        <v>5341</v>
      </c>
      <c r="U1274" t="s">
        <v>5341</v>
      </c>
      <c r="V1274" t="s">
        <v>5341</v>
      </c>
      <c r="W1274" t="s">
        <v>5341</v>
      </c>
      <c r="X1274" t="s">
        <v>5341</v>
      </c>
      <c r="Y1274" t="s">
        <v>5341</v>
      </c>
      <c r="Z1274" t="s">
        <v>5341</v>
      </c>
      <c r="AA1274" t="s">
        <v>5341</v>
      </c>
      <c r="AB1274" t="s">
        <v>5341</v>
      </c>
      <c r="AC1274" t="s">
        <v>5341</v>
      </c>
      <c r="AD1274" t="s">
        <v>5341</v>
      </c>
      <c r="AE1274" t="s">
        <v>66</v>
      </c>
      <c r="AF1274" s="5">
        <v>44214</v>
      </c>
      <c r="AG1274" s="5">
        <v>44037</v>
      </c>
      <c r="AH1274" t="s">
        <v>67</v>
      </c>
    </row>
    <row r="1275" spans="1:34">
      <c r="A1275" t="s">
        <v>5342</v>
      </c>
      <c r="B1275" t="s">
        <v>54</v>
      </c>
      <c r="C1275" s="5">
        <v>43831</v>
      </c>
      <c r="D1275" s="5">
        <v>44012</v>
      </c>
      <c r="E1275" t="s">
        <v>41</v>
      </c>
      <c r="F1275" t="s">
        <v>2802</v>
      </c>
      <c r="G1275" t="s">
        <v>670</v>
      </c>
      <c r="H1275" t="s">
        <v>2025</v>
      </c>
      <c r="I1275" t="s">
        <v>906</v>
      </c>
      <c r="J1275" t="s">
        <v>5343</v>
      </c>
      <c r="K1275" t="s">
        <v>4267</v>
      </c>
      <c r="L1275" t="s">
        <v>195</v>
      </c>
      <c r="M1275" t="s">
        <v>52</v>
      </c>
      <c r="N1275" t="s">
        <v>613</v>
      </c>
      <c r="O1275" t="s">
        <v>63</v>
      </c>
      <c r="P1275" t="s">
        <v>3426</v>
      </c>
      <c r="Q1275" t="s">
        <v>63</v>
      </c>
      <c r="R1275" t="s">
        <v>5344</v>
      </c>
      <c r="S1275" t="s">
        <v>5344</v>
      </c>
      <c r="T1275" t="s">
        <v>5344</v>
      </c>
      <c r="U1275" t="s">
        <v>5344</v>
      </c>
      <c r="V1275" t="s">
        <v>5344</v>
      </c>
      <c r="W1275" t="s">
        <v>5344</v>
      </c>
      <c r="X1275" t="s">
        <v>5344</v>
      </c>
      <c r="Y1275" t="s">
        <v>5344</v>
      </c>
      <c r="Z1275" t="s">
        <v>5344</v>
      </c>
      <c r="AA1275" t="s">
        <v>5344</v>
      </c>
      <c r="AB1275" t="s">
        <v>5344</v>
      </c>
      <c r="AC1275" t="s">
        <v>5344</v>
      </c>
      <c r="AD1275" t="s">
        <v>5344</v>
      </c>
      <c r="AE1275" t="s">
        <v>66</v>
      </c>
      <c r="AF1275" s="5">
        <v>44214</v>
      </c>
      <c r="AG1275" s="5">
        <v>44037</v>
      </c>
      <c r="AH1275" t="s">
        <v>67</v>
      </c>
    </row>
    <row r="1276" spans="1:34">
      <c r="A1276" t="s">
        <v>5345</v>
      </c>
      <c r="B1276" t="s">
        <v>54</v>
      </c>
      <c r="C1276" s="5">
        <v>43831</v>
      </c>
      <c r="D1276" s="5">
        <v>44012</v>
      </c>
      <c r="E1276" t="s">
        <v>41</v>
      </c>
      <c r="F1276" t="s">
        <v>69</v>
      </c>
      <c r="G1276" t="s">
        <v>70</v>
      </c>
      <c r="H1276" t="s">
        <v>2317</v>
      </c>
      <c r="I1276" t="s">
        <v>93</v>
      </c>
      <c r="J1276" t="s">
        <v>2318</v>
      </c>
      <c r="K1276" t="s">
        <v>712</v>
      </c>
      <c r="L1276" t="s">
        <v>2319</v>
      </c>
      <c r="M1276" t="s">
        <v>52</v>
      </c>
      <c r="N1276" t="s">
        <v>360</v>
      </c>
      <c r="O1276" t="s">
        <v>63</v>
      </c>
      <c r="P1276" t="s">
        <v>1222</v>
      </c>
      <c r="Q1276" t="s">
        <v>63</v>
      </c>
      <c r="R1276" t="s">
        <v>5346</v>
      </c>
      <c r="S1276" t="s">
        <v>5346</v>
      </c>
      <c r="T1276" t="s">
        <v>5346</v>
      </c>
      <c r="U1276" t="s">
        <v>5346</v>
      </c>
      <c r="V1276" t="s">
        <v>5346</v>
      </c>
      <c r="W1276" t="s">
        <v>5346</v>
      </c>
      <c r="X1276" t="s">
        <v>5346</v>
      </c>
      <c r="Y1276" t="s">
        <v>5346</v>
      </c>
      <c r="Z1276" t="s">
        <v>5346</v>
      </c>
      <c r="AA1276" t="s">
        <v>5346</v>
      </c>
      <c r="AB1276" t="s">
        <v>5346</v>
      </c>
      <c r="AC1276" t="s">
        <v>5346</v>
      </c>
      <c r="AD1276" t="s">
        <v>5346</v>
      </c>
      <c r="AE1276" t="s">
        <v>66</v>
      </c>
      <c r="AF1276" s="5">
        <v>44214</v>
      </c>
      <c r="AG1276" s="5">
        <v>44037</v>
      </c>
      <c r="AH1276" t="s">
        <v>67</v>
      </c>
    </row>
    <row r="1277" spans="1:34">
      <c r="A1277" t="s">
        <v>5347</v>
      </c>
      <c r="B1277" t="s">
        <v>54</v>
      </c>
      <c r="C1277" s="5">
        <v>43831</v>
      </c>
      <c r="D1277" s="5">
        <v>44012</v>
      </c>
      <c r="E1277" t="s">
        <v>41</v>
      </c>
      <c r="F1277" t="s">
        <v>266</v>
      </c>
      <c r="G1277" t="s">
        <v>267</v>
      </c>
      <c r="H1277" t="s">
        <v>5348</v>
      </c>
      <c r="I1277" t="s">
        <v>201</v>
      </c>
      <c r="J1277" t="s">
        <v>611</v>
      </c>
      <c r="K1277" t="s">
        <v>1315</v>
      </c>
      <c r="L1277" t="s">
        <v>755</v>
      </c>
      <c r="M1277" t="s">
        <v>51</v>
      </c>
      <c r="N1277" t="s">
        <v>188</v>
      </c>
      <c r="O1277" t="s">
        <v>63</v>
      </c>
      <c r="P1277" t="s">
        <v>189</v>
      </c>
      <c r="Q1277" t="s">
        <v>63</v>
      </c>
      <c r="R1277" t="s">
        <v>5349</v>
      </c>
      <c r="S1277" t="s">
        <v>5349</v>
      </c>
      <c r="T1277" t="s">
        <v>5349</v>
      </c>
      <c r="U1277" t="s">
        <v>5349</v>
      </c>
      <c r="V1277" t="s">
        <v>5349</v>
      </c>
      <c r="W1277" t="s">
        <v>5349</v>
      </c>
      <c r="X1277" t="s">
        <v>5349</v>
      </c>
      <c r="Y1277" t="s">
        <v>5349</v>
      </c>
      <c r="Z1277" t="s">
        <v>5349</v>
      </c>
      <c r="AA1277" t="s">
        <v>5349</v>
      </c>
      <c r="AB1277" t="s">
        <v>5349</v>
      </c>
      <c r="AC1277" t="s">
        <v>5349</v>
      </c>
      <c r="AD1277" t="s">
        <v>5349</v>
      </c>
      <c r="AE1277" t="s">
        <v>66</v>
      </c>
      <c r="AF1277" s="5">
        <v>44214</v>
      </c>
      <c r="AG1277" s="5">
        <v>44037</v>
      </c>
      <c r="AH1277" t="s">
        <v>67</v>
      </c>
    </row>
    <row r="1278" spans="1:34">
      <c r="A1278" t="s">
        <v>5350</v>
      </c>
      <c r="B1278" t="s">
        <v>54</v>
      </c>
      <c r="C1278" s="5">
        <v>43831</v>
      </c>
      <c r="D1278" s="5">
        <v>44012</v>
      </c>
      <c r="E1278" t="s">
        <v>41</v>
      </c>
      <c r="F1278" t="s">
        <v>593</v>
      </c>
      <c r="G1278" t="s">
        <v>594</v>
      </c>
      <c r="H1278" t="s">
        <v>2620</v>
      </c>
      <c r="I1278" t="s">
        <v>1107</v>
      </c>
      <c r="J1278" t="s">
        <v>1012</v>
      </c>
      <c r="K1278" t="s">
        <v>166</v>
      </c>
      <c r="L1278" t="s">
        <v>2319</v>
      </c>
      <c r="M1278" t="s">
        <v>52</v>
      </c>
      <c r="N1278" t="s">
        <v>286</v>
      </c>
      <c r="O1278" t="s">
        <v>63</v>
      </c>
      <c r="P1278" t="s">
        <v>287</v>
      </c>
      <c r="Q1278" t="s">
        <v>63</v>
      </c>
      <c r="R1278" t="s">
        <v>5351</v>
      </c>
      <c r="S1278" t="s">
        <v>5351</v>
      </c>
      <c r="T1278" t="s">
        <v>5351</v>
      </c>
      <c r="U1278" t="s">
        <v>5351</v>
      </c>
      <c r="V1278" t="s">
        <v>5351</v>
      </c>
      <c r="W1278" t="s">
        <v>5351</v>
      </c>
      <c r="X1278" t="s">
        <v>5351</v>
      </c>
      <c r="Y1278" t="s">
        <v>5351</v>
      </c>
      <c r="Z1278" t="s">
        <v>5351</v>
      </c>
      <c r="AA1278" t="s">
        <v>5351</v>
      </c>
      <c r="AB1278" t="s">
        <v>5351</v>
      </c>
      <c r="AC1278" t="s">
        <v>5351</v>
      </c>
      <c r="AD1278" t="s">
        <v>5351</v>
      </c>
      <c r="AE1278" t="s">
        <v>66</v>
      </c>
      <c r="AF1278" s="5">
        <v>44214</v>
      </c>
      <c r="AG1278" s="5">
        <v>44037</v>
      </c>
      <c r="AH1278" t="s">
        <v>67</v>
      </c>
    </row>
    <row r="1279" spans="1:34">
      <c r="A1279" t="s">
        <v>5352</v>
      </c>
      <c r="B1279" t="s">
        <v>54</v>
      </c>
      <c r="C1279" s="5">
        <v>43831</v>
      </c>
      <c r="D1279" s="5">
        <v>44012</v>
      </c>
      <c r="E1279" t="s">
        <v>41</v>
      </c>
      <c r="F1279" t="s">
        <v>744</v>
      </c>
      <c r="G1279" t="s">
        <v>745</v>
      </c>
      <c r="H1279" t="s">
        <v>842</v>
      </c>
      <c r="I1279" t="s">
        <v>284</v>
      </c>
      <c r="J1279" t="s">
        <v>1164</v>
      </c>
      <c r="K1279" t="s">
        <v>244</v>
      </c>
      <c r="L1279" t="s">
        <v>116</v>
      </c>
      <c r="M1279" t="s">
        <v>51</v>
      </c>
      <c r="N1279" t="s">
        <v>749</v>
      </c>
      <c r="O1279" t="s">
        <v>63</v>
      </c>
      <c r="P1279" t="s">
        <v>1165</v>
      </c>
      <c r="Q1279" t="s">
        <v>63</v>
      </c>
      <c r="R1279" t="s">
        <v>5353</v>
      </c>
      <c r="S1279" t="s">
        <v>5353</v>
      </c>
      <c r="T1279" t="s">
        <v>5353</v>
      </c>
      <c r="U1279" t="s">
        <v>5353</v>
      </c>
      <c r="V1279" t="s">
        <v>5353</v>
      </c>
      <c r="W1279" t="s">
        <v>5353</v>
      </c>
      <c r="X1279" t="s">
        <v>5353</v>
      </c>
      <c r="Y1279" t="s">
        <v>5353</v>
      </c>
      <c r="Z1279" t="s">
        <v>5353</v>
      </c>
      <c r="AA1279" t="s">
        <v>5353</v>
      </c>
      <c r="AB1279" t="s">
        <v>5353</v>
      </c>
      <c r="AC1279" t="s">
        <v>5353</v>
      </c>
      <c r="AD1279" t="s">
        <v>5353</v>
      </c>
      <c r="AE1279" t="s">
        <v>66</v>
      </c>
      <c r="AF1279" s="5">
        <v>44214</v>
      </c>
      <c r="AG1279" s="5">
        <v>44037</v>
      </c>
      <c r="AH1279" t="s">
        <v>67</v>
      </c>
    </row>
    <row r="1280" spans="1:34">
      <c r="A1280" t="s">
        <v>5354</v>
      </c>
      <c r="B1280" t="s">
        <v>54</v>
      </c>
      <c r="C1280" s="5">
        <v>43831</v>
      </c>
      <c r="D1280" s="5">
        <v>44012</v>
      </c>
      <c r="E1280" t="s">
        <v>41</v>
      </c>
      <c r="F1280" t="s">
        <v>429</v>
      </c>
      <c r="G1280" t="s">
        <v>420</v>
      </c>
      <c r="H1280" t="s">
        <v>2215</v>
      </c>
      <c r="I1280" t="s">
        <v>510</v>
      </c>
      <c r="J1280" t="s">
        <v>2216</v>
      </c>
      <c r="K1280" t="s">
        <v>1399</v>
      </c>
      <c r="L1280" t="s">
        <v>2217</v>
      </c>
      <c r="M1280" t="s">
        <v>51</v>
      </c>
      <c r="N1280" t="s">
        <v>1892</v>
      </c>
      <c r="O1280" t="s">
        <v>63</v>
      </c>
      <c r="P1280" t="s">
        <v>1893</v>
      </c>
      <c r="Q1280" t="s">
        <v>63</v>
      </c>
      <c r="R1280" t="s">
        <v>5355</v>
      </c>
      <c r="S1280" t="s">
        <v>5355</v>
      </c>
      <c r="T1280" t="s">
        <v>5355</v>
      </c>
      <c r="U1280" t="s">
        <v>5355</v>
      </c>
      <c r="V1280" t="s">
        <v>5355</v>
      </c>
      <c r="W1280" t="s">
        <v>5355</v>
      </c>
      <c r="X1280" t="s">
        <v>5355</v>
      </c>
      <c r="Y1280" t="s">
        <v>5355</v>
      </c>
      <c r="Z1280" t="s">
        <v>5355</v>
      </c>
      <c r="AA1280" t="s">
        <v>5355</v>
      </c>
      <c r="AB1280" t="s">
        <v>5355</v>
      </c>
      <c r="AC1280" t="s">
        <v>5355</v>
      </c>
      <c r="AD1280" t="s">
        <v>5355</v>
      </c>
      <c r="AE1280" t="s">
        <v>66</v>
      </c>
      <c r="AF1280" s="5">
        <v>44214</v>
      </c>
      <c r="AG1280" s="5">
        <v>44037</v>
      </c>
      <c r="AH1280" t="s">
        <v>67</v>
      </c>
    </row>
    <row r="1281" spans="1:34">
      <c r="A1281" t="s">
        <v>5356</v>
      </c>
      <c r="B1281" t="s">
        <v>54</v>
      </c>
      <c r="C1281" s="5">
        <v>43831</v>
      </c>
      <c r="D1281" s="5">
        <v>44012</v>
      </c>
      <c r="E1281" t="s">
        <v>41</v>
      </c>
      <c r="F1281" t="s">
        <v>238</v>
      </c>
      <c r="G1281" t="s">
        <v>239</v>
      </c>
      <c r="H1281" t="s">
        <v>1372</v>
      </c>
      <c r="I1281" t="s">
        <v>130</v>
      </c>
      <c r="J1281" t="s">
        <v>1780</v>
      </c>
      <c r="K1281" t="s">
        <v>5357</v>
      </c>
      <c r="L1281" t="s">
        <v>4294</v>
      </c>
      <c r="M1281" t="s">
        <v>51</v>
      </c>
      <c r="N1281" t="s">
        <v>302</v>
      </c>
      <c r="O1281" t="s">
        <v>63</v>
      </c>
      <c r="P1281" t="s">
        <v>303</v>
      </c>
      <c r="Q1281" t="s">
        <v>63</v>
      </c>
      <c r="R1281" t="s">
        <v>5358</v>
      </c>
      <c r="S1281" t="s">
        <v>5358</v>
      </c>
      <c r="T1281" t="s">
        <v>5358</v>
      </c>
      <c r="U1281" t="s">
        <v>5358</v>
      </c>
      <c r="V1281" t="s">
        <v>5358</v>
      </c>
      <c r="W1281" t="s">
        <v>5358</v>
      </c>
      <c r="X1281" t="s">
        <v>5358</v>
      </c>
      <c r="Y1281" t="s">
        <v>5358</v>
      </c>
      <c r="Z1281" t="s">
        <v>5358</v>
      </c>
      <c r="AA1281" t="s">
        <v>5358</v>
      </c>
      <c r="AB1281" t="s">
        <v>5358</v>
      </c>
      <c r="AC1281" t="s">
        <v>5358</v>
      </c>
      <c r="AD1281" t="s">
        <v>5358</v>
      </c>
      <c r="AE1281" t="s">
        <v>66</v>
      </c>
      <c r="AF1281" s="5">
        <v>44214</v>
      </c>
      <c r="AG1281" s="5">
        <v>44037</v>
      </c>
      <c r="AH1281" t="s">
        <v>67</v>
      </c>
    </row>
    <row r="1282" spans="1:34">
      <c r="A1282" t="s">
        <v>5359</v>
      </c>
      <c r="B1282" t="s">
        <v>54</v>
      </c>
      <c r="C1282" s="5">
        <v>43831</v>
      </c>
      <c r="D1282" s="5">
        <v>44012</v>
      </c>
      <c r="E1282" t="s">
        <v>41</v>
      </c>
      <c r="F1282" t="s">
        <v>1024</v>
      </c>
      <c r="G1282" t="s">
        <v>112</v>
      </c>
      <c r="H1282" t="s">
        <v>2497</v>
      </c>
      <c r="I1282" t="s">
        <v>122</v>
      </c>
      <c r="J1282" t="s">
        <v>5360</v>
      </c>
      <c r="K1282" t="s">
        <v>1136</v>
      </c>
      <c r="L1282" t="s">
        <v>712</v>
      </c>
      <c r="M1282" t="s">
        <v>51</v>
      </c>
      <c r="N1282" t="s">
        <v>134</v>
      </c>
      <c r="O1282" t="s">
        <v>63</v>
      </c>
      <c r="P1282" t="s">
        <v>135</v>
      </c>
      <c r="Q1282" t="s">
        <v>63</v>
      </c>
      <c r="R1282" t="s">
        <v>5361</v>
      </c>
      <c r="S1282" t="s">
        <v>5361</v>
      </c>
      <c r="T1282" t="s">
        <v>5361</v>
      </c>
      <c r="U1282" t="s">
        <v>5361</v>
      </c>
      <c r="V1282" t="s">
        <v>5361</v>
      </c>
      <c r="W1282" t="s">
        <v>5361</v>
      </c>
      <c r="X1282" t="s">
        <v>5361</v>
      </c>
      <c r="Y1282" t="s">
        <v>5361</v>
      </c>
      <c r="Z1282" t="s">
        <v>5361</v>
      </c>
      <c r="AA1282" t="s">
        <v>5361</v>
      </c>
      <c r="AB1282" t="s">
        <v>5361</v>
      </c>
      <c r="AC1282" t="s">
        <v>5361</v>
      </c>
      <c r="AD1282" t="s">
        <v>5361</v>
      </c>
      <c r="AE1282" t="s">
        <v>66</v>
      </c>
      <c r="AF1282" s="5">
        <v>44214</v>
      </c>
      <c r="AG1282" s="5">
        <v>44037</v>
      </c>
      <c r="AH1282" t="s">
        <v>67</v>
      </c>
    </row>
    <row r="1283" spans="1:34">
      <c r="A1283" t="s">
        <v>5362</v>
      </c>
      <c r="B1283" t="s">
        <v>54</v>
      </c>
      <c r="C1283" s="5">
        <v>43831</v>
      </c>
      <c r="D1283" s="5">
        <v>44012</v>
      </c>
      <c r="E1283" t="s">
        <v>41</v>
      </c>
      <c r="F1283" t="s">
        <v>90</v>
      </c>
      <c r="G1283" t="s">
        <v>91</v>
      </c>
      <c r="H1283" t="s">
        <v>3829</v>
      </c>
      <c r="I1283" t="s">
        <v>130</v>
      </c>
      <c r="J1283" t="s">
        <v>5363</v>
      </c>
      <c r="K1283" t="s">
        <v>84</v>
      </c>
      <c r="L1283" t="s">
        <v>2217</v>
      </c>
      <c r="M1283" t="s">
        <v>52</v>
      </c>
      <c r="N1283" t="s">
        <v>97</v>
      </c>
      <c r="O1283" t="s">
        <v>63</v>
      </c>
      <c r="P1283" t="s">
        <v>278</v>
      </c>
      <c r="Q1283" t="s">
        <v>63</v>
      </c>
      <c r="R1283" t="s">
        <v>5364</v>
      </c>
      <c r="S1283" t="s">
        <v>5364</v>
      </c>
      <c r="T1283" t="s">
        <v>5364</v>
      </c>
      <c r="U1283" t="s">
        <v>5364</v>
      </c>
      <c r="V1283" t="s">
        <v>5364</v>
      </c>
      <c r="W1283" t="s">
        <v>5364</v>
      </c>
      <c r="X1283" t="s">
        <v>5364</v>
      </c>
      <c r="Y1283" t="s">
        <v>5364</v>
      </c>
      <c r="Z1283" t="s">
        <v>5364</v>
      </c>
      <c r="AA1283" t="s">
        <v>5364</v>
      </c>
      <c r="AB1283" t="s">
        <v>5364</v>
      </c>
      <c r="AC1283" t="s">
        <v>5364</v>
      </c>
      <c r="AD1283" t="s">
        <v>5364</v>
      </c>
      <c r="AE1283" t="s">
        <v>66</v>
      </c>
      <c r="AF1283" s="5">
        <v>44214</v>
      </c>
      <c r="AG1283" s="5">
        <v>44037</v>
      </c>
      <c r="AH1283" t="s">
        <v>67</v>
      </c>
    </row>
    <row r="1284" spans="1:34">
      <c r="A1284" t="s">
        <v>5365</v>
      </c>
      <c r="B1284" t="s">
        <v>54</v>
      </c>
      <c r="C1284" s="5">
        <v>43831</v>
      </c>
      <c r="D1284" s="5">
        <v>44012</v>
      </c>
      <c r="E1284" t="s">
        <v>41</v>
      </c>
      <c r="F1284" t="s">
        <v>181</v>
      </c>
      <c r="G1284" t="s">
        <v>209</v>
      </c>
      <c r="H1284" t="s">
        <v>5366</v>
      </c>
      <c r="I1284" t="s">
        <v>1558</v>
      </c>
      <c r="J1284" t="s">
        <v>5367</v>
      </c>
      <c r="K1284" t="s">
        <v>204</v>
      </c>
      <c r="L1284" t="s">
        <v>374</v>
      </c>
      <c r="M1284" t="s">
        <v>52</v>
      </c>
      <c r="N1284" t="s">
        <v>3304</v>
      </c>
      <c r="O1284" t="s">
        <v>63</v>
      </c>
      <c r="P1284" t="s">
        <v>3305</v>
      </c>
      <c r="Q1284" t="s">
        <v>63</v>
      </c>
      <c r="R1284" t="s">
        <v>5368</v>
      </c>
      <c r="S1284" t="s">
        <v>5368</v>
      </c>
      <c r="T1284" t="s">
        <v>5368</v>
      </c>
      <c r="U1284" t="s">
        <v>5368</v>
      </c>
      <c r="V1284" t="s">
        <v>5368</v>
      </c>
      <c r="W1284" t="s">
        <v>5368</v>
      </c>
      <c r="X1284" t="s">
        <v>5368</v>
      </c>
      <c r="Y1284" t="s">
        <v>5368</v>
      </c>
      <c r="Z1284" t="s">
        <v>5368</v>
      </c>
      <c r="AA1284" t="s">
        <v>5368</v>
      </c>
      <c r="AB1284" t="s">
        <v>5368</v>
      </c>
      <c r="AC1284" t="s">
        <v>5368</v>
      </c>
      <c r="AD1284" t="s">
        <v>5368</v>
      </c>
      <c r="AE1284" t="s">
        <v>66</v>
      </c>
      <c r="AF1284" s="5">
        <v>44214</v>
      </c>
      <c r="AG1284" s="5">
        <v>44037</v>
      </c>
      <c r="AH1284" t="s">
        <v>67</v>
      </c>
    </row>
    <row r="1285" spans="1:34">
      <c r="A1285" t="s">
        <v>5369</v>
      </c>
      <c r="B1285" t="s">
        <v>54</v>
      </c>
      <c r="C1285" s="5">
        <v>43831</v>
      </c>
      <c r="D1285" s="5">
        <v>44012</v>
      </c>
      <c r="E1285" t="s">
        <v>41</v>
      </c>
      <c r="F1285" t="s">
        <v>138</v>
      </c>
      <c r="G1285" t="s">
        <v>139</v>
      </c>
      <c r="H1285" t="s">
        <v>140</v>
      </c>
      <c r="I1285" t="s">
        <v>141</v>
      </c>
      <c r="J1285" t="s">
        <v>142</v>
      </c>
      <c r="K1285" t="s">
        <v>143</v>
      </c>
      <c r="L1285" t="s">
        <v>144</v>
      </c>
      <c r="M1285" t="s">
        <v>51</v>
      </c>
      <c r="N1285" t="s">
        <v>145</v>
      </c>
      <c r="O1285" t="s">
        <v>63</v>
      </c>
      <c r="P1285" t="s">
        <v>146</v>
      </c>
      <c r="Q1285" t="s">
        <v>63</v>
      </c>
      <c r="R1285" t="s">
        <v>5370</v>
      </c>
      <c r="S1285" t="s">
        <v>5370</v>
      </c>
      <c r="T1285" t="s">
        <v>5370</v>
      </c>
      <c r="U1285" t="s">
        <v>5370</v>
      </c>
      <c r="V1285" t="s">
        <v>5370</v>
      </c>
      <c r="W1285" t="s">
        <v>5370</v>
      </c>
      <c r="X1285" t="s">
        <v>5370</v>
      </c>
      <c r="Y1285" t="s">
        <v>5370</v>
      </c>
      <c r="Z1285" t="s">
        <v>5370</v>
      </c>
      <c r="AA1285" t="s">
        <v>5370</v>
      </c>
      <c r="AB1285" t="s">
        <v>5370</v>
      </c>
      <c r="AC1285" t="s">
        <v>5370</v>
      </c>
      <c r="AD1285" t="s">
        <v>5370</v>
      </c>
      <c r="AE1285" t="s">
        <v>66</v>
      </c>
      <c r="AF1285" s="5">
        <v>44214</v>
      </c>
      <c r="AG1285" s="5">
        <v>44037</v>
      </c>
      <c r="AH1285" t="s">
        <v>67</v>
      </c>
    </row>
    <row r="1286" spans="1:34">
      <c r="A1286" t="s">
        <v>5371</v>
      </c>
      <c r="B1286" t="s">
        <v>54</v>
      </c>
      <c r="C1286" s="5">
        <v>43831</v>
      </c>
      <c r="D1286" s="5">
        <v>44012</v>
      </c>
      <c r="E1286" t="s">
        <v>41</v>
      </c>
      <c r="F1286" t="s">
        <v>387</v>
      </c>
      <c r="G1286" t="s">
        <v>388</v>
      </c>
      <c r="H1286" t="s">
        <v>5372</v>
      </c>
      <c r="I1286" t="s">
        <v>230</v>
      </c>
      <c r="J1286" t="s">
        <v>5373</v>
      </c>
      <c r="K1286" t="s">
        <v>1221</v>
      </c>
      <c r="L1286" t="s">
        <v>2191</v>
      </c>
      <c r="M1286" t="s">
        <v>51</v>
      </c>
      <c r="N1286" t="s">
        <v>312</v>
      </c>
      <c r="O1286" t="s">
        <v>63</v>
      </c>
      <c r="P1286" t="s">
        <v>392</v>
      </c>
      <c r="Q1286" t="s">
        <v>63</v>
      </c>
      <c r="R1286" t="s">
        <v>5374</v>
      </c>
      <c r="S1286" t="s">
        <v>5374</v>
      </c>
      <c r="T1286" t="s">
        <v>5374</v>
      </c>
      <c r="U1286" t="s">
        <v>5374</v>
      </c>
      <c r="V1286" t="s">
        <v>5374</v>
      </c>
      <c r="W1286" t="s">
        <v>5374</v>
      </c>
      <c r="X1286" t="s">
        <v>5374</v>
      </c>
      <c r="Y1286" t="s">
        <v>5374</v>
      </c>
      <c r="Z1286" t="s">
        <v>5374</v>
      </c>
      <c r="AA1286" t="s">
        <v>5374</v>
      </c>
      <c r="AB1286" t="s">
        <v>5374</v>
      </c>
      <c r="AC1286" t="s">
        <v>5374</v>
      </c>
      <c r="AD1286" t="s">
        <v>5374</v>
      </c>
      <c r="AE1286" t="s">
        <v>66</v>
      </c>
      <c r="AF1286" s="5">
        <v>44214</v>
      </c>
      <c r="AG1286" s="5">
        <v>44037</v>
      </c>
      <c r="AH1286" t="s">
        <v>67</v>
      </c>
    </row>
    <row r="1287" spans="1:34">
      <c r="A1287" t="s">
        <v>5375</v>
      </c>
      <c r="B1287" t="s">
        <v>54</v>
      </c>
      <c r="C1287" s="5">
        <v>43831</v>
      </c>
      <c r="D1287" s="5">
        <v>44012</v>
      </c>
      <c r="E1287" t="s">
        <v>41</v>
      </c>
      <c r="F1287" t="s">
        <v>101</v>
      </c>
      <c r="G1287" t="s">
        <v>102</v>
      </c>
      <c r="H1287" t="s">
        <v>1153</v>
      </c>
      <c r="I1287" t="s">
        <v>184</v>
      </c>
      <c r="J1287" t="s">
        <v>5376</v>
      </c>
      <c r="K1287" t="s">
        <v>155</v>
      </c>
      <c r="L1287" t="s">
        <v>155</v>
      </c>
      <c r="M1287" t="s">
        <v>51</v>
      </c>
      <c r="N1287" t="s">
        <v>757</v>
      </c>
      <c r="O1287" t="s">
        <v>63</v>
      </c>
      <c r="P1287" t="s">
        <v>758</v>
      </c>
      <c r="Q1287" t="s">
        <v>63</v>
      </c>
      <c r="R1287" t="s">
        <v>5377</v>
      </c>
      <c r="S1287" t="s">
        <v>5377</v>
      </c>
      <c r="T1287" t="s">
        <v>5377</v>
      </c>
      <c r="U1287" t="s">
        <v>5377</v>
      </c>
      <c r="V1287" t="s">
        <v>5377</v>
      </c>
      <c r="W1287" t="s">
        <v>5377</v>
      </c>
      <c r="X1287" t="s">
        <v>5377</v>
      </c>
      <c r="Y1287" t="s">
        <v>5377</v>
      </c>
      <c r="Z1287" t="s">
        <v>5377</v>
      </c>
      <c r="AA1287" t="s">
        <v>5377</v>
      </c>
      <c r="AB1287" t="s">
        <v>5377</v>
      </c>
      <c r="AC1287" t="s">
        <v>5377</v>
      </c>
      <c r="AD1287" t="s">
        <v>5377</v>
      </c>
      <c r="AE1287" t="s">
        <v>66</v>
      </c>
      <c r="AF1287" s="5">
        <v>44214</v>
      </c>
      <c r="AG1287" s="5">
        <v>44037</v>
      </c>
      <c r="AH1287" t="s">
        <v>67</v>
      </c>
    </row>
    <row r="1288" spans="1:34">
      <c r="A1288" t="s">
        <v>5378</v>
      </c>
      <c r="B1288" t="s">
        <v>54</v>
      </c>
      <c r="C1288" s="5">
        <v>43831</v>
      </c>
      <c r="D1288" s="5">
        <v>44012</v>
      </c>
      <c r="E1288" t="s">
        <v>41</v>
      </c>
      <c r="F1288" t="s">
        <v>149</v>
      </c>
      <c r="G1288" t="s">
        <v>150</v>
      </c>
      <c r="H1288" t="s">
        <v>1357</v>
      </c>
      <c r="I1288" t="s">
        <v>1358</v>
      </c>
      <c r="J1288" t="s">
        <v>5379</v>
      </c>
      <c r="K1288" t="s">
        <v>359</v>
      </c>
      <c r="L1288" t="s">
        <v>712</v>
      </c>
      <c r="M1288" t="s">
        <v>51</v>
      </c>
      <c r="N1288" t="s">
        <v>1201</v>
      </c>
      <c r="O1288" t="s">
        <v>63</v>
      </c>
      <c r="P1288" t="s">
        <v>1202</v>
      </c>
      <c r="Q1288" t="s">
        <v>63</v>
      </c>
      <c r="R1288" t="s">
        <v>5380</v>
      </c>
      <c r="S1288" t="s">
        <v>5380</v>
      </c>
      <c r="T1288" t="s">
        <v>5380</v>
      </c>
      <c r="U1288" t="s">
        <v>5380</v>
      </c>
      <c r="V1288" t="s">
        <v>5380</v>
      </c>
      <c r="W1288" t="s">
        <v>5380</v>
      </c>
      <c r="X1288" t="s">
        <v>5380</v>
      </c>
      <c r="Y1288" t="s">
        <v>5380</v>
      </c>
      <c r="Z1288" t="s">
        <v>5380</v>
      </c>
      <c r="AA1288" t="s">
        <v>5380</v>
      </c>
      <c r="AB1288" t="s">
        <v>5380</v>
      </c>
      <c r="AC1288" t="s">
        <v>5380</v>
      </c>
      <c r="AD1288" t="s">
        <v>5380</v>
      </c>
      <c r="AE1288" t="s">
        <v>66</v>
      </c>
      <c r="AF1288" s="5">
        <v>44214</v>
      </c>
      <c r="AG1288" s="5">
        <v>44037</v>
      </c>
      <c r="AH1288" t="s">
        <v>67</v>
      </c>
    </row>
    <row r="1289" spans="1:34">
      <c r="A1289" t="s">
        <v>5381</v>
      </c>
      <c r="B1289" t="s">
        <v>54</v>
      </c>
      <c r="C1289" s="5">
        <v>43831</v>
      </c>
      <c r="D1289" s="5">
        <v>44012</v>
      </c>
      <c r="E1289" t="s">
        <v>41</v>
      </c>
      <c r="F1289" t="s">
        <v>593</v>
      </c>
      <c r="G1289" t="s">
        <v>594</v>
      </c>
      <c r="H1289" t="s">
        <v>1607</v>
      </c>
      <c r="I1289" t="s">
        <v>1514</v>
      </c>
      <c r="J1289" t="s">
        <v>3547</v>
      </c>
      <c r="K1289" t="s">
        <v>3548</v>
      </c>
      <c r="L1289" t="s">
        <v>344</v>
      </c>
      <c r="M1289" t="s">
        <v>51</v>
      </c>
      <c r="N1289" t="s">
        <v>286</v>
      </c>
      <c r="O1289" t="s">
        <v>63</v>
      </c>
      <c r="P1289" t="s">
        <v>287</v>
      </c>
      <c r="Q1289" t="s">
        <v>63</v>
      </c>
      <c r="R1289" t="s">
        <v>5382</v>
      </c>
      <c r="S1289" t="s">
        <v>5382</v>
      </c>
      <c r="T1289" t="s">
        <v>5382</v>
      </c>
      <c r="U1289" t="s">
        <v>5382</v>
      </c>
      <c r="V1289" t="s">
        <v>5382</v>
      </c>
      <c r="W1289" t="s">
        <v>5382</v>
      </c>
      <c r="X1289" t="s">
        <v>5382</v>
      </c>
      <c r="Y1289" t="s">
        <v>5382</v>
      </c>
      <c r="Z1289" t="s">
        <v>5382</v>
      </c>
      <c r="AA1289" t="s">
        <v>5382</v>
      </c>
      <c r="AB1289" t="s">
        <v>5382</v>
      </c>
      <c r="AC1289" t="s">
        <v>5382</v>
      </c>
      <c r="AD1289" t="s">
        <v>5382</v>
      </c>
      <c r="AE1289" t="s">
        <v>66</v>
      </c>
      <c r="AF1289" s="5">
        <v>44214</v>
      </c>
      <c r="AG1289" s="5">
        <v>44037</v>
      </c>
      <c r="AH1289" t="s">
        <v>67</v>
      </c>
    </row>
    <row r="1290" spans="1:34">
      <c r="A1290" t="s">
        <v>5383</v>
      </c>
      <c r="B1290" t="s">
        <v>54</v>
      </c>
      <c r="C1290" s="5">
        <v>43831</v>
      </c>
      <c r="D1290" s="5">
        <v>44012</v>
      </c>
      <c r="E1290" t="s">
        <v>41</v>
      </c>
      <c r="F1290" t="s">
        <v>149</v>
      </c>
      <c r="G1290" t="s">
        <v>150</v>
      </c>
      <c r="H1290" t="s">
        <v>5384</v>
      </c>
      <c r="I1290" t="s">
        <v>269</v>
      </c>
      <c r="J1290" t="s">
        <v>4004</v>
      </c>
      <c r="K1290" t="s">
        <v>165</v>
      </c>
      <c r="L1290" t="s">
        <v>166</v>
      </c>
      <c r="M1290" t="s">
        <v>51</v>
      </c>
      <c r="N1290" t="s">
        <v>3953</v>
      </c>
      <c r="O1290" t="s">
        <v>63</v>
      </c>
      <c r="P1290" t="s">
        <v>5335</v>
      </c>
      <c r="Q1290" t="s">
        <v>63</v>
      </c>
      <c r="R1290" t="s">
        <v>5385</v>
      </c>
      <c r="S1290" t="s">
        <v>5385</v>
      </c>
      <c r="T1290" t="s">
        <v>5385</v>
      </c>
      <c r="U1290" t="s">
        <v>5385</v>
      </c>
      <c r="V1290" t="s">
        <v>5385</v>
      </c>
      <c r="W1290" t="s">
        <v>5385</v>
      </c>
      <c r="X1290" t="s">
        <v>5385</v>
      </c>
      <c r="Y1290" t="s">
        <v>5385</v>
      </c>
      <c r="Z1290" t="s">
        <v>5385</v>
      </c>
      <c r="AA1290" t="s">
        <v>5385</v>
      </c>
      <c r="AB1290" t="s">
        <v>5385</v>
      </c>
      <c r="AC1290" t="s">
        <v>5385</v>
      </c>
      <c r="AD1290" t="s">
        <v>5385</v>
      </c>
      <c r="AE1290" t="s">
        <v>66</v>
      </c>
      <c r="AF1290" s="5">
        <v>44214</v>
      </c>
      <c r="AG1290" s="5">
        <v>44037</v>
      </c>
      <c r="AH1290" t="s">
        <v>67</v>
      </c>
    </row>
    <row r="1291" spans="1:34">
      <c r="A1291" t="s">
        <v>5386</v>
      </c>
      <c r="B1291" t="s">
        <v>54</v>
      </c>
      <c r="C1291" s="5">
        <v>43831</v>
      </c>
      <c r="D1291" s="5">
        <v>44012</v>
      </c>
      <c r="E1291" t="s">
        <v>41</v>
      </c>
      <c r="F1291" t="s">
        <v>218</v>
      </c>
      <c r="G1291" t="s">
        <v>219</v>
      </c>
      <c r="H1291" t="s">
        <v>5387</v>
      </c>
      <c r="I1291" t="s">
        <v>58</v>
      </c>
      <c r="J1291" t="s">
        <v>5388</v>
      </c>
      <c r="K1291" t="s">
        <v>1040</v>
      </c>
      <c r="L1291" t="s">
        <v>801</v>
      </c>
      <c r="M1291" t="s">
        <v>51</v>
      </c>
      <c r="N1291" t="s">
        <v>1070</v>
      </c>
      <c r="O1291" t="s">
        <v>63</v>
      </c>
      <c r="P1291" t="s">
        <v>4042</v>
      </c>
      <c r="Q1291" t="s">
        <v>63</v>
      </c>
      <c r="R1291" t="s">
        <v>5389</v>
      </c>
      <c r="S1291" t="s">
        <v>5389</v>
      </c>
      <c r="T1291" t="s">
        <v>5389</v>
      </c>
      <c r="U1291" t="s">
        <v>5389</v>
      </c>
      <c r="V1291" t="s">
        <v>5389</v>
      </c>
      <c r="W1291" t="s">
        <v>5389</v>
      </c>
      <c r="X1291" t="s">
        <v>5389</v>
      </c>
      <c r="Y1291" t="s">
        <v>5389</v>
      </c>
      <c r="Z1291" t="s">
        <v>5389</v>
      </c>
      <c r="AA1291" t="s">
        <v>5389</v>
      </c>
      <c r="AB1291" t="s">
        <v>5389</v>
      </c>
      <c r="AC1291" t="s">
        <v>5389</v>
      </c>
      <c r="AD1291" t="s">
        <v>5389</v>
      </c>
      <c r="AE1291" t="s">
        <v>66</v>
      </c>
      <c r="AF1291" s="5">
        <v>44214</v>
      </c>
      <c r="AG1291" s="5">
        <v>44037</v>
      </c>
      <c r="AH1291" t="s">
        <v>67</v>
      </c>
    </row>
    <row r="1292" spans="1:34">
      <c r="A1292" t="s">
        <v>5390</v>
      </c>
      <c r="B1292" t="s">
        <v>54</v>
      </c>
      <c r="C1292" s="5">
        <v>43831</v>
      </c>
      <c r="D1292" s="5">
        <v>44012</v>
      </c>
      <c r="E1292" t="s">
        <v>41</v>
      </c>
      <c r="F1292" t="s">
        <v>69</v>
      </c>
      <c r="G1292" t="s">
        <v>70</v>
      </c>
      <c r="H1292" t="s">
        <v>274</v>
      </c>
      <c r="I1292" t="s">
        <v>122</v>
      </c>
      <c r="J1292" t="s">
        <v>5391</v>
      </c>
      <c r="K1292" t="s">
        <v>5392</v>
      </c>
      <c r="L1292" t="s">
        <v>359</v>
      </c>
      <c r="M1292" t="s">
        <v>51</v>
      </c>
      <c r="N1292" t="s">
        <v>75</v>
      </c>
      <c r="O1292" t="s">
        <v>63</v>
      </c>
      <c r="P1292" t="s">
        <v>5393</v>
      </c>
      <c r="Q1292" t="s">
        <v>63</v>
      </c>
      <c r="R1292" t="s">
        <v>5394</v>
      </c>
      <c r="S1292" t="s">
        <v>5394</v>
      </c>
      <c r="T1292" t="s">
        <v>5394</v>
      </c>
      <c r="U1292" t="s">
        <v>5394</v>
      </c>
      <c r="V1292" t="s">
        <v>5394</v>
      </c>
      <c r="W1292" t="s">
        <v>5394</v>
      </c>
      <c r="X1292" t="s">
        <v>5394</v>
      </c>
      <c r="Y1292" t="s">
        <v>5394</v>
      </c>
      <c r="Z1292" t="s">
        <v>5394</v>
      </c>
      <c r="AA1292" t="s">
        <v>5394</v>
      </c>
      <c r="AB1292" t="s">
        <v>5394</v>
      </c>
      <c r="AC1292" t="s">
        <v>5394</v>
      </c>
      <c r="AD1292" t="s">
        <v>5394</v>
      </c>
      <c r="AE1292" t="s">
        <v>66</v>
      </c>
      <c r="AF1292" s="5">
        <v>44214</v>
      </c>
      <c r="AG1292" s="5">
        <v>44037</v>
      </c>
      <c r="AH1292" t="s">
        <v>67</v>
      </c>
    </row>
    <row r="1293" spans="1:34">
      <c r="A1293" t="s">
        <v>5395</v>
      </c>
      <c r="B1293" t="s">
        <v>54</v>
      </c>
      <c r="C1293" s="5">
        <v>43831</v>
      </c>
      <c r="D1293" s="5">
        <v>44012</v>
      </c>
      <c r="E1293" t="s">
        <v>41</v>
      </c>
      <c r="F1293" t="s">
        <v>281</v>
      </c>
      <c r="G1293" t="s">
        <v>282</v>
      </c>
      <c r="H1293" t="s">
        <v>1521</v>
      </c>
      <c r="I1293" t="s">
        <v>130</v>
      </c>
      <c r="J1293" t="s">
        <v>3504</v>
      </c>
      <c r="K1293" t="s">
        <v>712</v>
      </c>
      <c r="L1293" t="s">
        <v>195</v>
      </c>
      <c r="M1293" t="s">
        <v>51</v>
      </c>
      <c r="N1293" t="s">
        <v>286</v>
      </c>
      <c r="O1293" t="s">
        <v>63</v>
      </c>
      <c r="P1293" t="s">
        <v>287</v>
      </c>
      <c r="Q1293" t="s">
        <v>63</v>
      </c>
      <c r="R1293" t="s">
        <v>5396</v>
      </c>
      <c r="S1293" t="s">
        <v>5396</v>
      </c>
      <c r="T1293" t="s">
        <v>5396</v>
      </c>
      <c r="U1293" t="s">
        <v>5396</v>
      </c>
      <c r="V1293" t="s">
        <v>5396</v>
      </c>
      <c r="W1293" t="s">
        <v>5396</v>
      </c>
      <c r="X1293" t="s">
        <v>5396</v>
      </c>
      <c r="Y1293" t="s">
        <v>5396</v>
      </c>
      <c r="Z1293" t="s">
        <v>5396</v>
      </c>
      <c r="AA1293" t="s">
        <v>5396</v>
      </c>
      <c r="AB1293" t="s">
        <v>5396</v>
      </c>
      <c r="AC1293" t="s">
        <v>5396</v>
      </c>
      <c r="AD1293" t="s">
        <v>5396</v>
      </c>
      <c r="AE1293" t="s">
        <v>66</v>
      </c>
      <c r="AF1293" s="5">
        <v>44214</v>
      </c>
      <c r="AG1293" s="5">
        <v>44037</v>
      </c>
      <c r="AH1293" t="s">
        <v>67</v>
      </c>
    </row>
    <row r="1294" spans="1:34">
      <c r="A1294" t="s">
        <v>5397</v>
      </c>
      <c r="B1294" t="s">
        <v>54</v>
      </c>
      <c r="C1294" s="5">
        <v>43831</v>
      </c>
      <c r="D1294" s="5">
        <v>44012</v>
      </c>
      <c r="E1294" t="s">
        <v>41</v>
      </c>
      <c r="F1294" t="s">
        <v>160</v>
      </c>
      <c r="G1294" t="s">
        <v>161</v>
      </c>
      <c r="H1294" t="s">
        <v>3574</v>
      </c>
      <c r="I1294" t="s">
        <v>1461</v>
      </c>
      <c r="J1294" t="s">
        <v>778</v>
      </c>
      <c r="K1294" t="s">
        <v>133</v>
      </c>
      <c r="L1294" t="s">
        <v>712</v>
      </c>
      <c r="M1294" t="s">
        <v>51</v>
      </c>
      <c r="N1294" t="s">
        <v>5398</v>
      </c>
      <c r="O1294" t="s">
        <v>63</v>
      </c>
      <c r="P1294" t="s">
        <v>5399</v>
      </c>
      <c r="Q1294" t="s">
        <v>63</v>
      </c>
      <c r="R1294" t="s">
        <v>5400</v>
      </c>
      <c r="S1294" t="s">
        <v>5400</v>
      </c>
      <c r="T1294" t="s">
        <v>5400</v>
      </c>
      <c r="U1294" t="s">
        <v>5400</v>
      </c>
      <c r="V1294" t="s">
        <v>5400</v>
      </c>
      <c r="W1294" t="s">
        <v>5400</v>
      </c>
      <c r="X1294" t="s">
        <v>5400</v>
      </c>
      <c r="Y1294" t="s">
        <v>5400</v>
      </c>
      <c r="Z1294" t="s">
        <v>5400</v>
      </c>
      <c r="AA1294" t="s">
        <v>5400</v>
      </c>
      <c r="AB1294" t="s">
        <v>5400</v>
      </c>
      <c r="AC1294" t="s">
        <v>5400</v>
      </c>
      <c r="AD1294" t="s">
        <v>5400</v>
      </c>
      <c r="AE1294" t="s">
        <v>66</v>
      </c>
      <c r="AF1294" s="5">
        <v>44214</v>
      </c>
      <c r="AG1294" s="5">
        <v>44037</v>
      </c>
      <c r="AH1294" t="s">
        <v>67</v>
      </c>
    </row>
    <row r="1295" spans="1:34">
      <c r="A1295" t="s">
        <v>5401</v>
      </c>
      <c r="B1295" t="s">
        <v>54</v>
      </c>
      <c r="C1295" s="5">
        <v>43831</v>
      </c>
      <c r="D1295" s="5">
        <v>44012</v>
      </c>
      <c r="E1295" t="s">
        <v>41</v>
      </c>
      <c r="F1295" t="s">
        <v>198</v>
      </c>
      <c r="G1295" t="s">
        <v>199</v>
      </c>
      <c r="H1295" t="s">
        <v>5402</v>
      </c>
      <c r="I1295" t="s">
        <v>122</v>
      </c>
      <c r="J1295" t="s">
        <v>5403</v>
      </c>
      <c r="K1295" t="s">
        <v>3280</v>
      </c>
      <c r="L1295" t="s">
        <v>3890</v>
      </c>
      <c r="M1295" t="s">
        <v>52</v>
      </c>
      <c r="N1295" t="s">
        <v>205</v>
      </c>
      <c r="O1295" t="s">
        <v>63</v>
      </c>
      <c r="P1295" t="s">
        <v>206</v>
      </c>
      <c r="Q1295" t="s">
        <v>63</v>
      </c>
      <c r="R1295" t="s">
        <v>5404</v>
      </c>
      <c r="S1295" t="s">
        <v>5404</v>
      </c>
      <c r="T1295" t="s">
        <v>5404</v>
      </c>
      <c r="U1295" t="s">
        <v>5404</v>
      </c>
      <c r="V1295" t="s">
        <v>5404</v>
      </c>
      <c r="W1295" t="s">
        <v>5404</v>
      </c>
      <c r="X1295" t="s">
        <v>5404</v>
      </c>
      <c r="Y1295" t="s">
        <v>5404</v>
      </c>
      <c r="Z1295" t="s">
        <v>5404</v>
      </c>
      <c r="AA1295" t="s">
        <v>5404</v>
      </c>
      <c r="AB1295" t="s">
        <v>5404</v>
      </c>
      <c r="AC1295" t="s">
        <v>5404</v>
      </c>
      <c r="AD1295" t="s">
        <v>5404</v>
      </c>
      <c r="AE1295" t="s">
        <v>66</v>
      </c>
      <c r="AF1295" s="5">
        <v>44214</v>
      </c>
      <c r="AG1295" s="5">
        <v>44037</v>
      </c>
      <c r="AH1295" t="s">
        <v>67</v>
      </c>
    </row>
    <row r="1296" spans="1:34">
      <c r="A1296" t="s">
        <v>5405</v>
      </c>
      <c r="B1296" t="s">
        <v>54</v>
      </c>
      <c r="C1296" s="5">
        <v>43831</v>
      </c>
      <c r="D1296" s="5">
        <v>44012</v>
      </c>
      <c r="E1296" t="s">
        <v>41</v>
      </c>
      <c r="F1296" t="s">
        <v>316</v>
      </c>
      <c r="G1296" t="s">
        <v>317</v>
      </c>
      <c r="H1296" t="s">
        <v>698</v>
      </c>
      <c r="I1296" t="s">
        <v>193</v>
      </c>
      <c r="J1296" t="s">
        <v>3500</v>
      </c>
      <c r="K1296" t="s">
        <v>3395</v>
      </c>
      <c r="L1296" t="s">
        <v>3501</v>
      </c>
      <c r="M1296" t="s">
        <v>52</v>
      </c>
      <c r="N1296" t="s">
        <v>1316</v>
      </c>
      <c r="O1296" t="s">
        <v>63</v>
      </c>
      <c r="P1296" t="s">
        <v>1317</v>
      </c>
      <c r="Q1296" t="s">
        <v>63</v>
      </c>
      <c r="R1296" t="s">
        <v>5406</v>
      </c>
      <c r="S1296" t="s">
        <v>5406</v>
      </c>
      <c r="T1296" t="s">
        <v>5406</v>
      </c>
      <c r="U1296" t="s">
        <v>5406</v>
      </c>
      <c r="V1296" t="s">
        <v>5406</v>
      </c>
      <c r="W1296" t="s">
        <v>5406</v>
      </c>
      <c r="X1296" t="s">
        <v>5406</v>
      </c>
      <c r="Y1296" t="s">
        <v>5406</v>
      </c>
      <c r="Z1296" t="s">
        <v>5406</v>
      </c>
      <c r="AA1296" t="s">
        <v>5406</v>
      </c>
      <c r="AB1296" t="s">
        <v>5406</v>
      </c>
      <c r="AC1296" t="s">
        <v>5406</v>
      </c>
      <c r="AD1296" t="s">
        <v>5406</v>
      </c>
      <c r="AE1296" t="s">
        <v>66</v>
      </c>
      <c r="AF1296" s="5">
        <v>44214</v>
      </c>
      <c r="AG1296" s="5">
        <v>44037</v>
      </c>
      <c r="AH1296" t="s">
        <v>67</v>
      </c>
    </row>
    <row r="1297" spans="1:34">
      <c r="A1297" t="s">
        <v>5407</v>
      </c>
      <c r="B1297" t="s">
        <v>54</v>
      </c>
      <c r="C1297" s="5">
        <v>43831</v>
      </c>
      <c r="D1297" s="5">
        <v>44012</v>
      </c>
      <c r="E1297" t="s">
        <v>41</v>
      </c>
      <c r="F1297" t="s">
        <v>218</v>
      </c>
      <c r="G1297" t="s">
        <v>219</v>
      </c>
      <c r="H1297" t="s">
        <v>4426</v>
      </c>
      <c r="I1297" t="s">
        <v>1386</v>
      </c>
      <c r="J1297" t="s">
        <v>778</v>
      </c>
      <c r="K1297" t="s">
        <v>106</v>
      </c>
      <c r="L1297" t="s">
        <v>95</v>
      </c>
      <c r="M1297" t="s">
        <v>51</v>
      </c>
      <c r="N1297" t="s">
        <v>1070</v>
      </c>
      <c r="O1297" t="s">
        <v>63</v>
      </c>
      <c r="P1297" t="s">
        <v>4042</v>
      </c>
      <c r="Q1297" t="s">
        <v>63</v>
      </c>
      <c r="R1297" t="s">
        <v>5408</v>
      </c>
      <c r="S1297" t="s">
        <v>5408</v>
      </c>
      <c r="T1297" t="s">
        <v>5408</v>
      </c>
      <c r="U1297" t="s">
        <v>5408</v>
      </c>
      <c r="V1297" t="s">
        <v>5408</v>
      </c>
      <c r="W1297" t="s">
        <v>5408</v>
      </c>
      <c r="X1297" t="s">
        <v>5408</v>
      </c>
      <c r="Y1297" t="s">
        <v>5408</v>
      </c>
      <c r="Z1297" t="s">
        <v>5408</v>
      </c>
      <c r="AA1297" t="s">
        <v>5408</v>
      </c>
      <c r="AB1297" t="s">
        <v>5408</v>
      </c>
      <c r="AC1297" t="s">
        <v>5408</v>
      </c>
      <c r="AD1297" t="s">
        <v>5408</v>
      </c>
      <c r="AE1297" t="s">
        <v>66</v>
      </c>
      <c r="AF1297" s="5">
        <v>44214</v>
      </c>
      <c r="AG1297" s="5">
        <v>44037</v>
      </c>
      <c r="AH1297" t="s">
        <v>67</v>
      </c>
    </row>
    <row r="1298" spans="1:34">
      <c r="A1298" t="s">
        <v>5409</v>
      </c>
      <c r="B1298" t="s">
        <v>54</v>
      </c>
      <c r="C1298" s="5">
        <v>43831</v>
      </c>
      <c r="D1298" s="5">
        <v>44012</v>
      </c>
      <c r="E1298" t="s">
        <v>41</v>
      </c>
      <c r="F1298" t="s">
        <v>3780</v>
      </c>
      <c r="G1298" t="s">
        <v>3781</v>
      </c>
      <c r="H1298" t="s">
        <v>5410</v>
      </c>
      <c r="I1298" t="s">
        <v>2823</v>
      </c>
      <c r="J1298" t="s">
        <v>2145</v>
      </c>
      <c r="K1298" t="s">
        <v>61</v>
      </c>
      <c r="L1298" t="s">
        <v>1221</v>
      </c>
      <c r="M1298" t="s">
        <v>52</v>
      </c>
      <c r="N1298" t="s">
        <v>3785</v>
      </c>
      <c r="O1298" t="s">
        <v>63</v>
      </c>
      <c r="P1298" t="s">
        <v>3786</v>
      </c>
      <c r="Q1298" t="s">
        <v>63</v>
      </c>
      <c r="R1298" t="s">
        <v>5411</v>
      </c>
      <c r="S1298" t="s">
        <v>5411</v>
      </c>
      <c r="T1298" t="s">
        <v>5411</v>
      </c>
      <c r="U1298" t="s">
        <v>5411</v>
      </c>
      <c r="V1298" t="s">
        <v>5411</v>
      </c>
      <c r="W1298" t="s">
        <v>5411</v>
      </c>
      <c r="X1298" t="s">
        <v>5411</v>
      </c>
      <c r="Y1298" t="s">
        <v>5411</v>
      </c>
      <c r="Z1298" t="s">
        <v>5411</v>
      </c>
      <c r="AA1298" t="s">
        <v>5411</v>
      </c>
      <c r="AB1298" t="s">
        <v>5411</v>
      </c>
      <c r="AC1298" t="s">
        <v>5411</v>
      </c>
      <c r="AD1298" t="s">
        <v>5411</v>
      </c>
      <c r="AE1298" t="s">
        <v>66</v>
      </c>
      <c r="AF1298" s="5">
        <v>44214</v>
      </c>
      <c r="AG1298" s="5">
        <v>44037</v>
      </c>
      <c r="AH1298" t="s">
        <v>67</v>
      </c>
    </row>
    <row r="1299" spans="1:34">
      <c r="A1299" t="s">
        <v>5412</v>
      </c>
      <c r="B1299" t="s">
        <v>54</v>
      </c>
      <c r="C1299" s="5">
        <v>43831</v>
      </c>
      <c r="D1299" s="5">
        <v>44012</v>
      </c>
      <c r="E1299" t="s">
        <v>41</v>
      </c>
      <c r="F1299" t="s">
        <v>635</v>
      </c>
      <c r="G1299" t="s">
        <v>80</v>
      </c>
      <c r="H1299" t="s">
        <v>5072</v>
      </c>
      <c r="I1299" t="s">
        <v>1086</v>
      </c>
      <c r="J1299" t="s">
        <v>277</v>
      </c>
      <c r="K1299" t="s">
        <v>809</v>
      </c>
      <c r="L1299" t="s">
        <v>116</v>
      </c>
      <c r="M1299" t="s">
        <v>52</v>
      </c>
      <c r="N1299" t="s">
        <v>638</v>
      </c>
      <c r="O1299" t="s">
        <v>63</v>
      </c>
      <c r="P1299" t="s">
        <v>639</v>
      </c>
      <c r="Q1299" t="s">
        <v>63</v>
      </c>
      <c r="R1299" t="s">
        <v>5413</v>
      </c>
      <c r="S1299" t="s">
        <v>5413</v>
      </c>
      <c r="T1299" t="s">
        <v>5413</v>
      </c>
      <c r="U1299" t="s">
        <v>5413</v>
      </c>
      <c r="V1299" t="s">
        <v>5413</v>
      </c>
      <c r="W1299" t="s">
        <v>5413</v>
      </c>
      <c r="X1299" t="s">
        <v>5413</v>
      </c>
      <c r="Y1299" t="s">
        <v>5413</v>
      </c>
      <c r="Z1299" t="s">
        <v>5413</v>
      </c>
      <c r="AA1299" t="s">
        <v>5413</v>
      </c>
      <c r="AB1299" t="s">
        <v>5413</v>
      </c>
      <c r="AC1299" t="s">
        <v>5413</v>
      </c>
      <c r="AD1299" t="s">
        <v>5413</v>
      </c>
      <c r="AE1299" t="s">
        <v>66</v>
      </c>
      <c r="AF1299" s="5">
        <v>44214</v>
      </c>
      <c r="AG1299" s="5">
        <v>44037</v>
      </c>
      <c r="AH1299" t="s">
        <v>67</v>
      </c>
    </row>
    <row r="1300" spans="1:34">
      <c r="A1300" t="s">
        <v>5414</v>
      </c>
      <c r="B1300" t="s">
        <v>54</v>
      </c>
      <c r="C1300" s="5">
        <v>43831</v>
      </c>
      <c r="D1300" s="5">
        <v>44012</v>
      </c>
      <c r="E1300" t="s">
        <v>41</v>
      </c>
      <c r="F1300" t="s">
        <v>306</v>
      </c>
      <c r="G1300" t="s">
        <v>307</v>
      </c>
      <c r="H1300" t="s">
        <v>308</v>
      </c>
      <c r="I1300" t="s">
        <v>309</v>
      </c>
      <c r="J1300" t="s">
        <v>5415</v>
      </c>
      <c r="K1300" t="s">
        <v>1315</v>
      </c>
      <c r="L1300" t="s">
        <v>850</v>
      </c>
      <c r="M1300" t="s">
        <v>51</v>
      </c>
      <c r="N1300" t="s">
        <v>312</v>
      </c>
      <c r="O1300" t="s">
        <v>63</v>
      </c>
      <c r="P1300" t="s">
        <v>392</v>
      </c>
      <c r="Q1300" t="s">
        <v>63</v>
      </c>
      <c r="R1300" t="s">
        <v>5416</v>
      </c>
      <c r="S1300" t="s">
        <v>5416</v>
      </c>
      <c r="T1300" t="s">
        <v>5416</v>
      </c>
      <c r="U1300" t="s">
        <v>5416</v>
      </c>
      <c r="V1300" t="s">
        <v>5416</v>
      </c>
      <c r="W1300" t="s">
        <v>5416</v>
      </c>
      <c r="X1300" t="s">
        <v>5416</v>
      </c>
      <c r="Y1300" t="s">
        <v>5416</v>
      </c>
      <c r="Z1300" t="s">
        <v>5416</v>
      </c>
      <c r="AA1300" t="s">
        <v>5416</v>
      </c>
      <c r="AB1300" t="s">
        <v>5416</v>
      </c>
      <c r="AC1300" t="s">
        <v>5416</v>
      </c>
      <c r="AD1300" t="s">
        <v>5416</v>
      </c>
      <c r="AE1300" t="s">
        <v>66</v>
      </c>
      <c r="AF1300" s="5">
        <v>44214</v>
      </c>
      <c r="AG1300" s="5">
        <v>44037</v>
      </c>
      <c r="AH1300" t="s">
        <v>67</v>
      </c>
    </row>
    <row r="1301" spans="1:34">
      <c r="A1301" t="s">
        <v>5417</v>
      </c>
      <c r="B1301" t="s">
        <v>54</v>
      </c>
      <c r="C1301" s="5">
        <v>43831</v>
      </c>
      <c r="D1301" s="5">
        <v>44012</v>
      </c>
      <c r="E1301" t="s">
        <v>41</v>
      </c>
      <c r="F1301" t="s">
        <v>5418</v>
      </c>
      <c r="G1301" t="s">
        <v>5419</v>
      </c>
      <c r="H1301" t="s">
        <v>5420</v>
      </c>
      <c r="I1301" t="s">
        <v>2053</v>
      </c>
      <c r="J1301" t="s">
        <v>5421</v>
      </c>
      <c r="K1301" t="s">
        <v>232</v>
      </c>
      <c r="L1301" t="s">
        <v>213</v>
      </c>
      <c r="M1301" t="s">
        <v>51</v>
      </c>
      <c r="N1301" t="s">
        <v>295</v>
      </c>
      <c r="O1301" t="s">
        <v>63</v>
      </c>
      <c r="P1301" t="s">
        <v>296</v>
      </c>
      <c r="Q1301" t="s">
        <v>63</v>
      </c>
      <c r="R1301" t="s">
        <v>5422</v>
      </c>
      <c r="S1301" t="s">
        <v>5422</v>
      </c>
      <c r="T1301" t="s">
        <v>5422</v>
      </c>
      <c r="U1301" t="s">
        <v>5422</v>
      </c>
      <c r="V1301" t="s">
        <v>5422</v>
      </c>
      <c r="W1301" t="s">
        <v>5422</v>
      </c>
      <c r="X1301" t="s">
        <v>5422</v>
      </c>
      <c r="Y1301" t="s">
        <v>5422</v>
      </c>
      <c r="Z1301" t="s">
        <v>5422</v>
      </c>
      <c r="AA1301" t="s">
        <v>5422</v>
      </c>
      <c r="AB1301" t="s">
        <v>5422</v>
      </c>
      <c r="AC1301" t="s">
        <v>5422</v>
      </c>
      <c r="AD1301" t="s">
        <v>5422</v>
      </c>
      <c r="AE1301" t="s">
        <v>66</v>
      </c>
      <c r="AF1301" s="5">
        <v>44214</v>
      </c>
      <c r="AG1301" s="5">
        <v>44037</v>
      </c>
      <c r="AH1301" t="s">
        <v>67</v>
      </c>
    </row>
    <row r="1302" spans="1:34">
      <c r="A1302" t="s">
        <v>5423</v>
      </c>
      <c r="B1302" t="s">
        <v>54</v>
      </c>
      <c r="C1302" s="5">
        <v>43831</v>
      </c>
      <c r="D1302" s="5">
        <v>44012</v>
      </c>
      <c r="E1302" t="s">
        <v>41</v>
      </c>
      <c r="F1302" t="s">
        <v>228</v>
      </c>
      <c r="G1302" t="s">
        <v>112</v>
      </c>
      <c r="H1302" t="s">
        <v>5424</v>
      </c>
      <c r="I1302" t="s">
        <v>1358</v>
      </c>
      <c r="J1302" t="s">
        <v>5425</v>
      </c>
      <c r="K1302" t="s">
        <v>84</v>
      </c>
      <c r="L1302" t="s">
        <v>133</v>
      </c>
      <c r="M1302" t="s">
        <v>52</v>
      </c>
      <c r="N1302" t="s">
        <v>234</v>
      </c>
      <c r="O1302" t="s">
        <v>63</v>
      </c>
      <c r="P1302" t="s">
        <v>235</v>
      </c>
      <c r="Q1302" t="s">
        <v>63</v>
      </c>
      <c r="R1302" t="s">
        <v>5426</v>
      </c>
      <c r="S1302" t="s">
        <v>5426</v>
      </c>
      <c r="T1302" t="s">
        <v>5426</v>
      </c>
      <c r="U1302" t="s">
        <v>5426</v>
      </c>
      <c r="V1302" t="s">
        <v>5426</v>
      </c>
      <c r="W1302" t="s">
        <v>5426</v>
      </c>
      <c r="X1302" t="s">
        <v>5426</v>
      </c>
      <c r="Y1302" t="s">
        <v>5426</v>
      </c>
      <c r="Z1302" t="s">
        <v>5426</v>
      </c>
      <c r="AA1302" t="s">
        <v>5426</v>
      </c>
      <c r="AB1302" t="s">
        <v>5426</v>
      </c>
      <c r="AC1302" t="s">
        <v>5426</v>
      </c>
      <c r="AD1302" t="s">
        <v>5426</v>
      </c>
      <c r="AE1302" t="s">
        <v>66</v>
      </c>
      <c r="AF1302" s="5">
        <v>44214</v>
      </c>
      <c r="AG1302" s="5">
        <v>44037</v>
      </c>
      <c r="AH1302" t="s">
        <v>67</v>
      </c>
    </row>
    <row r="1303" spans="1:34">
      <c r="A1303" t="s">
        <v>5427</v>
      </c>
      <c r="B1303" t="s">
        <v>54</v>
      </c>
      <c r="C1303" s="5">
        <v>43831</v>
      </c>
      <c r="D1303" s="5">
        <v>44012</v>
      </c>
      <c r="E1303" t="s">
        <v>41</v>
      </c>
      <c r="F1303" t="s">
        <v>1698</v>
      </c>
      <c r="G1303" t="s">
        <v>1699</v>
      </c>
      <c r="H1303" t="s">
        <v>1700</v>
      </c>
      <c r="I1303" t="s">
        <v>1701</v>
      </c>
      <c r="J1303" t="s">
        <v>5428</v>
      </c>
      <c r="K1303" t="s">
        <v>276</v>
      </c>
      <c r="L1303" t="s">
        <v>817</v>
      </c>
      <c r="M1303" t="s">
        <v>52</v>
      </c>
      <c r="N1303" t="s">
        <v>188</v>
      </c>
      <c r="O1303" t="s">
        <v>63</v>
      </c>
      <c r="P1303" t="s">
        <v>189</v>
      </c>
      <c r="Q1303" t="s">
        <v>63</v>
      </c>
      <c r="R1303" t="s">
        <v>5429</v>
      </c>
      <c r="S1303" t="s">
        <v>5429</v>
      </c>
      <c r="T1303" t="s">
        <v>5429</v>
      </c>
      <c r="U1303" t="s">
        <v>5429</v>
      </c>
      <c r="V1303" t="s">
        <v>5429</v>
      </c>
      <c r="W1303" t="s">
        <v>5429</v>
      </c>
      <c r="X1303" t="s">
        <v>5429</v>
      </c>
      <c r="Y1303" t="s">
        <v>5429</v>
      </c>
      <c r="Z1303" t="s">
        <v>5429</v>
      </c>
      <c r="AA1303" t="s">
        <v>5429</v>
      </c>
      <c r="AB1303" t="s">
        <v>5429</v>
      </c>
      <c r="AC1303" t="s">
        <v>5429</v>
      </c>
      <c r="AD1303" t="s">
        <v>5429</v>
      </c>
      <c r="AE1303" t="s">
        <v>66</v>
      </c>
      <c r="AF1303" s="5">
        <v>44214</v>
      </c>
      <c r="AG1303" s="5">
        <v>44037</v>
      </c>
      <c r="AH1303" t="s">
        <v>67</v>
      </c>
    </row>
    <row r="1304" spans="1:34">
      <c r="A1304" t="s">
        <v>5430</v>
      </c>
      <c r="B1304" t="s">
        <v>54</v>
      </c>
      <c r="C1304" s="5">
        <v>43831</v>
      </c>
      <c r="D1304" s="5">
        <v>44012</v>
      </c>
      <c r="E1304" t="s">
        <v>41</v>
      </c>
      <c r="F1304" t="s">
        <v>429</v>
      </c>
      <c r="G1304" t="s">
        <v>420</v>
      </c>
      <c r="H1304" t="s">
        <v>2190</v>
      </c>
      <c r="I1304" t="s">
        <v>1056</v>
      </c>
      <c r="J1304" t="s">
        <v>1820</v>
      </c>
      <c r="K1304" t="s">
        <v>85</v>
      </c>
      <c r="L1304" t="s">
        <v>2191</v>
      </c>
      <c r="M1304" t="s">
        <v>51</v>
      </c>
      <c r="N1304" t="s">
        <v>1892</v>
      </c>
      <c r="O1304" t="s">
        <v>63</v>
      </c>
      <c r="P1304" t="s">
        <v>1893</v>
      </c>
      <c r="Q1304" t="s">
        <v>63</v>
      </c>
      <c r="R1304" t="s">
        <v>5431</v>
      </c>
      <c r="S1304" t="s">
        <v>5431</v>
      </c>
      <c r="T1304" t="s">
        <v>5431</v>
      </c>
      <c r="U1304" t="s">
        <v>5431</v>
      </c>
      <c r="V1304" t="s">
        <v>5431</v>
      </c>
      <c r="W1304" t="s">
        <v>5431</v>
      </c>
      <c r="X1304" t="s">
        <v>5431</v>
      </c>
      <c r="Y1304" t="s">
        <v>5431</v>
      </c>
      <c r="Z1304" t="s">
        <v>5431</v>
      </c>
      <c r="AA1304" t="s">
        <v>5431</v>
      </c>
      <c r="AB1304" t="s">
        <v>5431</v>
      </c>
      <c r="AC1304" t="s">
        <v>5431</v>
      </c>
      <c r="AD1304" t="s">
        <v>5431</v>
      </c>
      <c r="AE1304" t="s">
        <v>66</v>
      </c>
      <c r="AF1304" s="5">
        <v>44214</v>
      </c>
      <c r="AG1304" s="5">
        <v>44037</v>
      </c>
      <c r="AH1304" t="s">
        <v>67</v>
      </c>
    </row>
    <row r="1305" spans="1:34">
      <c r="A1305" t="s">
        <v>5432</v>
      </c>
      <c r="B1305" t="s">
        <v>54</v>
      </c>
      <c r="C1305" s="5">
        <v>43831</v>
      </c>
      <c r="D1305" s="5">
        <v>44012</v>
      </c>
      <c r="E1305" t="s">
        <v>41</v>
      </c>
      <c r="F1305" t="s">
        <v>79</v>
      </c>
      <c r="G1305" t="s">
        <v>80</v>
      </c>
      <c r="H1305" t="s">
        <v>81</v>
      </c>
      <c r="I1305" t="s">
        <v>82</v>
      </c>
      <c r="J1305" t="s">
        <v>83</v>
      </c>
      <c r="K1305" t="s">
        <v>84</v>
      </c>
      <c r="L1305" t="s">
        <v>85</v>
      </c>
      <c r="M1305" t="s">
        <v>51</v>
      </c>
      <c r="N1305" t="s">
        <v>86</v>
      </c>
      <c r="O1305" t="s">
        <v>63</v>
      </c>
      <c r="P1305" t="s">
        <v>87</v>
      </c>
      <c r="Q1305" t="s">
        <v>63</v>
      </c>
      <c r="R1305" t="s">
        <v>5433</v>
      </c>
      <c r="S1305" t="s">
        <v>5433</v>
      </c>
      <c r="T1305" t="s">
        <v>5433</v>
      </c>
      <c r="U1305" t="s">
        <v>5433</v>
      </c>
      <c r="V1305" t="s">
        <v>5433</v>
      </c>
      <c r="W1305" t="s">
        <v>5433</v>
      </c>
      <c r="X1305" t="s">
        <v>5433</v>
      </c>
      <c r="Y1305" t="s">
        <v>5433</v>
      </c>
      <c r="Z1305" t="s">
        <v>5433</v>
      </c>
      <c r="AA1305" t="s">
        <v>5433</v>
      </c>
      <c r="AB1305" t="s">
        <v>5433</v>
      </c>
      <c r="AC1305" t="s">
        <v>5433</v>
      </c>
      <c r="AD1305" t="s">
        <v>5433</v>
      </c>
      <c r="AE1305" t="s">
        <v>66</v>
      </c>
      <c r="AF1305" s="5">
        <v>44214</v>
      </c>
      <c r="AG1305" s="5">
        <v>44037</v>
      </c>
      <c r="AH1305" t="s">
        <v>67</v>
      </c>
    </row>
    <row r="1306" spans="1:34">
      <c r="A1306" t="s">
        <v>5434</v>
      </c>
      <c r="B1306" t="s">
        <v>54</v>
      </c>
      <c r="C1306" s="5">
        <v>43831</v>
      </c>
      <c r="D1306" s="5">
        <v>44012</v>
      </c>
      <c r="E1306" t="s">
        <v>41</v>
      </c>
      <c r="F1306" t="s">
        <v>101</v>
      </c>
      <c r="G1306" t="s">
        <v>102</v>
      </c>
      <c r="H1306" t="s">
        <v>753</v>
      </c>
      <c r="I1306" t="s">
        <v>230</v>
      </c>
      <c r="J1306" t="s">
        <v>754</v>
      </c>
      <c r="K1306" t="s">
        <v>755</v>
      </c>
      <c r="L1306" t="s">
        <v>756</v>
      </c>
      <c r="M1306" t="s">
        <v>51</v>
      </c>
      <c r="N1306" t="s">
        <v>757</v>
      </c>
      <c r="O1306" t="s">
        <v>63</v>
      </c>
      <c r="P1306" t="s">
        <v>758</v>
      </c>
      <c r="Q1306" t="s">
        <v>63</v>
      </c>
      <c r="R1306" t="s">
        <v>5435</v>
      </c>
      <c r="S1306" t="s">
        <v>5435</v>
      </c>
      <c r="T1306" t="s">
        <v>5435</v>
      </c>
      <c r="U1306" t="s">
        <v>5435</v>
      </c>
      <c r="V1306" t="s">
        <v>5435</v>
      </c>
      <c r="W1306" t="s">
        <v>5435</v>
      </c>
      <c r="X1306" t="s">
        <v>5435</v>
      </c>
      <c r="Y1306" t="s">
        <v>5435</v>
      </c>
      <c r="Z1306" t="s">
        <v>5435</v>
      </c>
      <c r="AA1306" t="s">
        <v>5435</v>
      </c>
      <c r="AB1306" t="s">
        <v>5435</v>
      </c>
      <c r="AC1306" t="s">
        <v>5435</v>
      </c>
      <c r="AD1306" t="s">
        <v>5435</v>
      </c>
      <c r="AE1306" t="s">
        <v>66</v>
      </c>
      <c r="AF1306" s="5">
        <v>44214</v>
      </c>
      <c r="AG1306" s="5">
        <v>44037</v>
      </c>
      <c r="AH1306" t="s">
        <v>67</v>
      </c>
    </row>
    <row r="1307" spans="1:34">
      <c r="A1307" t="s">
        <v>5436</v>
      </c>
      <c r="B1307" t="s">
        <v>54</v>
      </c>
      <c r="C1307" s="5">
        <v>43831</v>
      </c>
      <c r="D1307" s="5">
        <v>44012</v>
      </c>
      <c r="E1307" t="s">
        <v>41</v>
      </c>
      <c r="F1307" t="s">
        <v>69</v>
      </c>
      <c r="G1307" t="s">
        <v>70</v>
      </c>
      <c r="H1307" t="s">
        <v>1993</v>
      </c>
      <c r="I1307" t="s">
        <v>193</v>
      </c>
      <c r="J1307" t="s">
        <v>4815</v>
      </c>
      <c r="K1307" t="s">
        <v>84</v>
      </c>
      <c r="L1307" t="s">
        <v>165</v>
      </c>
      <c r="M1307" t="s">
        <v>52</v>
      </c>
      <c r="N1307" t="s">
        <v>360</v>
      </c>
      <c r="O1307" t="s">
        <v>63</v>
      </c>
      <c r="P1307" t="s">
        <v>1222</v>
      </c>
      <c r="Q1307" t="s">
        <v>63</v>
      </c>
      <c r="R1307" t="s">
        <v>5437</v>
      </c>
      <c r="S1307" t="s">
        <v>5437</v>
      </c>
      <c r="T1307" t="s">
        <v>5437</v>
      </c>
      <c r="U1307" t="s">
        <v>5437</v>
      </c>
      <c r="V1307" t="s">
        <v>5437</v>
      </c>
      <c r="W1307" t="s">
        <v>5437</v>
      </c>
      <c r="X1307" t="s">
        <v>5437</v>
      </c>
      <c r="Y1307" t="s">
        <v>5437</v>
      </c>
      <c r="Z1307" t="s">
        <v>5437</v>
      </c>
      <c r="AA1307" t="s">
        <v>5437</v>
      </c>
      <c r="AB1307" t="s">
        <v>5437</v>
      </c>
      <c r="AC1307" t="s">
        <v>5437</v>
      </c>
      <c r="AD1307" t="s">
        <v>5437</v>
      </c>
      <c r="AE1307" t="s">
        <v>66</v>
      </c>
      <c r="AF1307" s="5">
        <v>44214</v>
      </c>
      <c r="AG1307" s="5">
        <v>44037</v>
      </c>
      <c r="AH1307" t="s">
        <v>67</v>
      </c>
    </row>
    <row r="1308" spans="1:34">
      <c r="A1308" t="s">
        <v>5438</v>
      </c>
      <c r="B1308" t="s">
        <v>54</v>
      </c>
      <c r="C1308" s="5">
        <v>43831</v>
      </c>
      <c r="D1308" s="5">
        <v>44012</v>
      </c>
      <c r="E1308" t="s">
        <v>41</v>
      </c>
      <c r="F1308" t="s">
        <v>149</v>
      </c>
      <c r="G1308" t="s">
        <v>150</v>
      </c>
      <c r="H1308" t="s">
        <v>753</v>
      </c>
      <c r="I1308" t="s">
        <v>230</v>
      </c>
      <c r="J1308" t="s">
        <v>1052</v>
      </c>
      <c r="K1308" t="s">
        <v>116</v>
      </c>
      <c r="L1308" t="s">
        <v>712</v>
      </c>
      <c r="M1308" t="s">
        <v>51</v>
      </c>
      <c r="N1308" t="s">
        <v>701</v>
      </c>
      <c r="O1308" t="s">
        <v>63</v>
      </c>
      <c r="P1308" t="s">
        <v>702</v>
      </c>
      <c r="Q1308" t="s">
        <v>63</v>
      </c>
      <c r="R1308" t="s">
        <v>5439</v>
      </c>
      <c r="S1308" t="s">
        <v>5439</v>
      </c>
      <c r="T1308" t="s">
        <v>5439</v>
      </c>
      <c r="U1308" t="s">
        <v>5439</v>
      </c>
      <c r="V1308" t="s">
        <v>5439</v>
      </c>
      <c r="W1308" t="s">
        <v>5439</v>
      </c>
      <c r="X1308" t="s">
        <v>5439</v>
      </c>
      <c r="Y1308" t="s">
        <v>5439</v>
      </c>
      <c r="Z1308" t="s">
        <v>5439</v>
      </c>
      <c r="AA1308" t="s">
        <v>5439</v>
      </c>
      <c r="AB1308" t="s">
        <v>5439</v>
      </c>
      <c r="AC1308" t="s">
        <v>5439</v>
      </c>
      <c r="AD1308" t="s">
        <v>5439</v>
      </c>
      <c r="AE1308" t="s">
        <v>66</v>
      </c>
      <c r="AF1308" s="5">
        <v>44214</v>
      </c>
      <c r="AG1308" s="5">
        <v>44037</v>
      </c>
      <c r="AH1308" t="s">
        <v>67</v>
      </c>
    </row>
    <row r="1309" spans="1:34">
      <c r="A1309" t="s">
        <v>5440</v>
      </c>
      <c r="B1309" t="s">
        <v>54</v>
      </c>
      <c r="C1309" s="5">
        <v>43831</v>
      </c>
      <c r="D1309" s="5">
        <v>44012</v>
      </c>
      <c r="E1309" t="s">
        <v>41</v>
      </c>
      <c r="F1309" t="s">
        <v>1482</v>
      </c>
      <c r="G1309" t="s">
        <v>1266</v>
      </c>
      <c r="H1309" t="s">
        <v>3750</v>
      </c>
      <c r="I1309" t="s">
        <v>2643</v>
      </c>
      <c r="J1309" t="s">
        <v>252</v>
      </c>
      <c r="K1309" t="s">
        <v>542</v>
      </c>
      <c r="L1309" t="s">
        <v>358</v>
      </c>
      <c r="M1309" t="s">
        <v>51</v>
      </c>
      <c r="N1309" t="s">
        <v>443</v>
      </c>
      <c r="O1309" t="s">
        <v>63</v>
      </c>
      <c r="P1309" t="s">
        <v>1464</v>
      </c>
      <c r="Q1309" t="s">
        <v>63</v>
      </c>
      <c r="R1309" t="s">
        <v>5441</v>
      </c>
      <c r="S1309" t="s">
        <v>5441</v>
      </c>
      <c r="T1309" t="s">
        <v>5441</v>
      </c>
      <c r="U1309" t="s">
        <v>5441</v>
      </c>
      <c r="V1309" t="s">
        <v>5441</v>
      </c>
      <c r="W1309" t="s">
        <v>5441</v>
      </c>
      <c r="X1309" t="s">
        <v>5441</v>
      </c>
      <c r="Y1309" t="s">
        <v>5441</v>
      </c>
      <c r="Z1309" t="s">
        <v>5441</v>
      </c>
      <c r="AA1309" t="s">
        <v>5441</v>
      </c>
      <c r="AB1309" t="s">
        <v>5441</v>
      </c>
      <c r="AC1309" t="s">
        <v>5441</v>
      </c>
      <c r="AD1309" t="s">
        <v>5441</v>
      </c>
      <c r="AE1309" t="s">
        <v>66</v>
      </c>
      <c r="AF1309" s="5">
        <v>44214</v>
      </c>
      <c r="AG1309" s="5">
        <v>44037</v>
      </c>
      <c r="AH1309" t="s">
        <v>67</v>
      </c>
    </row>
    <row r="1310" spans="1:34">
      <c r="A1310" t="s">
        <v>5442</v>
      </c>
      <c r="B1310" t="s">
        <v>54</v>
      </c>
      <c r="C1310" s="5">
        <v>43831</v>
      </c>
      <c r="D1310" s="5">
        <v>44012</v>
      </c>
      <c r="E1310" t="s">
        <v>41</v>
      </c>
      <c r="F1310" t="s">
        <v>266</v>
      </c>
      <c r="G1310" t="s">
        <v>267</v>
      </c>
      <c r="H1310" t="s">
        <v>5443</v>
      </c>
      <c r="I1310" t="s">
        <v>825</v>
      </c>
      <c r="J1310" t="s">
        <v>5444</v>
      </c>
      <c r="K1310" t="s">
        <v>133</v>
      </c>
      <c r="L1310" t="s">
        <v>155</v>
      </c>
      <c r="M1310" t="s">
        <v>51</v>
      </c>
      <c r="N1310" t="s">
        <v>188</v>
      </c>
      <c r="O1310" t="s">
        <v>63</v>
      </c>
      <c r="P1310" t="s">
        <v>189</v>
      </c>
      <c r="Q1310" t="s">
        <v>63</v>
      </c>
      <c r="R1310" t="s">
        <v>5445</v>
      </c>
      <c r="S1310" t="s">
        <v>5445</v>
      </c>
      <c r="T1310" t="s">
        <v>5445</v>
      </c>
      <c r="U1310" t="s">
        <v>5445</v>
      </c>
      <c r="V1310" t="s">
        <v>5445</v>
      </c>
      <c r="W1310" t="s">
        <v>5445</v>
      </c>
      <c r="X1310" t="s">
        <v>5445</v>
      </c>
      <c r="Y1310" t="s">
        <v>5445</v>
      </c>
      <c r="Z1310" t="s">
        <v>5445</v>
      </c>
      <c r="AA1310" t="s">
        <v>5445</v>
      </c>
      <c r="AB1310" t="s">
        <v>5445</v>
      </c>
      <c r="AC1310" t="s">
        <v>5445</v>
      </c>
      <c r="AD1310" t="s">
        <v>5445</v>
      </c>
      <c r="AE1310" t="s">
        <v>66</v>
      </c>
      <c r="AF1310" s="5">
        <v>44214</v>
      </c>
      <c r="AG1310" s="5">
        <v>44037</v>
      </c>
      <c r="AH1310" t="s">
        <v>67</v>
      </c>
    </row>
    <row r="1311" spans="1:34">
      <c r="A1311" t="s">
        <v>5446</v>
      </c>
      <c r="B1311" t="s">
        <v>54</v>
      </c>
      <c r="C1311" s="5">
        <v>43831</v>
      </c>
      <c r="D1311" s="5">
        <v>44012</v>
      </c>
      <c r="E1311" t="s">
        <v>41</v>
      </c>
      <c r="F1311" t="s">
        <v>149</v>
      </c>
      <c r="G1311" t="s">
        <v>150</v>
      </c>
      <c r="H1311" t="s">
        <v>5447</v>
      </c>
      <c r="I1311" t="s">
        <v>1016</v>
      </c>
      <c r="J1311" t="s">
        <v>1609</v>
      </c>
      <c r="K1311" t="s">
        <v>358</v>
      </c>
      <c r="L1311" t="s">
        <v>5448</v>
      </c>
      <c r="M1311" t="s">
        <v>52</v>
      </c>
      <c r="N1311" t="s">
        <v>156</v>
      </c>
      <c r="O1311" t="s">
        <v>63</v>
      </c>
      <c r="P1311" t="s">
        <v>157</v>
      </c>
      <c r="Q1311" t="s">
        <v>63</v>
      </c>
      <c r="R1311" t="s">
        <v>5449</v>
      </c>
      <c r="S1311" t="s">
        <v>5449</v>
      </c>
      <c r="T1311" t="s">
        <v>5449</v>
      </c>
      <c r="U1311" t="s">
        <v>5449</v>
      </c>
      <c r="V1311" t="s">
        <v>5449</v>
      </c>
      <c r="W1311" t="s">
        <v>5449</v>
      </c>
      <c r="X1311" t="s">
        <v>5449</v>
      </c>
      <c r="Y1311" t="s">
        <v>5449</v>
      </c>
      <c r="Z1311" t="s">
        <v>5449</v>
      </c>
      <c r="AA1311" t="s">
        <v>5449</v>
      </c>
      <c r="AB1311" t="s">
        <v>5449</v>
      </c>
      <c r="AC1311" t="s">
        <v>5449</v>
      </c>
      <c r="AD1311" t="s">
        <v>5449</v>
      </c>
      <c r="AE1311" t="s">
        <v>66</v>
      </c>
      <c r="AF1311" s="5">
        <v>44214</v>
      </c>
      <c r="AG1311" s="5">
        <v>44037</v>
      </c>
      <c r="AH1311" t="s">
        <v>67</v>
      </c>
    </row>
    <row r="1312" spans="1:34">
      <c r="A1312" t="s">
        <v>5450</v>
      </c>
      <c r="B1312" t="s">
        <v>54</v>
      </c>
      <c r="C1312" s="5">
        <v>43831</v>
      </c>
      <c r="D1312" s="5">
        <v>44012</v>
      </c>
      <c r="E1312" t="s">
        <v>41</v>
      </c>
      <c r="F1312" t="s">
        <v>218</v>
      </c>
      <c r="G1312" t="s">
        <v>219</v>
      </c>
      <c r="H1312" t="s">
        <v>71</v>
      </c>
      <c r="I1312" t="s">
        <v>72</v>
      </c>
      <c r="J1312" t="s">
        <v>4040</v>
      </c>
      <c r="K1312" t="s">
        <v>3581</v>
      </c>
      <c r="L1312" t="s">
        <v>4041</v>
      </c>
      <c r="M1312" t="s">
        <v>51</v>
      </c>
      <c r="N1312" t="s">
        <v>1070</v>
      </c>
      <c r="O1312" t="s">
        <v>63</v>
      </c>
      <c r="P1312" t="s">
        <v>4042</v>
      </c>
      <c r="Q1312" t="s">
        <v>63</v>
      </c>
      <c r="R1312" t="s">
        <v>5451</v>
      </c>
      <c r="S1312" t="s">
        <v>5451</v>
      </c>
      <c r="T1312" t="s">
        <v>5451</v>
      </c>
      <c r="U1312" t="s">
        <v>5451</v>
      </c>
      <c r="V1312" t="s">
        <v>5451</v>
      </c>
      <c r="W1312" t="s">
        <v>5451</v>
      </c>
      <c r="X1312" t="s">
        <v>5451</v>
      </c>
      <c r="Y1312" t="s">
        <v>5451</v>
      </c>
      <c r="Z1312" t="s">
        <v>5451</v>
      </c>
      <c r="AA1312" t="s">
        <v>5451</v>
      </c>
      <c r="AB1312" t="s">
        <v>5451</v>
      </c>
      <c r="AC1312" t="s">
        <v>5451</v>
      </c>
      <c r="AD1312" t="s">
        <v>5451</v>
      </c>
      <c r="AE1312" t="s">
        <v>66</v>
      </c>
      <c r="AF1312" s="5">
        <v>44214</v>
      </c>
      <c r="AG1312" s="5">
        <v>44037</v>
      </c>
      <c r="AH1312" t="s">
        <v>67</v>
      </c>
    </row>
    <row r="1313" spans="1:34">
      <c r="A1313" t="s">
        <v>5452</v>
      </c>
      <c r="B1313" t="s">
        <v>54</v>
      </c>
      <c r="C1313" s="5">
        <v>43831</v>
      </c>
      <c r="D1313" s="5">
        <v>44012</v>
      </c>
      <c r="E1313" t="s">
        <v>41</v>
      </c>
      <c r="F1313" t="s">
        <v>744</v>
      </c>
      <c r="G1313" t="s">
        <v>745</v>
      </c>
      <c r="H1313" t="s">
        <v>5331</v>
      </c>
      <c r="I1313" t="s">
        <v>1779</v>
      </c>
      <c r="J1313" t="s">
        <v>5453</v>
      </c>
      <c r="K1313" t="s">
        <v>2129</v>
      </c>
      <c r="L1313" t="s">
        <v>625</v>
      </c>
      <c r="M1313" t="s">
        <v>51</v>
      </c>
      <c r="N1313" t="s">
        <v>749</v>
      </c>
      <c r="O1313" t="s">
        <v>63</v>
      </c>
      <c r="P1313" t="s">
        <v>5454</v>
      </c>
      <c r="Q1313" t="s">
        <v>63</v>
      </c>
      <c r="R1313" t="s">
        <v>5455</v>
      </c>
      <c r="S1313" t="s">
        <v>5455</v>
      </c>
      <c r="T1313" t="s">
        <v>5455</v>
      </c>
      <c r="U1313" t="s">
        <v>5455</v>
      </c>
      <c r="V1313" t="s">
        <v>5455</v>
      </c>
      <c r="W1313" t="s">
        <v>5455</v>
      </c>
      <c r="X1313" t="s">
        <v>5455</v>
      </c>
      <c r="Y1313" t="s">
        <v>5455</v>
      </c>
      <c r="Z1313" t="s">
        <v>5455</v>
      </c>
      <c r="AA1313" t="s">
        <v>5455</v>
      </c>
      <c r="AB1313" t="s">
        <v>5455</v>
      </c>
      <c r="AC1313" t="s">
        <v>5455</v>
      </c>
      <c r="AD1313" t="s">
        <v>5455</v>
      </c>
      <c r="AE1313" t="s">
        <v>66</v>
      </c>
      <c r="AF1313" s="5">
        <v>44214</v>
      </c>
      <c r="AG1313" s="5">
        <v>44037</v>
      </c>
      <c r="AH1313" t="s">
        <v>67</v>
      </c>
    </row>
    <row r="1314" spans="1:34">
      <c r="A1314" t="s">
        <v>5456</v>
      </c>
      <c r="B1314" t="s">
        <v>54</v>
      </c>
      <c r="C1314" s="5">
        <v>43831</v>
      </c>
      <c r="D1314" s="5">
        <v>44012</v>
      </c>
      <c r="E1314" t="s">
        <v>41</v>
      </c>
      <c r="F1314" t="s">
        <v>316</v>
      </c>
      <c r="G1314" t="s">
        <v>317</v>
      </c>
      <c r="H1314" t="s">
        <v>2591</v>
      </c>
      <c r="I1314" t="s">
        <v>2592</v>
      </c>
      <c r="J1314" t="s">
        <v>5457</v>
      </c>
      <c r="K1314" t="s">
        <v>124</v>
      </c>
      <c r="L1314" t="s">
        <v>374</v>
      </c>
      <c r="M1314" t="s">
        <v>51</v>
      </c>
      <c r="N1314" t="s">
        <v>322</v>
      </c>
      <c r="O1314" t="s">
        <v>63</v>
      </c>
      <c r="P1314" t="s">
        <v>323</v>
      </c>
      <c r="Q1314" t="s">
        <v>63</v>
      </c>
      <c r="R1314" t="s">
        <v>5458</v>
      </c>
      <c r="S1314" t="s">
        <v>5458</v>
      </c>
      <c r="T1314" t="s">
        <v>5458</v>
      </c>
      <c r="U1314" t="s">
        <v>5458</v>
      </c>
      <c r="V1314" t="s">
        <v>5458</v>
      </c>
      <c r="W1314" t="s">
        <v>5458</v>
      </c>
      <c r="X1314" t="s">
        <v>5458</v>
      </c>
      <c r="Y1314" t="s">
        <v>5458</v>
      </c>
      <c r="Z1314" t="s">
        <v>5458</v>
      </c>
      <c r="AA1314" t="s">
        <v>5458</v>
      </c>
      <c r="AB1314" t="s">
        <v>5458</v>
      </c>
      <c r="AC1314" t="s">
        <v>5458</v>
      </c>
      <c r="AD1314" t="s">
        <v>5458</v>
      </c>
      <c r="AE1314" t="s">
        <v>66</v>
      </c>
      <c r="AF1314" s="5">
        <v>44214</v>
      </c>
      <c r="AG1314" s="5">
        <v>44037</v>
      </c>
      <c r="AH1314" t="s">
        <v>67</v>
      </c>
    </row>
    <row r="1315" spans="1:34">
      <c r="A1315" t="s">
        <v>5459</v>
      </c>
      <c r="B1315" t="s">
        <v>54</v>
      </c>
      <c r="C1315" s="5">
        <v>43831</v>
      </c>
      <c r="D1315" s="5">
        <v>44012</v>
      </c>
      <c r="E1315" t="s">
        <v>41</v>
      </c>
      <c r="F1315" t="s">
        <v>266</v>
      </c>
      <c r="G1315" t="s">
        <v>267</v>
      </c>
      <c r="H1315" t="s">
        <v>379</v>
      </c>
      <c r="I1315" t="s">
        <v>380</v>
      </c>
      <c r="J1315" t="s">
        <v>321</v>
      </c>
      <c r="K1315" t="s">
        <v>381</v>
      </c>
      <c r="L1315" t="s">
        <v>382</v>
      </c>
      <c r="M1315" t="s">
        <v>52</v>
      </c>
      <c r="N1315" t="s">
        <v>383</v>
      </c>
      <c r="O1315" t="s">
        <v>63</v>
      </c>
      <c r="P1315" t="s">
        <v>384</v>
      </c>
      <c r="Q1315" t="s">
        <v>63</v>
      </c>
      <c r="R1315" t="s">
        <v>5460</v>
      </c>
      <c r="S1315" t="s">
        <v>5460</v>
      </c>
      <c r="T1315" t="s">
        <v>5460</v>
      </c>
      <c r="U1315" t="s">
        <v>5460</v>
      </c>
      <c r="V1315" t="s">
        <v>5460</v>
      </c>
      <c r="W1315" t="s">
        <v>5460</v>
      </c>
      <c r="X1315" t="s">
        <v>5460</v>
      </c>
      <c r="Y1315" t="s">
        <v>5460</v>
      </c>
      <c r="Z1315" t="s">
        <v>5460</v>
      </c>
      <c r="AA1315" t="s">
        <v>5460</v>
      </c>
      <c r="AB1315" t="s">
        <v>5460</v>
      </c>
      <c r="AC1315" t="s">
        <v>5460</v>
      </c>
      <c r="AD1315" t="s">
        <v>5460</v>
      </c>
      <c r="AE1315" t="s">
        <v>66</v>
      </c>
      <c r="AF1315" s="5">
        <v>44214</v>
      </c>
      <c r="AG1315" s="5">
        <v>44037</v>
      </c>
      <c r="AH1315" t="s">
        <v>67</v>
      </c>
    </row>
    <row r="1316" spans="1:34">
      <c r="A1316" t="s">
        <v>5461</v>
      </c>
      <c r="B1316" t="s">
        <v>54</v>
      </c>
      <c r="C1316" s="5">
        <v>43831</v>
      </c>
      <c r="D1316" s="5">
        <v>44012</v>
      </c>
      <c r="E1316" t="s">
        <v>41</v>
      </c>
      <c r="F1316" t="s">
        <v>111</v>
      </c>
      <c r="G1316" t="s">
        <v>112</v>
      </c>
      <c r="H1316" t="s">
        <v>5462</v>
      </c>
      <c r="I1316" t="s">
        <v>1508</v>
      </c>
      <c r="J1316" t="s">
        <v>5463</v>
      </c>
      <c r="K1316" t="s">
        <v>5464</v>
      </c>
      <c r="L1316" t="s">
        <v>124</v>
      </c>
      <c r="M1316" t="s">
        <v>51</v>
      </c>
      <c r="N1316" t="s">
        <v>118</v>
      </c>
      <c r="O1316" t="s">
        <v>63</v>
      </c>
      <c r="P1316" t="s">
        <v>119</v>
      </c>
      <c r="Q1316" t="s">
        <v>63</v>
      </c>
      <c r="R1316" t="s">
        <v>5465</v>
      </c>
      <c r="S1316" t="s">
        <v>5465</v>
      </c>
      <c r="T1316" t="s">
        <v>5465</v>
      </c>
      <c r="U1316" t="s">
        <v>5465</v>
      </c>
      <c r="V1316" t="s">
        <v>5465</v>
      </c>
      <c r="W1316" t="s">
        <v>5465</v>
      </c>
      <c r="X1316" t="s">
        <v>5465</v>
      </c>
      <c r="Y1316" t="s">
        <v>5465</v>
      </c>
      <c r="Z1316" t="s">
        <v>5465</v>
      </c>
      <c r="AA1316" t="s">
        <v>5465</v>
      </c>
      <c r="AB1316" t="s">
        <v>5465</v>
      </c>
      <c r="AC1316" t="s">
        <v>5465</v>
      </c>
      <c r="AD1316" t="s">
        <v>5465</v>
      </c>
      <c r="AE1316" t="s">
        <v>66</v>
      </c>
      <c r="AF1316" s="5">
        <v>44214</v>
      </c>
      <c r="AG1316" s="5">
        <v>44037</v>
      </c>
      <c r="AH1316" t="s">
        <v>67</v>
      </c>
    </row>
    <row r="1317" spans="1:34">
      <c r="A1317" t="s">
        <v>5466</v>
      </c>
      <c r="B1317" t="s">
        <v>54</v>
      </c>
      <c r="C1317" s="5">
        <v>43831</v>
      </c>
      <c r="D1317" s="5">
        <v>44012</v>
      </c>
      <c r="E1317" t="s">
        <v>41</v>
      </c>
      <c r="F1317" t="s">
        <v>149</v>
      </c>
      <c r="G1317" t="s">
        <v>150</v>
      </c>
      <c r="H1317" t="s">
        <v>2591</v>
      </c>
      <c r="I1317" t="s">
        <v>2592</v>
      </c>
      <c r="J1317" t="s">
        <v>2593</v>
      </c>
      <c r="K1317" t="s">
        <v>2594</v>
      </c>
      <c r="L1317" t="s">
        <v>195</v>
      </c>
      <c r="M1317" t="s">
        <v>51</v>
      </c>
      <c r="N1317" t="s">
        <v>2290</v>
      </c>
      <c r="O1317" t="s">
        <v>63</v>
      </c>
      <c r="P1317" t="s">
        <v>2595</v>
      </c>
      <c r="Q1317" t="s">
        <v>63</v>
      </c>
      <c r="R1317" t="s">
        <v>5467</v>
      </c>
      <c r="S1317" t="s">
        <v>5467</v>
      </c>
      <c r="T1317" t="s">
        <v>5467</v>
      </c>
      <c r="U1317" t="s">
        <v>5467</v>
      </c>
      <c r="V1317" t="s">
        <v>5467</v>
      </c>
      <c r="W1317" t="s">
        <v>5467</v>
      </c>
      <c r="X1317" t="s">
        <v>5467</v>
      </c>
      <c r="Y1317" t="s">
        <v>5467</v>
      </c>
      <c r="Z1317" t="s">
        <v>5467</v>
      </c>
      <c r="AA1317" t="s">
        <v>5467</v>
      </c>
      <c r="AB1317" t="s">
        <v>5467</v>
      </c>
      <c r="AC1317" t="s">
        <v>5467</v>
      </c>
      <c r="AD1317" t="s">
        <v>5467</v>
      </c>
      <c r="AE1317" t="s">
        <v>66</v>
      </c>
      <c r="AF1317" s="5">
        <v>44214</v>
      </c>
      <c r="AG1317" s="5">
        <v>44037</v>
      </c>
      <c r="AH1317" t="s">
        <v>67</v>
      </c>
    </row>
    <row r="1318" spans="1:34">
      <c r="A1318" t="s">
        <v>5468</v>
      </c>
      <c r="B1318" t="s">
        <v>54</v>
      </c>
      <c r="C1318" s="5">
        <v>43831</v>
      </c>
      <c r="D1318" s="5">
        <v>44012</v>
      </c>
      <c r="E1318" t="s">
        <v>41</v>
      </c>
      <c r="F1318" t="s">
        <v>238</v>
      </c>
      <c r="G1318" t="s">
        <v>239</v>
      </c>
      <c r="H1318" t="s">
        <v>364</v>
      </c>
      <c r="I1318" t="s">
        <v>82</v>
      </c>
      <c r="J1318" t="s">
        <v>4463</v>
      </c>
      <c r="K1318" t="s">
        <v>116</v>
      </c>
      <c r="L1318" t="s">
        <v>1254</v>
      </c>
      <c r="M1318" t="s">
        <v>52</v>
      </c>
      <c r="N1318" t="s">
        <v>245</v>
      </c>
      <c r="O1318" t="s">
        <v>63</v>
      </c>
      <c r="P1318" t="s">
        <v>246</v>
      </c>
      <c r="Q1318" t="s">
        <v>63</v>
      </c>
      <c r="R1318" t="s">
        <v>5469</v>
      </c>
      <c r="S1318" t="s">
        <v>5469</v>
      </c>
      <c r="T1318" t="s">
        <v>5469</v>
      </c>
      <c r="U1318" t="s">
        <v>5469</v>
      </c>
      <c r="V1318" t="s">
        <v>5469</v>
      </c>
      <c r="W1318" t="s">
        <v>5469</v>
      </c>
      <c r="X1318" t="s">
        <v>5469</v>
      </c>
      <c r="Y1318" t="s">
        <v>5469</v>
      </c>
      <c r="Z1318" t="s">
        <v>5469</v>
      </c>
      <c r="AA1318" t="s">
        <v>5469</v>
      </c>
      <c r="AB1318" t="s">
        <v>5469</v>
      </c>
      <c r="AC1318" t="s">
        <v>5469</v>
      </c>
      <c r="AD1318" t="s">
        <v>5469</v>
      </c>
      <c r="AE1318" t="s">
        <v>66</v>
      </c>
      <c r="AF1318" s="5">
        <v>44214</v>
      </c>
      <c r="AG1318" s="5">
        <v>44037</v>
      </c>
      <c r="AH1318" t="s">
        <v>67</v>
      </c>
    </row>
    <row r="1319" spans="1:34">
      <c r="A1319" t="s">
        <v>5470</v>
      </c>
      <c r="B1319" t="s">
        <v>54</v>
      </c>
      <c r="C1319" s="5">
        <v>43831</v>
      </c>
      <c r="D1319" s="5">
        <v>44012</v>
      </c>
      <c r="E1319" t="s">
        <v>41</v>
      </c>
      <c r="F1319" t="s">
        <v>2766</v>
      </c>
      <c r="G1319" t="s">
        <v>2767</v>
      </c>
      <c r="H1319" t="s">
        <v>5471</v>
      </c>
      <c r="I1319" t="s">
        <v>2768</v>
      </c>
      <c r="J1319" t="s">
        <v>5472</v>
      </c>
      <c r="K1319" t="s">
        <v>344</v>
      </c>
      <c r="L1319" t="s">
        <v>374</v>
      </c>
      <c r="M1319" t="s">
        <v>52</v>
      </c>
      <c r="N1319" t="s">
        <v>964</v>
      </c>
      <c r="O1319" t="s">
        <v>63</v>
      </c>
      <c r="P1319" t="s">
        <v>965</v>
      </c>
      <c r="Q1319" t="s">
        <v>63</v>
      </c>
      <c r="R1319" t="s">
        <v>5473</v>
      </c>
      <c r="S1319" t="s">
        <v>5473</v>
      </c>
      <c r="T1319" t="s">
        <v>5473</v>
      </c>
      <c r="U1319" t="s">
        <v>5473</v>
      </c>
      <c r="V1319" t="s">
        <v>5473</v>
      </c>
      <c r="W1319" t="s">
        <v>5473</v>
      </c>
      <c r="X1319" t="s">
        <v>5473</v>
      </c>
      <c r="Y1319" t="s">
        <v>5473</v>
      </c>
      <c r="Z1319" t="s">
        <v>5473</v>
      </c>
      <c r="AA1319" t="s">
        <v>5473</v>
      </c>
      <c r="AB1319" t="s">
        <v>5473</v>
      </c>
      <c r="AC1319" t="s">
        <v>5473</v>
      </c>
      <c r="AD1319" t="s">
        <v>5473</v>
      </c>
      <c r="AE1319" t="s">
        <v>66</v>
      </c>
      <c r="AF1319" s="5">
        <v>44214</v>
      </c>
      <c r="AG1319" s="5">
        <v>44037</v>
      </c>
      <c r="AH1319" t="s">
        <v>67</v>
      </c>
    </row>
    <row r="1320" spans="1:34">
      <c r="A1320" t="s">
        <v>5474</v>
      </c>
      <c r="B1320" t="s">
        <v>54</v>
      </c>
      <c r="C1320" s="5">
        <v>43831</v>
      </c>
      <c r="D1320" s="5">
        <v>44012</v>
      </c>
      <c r="E1320" t="s">
        <v>41</v>
      </c>
      <c r="F1320" t="s">
        <v>635</v>
      </c>
      <c r="G1320" t="s">
        <v>80</v>
      </c>
      <c r="H1320" t="s">
        <v>4944</v>
      </c>
      <c r="I1320" t="s">
        <v>2079</v>
      </c>
      <c r="J1320" t="s">
        <v>648</v>
      </c>
      <c r="K1320" t="s">
        <v>244</v>
      </c>
      <c r="L1320" t="s">
        <v>133</v>
      </c>
      <c r="M1320" t="s">
        <v>51</v>
      </c>
      <c r="N1320" t="s">
        <v>638</v>
      </c>
      <c r="O1320" t="s">
        <v>63</v>
      </c>
      <c r="P1320" t="s">
        <v>639</v>
      </c>
      <c r="Q1320" t="s">
        <v>63</v>
      </c>
      <c r="R1320" t="s">
        <v>5475</v>
      </c>
      <c r="S1320" t="s">
        <v>5475</v>
      </c>
      <c r="T1320" t="s">
        <v>5475</v>
      </c>
      <c r="U1320" t="s">
        <v>5475</v>
      </c>
      <c r="V1320" t="s">
        <v>5475</v>
      </c>
      <c r="W1320" t="s">
        <v>5475</v>
      </c>
      <c r="X1320" t="s">
        <v>5475</v>
      </c>
      <c r="Y1320" t="s">
        <v>5475</v>
      </c>
      <c r="Z1320" t="s">
        <v>5475</v>
      </c>
      <c r="AA1320" t="s">
        <v>5475</v>
      </c>
      <c r="AB1320" t="s">
        <v>5475</v>
      </c>
      <c r="AC1320" t="s">
        <v>5475</v>
      </c>
      <c r="AD1320" t="s">
        <v>5475</v>
      </c>
      <c r="AE1320" t="s">
        <v>66</v>
      </c>
      <c r="AF1320" s="5">
        <v>44214</v>
      </c>
      <c r="AG1320" s="5">
        <v>44037</v>
      </c>
      <c r="AH1320" t="s">
        <v>67</v>
      </c>
    </row>
    <row r="1321" spans="1:34">
      <c r="A1321" t="s">
        <v>5476</v>
      </c>
      <c r="B1321" t="s">
        <v>54</v>
      </c>
      <c r="C1321" s="5">
        <v>43831</v>
      </c>
      <c r="D1321" s="5">
        <v>44012</v>
      </c>
      <c r="E1321" t="s">
        <v>41</v>
      </c>
      <c r="F1321" t="s">
        <v>338</v>
      </c>
      <c r="G1321" t="s">
        <v>339</v>
      </c>
      <c r="H1321" t="s">
        <v>3799</v>
      </c>
      <c r="I1321" t="s">
        <v>1016</v>
      </c>
      <c r="J1321" t="s">
        <v>2203</v>
      </c>
      <c r="K1321" t="s">
        <v>374</v>
      </c>
      <c r="L1321" t="s">
        <v>374</v>
      </c>
      <c r="M1321" t="s">
        <v>52</v>
      </c>
      <c r="N1321" t="s">
        <v>565</v>
      </c>
      <c r="O1321" t="s">
        <v>63</v>
      </c>
      <c r="P1321" t="s">
        <v>566</v>
      </c>
      <c r="Q1321" t="s">
        <v>63</v>
      </c>
      <c r="R1321" t="s">
        <v>5477</v>
      </c>
      <c r="S1321" t="s">
        <v>5477</v>
      </c>
      <c r="T1321" t="s">
        <v>5477</v>
      </c>
      <c r="U1321" t="s">
        <v>5477</v>
      </c>
      <c r="V1321" t="s">
        <v>5477</v>
      </c>
      <c r="W1321" t="s">
        <v>5477</v>
      </c>
      <c r="X1321" t="s">
        <v>5477</v>
      </c>
      <c r="Y1321" t="s">
        <v>5477</v>
      </c>
      <c r="Z1321" t="s">
        <v>5477</v>
      </c>
      <c r="AA1321" t="s">
        <v>5477</v>
      </c>
      <c r="AB1321" t="s">
        <v>5477</v>
      </c>
      <c r="AC1321" t="s">
        <v>5477</v>
      </c>
      <c r="AD1321" t="s">
        <v>5477</v>
      </c>
      <c r="AE1321" t="s">
        <v>66</v>
      </c>
      <c r="AF1321" s="5">
        <v>44214</v>
      </c>
      <c r="AG1321" s="5">
        <v>44037</v>
      </c>
      <c r="AH1321" t="s">
        <v>67</v>
      </c>
    </row>
    <row r="1322" spans="1:34">
      <c r="A1322" t="s">
        <v>5478</v>
      </c>
      <c r="B1322" t="s">
        <v>54</v>
      </c>
      <c r="C1322" s="5">
        <v>43831</v>
      </c>
      <c r="D1322" s="5">
        <v>44012</v>
      </c>
      <c r="E1322" t="s">
        <v>41</v>
      </c>
      <c r="F1322" t="s">
        <v>593</v>
      </c>
      <c r="G1322" t="s">
        <v>594</v>
      </c>
      <c r="H1322" t="s">
        <v>5479</v>
      </c>
      <c r="I1322" t="s">
        <v>2592</v>
      </c>
      <c r="J1322" t="s">
        <v>5480</v>
      </c>
      <c r="K1322" t="s">
        <v>277</v>
      </c>
      <c r="L1322" t="s">
        <v>2203</v>
      </c>
      <c r="M1322" t="s">
        <v>52</v>
      </c>
      <c r="N1322" t="s">
        <v>286</v>
      </c>
      <c r="O1322" t="s">
        <v>63</v>
      </c>
      <c r="P1322" t="s">
        <v>287</v>
      </c>
      <c r="Q1322" t="s">
        <v>63</v>
      </c>
      <c r="R1322" t="s">
        <v>5481</v>
      </c>
      <c r="S1322" t="s">
        <v>5481</v>
      </c>
      <c r="T1322" t="s">
        <v>5481</v>
      </c>
      <c r="U1322" t="s">
        <v>5481</v>
      </c>
      <c r="V1322" t="s">
        <v>5481</v>
      </c>
      <c r="W1322" t="s">
        <v>5481</v>
      </c>
      <c r="X1322" t="s">
        <v>5481</v>
      </c>
      <c r="Y1322" t="s">
        <v>5481</v>
      </c>
      <c r="Z1322" t="s">
        <v>5481</v>
      </c>
      <c r="AA1322" t="s">
        <v>5481</v>
      </c>
      <c r="AB1322" t="s">
        <v>5481</v>
      </c>
      <c r="AC1322" t="s">
        <v>5481</v>
      </c>
      <c r="AD1322" t="s">
        <v>5481</v>
      </c>
      <c r="AE1322" t="s">
        <v>66</v>
      </c>
      <c r="AF1322" s="5">
        <v>44214</v>
      </c>
      <c r="AG1322" s="5">
        <v>44037</v>
      </c>
      <c r="AH1322" t="s">
        <v>67</v>
      </c>
    </row>
    <row r="1323" spans="1:34">
      <c r="A1323" t="s">
        <v>5482</v>
      </c>
      <c r="B1323" t="s">
        <v>54</v>
      </c>
      <c r="C1323" s="5">
        <v>43831</v>
      </c>
      <c r="D1323" s="5">
        <v>44012</v>
      </c>
      <c r="E1323" t="s">
        <v>41</v>
      </c>
      <c r="F1323" t="s">
        <v>69</v>
      </c>
      <c r="G1323" t="s">
        <v>70</v>
      </c>
      <c r="H1323" t="s">
        <v>5483</v>
      </c>
      <c r="I1323" t="s">
        <v>1897</v>
      </c>
      <c r="J1323" t="s">
        <v>1017</v>
      </c>
      <c r="K1323" t="s">
        <v>84</v>
      </c>
      <c r="L1323" t="s">
        <v>116</v>
      </c>
      <c r="M1323" t="s">
        <v>52</v>
      </c>
      <c r="N1323" t="s">
        <v>4118</v>
      </c>
      <c r="O1323" t="s">
        <v>63</v>
      </c>
      <c r="P1323" t="s">
        <v>4119</v>
      </c>
      <c r="Q1323" t="s">
        <v>63</v>
      </c>
      <c r="R1323" t="s">
        <v>5484</v>
      </c>
      <c r="S1323" t="s">
        <v>5484</v>
      </c>
      <c r="T1323" t="s">
        <v>5484</v>
      </c>
      <c r="U1323" t="s">
        <v>5484</v>
      </c>
      <c r="V1323" t="s">
        <v>5484</v>
      </c>
      <c r="W1323" t="s">
        <v>5484</v>
      </c>
      <c r="X1323" t="s">
        <v>5484</v>
      </c>
      <c r="Y1323" t="s">
        <v>5484</v>
      </c>
      <c r="Z1323" t="s">
        <v>5484</v>
      </c>
      <c r="AA1323" t="s">
        <v>5484</v>
      </c>
      <c r="AB1323" t="s">
        <v>5484</v>
      </c>
      <c r="AC1323" t="s">
        <v>5484</v>
      </c>
      <c r="AD1323" t="s">
        <v>5484</v>
      </c>
      <c r="AE1323" t="s">
        <v>66</v>
      </c>
      <c r="AF1323" s="5">
        <v>44214</v>
      </c>
      <c r="AG1323" s="5">
        <v>44037</v>
      </c>
      <c r="AH1323" t="s">
        <v>67</v>
      </c>
    </row>
    <row r="1324" spans="1:34">
      <c r="A1324" t="s">
        <v>5485</v>
      </c>
      <c r="B1324" t="s">
        <v>54</v>
      </c>
      <c r="C1324" s="5">
        <v>43831</v>
      </c>
      <c r="D1324" s="5">
        <v>44012</v>
      </c>
      <c r="E1324" t="s">
        <v>41</v>
      </c>
      <c r="F1324" t="s">
        <v>218</v>
      </c>
      <c r="G1324" t="s">
        <v>219</v>
      </c>
      <c r="H1324" t="s">
        <v>3829</v>
      </c>
      <c r="I1324" t="s">
        <v>130</v>
      </c>
      <c r="J1324" t="s">
        <v>3830</v>
      </c>
      <c r="K1324" t="s">
        <v>1594</v>
      </c>
      <c r="L1324" t="s">
        <v>3831</v>
      </c>
      <c r="M1324" t="s">
        <v>51</v>
      </c>
      <c r="N1324" t="s">
        <v>1130</v>
      </c>
      <c r="O1324" t="s">
        <v>63</v>
      </c>
      <c r="P1324" t="s">
        <v>1610</v>
      </c>
      <c r="Q1324" t="s">
        <v>63</v>
      </c>
      <c r="R1324" t="s">
        <v>5486</v>
      </c>
      <c r="S1324" t="s">
        <v>5486</v>
      </c>
      <c r="T1324" t="s">
        <v>5486</v>
      </c>
      <c r="U1324" t="s">
        <v>5486</v>
      </c>
      <c r="V1324" t="s">
        <v>5486</v>
      </c>
      <c r="W1324" t="s">
        <v>5486</v>
      </c>
      <c r="X1324" t="s">
        <v>5486</v>
      </c>
      <c r="Y1324" t="s">
        <v>5486</v>
      </c>
      <c r="Z1324" t="s">
        <v>5486</v>
      </c>
      <c r="AA1324" t="s">
        <v>5486</v>
      </c>
      <c r="AB1324" t="s">
        <v>5486</v>
      </c>
      <c r="AC1324" t="s">
        <v>5486</v>
      </c>
      <c r="AD1324" t="s">
        <v>5486</v>
      </c>
      <c r="AE1324" t="s">
        <v>66</v>
      </c>
      <c r="AF1324" s="5">
        <v>44214</v>
      </c>
      <c r="AG1324" s="5">
        <v>44037</v>
      </c>
      <c r="AH1324" t="s">
        <v>67</v>
      </c>
    </row>
    <row r="1325" spans="1:34">
      <c r="A1325" t="s">
        <v>5487</v>
      </c>
      <c r="B1325" t="s">
        <v>54</v>
      </c>
      <c r="C1325" s="5">
        <v>43831</v>
      </c>
      <c r="D1325" s="5">
        <v>44012</v>
      </c>
      <c r="E1325" t="s">
        <v>41</v>
      </c>
      <c r="F1325" t="s">
        <v>266</v>
      </c>
      <c r="G1325" t="s">
        <v>267</v>
      </c>
      <c r="H1325" t="s">
        <v>5488</v>
      </c>
      <c r="I1325" t="s">
        <v>2643</v>
      </c>
      <c r="J1325" t="s">
        <v>5489</v>
      </c>
      <c r="K1325" t="s">
        <v>3276</v>
      </c>
      <c r="L1325" t="s">
        <v>133</v>
      </c>
      <c r="M1325" t="s">
        <v>52</v>
      </c>
      <c r="N1325" t="s">
        <v>3456</v>
      </c>
      <c r="O1325" t="s">
        <v>63</v>
      </c>
      <c r="P1325" t="s">
        <v>3457</v>
      </c>
      <c r="Q1325" t="s">
        <v>63</v>
      </c>
      <c r="R1325" t="s">
        <v>5490</v>
      </c>
      <c r="S1325" t="s">
        <v>5490</v>
      </c>
      <c r="T1325" t="s">
        <v>5490</v>
      </c>
      <c r="U1325" t="s">
        <v>5490</v>
      </c>
      <c r="V1325" t="s">
        <v>5490</v>
      </c>
      <c r="W1325" t="s">
        <v>5490</v>
      </c>
      <c r="X1325" t="s">
        <v>5490</v>
      </c>
      <c r="Y1325" t="s">
        <v>5490</v>
      </c>
      <c r="Z1325" t="s">
        <v>5490</v>
      </c>
      <c r="AA1325" t="s">
        <v>5490</v>
      </c>
      <c r="AB1325" t="s">
        <v>5490</v>
      </c>
      <c r="AC1325" t="s">
        <v>5490</v>
      </c>
      <c r="AD1325" t="s">
        <v>5490</v>
      </c>
      <c r="AE1325" t="s">
        <v>66</v>
      </c>
      <c r="AF1325" s="5">
        <v>44214</v>
      </c>
      <c r="AG1325" s="5">
        <v>44037</v>
      </c>
      <c r="AH1325" t="s">
        <v>67</v>
      </c>
    </row>
    <row r="1326" spans="1:34">
      <c r="A1326" t="s">
        <v>5491</v>
      </c>
      <c r="B1326" t="s">
        <v>54</v>
      </c>
      <c r="C1326" s="5">
        <v>43831</v>
      </c>
      <c r="D1326" s="5">
        <v>44012</v>
      </c>
      <c r="E1326" t="s">
        <v>41</v>
      </c>
      <c r="F1326" t="s">
        <v>69</v>
      </c>
      <c r="G1326" t="s">
        <v>70</v>
      </c>
      <c r="H1326" t="s">
        <v>2661</v>
      </c>
      <c r="I1326" t="s">
        <v>471</v>
      </c>
      <c r="J1326" t="s">
        <v>5492</v>
      </c>
      <c r="K1326" t="s">
        <v>817</v>
      </c>
      <c r="L1326" t="s">
        <v>116</v>
      </c>
      <c r="M1326" t="s">
        <v>51</v>
      </c>
      <c r="N1326" t="s">
        <v>360</v>
      </c>
      <c r="O1326" t="s">
        <v>63</v>
      </c>
      <c r="P1326" t="s">
        <v>1222</v>
      </c>
      <c r="Q1326" t="s">
        <v>63</v>
      </c>
      <c r="R1326" t="s">
        <v>5493</v>
      </c>
      <c r="S1326" t="s">
        <v>5493</v>
      </c>
      <c r="T1326" t="s">
        <v>5493</v>
      </c>
      <c r="U1326" t="s">
        <v>5493</v>
      </c>
      <c r="V1326" t="s">
        <v>5493</v>
      </c>
      <c r="W1326" t="s">
        <v>5493</v>
      </c>
      <c r="X1326" t="s">
        <v>5493</v>
      </c>
      <c r="Y1326" t="s">
        <v>5493</v>
      </c>
      <c r="Z1326" t="s">
        <v>5493</v>
      </c>
      <c r="AA1326" t="s">
        <v>5493</v>
      </c>
      <c r="AB1326" t="s">
        <v>5493</v>
      </c>
      <c r="AC1326" t="s">
        <v>5493</v>
      </c>
      <c r="AD1326" t="s">
        <v>5493</v>
      </c>
      <c r="AE1326" t="s">
        <v>66</v>
      </c>
      <c r="AF1326" s="5">
        <v>44214</v>
      </c>
      <c r="AG1326" s="5">
        <v>44037</v>
      </c>
      <c r="AH1326" t="s">
        <v>67</v>
      </c>
    </row>
    <row r="1327" spans="1:34">
      <c r="A1327" t="s">
        <v>5494</v>
      </c>
      <c r="B1327" t="s">
        <v>54</v>
      </c>
      <c r="C1327" s="5">
        <v>43831</v>
      </c>
      <c r="D1327" s="5">
        <v>44012</v>
      </c>
      <c r="E1327" t="s">
        <v>41</v>
      </c>
      <c r="F1327" t="s">
        <v>149</v>
      </c>
      <c r="G1327" t="s">
        <v>150</v>
      </c>
      <c r="H1327" t="s">
        <v>753</v>
      </c>
      <c r="I1327" t="s">
        <v>230</v>
      </c>
      <c r="J1327" t="s">
        <v>5495</v>
      </c>
      <c r="K1327" t="s">
        <v>950</v>
      </c>
      <c r="L1327" t="s">
        <v>195</v>
      </c>
      <c r="M1327" t="s">
        <v>51</v>
      </c>
      <c r="N1327" t="s">
        <v>5496</v>
      </c>
      <c r="O1327" t="s">
        <v>63</v>
      </c>
      <c r="P1327" t="s">
        <v>5497</v>
      </c>
      <c r="Q1327" t="s">
        <v>63</v>
      </c>
      <c r="R1327" t="s">
        <v>5498</v>
      </c>
      <c r="S1327" t="s">
        <v>5498</v>
      </c>
      <c r="T1327" t="s">
        <v>5498</v>
      </c>
      <c r="U1327" t="s">
        <v>5498</v>
      </c>
      <c r="V1327" t="s">
        <v>5498</v>
      </c>
      <c r="W1327" t="s">
        <v>5498</v>
      </c>
      <c r="X1327" t="s">
        <v>5498</v>
      </c>
      <c r="Y1327" t="s">
        <v>5498</v>
      </c>
      <c r="Z1327" t="s">
        <v>5498</v>
      </c>
      <c r="AA1327" t="s">
        <v>5498</v>
      </c>
      <c r="AB1327" t="s">
        <v>5498</v>
      </c>
      <c r="AC1327" t="s">
        <v>5498</v>
      </c>
      <c r="AD1327" t="s">
        <v>5498</v>
      </c>
      <c r="AE1327" t="s">
        <v>66</v>
      </c>
      <c r="AF1327" s="5">
        <v>44214</v>
      </c>
      <c r="AG1327" s="5">
        <v>44037</v>
      </c>
      <c r="AH1327" t="s">
        <v>67</v>
      </c>
    </row>
    <row r="1328" spans="1:34">
      <c r="A1328" t="s">
        <v>5499</v>
      </c>
      <c r="B1328" t="s">
        <v>54</v>
      </c>
      <c r="C1328" s="5">
        <v>43831</v>
      </c>
      <c r="D1328" s="5">
        <v>44012</v>
      </c>
      <c r="E1328" t="s">
        <v>41</v>
      </c>
      <c r="F1328" t="s">
        <v>593</v>
      </c>
      <c r="G1328" t="s">
        <v>594</v>
      </c>
      <c r="H1328" t="s">
        <v>5500</v>
      </c>
      <c r="I1328" t="s">
        <v>740</v>
      </c>
      <c r="J1328" t="s">
        <v>5501</v>
      </c>
      <c r="K1328" t="s">
        <v>712</v>
      </c>
      <c r="L1328" t="s">
        <v>358</v>
      </c>
      <c r="M1328" t="s">
        <v>52</v>
      </c>
      <c r="N1328" t="s">
        <v>286</v>
      </c>
      <c r="O1328" t="s">
        <v>63</v>
      </c>
      <c r="P1328" t="s">
        <v>844</v>
      </c>
      <c r="Q1328" t="s">
        <v>63</v>
      </c>
      <c r="R1328" t="s">
        <v>5502</v>
      </c>
      <c r="S1328" t="s">
        <v>5502</v>
      </c>
      <c r="T1328" t="s">
        <v>5502</v>
      </c>
      <c r="U1328" t="s">
        <v>5502</v>
      </c>
      <c r="V1328" t="s">
        <v>5502</v>
      </c>
      <c r="W1328" t="s">
        <v>5502</v>
      </c>
      <c r="X1328" t="s">
        <v>5502</v>
      </c>
      <c r="Y1328" t="s">
        <v>5502</v>
      </c>
      <c r="Z1328" t="s">
        <v>5502</v>
      </c>
      <c r="AA1328" t="s">
        <v>5502</v>
      </c>
      <c r="AB1328" t="s">
        <v>5502</v>
      </c>
      <c r="AC1328" t="s">
        <v>5502</v>
      </c>
      <c r="AD1328" t="s">
        <v>5502</v>
      </c>
      <c r="AE1328" t="s">
        <v>66</v>
      </c>
      <c r="AF1328" s="5">
        <v>44214</v>
      </c>
      <c r="AG1328" s="5">
        <v>44037</v>
      </c>
      <c r="AH1328" t="s">
        <v>67</v>
      </c>
    </row>
    <row r="1329" spans="1:34">
      <c r="A1329" t="s">
        <v>5503</v>
      </c>
      <c r="B1329" t="s">
        <v>54</v>
      </c>
      <c r="C1329" s="5">
        <v>43831</v>
      </c>
      <c r="D1329" s="5">
        <v>44012</v>
      </c>
      <c r="E1329" t="s">
        <v>41</v>
      </c>
      <c r="F1329" t="s">
        <v>3718</v>
      </c>
      <c r="G1329" t="s">
        <v>128</v>
      </c>
      <c r="H1329" t="s">
        <v>3719</v>
      </c>
      <c r="I1329" t="s">
        <v>174</v>
      </c>
      <c r="J1329" t="s">
        <v>3720</v>
      </c>
      <c r="K1329" t="s">
        <v>718</v>
      </c>
      <c r="L1329" t="s">
        <v>374</v>
      </c>
      <c r="M1329" t="s">
        <v>51</v>
      </c>
      <c r="N1329" t="s">
        <v>234</v>
      </c>
      <c r="O1329" t="s">
        <v>63</v>
      </c>
      <c r="P1329" t="s">
        <v>235</v>
      </c>
      <c r="Q1329" t="s">
        <v>63</v>
      </c>
      <c r="R1329" t="s">
        <v>5504</v>
      </c>
      <c r="S1329" t="s">
        <v>5504</v>
      </c>
      <c r="T1329" t="s">
        <v>5504</v>
      </c>
      <c r="U1329" t="s">
        <v>5504</v>
      </c>
      <c r="V1329" t="s">
        <v>5504</v>
      </c>
      <c r="W1329" t="s">
        <v>5504</v>
      </c>
      <c r="X1329" t="s">
        <v>5504</v>
      </c>
      <c r="Y1329" t="s">
        <v>5504</v>
      </c>
      <c r="Z1329" t="s">
        <v>5504</v>
      </c>
      <c r="AA1329" t="s">
        <v>5504</v>
      </c>
      <c r="AB1329" t="s">
        <v>5504</v>
      </c>
      <c r="AC1329" t="s">
        <v>5504</v>
      </c>
      <c r="AD1329" t="s">
        <v>5504</v>
      </c>
      <c r="AE1329" t="s">
        <v>66</v>
      </c>
      <c r="AF1329" s="5">
        <v>44214</v>
      </c>
      <c r="AG1329" s="5">
        <v>44037</v>
      </c>
      <c r="AH1329" t="s">
        <v>67</v>
      </c>
    </row>
    <row r="1330" spans="1:34">
      <c r="A1330" t="s">
        <v>5505</v>
      </c>
      <c r="B1330" t="s">
        <v>54</v>
      </c>
      <c r="C1330" s="5">
        <v>43831</v>
      </c>
      <c r="D1330" s="5">
        <v>44012</v>
      </c>
      <c r="E1330" t="s">
        <v>41</v>
      </c>
      <c r="F1330" t="s">
        <v>149</v>
      </c>
      <c r="G1330" t="s">
        <v>150</v>
      </c>
      <c r="H1330" t="s">
        <v>547</v>
      </c>
      <c r="I1330" t="s">
        <v>548</v>
      </c>
      <c r="J1330" t="s">
        <v>549</v>
      </c>
      <c r="K1330" t="s">
        <v>359</v>
      </c>
      <c r="L1330" t="s">
        <v>550</v>
      </c>
      <c r="M1330" t="s">
        <v>51</v>
      </c>
      <c r="N1330" t="s">
        <v>156</v>
      </c>
      <c r="O1330" t="s">
        <v>63</v>
      </c>
      <c r="P1330" t="s">
        <v>157</v>
      </c>
      <c r="Q1330" t="s">
        <v>63</v>
      </c>
      <c r="R1330" t="s">
        <v>5506</v>
      </c>
      <c r="S1330" t="s">
        <v>5506</v>
      </c>
      <c r="T1330" t="s">
        <v>5506</v>
      </c>
      <c r="U1330" t="s">
        <v>5506</v>
      </c>
      <c r="V1330" t="s">
        <v>5506</v>
      </c>
      <c r="W1330" t="s">
        <v>5506</v>
      </c>
      <c r="X1330" t="s">
        <v>5506</v>
      </c>
      <c r="Y1330" t="s">
        <v>5506</v>
      </c>
      <c r="Z1330" t="s">
        <v>5506</v>
      </c>
      <c r="AA1330" t="s">
        <v>5506</v>
      </c>
      <c r="AB1330" t="s">
        <v>5506</v>
      </c>
      <c r="AC1330" t="s">
        <v>5506</v>
      </c>
      <c r="AD1330" t="s">
        <v>5506</v>
      </c>
      <c r="AE1330" t="s">
        <v>66</v>
      </c>
      <c r="AF1330" s="5">
        <v>44214</v>
      </c>
      <c r="AG1330" s="5">
        <v>44037</v>
      </c>
      <c r="AH1330" t="s">
        <v>67</v>
      </c>
    </row>
    <row r="1331" spans="1:34">
      <c r="A1331" t="s">
        <v>5507</v>
      </c>
      <c r="B1331" t="s">
        <v>54</v>
      </c>
      <c r="C1331" s="5">
        <v>43831</v>
      </c>
      <c r="D1331" s="5">
        <v>44012</v>
      </c>
      <c r="E1331" t="s">
        <v>41</v>
      </c>
      <c r="F1331" t="s">
        <v>198</v>
      </c>
      <c r="G1331" t="s">
        <v>199</v>
      </c>
      <c r="H1331" t="s">
        <v>1002</v>
      </c>
      <c r="I1331" t="s">
        <v>93</v>
      </c>
      <c r="J1331" t="s">
        <v>5508</v>
      </c>
      <c r="K1331" t="s">
        <v>166</v>
      </c>
      <c r="L1331" t="s">
        <v>61</v>
      </c>
      <c r="M1331" t="s">
        <v>52</v>
      </c>
      <c r="N1331" t="s">
        <v>565</v>
      </c>
      <c r="O1331" t="s">
        <v>63</v>
      </c>
      <c r="P1331" t="s">
        <v>566</v>
      </c>
      <c r="Q1331" t="s">
        <v>63</v>
      </c>
      <c r="R1331" t="s">
        <v>5509</v>
      </c>
      <c r="S1331" t="s">
        <v>5509</v>
      </c>
      <c r="T1331" t="s">
        <v>5509</v>
      </c>
      <c r="U1331" t="s">
        <v>5509</v>
      </c>
      <c r="V1331" t="s">
        <v>5509</v>
      </c>
      <c r="W1331" t="s">
        <v>5509</v>
      </c>
      <c r="X1331" t="s">
        <v>5509</v>
      </c>
      <c r="Y1331" t="s">
        <v>5509</v>
      </c>
      <c r="Z1331" t="s">
        <v>5509</v>
      </c>
      <c r="AA1331" t="s">
        <v>5509</v>
      </c>
      <c r="AB1331" t="s">
        <v>5509</v>
      </c>
      <c r="AC1331" t="s">
        <v>5509</v>
      </c>
      <c r="AD1331" t="s">
        <v>5509</v>
      </c>
      <c r="AE1331" t="s">
        <v>66</v>
      </c>
      <c r="AF1331" s="5">
        <v>44214</v>
      </c>
      <c r="AG1331" s="5">
        <v>44037</v>
      </c>
      <c r="AH1331" t="s">
        <v>67</v>
      </c>
    </row>
    <row r="1332" spans="1:34">
      <c r="A1332" t="s">
        <v>5510</v>
      </c>
      <c r="B1332" t="s">
        <v>54</v>
      </c>
      <c r="C1332" s="5">
        <v>43831</v>
      </c>
      <c r="D1332" s="5">
        <v>44012</v>
      </c>
      <c r="E1332" t="s">
        <v>41</v>
      </c>
      <c r="F1332" t="s">
        <v>149</v>
      </c>
      <c r="G1332" t="s">
        <v>150</v>
      </c>
      <c r="H1332" t="s">
        <v>5511</v>
      </c>
      <c r="I1332" t="s">
        <v>777</v>
      </c>
      <c r="J1332" t="s">
        <v>5512</v>
      </c>
      <c r="K1332" t="s">
        <v>344</v>
      </c>
      <c r="L1332" t="s">
        <v>2092</v>
      </c>
      <c r="M1332" t="s">
        <v>51</v>
      </c>
      <c r="N1332" t="s">
        <v>701</v>
      </c>
      <c r="O1332" t="s">
        <v>63</v>
      </c>
      <c r="P1332" t="s">
        <v>702</v>
      </c>
      <c r="Q1332" t="s">
        <v>63</v>
      </c>
      <c r="R1332" t="s">
        <v>5513</v>
      </c>
      <c r="S1332" t="s">
        <v>5513</v>
      </c>
      <c r="T1332" t="s">
        <v>5513</v>
      </c>
      <c r="U1332" t="s">
        <v>5513</v>
      </c>
      <c r="V1332" t="s">
        <v>5513</v>
      </c>
      <c r="W1332" t="s">
        <v>5513</v>
      </c>
      <c r="X1332" t="s">
        <v>5513</v>
      </c>
      <c r="Y1332" t="s">
        <v>5513</v>
      </c>
      <c r="Z1332" t="s">
        <v>5513</v>
      </c>
      <c r="AA1332" t="s">
        <v>5513</v>
      </c>
      <c r="AB1332" t="s">
        <v>5513</v>
      </c>
      <c r="AC1332" t="s">
        <v>5513</v>
      </c>
      <c r="AD1332" t="s">
        <v>5513</v>
      </c>
      <c r="AE1332" t="s">
        <v>66</v>
      </c>
      <c r="AF1332" s="5">
        <v>44214</v>
      </c>
      <c r="AG1332" s="5">
        <v>44037</v>
      </c>
      <c r="AH1332" t="s">
        <v>67</v>
      </c>
    </row>
    <row r="1333" spans="1:34">
      <c r="A1333" t="s">
        <v>5514</v>
      </c>
      <c r="B1333" t="s">
        <v>54</v>
      </c>
      <c r="C1333" s="5">
        <v>43831</v>
      </c>
      <c r="D1333" s="5">
        <v>44012</v>
      </c>
      <c r="E1333" t="s">
        <v>41</v>
      </c>
      <c r="F1333" t="s">
        <v>306</v>
      </c>
      <c r="G1333" t="s">
        <v>307</v>
      </c>
      <c r="H1333" t="s">
        <v>5515</v>
      </c>
      <c r="I1333" t="s">
        <v>2643</v>
      </c>
      <c r="J1333" t="s">
        <v>1604</v>
      </c>
      <c r="K1333" t="s">
        <v>579</v>
      </c>
      <c r="L1333" t="s">
        <v>2049</v>
      </c>
      <c r="M1333" t="s">
        <v>52</v>
      </c>
      <c r="N1333" t="s">
        <v>312</v>
      </c>
      <c r="O1333" t="s">
        <v>63</v>
      </c>
      <c r="P1333" t="s">
        <v>1470</v>
      </c>
      <c r="Q1333" t="s">
        <v>63</v>
      </c>
      <c r="R1333" t="s">
        <v>5516</v>
      </c>
      <c r="S1333" t="s">
        <v>5516</v>
      </c>
      <c r="T1333" t="s">
        <v>5516</v>
      </c>
      <c r="U1333" t="s">
        <v>5516</v>
      </c>
      <c r="V1333" t="s">
        <v>5516</v>
      </c>
      <c r="W1333" t="s">
        <v>5516</v>
      </c>
      <c r="X1333" t="s">
        <v>5516</v>
      </c>
      <c r="Y1333" t="s">
        <v>5516</v>
      </c>
      <c r="Z1333" t="s">
        <v>5516</v>
      </c>
      <c r="AA1333" t="s">
        <v>5516</v>
      </c>
      <c r="AB1333" t="s">
        <v>5516</v>
      </c>
      <c r="AC1333" t="s">
        <v>5516</v>
      </c>
      <c r="AD1333" t="s">
        <v>5516</v>
      </c>
      <c r="AE1333" t="s">
        <v>66</v>
      </c>
      <c r="AF1333" s="5">
        <v>44214</v>
      </c>
      <c r="AG1333" s="5">
        <v>44037</v>
      </c>
      <c r="AH1333" t="s">
        <v>67</v>
      </c>
    </row>
    <row r="1334" spans="1:34">
      <c r="A1334" t="s">
        <v>5517</v>
      </c>
      <c r="B1334" t="s">
        <v>54</v>
      </c>
      <c r="C1334" s="5">
        <v>43831</v>
      </c>
      <c r="D1334" s="5">
        <v>44012</v>
      </c>
      <c r="E1334" t="s">
        <v>41</v>
      </c>
      <c r="F1334" t="s">
        <v>181</v>
      </c>
      <c r="G1334" t="s">
        <v>209</v>
      </c>
      <c r="H1334" t="s">
        <v>5242</v>
      </c>
      <c r="I1334" t="s">
        <v>2592</v>
      </c>
      <c r="J1334" t="s">
        <v>5243</v>
      </c>
      <c r="K1334" t="s">
        <v>625</v>
      </c>
      <c r="L1334" t="s">
        <v>3962</v>
      </c>
      <c r="M1334" t="s">
        <v>52</v>
      </c>
      <c r="N1334" t="s">
        <v>1757</v>
      </c>
      <c r="O1334" t="s">
        <v>63</v>
      </c>
      <c r="P1334" t="s">
        <v>5244</v>
      </c>
      <c r="Q1334" t="s">
        <v>63</v>
      </c>
      <c r="R1334" t="s">
        <v>5518</v>
      </c>
      <c r="S1334" t="s">
        <v>5518</v>
      </c>
      <c r="T1334" t="s">
        <v>5518</v>
      </c>
      <c r="U1334" t="s">
        <v>5518</v>
      </c>
      <c r="V1334" t="s">
        <v>5518</v>
      </c>
      <c r="W1334" t="s">
        <v>5518</v>
      </c>
      <c r="X1334" t="s">
        <v>5518</v>
      </c>
      <c r="Y1334" t="s">
        <v>5518</v>
      </c>
      <c r="Z1334" t="s">
        <v>5518</v>
      </c>
      <c r="AA1334" t="s">
        <v>5518</v>
      </c>
      <c r="AB1334" t="s">
        <v>5518</v>
      </c>
      <c r="AC1334" t="s">
        <v>5518</v>
      </c>
      <c r="AD1334" t="s">
        <v>5518</v>
      </c>
      <c r="AE1334" t="s">
        <v>66</v>
      </c>
      <c r="AF1334" s="5">
        <v>44214</v>
      </c>
      <c r="AG1334" s="5">
        <v>44037</v>
      </c>
      <c r="AH1334" t="s">
        <v>67</v>
      </c>
    </row>
    <row r="1335" spans="1:34">
      <c r="A1335" t="s">
        <v>5519</v>
      </c>
      <c r="B1335" t="s">
        <v>54</v>
      </c>
      <c r="C1335" s="5">
        <v>43831</v>
      </c>
      <c r="D1335" s="5">
        <v>44012</v>
      </c>
      <c r="E1335" t="s">
        <v>41</v>
      </c>
      <c r="F1335" t="s">
        <v>387</v>
      </c>
      <c r="G1335" t="s">
        <v>388</v>
      </c>
      <c r="H1335" t="s">
        <v>1823</v>
      </c>
      <c r="I1335" t="s">
        <v>163</v>
      </c>
      <c r="J1335" t="s">
        <v>1623</v>
      </c>
      <c r="K1335" t="s">
        <v>166</v>
      </c>
      <c r="L1335" t="s">
        <v>2028</v>
      </c>
      <c r="M1335" t="s">
        <v>52</v>
      </c>
      <c r="N1335" t="s">
        <v>312</v>
      </c>
      <c r="O1335" t="s">
        <v>63</v>
      </c>
      <c r="P1335" t="s">
        <v>313</v>
      </c>
      <c r="Q1335" t="s">
        <v>63</v>
      </c>
      <c r="R1335" t="s">
        <v>5520</v>
      </c>
      <c r="S1335" t="s">
        <v>5520</v>
      </c>
      <c r="T1335" t="s">
        <v>5520</v>
      </c>
      <c r="U1335" t="s">
        <v>5520</v>
      </c>
      <c r="V1335" t="s">
        <v>5520</v>
      </c>
      <c r="W1335" t="s">
        <v>5520</v>
      </c>
      <c r="X1335" t="s">
        <v>5520</v>
      </c>
      <c r="Y1335" t="s">
        <v>5520</v>
      </c>
      <c r="Z1335" t="s">
        <v>5520</v>
      </c>
      <c r="AA1335" t="s">
        <v>5520</v>
      </c>
      <c r="AB1335" t="s">
        <v>5520</v>
      </c>
      <c r="AC1335" t="s">
        <v>5520</v>
      </c>
      <c r="AD1335" t="s">
        <v>5520</v>
      </c>
      <c r="AE1335" t="s">
        <v>66</v>
      </c>
      <c r="AF1335" s="5">
        <v>44214</v>
      </c>
      <c r="AG1335" s="5">
        <v>44037</v>
      </c>
      <c r="AH1335" t="s">
        <v>67</v>
      </c>
    </row>
    <row r="1336" spans="1:34">
      <c r="A1336" t="s">
        <v>5521</v>
      </c>
      <c r="B1336" t="s">
        <v>54</v>
      </c>
      <c r="C1336" s="5">
        <v>43831</v>
      </c>
      <c r="D1336" s="5">
        <v>44012</v>
      </c>
      <c r="E1336" t="s">
        <v>41</v>
      </c>
      <c r="F1336" t="s">
        <v>238</v>
      </c>
      <c r="G1336" t="s">
        <v>239</v>
      </c>
      <c r="H1336" t="s">
        <v>5522</v>
      </c>
      <c r="I1336" t="s">
        <v>1546</v>
      </c>
      <c r="J1336" t="s">
        <v>5391</v>
      </c>
      <c r="K1336" t="s">
        <v>950</v>
      </c>
      <c r="L1336" t="s">
        <v>950</v>
      </c>
      <c r="M1336" t="s">
        <v>51</v>
      </c>
      <c r="N1336" t="s">
        <v>631</v>
      </c>
      <c r="O1336" t="s">
        <v>63</v>
      </c>
      <c r="P1336" t="s">
        <v>632</v>
      </c>
      <c r="Q1336" t="s">
        <v>63</v>
      </c>
      <c r="R1336" t="s">
        <v>5523</v>
      </c>
      <c r="S1336" t="s">
        <v>5523</v>
      </c>
      <c r="T1336" t="s">
        <v>5523</v>
      </c>
      <c r="U1336" t="s">
        <v>5523</v>
      </c>
      <c r="V1336" t="s">
        <v>5523</v>
      </c>
      <c r="W1336" t="s">
        <v>5523</v>
      </c>
      <c r="X1336" t="s">
        <v>5523</v>
      </c>
      <c r="Y1336" t="s">
        <v>5523</v>
      </c>
      <c r="Z1336" t="s">
        <v>5523</v>
      </c>
      <c r="AA1336" t="s">
        <v>5523</v>
      </c>
      <c r="AB1336" t="s">
        <v>5523</v>
      </c>
      <c r="AC1336" t="s">
        <v>5523</v>
      </c>
      <c r="AD1336" t="s">
        <v>5523</v>
      </c>
      <c r="AE1336" t="s">
        <v>66</v>
      </c>
      <c r="AF1336" s="5">
        <v>44214</v>
      </c>
      <c r="AG1336" s="5">
        <v>44037</v>
      </c>
      <c r="AH1336" t="s">
        <v>67</v>
      </c>
    </row>
    <row r="1337" spans="1:34">
      <c r="A1337" t="s">
        <v>5524</v>
      </c>
      <c r="B1337" t="s">
        <v>54</v>
      </c>
      <c r="C1337" s="5">
        <v>43831</v>
      </c>
      <c r="D1337" s="5">
        <v>44012</v>
      </c>
      <c r="E1337" t="s">
        <v>41</v>
      </c>
      <c r="F1337" t="s">
        <v>101</v>
      </c>
      <c r="G1337" t="s">
        <v>102</v>
      </c>
      <c r="H1337" t="s">
        <v>5525</v>
      </c>
      <c r="I1337" t="s">
        <v>602</v>
      </c>
      <c r="J1337" t="s">
        <v>5526</v>
      </c>
      <c r="K1337" t="s">
        <v>133</v>
      </c>
      <c r="L1337" t="s">
        <v>276</v>
      </c>
      <c r="M1337" t="s">
        <v>51</v>
      </c>
      <c r="N1337" t="s">
        <v>757</v>
      </c>
      <c r="O1337" t="s">
        <v>63</v>
      </c>
      <c r="P1337" t="s">
        <v>758</v>
      </c>
      <c r="Q1337" t="s">
        <v>63</v>
      </c>
      <c r="R1337" t="s">
        <v>5527</v>
      </c>
      <c r="S1337" t="s">
        <v>5527</v>
      </c>
      <c r="T1337" t="s">
        <v>5527</v>
      </c>
      <c r="U1337" t="s">
        <v>5527</v>
      </c>
      <c r="V1337" t="s">
        <v>5527</v>
      </c>
      <c r="W1337" t="s">
        <v>5527</v>
      </c>
      <c r="X1337" t="s">
        <v>5527</v>
      </c>
      <c r="Y1337" t="s">
        <v>5527</v>
      </c>
      <c r="Z1337" t="s">
        <v>5527</v>
      </c>
      <c r="AA1337" t="s">
        <v>5527</v>
      </c>
      <c r="AB1337" t="s">
        <v>5527</v>
      </c>
      <c r="AC1337" t="s">
        <v>5527</v>
      </c>
      <c r="AD1337" t="s">
        <v>5527</v>
      </c>
      <c r="AE1337" t="s">
        <v>66</v>
      </c>
      <c r="AF1337" s="5">
        <v>44214</v>
      </c>
      <c r="AG1337" s="5">
        <v>44037</v>
      </c>
      <c r="AH1337" t="s">
        <v>67</v>
      </c>
    </row>
    <row r="1338" spans="1:34">
      <c r="A1338" t="s">
        <v>5528</v>
      </c>
      <c r="B1338" t="s">
        <v>54</v>
      </c>
      <c r="C1338" s="5">
        <v>43831</v>
      </c>
      <c r="D1338" s="5">
        <v>44012</v>
      </c>
      <c r="E1338" t="s">
        <v>41</v>
      </c>
      <c r="F1338" t="s">
        <v>69</v>
      </c>
      <c r="G1338" t="s">
        <v>70</v>
      </c>
      <c r="H1338" t="s">
        <v>3444</v>
      </c>
      <c r="I1338" t="s">
        <v>269</v>
      </c>
      <c r="J1338" t="s">
        <v>5529</v>
      </c>
      <c r="K1338" t="s">
        <v>2513</v>
      </c>
      <c r="L1338" t="s">
        <v>195</v>
      </c>
      <c r="M1338" t="s">
        <v>51</v>
      </c>
      <c r="N1338" t="s">
        <v>1102</v>
      </c>
      <c r="O1338" t="s">
        <v>63</v>
      </c>
      <c r="P1338" t="s">
        <v>1103</v>
      </c>
      <c r="Q1338" t="s">
        <v>63</v>
      </c>
      <c r="R1338" t="s">
        <v>5530</v>
      </c>
      <c r="S1338" t="s">
        <v>5530</v>
      </c>
      <c r="T1338" t="s">
        <v>5530</v>
      </c>
      <c r="U1338" t="s">
        <v>5530</v>
      </c>
      <c r="V1338" t="s">
        <v>5530</v>
      </c>
      <c r="W1338" t="s">
        <v>5530</v>
      </c>
      <c r="X1338" t="s">
        <v>5530</v>
      </c>
      <c r="Y1338" t="s">
        <v>5530</v>
      </c>
      <c r="Z1338" t="s">
        <v>5530</v>
      </c>
      <c r="AA1338" t="s">
        <v>5530</v>
      </c>
      <c r="AB1338" t="s">
        <v>5530</v>
      </c>
      <c r="AC1338" t="s">
        <v>5530</v>
      </c>
      <c r="AD1338" t="s">
        <v>5530</v>
      </c>
      <c r="AE1338" t="s">
        <v>66</v>
      </c>
      <c r="AF1338" s="5">
        <v>44214</v>
      </c>
      <c r="AG1338" s="5">
        <v>44037</v>
      </c>
      <c r="AH1338" t="s">
        <v>67</v>
      </c>
    </row>
    <row r="1339" spans="1:34">
      <c r="A1339" t="s">
        <v>5531</v>
      </c>
      <c r="B1339" t="s">
        <v>54</v>
      </c>
      <c r="C1339" s="5">
        <v>43831</v>
      </c>
      <c r="D1339" s="5">
        <v>44012</v>
      </c>
      <c r="E1339" t="s">
        <v>41</v>
      </c>
      <c r="F1339" t="s">
        <v>744</v>
      </c>
      <c r="G1339" t="s">
        <v>745</v>
      </c>
      <c r="H1339" t="s">
        <v>746</v>
      </c>
      <c r="I1339" t="s">
        <v>747</v>
      </c>
      <c r="J1339" t="s">
        <v>748</v>
      </c>
      <c r="K1339" t="s">
        <v>154</v>
      </c>
      <c r="L1339" t="s">
        <v>344</v>
      </c>
      <c r="M1339" t="s">
        <v>52</v>
      </c>
      <c r="N1339" t="s">
        <v>749</v>
      </c>
      <c r="O1339" t="s">
        <v>63</v>
      </c>
      <c r="P1339" t="s">
        <v>750</v>
      </c>
      <c r="Q1339" t="s">
        <v>63</v>
      </c>
      <c r="R1339" t="s">
        <v>5532</v>
      </c>
      <c r="S1339" t="s">
        <v>5532</v>
      </c>
      <c r="T1339" t="s">
        <v>5532</v>
      </c>
      <c r="U1339" t="s">
        <v>5532</v>
      </c>
      <c r="V1339" t="s">
        <v>5532</v>
      </c>
      <c r="W1339" t="s">
        <v>5532</v>
      </c>
      <c r="X1339" t="s">
        <v>5532</v>
      </c>
      <c r="Y1339" t="s">
        <v>5532</v>
      </c>
      <c r="Z1339" t="s">
        <v>5532</v>
      </c>
      <c r="AA1339" t="s">
        <v>5532</v>
      </c>
      <c r="AB1339" t="s">
        <v>5532</v>
      </c>
      <c r="AC1339" t="s">
        <v>5532</v>
      </c>
      <c r="AD1339" t="s">
        <v>5532</v>
      </c>
      <c r="AE1339" t="s">
        <v>66</v>
      </c>
      <c r="AF1339" s="5">
        <v>44214</v>
      </c>
      <c r="AG1339" s="5">
        <v>44037</v>
      </c>
      <c r="AH1339" t="s">
        <v>67</v>
      </c>
    </row>
    <row r="1340" spans="1:34">
      <c r="A1340" t="s">
        <v>5533</v>
      </c>
      <c r="B1340" t="s">
        <v>54</v>
      </c>
      <c r="C1340" s="5">
        <v>43831</v>
      </c>
      <c r="D1340" s="5">
        <v>44012</v>
      </c>
      <c r="E1340" t="s">
        <v>41</v>
      </c>
      <c r="F1340" t="s">
        <v>306</v>
      </c>
      <c r="G1340" t="s">
        <v>307</v>
      </c>
      <c r="H1340" t="s">
        <v>4759</v>
      </c>
      <c r="I1340" t="s">
        <v>1011</v>
      </c>
      <c r="J1340" t="s">
        <v>5192</v>
      </c>
      <c r="K1340" t="s">
        <v>817</v>
      </c>
      <c r="L1340" t="s">
        <v>1269</v>
      </c>
      <c r="M1340" t="s">
        <v>51</v>
      </c>
      <c r="N1340" t="s">
        <v>312</v>
      </c>
      <c r="O1340" t="s">
        <v>63</v>
      </c>
      <c r="P1340" t="s">
        <v>392</v>
      </c>
      <c r="Q1340" t="s">
        <v>63</v>
      </c>
      <c r="R1340" t="s">
        <v>5534</v>
      </c>
      <c r="S1340" t="s">
        <v>5534</v>
      </c>
      <c r="T1340" t="s">
        <v>5534</v>
      </c>
      <c r="U1340" t="s">
        <v>5534</v>
      </c>
      <c r="V1340" t="s">
        <v>5534</v>
      </c>
      <c r="W1340" t="s">
        <v>5534</v>
      </c>
      <c r="X1340" t="s">
        <v>5534</v>
      </c>
      <c r="Y1340" t="s">
        <v>5534</v>
      </c>
      <c r="Z1340" t="s">
        <v>5534</v>
      </c>
      <c r="AA1340" t="s">
        <v>5534</v>
      </c>
      <c r="AB1340" t="s">
        <v>5534</v>
      </c>
      <c r="AC1340" t="s">
        <v>5534</v>
      </c>
      <c r="AD1340" t="s">
        <v>5534</v>
      </c>
      <c r="AE1340" t="s">
        <v>66</v>
      </c>
      <c r="AF1340" s="5">
        <v>44214</v>
      </c>
      <c r="AG1340" s="5">
        <v>44037</v>
      </c>
      <c r="AH1340" t="s">
        <v>67</v>
      </c>
    </row>
    <row r="1341" spans="1:34">
      <c r="A1341" t="s">
        <v>5535</v>
      </c>
      <c r="B1341" t="s">
        <v>54</v>
      </c>
      <c r="C1341" s="5">
        <v>43831</v>
      </c>
      <c r="D1341" s="5">
        <v>44012</v>
      </c>
      <c r="E1341" t="s">
        <v>41</v>
      </c>
      <c r="F1341" t="s">
        <v>3723</v>
      </c>
      <c r="G1341" t="s">
        <v>3724</v>
      </c>
      <c r="H1341" t="s">
        <v>3725</v>
      </c>
      <c r="I1341" t="s">
        <v>1897</v>
      </c>
      <c r="J1341" t="s">
        <v>3726</v>
      </c>
      <c r="K1341" t="s">
        <v>3727</v>
      </c>
      <c r="L1341" t="s">
        <v>195</v>
      </c>
      <c r="M1341" t="s">
        <v>52</v>
      </c>
      <c r="N1341" t="s">
        <v>2206</v>
      </c>
      <c r="O1341" t="s">
        <v>63</v>
      </c>
      <c r="P1341" t="s">
        <v>2207</v>
      </c>
      <c r="Q1341" t="s">
        <v>63</v>
      </c>
      <c r="R1341" t="s">
        <v>5536</v>
      </c>
      <c r="S1341" t="s">
        <v>5536</v>
      </c>
      <c r="T1341" t="s">
        <v>5536</v>
      </c>
      <c r="U1341" t="s">
        <v>5536</v>
      </c>
      <c r="V1341" t="s">
        <v>5536</v>
      </c>
      <c r="W1341" t="s">
        <v>5536</v>
      </c>
      <c r="X1341" t="s">
        <v>5536</v>
      </c>
      <c r="Y1341" t="s">
        <v>5536</v>
      </c>
      <c r="Z1341" t="s">
        <v>5536</v>
      </c>
      <c r="AA1341" t="s">
        <v>5536</v>
      </c>
      <c r="AB1341" t="s">
        <v>5536</v>
      </c>
      <c r="AC1341" t="s">
        <v>5536</v>
      </c>
      <c r="AD1341" t="s">
        <v>5536</v>
      </c>
      <c r="AE1341" t="s">
        <v>66</v>
      </c>
      <c r="AF1341" s="5">
        <v>44214</v>
      </c>
      <c r="AG1341" s="5">
        <v>44037</v>
      </c>
      <c r="AH1341" t="s">
        <v>67</v>
      </c>
    </row>
    <row r="1342" spans="1:34">
      <c r="A1342" t="s">
        <v>5537</v>
      </c>
      <c r="B1342" t="s">
        <v>54</v>
      </c>
      <c r="C1342" s="5">
        <v>43831</v>
      </c>
      <c r="D1342" s="5">
        <v>44012</v>
      </c>
      <c r="E1342" t="s">
        <v>41</v>
      </c>
      <c r="F1342" t="s">
        <v>1458</v>
      </c>
      <c r="G1342" t="s">
        <v>1459</v>
      </c>
      <c r="H1342" t="s">
        <v>4895</v>
      </c>
      <c r="I1342" t="s">
        <v>2592</v>
      </c>
      <c r="J1342" t="s">
        <v>4896</v>
      </c>
      <c r="K1342" t="s">
        <v>195</v>
      </c>
      <c r="L1342" t="s">
        <v>84</v>
      </c>
      <c r="M1342" t="s">
        <v>52</v>
      </c>
      <c r="N1342" t="s">
        <v>673</v>
      </c>
      <c r="O1342" t="s">
        <v>63</v>
      </c>
      <c r="P1342" t="s">
        <v>674</v>
      </c>
      <c r="Q1342" t="s">
        <v>63</v>
      </c>
      <c r="R1342" t="s">
        <v>5538</v>
      </c>
      <c r="S1342" t="s">
        <v>5538</v>
      </c>
      <c r="T1342" t="s">
        <v>5538</v>
      </c>
      <c r="U1342" t="s">
        <v>5538</v>
      </c>
      <c r="V1342" t="s">
        <v>5538</v>
      </c>
      <c r="W1342" t="s">
        <v>5538</v>
      </c>
      <c r="X1342" t="s">
        <v>5538</v>
      </c>
      <c r="Y1342" t="s">
        <v>5538</v>
      </c>
      <c r="Z1342" t="s">
        <v>5538</v>
      </c>
      <c r="AA1342" t="s">
        <v>5538</v>
      </c>
      <c r="AB1342" t="s">
        <v>5538</v>
      </c>
      <c r="AC1342" t="s">
        <v>5538</v>
      </c>
      <c r="AD1342" t="s">
        <v>5538</v>
      </c>
      <c r="AE1342" t="s">
        <v>66</v>
      </c>
      <c r="AF1342" s="5">
        <v>44214</v>
      </c>
      <c r="AG1342" s="5">
        <v>44037</v>
      </c>
      <c r="AH1342" t="s">
        <v>67</v>
      </c>
    </row>
    <row r="1343" spans="1:34">
      <c r="A1343" t="s">
        <v>5539</v>
      </c>
      <c r="B1343" t="s">
        <v>54</v>
      </c>
      <c r="C1343" s="5">
        <v>43831</v>
      </c>
      <c r="D1343" s="5">
        <v>44012</v>
      </c>
      <c r="E1343" t="s">
        <v>41</v>
      </c>
      <c r="F1343" t="s">
        <v>1024</v>
      </c>
      <c r="G1343" t="s">
        <v>112</v>
      </c>
      <c r="H1343" t="s">
        <v>1025</v>
      </c>
      <c r="I1343" t="s">
        <v>722</v>
      </c>
      <c r="J1343" t="s">
        <v>1026</v>
      </c>
      <c r="K1343" t="s">
        <v>381</v>
      </c>
      <c r="L1343" t="s">
        <v>133</v>
      </c>
      <c r="M1343" t="s">
        <v>51</v>
      </c>
      <c r="N1343" t="s">
        <v>134</v>
      </c>
      <c r="O1343" t="s">
        <v>63</v>
      </c>
      <c r="P1343" t="s">
        <v>135</v>
      </c>
      <c r="Q1343" t="s">
        <v>63</v>
      </c>
      <c r="R1343" t="s">
        <v>5540</v>
      </c>
      <c r="S1343" t="s">
        <v>5540</v>
      </c>
      <c r="T1343" t="s">
        <v>5540</v>
      </c>
      <c r="U1343" t="s">
        <v>5540</v>
      </c>
      <c r="V1343" t="s">
        <v>5540</v>
      </c>
      <c r="W1343" t="s">
        <v>5540</v>
      </c>
      <c r="X1343" t="s">
        <v>5540</v>
      </c>
      <c r="Y1343" t="s">
        <v>5540</v>
      </c>
      <c r="Z1343" t="s">
        <v>5540</v>
      </c>
      <c r="AA1343" t="s">
        <v>5540</v>
      </c>
      <c r="AB1343" t="s">
        <v>5540</v>
      </c>
      <c r="AC1343" t="s">
        <v>5540</v>
      </c>
      <c r="AD1343" t="s">
        <v>5540</v>
      </c>
      <c r="AE1343" t="s">
        <v>66</v>
      </c>
      <c r="AF1343" s="5">
        <v>44214</v>
      </c>
      <c r="AG1343" s="5">
        <v>44037</v>
      </c>
      <c r="AH1343" t="s">
        <v>67</v>
      </c>
    </row>
    <row r="1344" spans="1:34">
      <c r="A1344" t="s">
        <v>5541</v>
      </c>
      <c r="B1344" t="s">
        <v>54</v>
      </c>
      <c r="C1344" s="5">
        <v>43831</v>
      </c>
      <c r="D1344" s="5">
        <v>44012</v>
      </c>
      <c r="E1344" t="s">
        <v>41</v>
      </c>
      <c r="F1344" t="s">
        <v>593</v>
      </c>
      <c r="G1344" t="s">
        <v>594</v>
      </c>
      <c r="H1344" t="s">
        <v>3898</v>
      </c>
      <c r="I1344" t="s">
        <v>1016</v>
      </c>
      <c r="J1344" t="s">
        <v>3979</v>
      </c>
      <c r="K1344" t="s">
        <v>950</v>
      </c>
      <c r="L1344" t="s">
        <v>374</v>
      </c>
      <c r="M1344" t="s">
        <v>51</v>
      </c>
      <c r="N1344" t="s">
        <v>3350</v>
      </c>
      <c r="O1344" t="s">
        <v>63</v>
      </c>
      <c r="P1344" t="s">
        <v>3942</v>
      </c>
      <c r="Q1344" t="s">
        <v>63</v>
      </c>
      <c r="R1344" t="s">
        <v>5542</v>
      </c>
      <c r="S1344" t="s">
        <v>5542</v>
      </c>
      <c r="T1344" t="s">
        <v>5542</v>
      </c>
      <c r="U1344" t="s">
        <v>5542</v>
      </c>
      <c r="V1344" t="s">
        <v>5542</v>
      </c>
      <c r="W1344" t="s">
        <v>5542</v>
      </c>
      <c r="X1344" t="s">
        <v>5542</v>
      </c>
      <c r="Y1344" t="s">
        <v>5542</v>
      </c>
      <c r="Z1344" t="s">
        <v>5542</v>
      </c>
      <c r="AA1344" t="s">
        <v>5542</v>
      </c>
      <c r="AB1344" t="s">
        <v>5542</v>
      </c>
      <c r="AC1344" t="s">
        <v>5542</v>
      </c>
      <c r="AD1344" t="s">
        <v>5542</v>
      </c>
      <c r="AE1344" t="s">
        <v>66</v>
      </c>
      <c r="AF1344" s="5">
        <v>44214</v>
      </c>
      <c r="AG1344" s="5">
        <v>44037</v>
      </c>
      <c r="AH1344" t="s">
        <v>67</v>
      </c>
    </row>
    <row r="1345" spans="1:34">
      <c r="A1345" t="s">
        <v>5543</v>
      </c>
      <c r="B1345" t="s">
        <v>54</v>
      </c>
      <c r="C1345" s="5">
        <v>43831</v>
      </c>
      <c r="D1345" s="5">
        <v>44012</v>
      </c>
      <c r="E1345" t="s">
        <v>41</v>
      </c>
      <c r="F1345" t="s">
        <v>218</v>
      </c>
      <c r="G1345" t="s">
        <v>219</v>
      </c>
      <c r="H1345" t="s">
        <v>2917</v>
      </c>
      <c r="I1345" t="s">
        <v>2144</v>
      </c>
      <c r="J1345" t="s">
        <v>3651</v>
      </c>
      <c r="K1345" t="s">
        <v>5544</v>
      </c>
      <c r="L1345" t="s">
        <v>155</v>
      </c>
      <c r="M1345" t="s">
        <v>52</v>
      </c>
      <c r="N1345" t="s">
        <v>1130</v>
      </c>
      <c r="O1345" t="s">
        <v>63</v>
      </c>
      <c r="P1345" t="s">
        <v>1610</v>
      </c>
      <c r="Q1345" t="s">
        <v>63</v>
      </c>
      <c r="R1345" t="s">
        <v>5545</v>
      </c>
      <c r="S1345" t="s">
        <v>5545</v>
      </c>
      <c r="T1345" t="s">
        <v>5545</v>
      </c>
      <c r="U1345" t="s">
        <v>5545</v>
      </c>
      <c r="V1345" t="s">
        <v>5545</v>
      </c>
      <c r="W1345" t="s">
        <v>5545</v>
      </c>
      <c r="X1345" t="s">
        <v>5545</v>
      </c>
      <c r="Y1345" t="s">
        <v>5545</v>
      </c>
      <c r="Z1345" t="s">
        <v>5545</v>
      </c>
      <c r="AA1345" t="s">
        <v>5545</v>
      </c>
      <c r="AB1345" t="s">
        <v>5545</v>
      </c>
      <c r="AC1345" t="s">
        <v>5545</v>
      </c>
      <c r="AD1345" t="s">
        <v>5545</v>
      </c>
      <c r="AE1345" t="s">
        <v>66</v>
      </c>
      <c r="AF1345" s="5">
        <v>44214</v>
      </c>
      <c r="AG1345" s="5">
        <v>44037</v>
      </c>
      <c r="AH1345" t="s">
        <v>67</v>
      </c>
    </row>
    <row r="1346" spans="1:34">
      <c r="A1346" t="s">
        <v>5546</v>
      </c>
      <c r="B1346" t="s">
        <v>54</v>
      </c>
      <c r="C1346" s="5">
        <v>43831</v>
      </c>
      <c r="D1346" s="5">
        <v>44012</v>
      </c>
      <c r="E1346" t="s">
        <v>41</v>
      </c>
      <c r="F1346" t="s">
        <v>266</v>
      </c>
      <c r="G1346" t="s">
        <v>738</v>
      </c>
      <c r="H1346" t="s">
        <v>5547</v>
      </c>
      <c r="I1346" t="s">
        <v>898</v>
      </c>
      <c r="J1346" t="s">
        <v>5548</v>
      </c>
      <c r="K1346" t="s">
        <v>5549</v>
      </c>
      <c r="L1346" t="s">
        <v>391</v>
      </c>
      <c r="M1346" t="s">
        <v>52</v>
      </c>
      <c r="N1346" t="s">
        <v>383</v>
      </c>
      <c r="O1346" t="s">
        <v>63</v>
      </c>
      <c r="P1346" t="s">
        <v>384</v>
      </c>
      <c r="Q1346" t="s">
        <v>63</v>
      </c>
      <c r="R1346" t="s">
        <v>5550</v>
      </c>
      <c r="S1346" t="s">
        <v>5550</v>
      </c>
      <c r="T1346" t="s">
        <v>5550</v>
      </c>
      <c r="U1346" t="s">
        <v>5550</v>
      </c>
      <c r="V1346" t="s">
        <v>5550</v>
      </c>
      <c r="W1346" t="s">
        <v>5550</v>
      </c>
      <c r="X1346" t="s">
        <v>5550</v>
      </c>
      <c r="Y1346" t="s">
        <v>5550</v>
      </c>
      <c r="Z1346" t="s">
        <v>5550</v>
      </c>
      <c r="AA1346" t="s">
        <v>5550</v>
      </c>
      <c r="AB1346" t="s">
        <v>5550</v>
      </c>
      <c r="AC1346" t="s">
        <v>5550</v>
      </c>
      <c r="AD1346" t="s">
        <v>5550</v>
      </c>
      <c r="AE1346" t="s">
        <v>66</v>
      </c>
      <c r="AF1346" s="5">
        <v>44214</v>
      </c>
      <c r="AG1346" s="5">
        <v>44037</v>
      </c>
      <c r="AH1346" t="s">
        <v>67</v>
      </c>
    </row>
    <row r="1347" spans="1:34">
      <c r="A1347" t="s">
        <v>5551</v>
      </c>
      <c r="B1347" t="s">
        <v>54</v>
      </c>
      <c r="C1347" s="5">
        <v>43831</v>
      </c>
      <c r="D1347" s="5">
        <v>44012</v>
      </c>
      <c r="E1347" t="s">
        <v>41</v>
      </c>
      <c r="F1347" t="s">
        <v>1265</v>
      </c>
      <c r="G1347" t="s">
        <v>1266</v>
      </c>
      <c r="H1347" t="s">
        <v>5552</v>
      </c>
      <c r="I1347" t="s">
        <v>163</v>
      </c>
      <c r="J1347" t="s">
        <v>5553</v>
      </c>
      <c r="K1347" t="s">
        <v>5554</v>
      </c>
      <c r="L1347" t="s">
        <v>4233</v>
      </c>
      <c r="M1347" t="s">
        <v>52</v>
      </c>
      <c r="N1347" t="s">
        <v>613</v>
      </c>
      <c r="O1347" t="s">
        <v>63</v>
      </c>
      <c r="P1347" t="s">
        <v>614</v>
      </c>
      <c r="Q1347" t="s">
        <v>63</v>
      </c>
      <c r="R1347" t="s">
        <v>5555</v>
      </c>
      <c r="S1347" t="s">
        <v>5555</v>
      </c>
      <c r="T1347" t="s">
        <v>5555</v>
      </c>
      <c r="U1347" t="s">
        <v>5555</v>
      </c>
      <c r="V1347" t="s">
        <v>5555</v>
      </c>
      <c r="W1347" t="s">
        <v>5555</v>
      </c>
      <c r="X1347" t="s">
        <v>5555</v>
      </c>
      <c r="Y1347" t="s">
        <v>5555</v>
      </c>
      <c r="Z1347" t="s">
        <v>5555</v>
      </c>
      <c r="AA1347" t="s">
        <v>5555</v>
      </c>
      <c r="AB1347" t="s">
        <v>5555</v>
      </c>
      <c r="AC1347" t="s">
        <v>5555</v>
      </c>
      <c r="AD1347" t="s">
        <v>5555</v>
      </c>
      <c r="AE1347" t="s">
        <v>66</v>
      </c>
      <c r="AF1347" s="5">
        <v>44214</v>
      </c>
      <c r="AG1347" s="5">
        <v>44037</v>
      </c>
      <c r="AH1347" t="s">
        <v>67</v>
      </c>
    </row>
    <row r="1348" spans="1:34">
      <c r="A1348" t="s">
        <v>5556</v>
      </c>
      <c r="B1348" t="s">
        <v>54</v>
      </c>
      <c r="C1348" s="5">
        <v>43831</v>
      </c>
      <c r="D1348" s="5">
        <v>44012</v>
      </c>
      <c r="E1348" t="s">
        <v>41</v>
      </c>
      <c r="F1348" t="s">
        <v>958</v>
      </c>
      <c r="G1348" t="s">
        <v>959</v>
      </c>
      <c r="H1348" t="s">
        <v>960</v>
      </c>
      <c r="I1348" t="s">
        <v>961</v>
      </c>
      <c r="J1348" t="s">
        <v>5557</v>
      </c>
      <c r="K1348" t="s">
        <v>276</v>
      </c>
      <c r="L1348" t="s">
        <v>2049</v>
      </c>
      <c r="M1348" t="s">
        <v>52</v>
      </c>
      <c r="N1348" t="s">
        <v>810</v>
      </c>
      <c r="O1348" t="s">
        <v>63</v>
      </c>
      <c r="P1348" t="s">
        <v>811</v>
      </c>
      <c r="Q1348" t="s">
        <v>63</v>
      </c>
      <c r="R1348" t="s">
        <v>5558</v>
      </c>
      <c r="S1348" t="s">
        <v>5558</v>
      </c>
      <c r="T1348" t="s">
        <v>5558</v>
      </c>
      <c r="U1348" t="s">
        <v>5558</v>
      </c>
      <c r="V1348" t="s">
        <v>5558</v>
      </c>
      <c r="W1348" t="s">
        <v>5558</v>
      </c>
      <c r="X1348" t="s">
        <v>5558</v>
      </c>
      <c r="Y1348" t="s">
        <v>5558</v>
      </c>
      <c r="Z1348" t="s">
        <v>5558</v>
      </c>
      <c r="AA1348" t="s">
        <v>5558</v>
      </c>
      <c r="AB1348" t="s">
        <v>5558</v>
      </c>
      <c r="AC1348" t="s">
        <v>5558</v>
      </c>
      <c r="AD1348" t="s">
        <v>5558</v>
      </c>
      <c r="AE1348" t="s">
        <v>66</v>
      </c>
      <c r="AF1348" s="5">
        <v>44214</v>
      </c>
      <c r="AG1348" s="5">
        <v>44037</v>
      </c>
      <c r="AH1348" t="s">
        <v>67</v>
      </c>
    </row>
    <row r="1349" spans="1:34">
      <c r="A1349" t="s">
        <v>5559</v>
      </c>
      <c r="B1349" t="s">
        <v>54</v>
      </c>
      <c r="C1349" s="5">
        <v>43831</v>
      </c>
      <c r="D1349" s="5">
        <v>44012</v>
      </c>
      <c r="E1349" t="s">
        <v>41</v>
      </c>
      <c r="F1349" t="s">
        <v>281</v>
      </c>
      <c r="G1349" t="s">
        <v>282</v>
      </c>
      <c r="H1349" t="s">
        <v>2313</v>
      </c>
      <c r="I1349" t="s">
        <v>241</v>
      </c>
      <c r="J1349" t="s">
        <v>2314</v>
      </c>
      <c r="K1349" t="s">
        <v>133</v>
      </c>
      <c r="L1349" t="s">
        <v>598</v>
      </c>
      <c r="M1349" t="s">
        <v>51</v>
      </c>
      <c r="N1349" t="s">
        <v>286</v>
      </c>
      <c r="O1349" t="s">
        <v>63</v>
      </c>
      <c r="P1349" t="s">
        <v>844</v>
      </c>
      <c r="Q1349" t="s">
        <v>63</v>
      </c>
      <c r="R1349" t="s">
        <v>5560</v>
      </c>
      <c r="S1349" t="s">
        <v>5560</v>
      </c>
      <c r="T1349" t="s">
        <v>5560</v>
      </c>
      <c r="U1349" t="s">
        <v>5560</v>
      </c>
      <c r="V1349" t="s">
        <v>5560</v>
      </c>
      <c r="W1349" t="s">
        <v>5560</v>
      </c>
      <c r="X1349" t="s">
        <v>5560</v>
      </c>
      <c r="Y1349" t="s">
        <v>5560</v>
      </c>
      <c r="Z1349" t="s">
        <v>5560</v>
      </c>
      <c r="AA1349" t="s">
        <v>5560</v>
      </c>
      <c r="AB1349" t="s">
        <v>5560</v>
      </c>
      <c r="AC1349" t="s">
        <v>5560</v>
      </c>
      <c r="AD1349" t="s">
        <v>5560</v>
      </c>
      <c r="AE1349" t="s">
        <v>66</v>
      </c>
      <c r="AF1349" s="5">
        <v>44214</v>
      </c>
      <c r="AG1349" s="5">
        <v>44037</v>
      </c>
      <c r="AH1349" t="s">
        <v>67</v>
      </c>
    </row>
    <row r="1350" spans="1:34">
      <c r="A1350" t="s">
        <v>5561</v>
      </c>
      <c r="B1350" t="s">
        <v>54</v>
      </c>
      <c r="C1350" s="5">
        <v>43831</v>
      </c>
      <c r="D1350" s="5">
        <v>44012</v>
      </c>
      <c r="E1350" t="s">
        <v>41</v>
      </c>
      <c r="F1350" t="s">
        <v>198</v>
      </c>
      <c r="G1350" t="s">
        <v>199</v>
      </c>
      <c r="H1350" t="s">
        <v>364</v>
      </c>
      <c r="I1350" t="s">
        <v>82</v>
      </c>
      <c r="J1350" t="s">
        <v>5562</v>
      </c>
      <c r="K1350" t="s">
        <v>61</v>
      </c>
      <c r="L1350" t="s">
        <v>888</v>
      </c>
      <c r="M1350" t="s">
        <v>51</v>
      </c>
      <c r="N1350" t="s">
        <v>205</v>
      </c>
      <c r="O1350" t="s">
        <v>63</v>
      </c>
      <c r="P1350" t="s">
        <v>206</v>
      </c>
      <c r="Q1350" t="s">
        <v>63</v>
      </c>
      <c r="R1350" t="s">
        <v>5563</v>
      </c>
      <c r="S1350" t="s">
        <v>5563</v>
      </c>
      <c r="T1350" t="s">
        <v>5563</v>
      </c>
      <c r="U1350" t="s">
        <v>5563</v>
      </c>
      <c r="V1350" t="s">
        <v>5563</v>
      </c>
      <c r="W1350" t="s">
        <v>5563</v>
      </c>
      <c r="X1350" t="s">
        <v>5563</v>
      </c>
      <c r="Y1350" t="s">
        <v>5563</v>
      </c>
      <c r="Z1350" t="s">
        <v>5563</v>
      </c>
      <c r="AA1350" t="s">
        <v>5563</v>
      </c>
      <c r="AB1350" t="s">
        <v>5563</v>
      </c>
      <c r="AC1350" t="s">
        <v>5563</v>
      </c>
      <c r="AD1350" t="s">
        <v>5563</v>
      </c>
      <c r="AE1350" t="s">
        <v>66</v>
      </c>
      <c r="AF1350" s="5">
        <v>44214</v>
      </c>
      <c r="AG1350" s="5">
        <v>44037</v>
      </c>
      <c r="AH1350" t="s">
        <v>67</v>
      </c>
    </row>
    <row r="1351" spans="1:34">
      <c r="A1351" t="s">
        <v>5564</v>
      </c>
      <c r="B1351" t="s">
        <v>54</v>
      </c>
      <c r="C1351" s="5">
        <v>43831</v>
      </c>
      <c r="D1351" s="5">
        <v>44012</v>
      </c>
      <c r="E1351" t="s">
        <v>41</v>
      </c>
      <c r="F1351" t="s">
        <v>218</v>
      </c>
      <c r="G1351" t="s">
        <v>219</v>
      </c>
      <c r="H1351" t="s">
        <v>1993</v>
      </c>
      <c r="I1351" t="s">
        <v>193</v>
      </c>
      <c r="J1351" t="s">
        <v>5565</v>
      </c>
      <c r="K1351" t="s">
        <v>204</v>
      </c>
      <c r="L1351" t="s">
        <v>473</v>
      </c>
      <c r="M1351" t="s">
        <v>51</v>
      </c>
      <c r="N1351" t="s">
        <v>1130</v>
      </c>
      <c r="O1351" t="s">
        <v>63</v>
      </c>
      <c r="P1351" t="s">
        <v>1131</v>
      </c>
      <c r="Q1351" t="s">
        <v>63</v>
      </c>
      <c r="R1351" t="s">
        <v>5566</v>
      </c>
      <c r="S1351" t="s">
        <v>5566</v>
      </c>
      <c r="T1351" t="s">
        <v>5566</v>
      </c>
      <c r="U1351" t="s">
        <v>5566</v>
      </c>
      <c r="V1351" t="s">
        <v>5566</v>
      </c>
      <c r="W1351" t="s">
        <v>5566</v>
      </c>
      <c r="X1351" t="s">
        <v>5566</v>
      </c>
      <c r="Y1351" t="s">
        <v>5566</v>
      </c>
      <c r="Z1351" t="s">
        <v>5566</v>
      </c>
      <c r="AA1351" t="s">
        <v>5566</v>
      </c>
      <c r="AB1351" t="s">
        <v>5566</v>
      </c>
      <c r="AC1351" t="s">
        <v>5566</v>
      </c>
      <c r="AD1351" t="s">
        <v>5566</v>
      </c>
      <c r="AE1351" t="s">
        <v>66</v>
      </c>
      <c r="AF1351" s="5">
        <v>44214</v>
      </c>
      <c r="AG1351" s="5">
        <v>44037</v>
      </c>
      <c r="AH1351" t="s">
        <v>67</v>
      </c>
    </row>
    <row r="1352" spans="1:34">
      <c r="A1352" t="s">
        <v>5567</v>
      </c>
      <c r="B1352" t="s">
        <v>54</v>
      </c>
      <c r="C1352" s="5">
        <v>43831</v>
      </c>
      <c r="D1352" s="5">
        <v>44012</v>
      </c>
      <c r="E1352" t="s">
        <v>41</v>
      </c>
      <c r="F1352" t="s">
        <v>266</v>
      </c>
      <c r="G1352" t="s">
        <v>738</v>
      </c>
      <c r="H1352" t="s">
        <v>5568</v>
      </c>
      <c r="I1352" t="s">
        <v>5569</v>
      </c>
      <c r="J1352" t="s">
        <v>5570</v>
      </c>
      <c r="K1352" t="s">
        <v>133</v>
      </c>
      <c r="L1352" t="s">
        <v>1161</v>
      </c>
      <c r="M1352" t="s">
        <v>51</v>
      </c>
      <c r="N1352" t="s">
        <v>188</v>
      </c>
      <c r="O1352" t="s">
        <v>63</v>
      </c>
      <c r="P1352" t="s">
        <v>189</v>
      </c>
      <c r="Q1352" t="s">
        <v>63</v>
      </c>
      <c r="R1352" t="s">
        <v>5571</v>
      </c>
      <c r="S1352" t="s">
        <v>5571</v>
      </c>
      <c r="T1352" t="s">
        <v>5571</v>
      </c>
      <c r="U1352" t="s">
        <v>5571</v>
      </c>
      <c r="V1352" t="s">
        <v>5571</v>
      </c>
      <c r="W1352" t="s">
        <v>5571</v>
      </c>
      <c r="X1352" t="s">
        <v>5571</v>
      </c>
      <c r="Y1352" t="s">
        <v>5571</v>
      </c>
      <c r="Z1352" t="s">
        <v>5571</v>
      </c>
      <c r="AA1352" t="s">
        <v>5571</v>
      </c>
      <c r="AB1352" t="s">
        <v>5571</v>
      </c>
      <c r="AC1352" t="s">
        <v>5571</v>
      </c>
      <c r="AD1352" t="s">
        <v>5571</v>
      </c>
      <c r="AE1352" t="s">
        <v>66</v>
      </c>
      <c r="AF1352" s="5">
        <v>44214</v>
      </c>
      <c r="AG1352" s="5">
        <v>44037</v>
      </c>
      <c r="AH1352" t="s">
        <v>67</v>
      </c>
    </row>
    <row r="1353" spans="1:34">
      <c r="A1353" t="s">
        <v>5572</v>
      </c>
      <c r="B1353" t="s">
        <v>54</v>
      </c>
      <c r="C1353" s="5">
        <v>43831</v>
      </c>
      <c r="D1353" s="5">
        <v>44012</v>
      </c>
      <c r="E1353" t="s">
        <v>41</v>
      </c>
      <c r="F1353" t="s">
        <v>238</v>
      </c>
      <c r="G1353" t="s">
        <v>239</v>
      </c>
      <c r="H1353" t="s">
        <v>200</v>
      </c>
      <c r="I1353" t="s">
        <v>201</v>
      </c>
      <c r="J1353" t="s">
        <v>1780</v>
      </c>
      <c r="K1353" t="s">
        <v>2217</v>
      </c>
      <c r="L1353" t="s">
        <v>344</v>
      </c>
      <c r="M1353" t="s">
        <v>51</v>
      </c>
      <c r="N1353" t="s">
        <v>302</v>
      </c>
      <c r="O1353" t="s">
        <v>63</v>
      </c>
      <c r="P1353" t="s">
        <v>303</v>
      </c>
      <c r="Q1353" t="s">
        <v>63</v>
      </c>
      <c r="R1353" t="s">
        <v>5573</v>
      </c>
      <c r="S1353" t="s">
        <v>5573</v>
      </c>
      <c r="T1353" t="s">
        <v>5573</v>
      </c>
      <c r="U1353" t="s">
        <v>5573</v>
      </c>
      <c r="V1353" t="s">
        <v>5573</v>
      </c>
      <c r="W1353" t="s">
        <v>5573</v>
      </c>
      <c r="X1353" t="s">
        <v>5573</v>
      </c>
      <c r="Y1353" t="s">
        <v>5573</v>
      </c>
      <c r="Z1353" t="s">
        <v>5573</v>
      </c>
      <c r="AA1353" t="s">
        <v>5573</v>
      </c>
      <c r="AB1353" t="s">
        <v>5573</v>
      </c>
      <c r="AC1353" t="s">
        <v>5573</v>
      </c>
      <c r="AD1353" t="s">
        <v>5573</v>
      </c>
      <c r="AE1353" t="s">
        <v>66</v>
      </c>
      <c r="AF1353" s="5">
        <v>44214</v>
      </c>
      <c r="AG1353" s="5">
        <v>44037</v>
      </c>
      <c r="AH1353" t="s">
        <v>67</v>
      </c>
    </row>
    <row r="1354" spans="1:34">
      <c r="A1354" t="s">
        <v>5574</v>
      </c>
      <c r="B1354" t="s">
        <v>54</v>
      </c>
      <c r="C1354" s="5">
        <v>43831</v>
      </c>
      <c r="D1354" s="5">
        <v>44012</v>
      </c>
      <c r="E1354" t="s">
        <v>41</v>
      </c>
      <c r="F1354" t="s">
        <v>429</v>
      </c>
      <c r="G1354" t="s">
        <v>420</v>
      </c>
      <c r="H1354" t="s">
        <v>3555</v>
      </c>
      <c r="I1354" t="s">
        <v>284</v>
      </c>
      <c r="J1354" t="s">
        <v>3556</v>
      </c>
      <c r="K1354" t="s">
        <v>213</v>
      </c>
      <c r="L1354" t="s">
        <v>3557</v>
      </c>
      <c r="M1354" t="s">
        <v>52</v>
      </c>
      <c r="N1354" t="s">
        <v>425</v>
      </c>
      <c r="O1354" t="s">
        <v>63</v>
      </c>
      <c r="P1354" t="s">
        <v>434</v>
      </c>
      <c r="Q1354" t="s">
        <v>63</v>
      </c>
      <c r="R1354" t="s">
        <v>5575</v>
      </c>
      <c r="S1354" t="s">
        <v>5575</v>
      </c>
      <c r="T1354" t="s">
        <v>5575</v>
      </c>
      <c r="U1354" t="s">
        <v>5575</v>
      </c>
      <c r="V1354" t="s">
        <v>5575</v>
      </c>
      <c r="W1354" t="s">
        <v>5575</v>
      </c>
      <c r="X1354" t="s">
        <v>5575</v>
      </c>
      <c r="Y1354" t="s">
        <v>5575</v>
      </c>
      <c r="Z1354" t="s">
        <v>5575</v>
      </c>
      <c r="AA1354" t="s">
        <v>5575</v>
      </c>
      <c r="AB1354" t="s">
        <v>5575</v>
      </c>
      <c r="AC1354" t="s">
        <v>5575</v>
      </c>
      <c r="AD1354" t="s">
        <v>5575</v>
      </c>
      <c r="AE1354" t="s">
        <v>66</v>
      </c>
      <c r="AF1354" s="5">
        <v>44214</v>
      </c>
      <c r="AG1354" s="5">
        <v>44037</v>
      </c>
      <c r="AH1354" t="s">
        <v>67</v>
      </c>
    </row>
    <row r="1355" spans="1:34">
      <c r="A1355" t="s">
        <v>5576</v>
      </c>
      <c r="B1355" t="s">
        <v>54</v>
      </c>
      <c r="C1355" s="5">
        <v>43831</v>
      </c>
      <c r="D1355" s="5">
        <v>44012</v>
      </c>
      <c r="E1355" t="s">
        <v>41</v>
      </c>
      <c r="F1355" t="s">
        <v>266</v>
      </c>
      <c r="G1355" t="s">
        <v>738</v>
      </c>
      <c r="H1355" t="s">
        <v>2235</v>
      </c>
      <c r="I1355" t="s">
        <v>2236</v>
      </c>
      <c r="J1355" t="s">
        <v>2237</v>
      </c>
      <c r="K1355" t="s">
        <v>765</v>
      </c>
      <c r="L1355" t="s">
        <v>84</v>
      </c>
      <c r="M1355" t="s">
        <v>51</v>
      </c>
      <c r="N1355" t="s">
        <v>188</v>
      </c>
      <c r="O1355" t="s">
        <v>63</v>
      </c>
      <c r="P1355" t="s">
        <v>189</v>
      </c>
      <c r="Q1355" t="s">
        <v>63</v>
      </c>
      <c r="R1355" t="s">
        <v>5577</v>
      </c>
      <c r="S1355" t="s">
        <v>5577</v>
      </c>
      <c r="T1355" t="s">
        <v>5577</v>
      </c>
      <c r="U1355" t="s">
        <v>5577</v>
      </c>
      <c r="V1355" t="s">
        <v>5577</v>
      </c>
      <c r="W1355" t="s">
        <v>5577</v>
      </c>
      <c r="X1355" t="s">
        <v>5577</v>
      </c>
      <c r="Y1355" t="s">
        <v>5577</v>
      </c>
      <c r="Z1355" t="s">
        <v>5577</v>
      </c>
      <c r="AA1355" t="s">
        <v>5577</v>
      </c>
      <c r="AB1355" t="s">
        <v>5577</v>
      </c>
      <c r="AC1355" t="s">
        <v>5577</v>
      </c>
      <c r="AD1355" t="s">
        <v>5577</v>
      </c>
      <c r="AE1355" t="s">
        <v>66</v>
      </c>
      <c r="AF1355" s="5">
        <v>44214</v>
      </c>
      <c r="AG1355" s="5">
        <v>44037</v>
      </c>
      <c r="AH1355" t="s">
        <v>67</v>
      </c>
    </row>
    <row r="1356" spans="1:34">
      <c r="A1356" t="s">
        <v>5578</v>
      </c>
      <c r="B1356" t="s">
        <v>54</v>
      </c>
      <c r="C1356" s="5">
        <v>43831</v>
      </c>
      <c r="D1356" s="5">
        <v>44012</v>
      </c>
      <c r="E1356" t="s">
        <v>41</v>
      </c>
      <c r="F1356" t="s">
        <v>111</v>
      </c>
      <c r="G1356" t="s">
        <v>112</v>
      </c>
      <c r="H1356" t="s">
        <v>647</v>
      </c>
      <c r="I1356" t="s">
        <v>596</v>
      </c>
      <c r="J1356" t="s">
        <v>648</v>
      </c>
      <c r="K1356" t="s">
        <v>84</v>
      </c>
      <c r="L1356" t="s">
        <v>649</v>
      </c>
      <c r="M1356" t="s">
        <v>51</v>
      </c>
      <c r="N1356" t="s">
        <v>118</v>
      </c>
      <c r="O1356" t="s">
        <v>63</v>
      </c>
      <c r="P1356" t="s">
        <v>119</v>
      </c>
      <c r="Q1356" t="s">
        <v>63</v>
      </c>
      <c r="R1356" t="s">
        <v>5579</v>
      </c>
      <c r="S1356" t="s">
        <v>5579</v>
      </c>
      <c r="T1356" t="s">
        <v>5579</v>
      </c>
      <c r="U1356" t="s">
        <v>5579</v>
      </c>
      <c r="V1356" t="s">
        <v>5579</v>
      </c>
      <c r="W1356" t="s">
        <v>5579</v>
      </c>
      <c r="X1356" t="s">
        <v>5579</v>
      </c>
      <c r="Y1356" t="s">
        <v>5579</v>
      </c>
      <c r="Z1356" t="s">
        <v>5579</v>
      </c>
      <c r="AA1356" t="s">
        <v>5579</v>
      </c>
      <c r="AB1356" t="s">
        <v>5579</v>
      </c>
      <c r="AC1356" t="s">
        <v>5579</v>
      </c>
      <c r="AD1356" t="s">
        <v>5579</v>
      </c>
      <c r="AE1356" t="s">
        <v>66</v>
      </c>
      <c r="AF1356" s="5">
        <v>44214</v>
      </c>
      <c r="AG1356" s="5">
        <v>44037</v>
      </c>
      <c r="AH1356" t="s">
        <v>67</v>
      </c>
    </row>
    <row r="1357" spans="1:34">
      <c r="A1357" t="s">
        <v>5580</v>
      </c>
      <c r="B1357" t="s">
        <v>54</v>
      </c>
      <c r="C1357" s="5">
        <v>43831</v>
      </c>
      <c r="D1357" s="5">
        <v>44012</v>
      </c>
      <c r="E1357" t="s">
        <v>41</v>
      </c>
      <c r="F1357" t="s">
        <v>149</v>
      </c>
      <c r="G1357" t="s">
        <v>150</v>
      </c>
      <c r="H1357" t="s">
        <v>885</v>
      </c>
      <c r="I1357" t="s">
        <v>886</v>
      </c>
      <c r="J1357" t="s">
        <v>887</v>
      </c>
      <c r="K1357" t="s">
        <v>888</v>
      </c>
      <c r="L1357" t="s">
        <v>359</v>
      </c>
      <c r="M1357" t="s">
        <v>51</v>
      </c>
      <c r="N1357" t="s">
        <v>156</v>
      </c>
      <c r="O1357" t="s">
        <v>63</v>
      </c>
      <c r="P1357" t="s">
        <v>157</v>
      </c>
      <c r="Q1357" t="s">
        <v>63</v>
      </c>
      <c r="R1357" t="s">
        <v>5581</v>
      </c>
      <c r="S1357" t="s">
        <v>5581</v>
      </c>
      <c r="T1357" t="s">
        <v>5581</v>
      </c>
      <c r="U1357" t="s">
        <v>5581</v>
      </c>
      <c r="V1357" t="s">
        <v>5581</v>
      </c>
      <c r="W1357" t="s">
        <v>5581</v>
      </c>
      <c r="X1357" t="s">
        <v>5581</v>
      </c>
      <c r="Y1357" t="s">
        <v>5581</v>
      </c>
      <c r="Z1357" t="s">
        <v>5581</v>
      </c>
      <c r="AA1357" t="s">
        <v>5581</v>
      </c>
      <c r="AB1357" t="s">
        <v>5581</v>
      </c>
      <c r="AC1357" t="s">
        <v>5581</v>
      </c>
      <c r="AD1357" t="s">
        <v>5581</v>
      </c>
      <c r="AE1357" t="s">
        <v>66</v>
      </c>
      <c r="AF1357" s="5">
        <v>44214</v>
      </c>
      <c r="AG1357" s="5">
        <v>44037</v>
      </c>
      <c r="AH1357" t="s">
        <v>67</v>
      </c>
    </row>
    <row r="1358" spans="1:34">
      <c r="A1358" t="s">
        <v>5582</v>
      </c>
      <c r="B1358" t="s">
        <v>54</v>
      </c>
      <c r="C1358" s="5">
        <v>43831</v>
      </c>
      <c r="D1358" s="5">
        <v>44012</v>
      </c>
      <c r="E1358" t="s">
        <v>41</v>
      </c>
      <c r="F1358" t="s">
        <v>238</v>
      </c>
      <c r="G1358" t="s">
        <v>239</v>
      </c>
      <c r="H1358" t="s">
        <v>776</v>
      </c>
      <c r="I1358" t="s">
        <v>777</v>
      </c>
      <c r="J1358" t="s">
        <v>1473</v>
      </c>
      <c r="K1358" t="s">
        <v>950</v>
      </c>
      <c r="L1358" t="s">
        <v>3184</v>
      </c>
      <c r="M1358" t="s">
        <v>51</v>
      </c>
      <c r="N1358" t="s">
        <v>245</v>
      </c>
      <c r="O1358" t="s">
        <v>63</v>
      </c>
      <c r="P1358" t="s">
        <v>246</v>
      </c>
      <c r="Q1358" t="s">
        <v>63</v>
      </c>
      <c r="R1358" t="s">
        <v>5583</v>
      </c>
      <c r="S1358" t="s">
        <v>5583</v>
      </c>
      <c r="T1358" t="s">
        <v>5583</v>
      </c>
      <c r="U1358" t="s">
        <v>5583</v>
      </c>
      <c r="V1358" t="s">
        <v>5583</v>
      </c>
      <c r="W1358" t="s">
        <v>5583</v>
      </c>
      <c r="X1358" t="s">
        <v>5583</v>
      </c>
      <c r="Y1358" t="s">
        <v>5583</v>
      </c>
      <c r="Z1358" t="s">
        <v>5583</v>
      </c>
      <c r="AA1358" t="s">
        <v>5583</v>
      </c>
      <c r="AB1358" t="s">
        <v>5583</v>
      </c>
      <c r="AC1358" t="s">
        <v>5583</v>
      </c>
      <c r="AD1358" t="s">
        <v>5583</v>
      </c>
      <c r="AE1358" t="s">
        <v>66</v>
      </c>
      <c r="AF1358" s="5">
        <v>44214</v>
      </c>
      <c r="AG1358" s="5">
        <v>44037</v>
      </c>
      <c r="AH1358" t="s">
        <v>67</v>
      </c>
    </row>
    <row r="1359" spans="1:34">
      <c r="A1359" t="s">
        <v>5584</v>
      </c>
      <c r="B1359" t="s">
        <v>54</v>
      </c>
      <c r="C1359" s="5">
        <v>43831</v>
      </c>
      <c r="D1359" s="5">
        <v>44012</v>
      </c>
      <c r="E1359" t="s">
        <v>41</v>
      </c>
      <c r="F1359" t="s">
        <v>238</v>
      </c>
      <c r="G1359" t="s">
        <v>239</v>
      </c>
      <c r="H1359" t="s">
        <v>4920</v>
      </c>
      <c r="I1359" t="s">
        <v>892</v>
      </c>
      <c r="J1359" t="s">
        <v>4921</v>
      </c>
      <c r="K1359" t="s">
        <v>106</v>
      </c>
      <c r="L1359" t="s">
        <v>2843</v>
      </c>
      <c r="M1359" t="s">
        <v>51</v>
      </c>
      <c r="N1359" t="s">
        <v>631</v>
      </c>
      <c r="O1359" t="s">
        <v>63</v>
      </c>
      <c r="P1359" t="s">
        <v>632</v>
      </c>
      <c r="Q1359" t="s">
        <v>63</v>
      </c>
      <c r="R1359" t="s">
        <v>5585</v>
      </c>
      <c r="S1359" t="s">
        <v>5585</v>
      </c>
      <c r="T1359" t="s">
        <v>5585</v>
      </c>
      <c r="U1359" t="s">
        <v>5585</v>
      </c>
      <c r="V1359" t="s">
        <v>5585</v>
      </c>
      <c r="W1359" t="s">
        <v>5585</v>
      </c>
      <c r="X1359" t="s">
        <v>5585</v>
      </c>
      <c r="Y1359" t="s">
        <v>5585</v>
      </c>
      <c r="Z1359" t="s">
        <v>5585</v>
      </c>
      <c r="AA1359" t="s">
        <v>5585</v>
      </c>
      <c r="AB1359" t="s">
        <v>5585</v>
      </c>
      <c r="AC1359" t="s">
        <v>5585</v>
      </c>
      <c r="AD1359" t="s">
        <v>5585</v>
      </c>
      <c r="AE1359" t="s">
        <v>66</v>
      </c>
      <c r="AF1359" s="5">
        <v>44214</v>
      </c>
      <c r="AG1359" s="5">
        <v>44037</v>
      </c>
      <c r="AH1359" t="s">
        <v>67</v>
      </c>
    </row>
    <row r="1360" spans="1:34">
      <c r="A1360" t="s">
        <v>5586</v>
      </c>
      <c r="B1360" t="s">
        <v>54</v>
      </c>
      <c r="C1360" s="5">
        <v>43831</v>
      </c>
      <c r="D1360" s="5">
        <v>44012</v>
      </c>
      <c r="E1360" t="s">
        <v>41</v>
      </c>
      <c r="F1360" t="s">
        <v>218</v>
      </c>
      <c r="G1360" t="s">
        <v>219</v>
      </c>
      <c r="H1360" t="s">
        <v>2598</v>
      </c>
      <c r="I1360" t="s">
        <v>522</v>
      </c>
      <c r="J1360" t="s">
        <v>5587</v>
      </c>
      <c r="K1360" t="s">
        <v>5588</v>
      </c>
      <c r="L1360" t="s">
        <v>5239</v>
      </c>
      <c r="M1360" t="s">
        <v>51</v>
      </c>
      <c r="N1360" t="s">
        <v>1070</v>
      </c>
      <c r="O1360" t="s">
        <v>63</v>
      </c>
      <c r="P1360" t="s">
        <v>4042</v>
      </c>
      <c r="Q1360" t="s">
        <v>63</v>
      </c>
      <c r="R1360" t="s">
        <v>5589</v>
      </c>
      <c r="S1360" t="s">
        <v>5589</v>
      </c>
      <c r="T1360" t="s">
        <v>5589</v>
      </c>
      <c r="U1360" t="s">
        <v>5589</v>
      </c>
      <c r="V1360" t="s">
        <v>5589</v>
      </c>
      <c r="W1360" t="s">
        <v>5589</v>
      </c>
      <c r="X1360" t="s">
        <v>5589</v>
      </c>
      <c r="Y1360" t="s">
        <v>5589</v>
      </c>
      <c r="Z1360" t="s">
        <v>5589</v>
      </c>
      <c r="AA1360" t="s">
        <v>5589</v>
      </c>
      <c r="AB1360" t="s">
        <v>5589</v>
      </c>
      <c r="AC1360" t="s">
        <v>5589</v>
      </c>
      <c r="AD1360" t="s">
        <v>5589</v>
      </c>
      <c r="AE1360" t="s">
        <v>66</v>
      </c>
      <c r="AF1360" s="5">
        <v>44214</v>
      </c>
      <c r="AG1360" s="5">
        <v>44037</v>
      </c>
      <c r="AH1360" t="s">
        <v>67</v>
      </c>
    </row>
    <row r="1361" spans="1:34">
      <c r="A1361" t="s">
        <v>5590</v>
      </c>
      <c r="B1361" t="s">
        <v>54</v>
      </c>
      <c r="C1361" s="5">
        <v>43831</v>
      </c>
      <c r="D1361" s="5">
        <v>44012</v>
      </c>
      <c r="E1361" t="s">
        <v>41</v>
      </c>
      <c r="F1361" t="s">
        <v>218</v>
      </c>
      <c r="G1361" t="s">
        <v>219</v>
      </c>
      <c r="H1361" t="s">
        <v>1500</v>
      </c>
      <c r="I1361" t="s">
        <v>405</v>
      </c>
      <c r="J1361" t="s">
        <v>5309</v>
      </c>
      <c r="K1361" t="s">
        <v>397</v>
      </c>
      <c r="L1361" t="s">
        <v>344</v>
      </c>
      <c r="M1361" t="s">
        <v>52</v>
      </c>
      <c r="N1361" t="s">
        <v>4397</v>
      </c>
      <c r="O1361" t="s">
        <v>63</v>
      </c>
      <c r="P1361" t="s">
        <v>4398</v>
      </c>
      <c r="Q1361" t="s">
        <v>63</v>
      </c>
      <c r="R1361" t="s">
        <v>5591</v>
      </c>
      <c r="S1361" t="s">
        <v>5591</v>
      </c>
      <c r="T1361" t="s">
        <v>5591</v>
      </c>
      <c r="U1361" t="s">
        <v>5591</v>
      </c>
      <c r="V1361" t="s">
        <v>5591</v>
      </c>
      <c r="W1361" t="s">
        <v>5591</v>
      </c>
      <c r="X1361" t="s">
        <v>5591</v>
      </c>
      <c r="Y1361" t="s">
        <v>5591</v>
      </c>
      <c r="Z1361" t="s">
        <v>5591</v>
      </c>
      <c r="AA1361" t="s">
        <v>5591</v>
      </c>
      <c r="AB1361" t="s">
        <v>5591</v>
      </c>
      <c r="AC1361" t="s">
        <v>5591</v>
      </c>
      <c r="AD1361" t="s">
        <v>5591</v>
      </c>
      <c r="AE1361" t="s">
        <v>66</v>
      </c>
      <c r="AF1361" s="5">
        <v>44214</v>
      </c>
      <c r="AG1361" s="5">
        <v>44037</v>
      </c>
      <c r="AH1361" t="s">
        <v>67</v>
      </c>
    </row>
    <row r="1362" spans="1:34">
      <c r="A1362" t="s">
        <v>5592</v>
      </c>
      <c r="B1362" t="s">
        <v>54</v>
      </c>
      <c r="C1362" s="5">
        <v>43831</v>
      </c>
      <c r="D1362" s="5">
        <v>44012</v>
      </c>
      <c r="E1362" t="s">
        <v>41</v>
      </c>
      <c r="F1362" t="s">
        <v>69</v>
      </c>
      <c r="G1362" t="s">
        <v>70</v>
      </c>
      <c r="H1362" t="s">
        <v>985</v>
      </c>
      <c r="I1362" t="s">
        <v>986</v>
      </c>
      <c r="J1362" t="s">
        <v>270</v>
      </c>
      <c r="K1362" t="s">
        <v>133</v>
      </c>
      <c r="L1362" t="s">
        <v>550</v>
      </c>
      <c r="M1362" t="s">
        <v>52</v>
      </c>
      <c r="N1362" t="s">
        <v>360</v>
      </c>
      <c r="O1362" t="s">
        <v>63</v>
      </c>
      <c r="P1362" t="s">
        <v>1222</v>
      </c>
      <c r="Q1362" t="s">
        <v>63</v>
      </c>
      <c r="R1362" t="s">
        <v>5593</v>
      </c>
      <c r="S1362" t="s">
        <v>5593</v>
      </c>
      <c r="T1362" t="s">
        <v>5593</v>
      </c>
      <c r="U1362" t="s">
        <v>5593</v>
      </c>
      <c r="V1362" t="s">
        <v>5593</v>
      </c>
      <c r="W1362" t="s">
        <v>5593</v>
      </c>
      <c r="X1362" t="s">
        <v>5593</v>
      </c>
      <c r="Y1362" t="s">
        <v>5593</v>
      </c>
      <c r="Z1362" t="s">
        <v>5593</v>
      </c>
      <c r="AA1362" t="s">
        <v>5593</v>
      </c>
      <c r="AB1362" t="s">
        <v>5593</v>
      </c>
      <c r="AC1362" t="s">
        <v>5593</v>
      </c>
      <c r="AD1362" t="s">
        <v>5593</v>
      </c>
      <c r="AE1362" t="s">
        <v>66</v>
      </c>
      <c r="AF1362" s="5">
        <v>44214</v>
      </c>
      <c r="AG1362" s="5">
        <v>44037</v>
      </c>
      <c r="AH1362" t="s">
        <v>67</v>
      </c>
    </row>
    <row r="1363" spans="1:34">
      <c r="A1363" t="s">
        <v>5594</v>
      </c>
      <c r="B1363" t="s">
        <v>54</v>
      </c>
      <c r="C1363" s="5">
        <v>43831</v>
      </c>
      <c r="D1363" s="5">
        <v>44012</v>
      </c>
      <c r="E1363" t="s">
        <v>41</v>
      </c>
      <c r="F1363" t="s">
        <v>238</v>
      </c>
      <c r="G1363" t="s">
        <v>239</v>
      </c>
      <c r="H1363" t="s">
        <v>911</v>
      </c>
      <c r="I1363" t="s">
        <v>912</v>
      </c>
      <c r="J1363" t="s">
        <v>949</v>
      </c>
      <c r="K1363" t="s">
        <v>809</v>
      </c>
      <c r="L1363" t="s">
        <v>1242</v>
      </c>
      <c r="M1363" t="s">
        <v>52</v>
      </c>
      <c r="N1363" t="s">
        <v>368</v>
      </c>
      <c r="O1363" t="s">
        <v>63</v>
      </c>
      <c r="P1363" t="s">
        <v>369</v>
      </c>
      <c r="Q1363" t="s">
        <v>63</v>
      </c>
      <c r="R1363" t="s">
        <v>5595</v>
      </c>
      <c r="S1363" t="s">
        <v>5595</v>
      </c>
      <c r="T1363" t="s">
        <v>5595</v>
      </c>
      <c r="U1363" t="s">
        <v>5595</v>
      </c>
      <c r="V1363" t="s">
        <v>5595</v>
      </c>
      <c r="W1363" t="s">
        <v>5595</v>
      </c>
      <c r="X1363" t="s">
        <v>5595</v>
      </c>
      <c r="Y1363" t="s">
        <v>5595</v>
      </c>
      <c r="Z1363" t="s">
        <v>5595</v>
      </c>
      <c r="AA1363" t="s">
        <v>5595</v>
      </c>
      <c r="AB1363" t="s">
        <v>5595</v>
      </c>
      <c r="AC1363" t="s">
        <v>5595</v>
      </c>
      <c r="AD1363" t="s">
        <v>5595</v>
      </c>
      <c r="AE1363" t="s">
        <v>66</v>
      </c>
      <c r="AF1363" s="5">
        <v>44214</v>
      </c>
      <c r="AG1363" s="5">
        <v>44037</v>
      </c>
      <c r="AH1363" t="s">
        <v>67</v>
      </c>
    </row>
    <row r="1364" spans="1:34">
      <c r="A1364" t="s">
        <v>5596</v>
      </c>
      <c r="B1364" t="s">
        <v>54</v>
      </c>
      <c r="C1364" s="5">
        <v>43831</v>
      </c>
      <c r="D1364" s="5">
        <v>44012</v>
      </c>
      <c r="E1364" t="s">
        <v>41</v>
      </c>
      <c r="F1364" t="s">
        <v>429</v>
      </c>
      <c r="G1364" t="s">
        <v>420</v>
      </c>
      <c r="H1364" t="s">
        <v>1111</v>
      </c>
      <c r="I1364" t="s">
        <v>832</v>
      </c>
      <c r="J1364" t="s">
        <v>867</v>
      </c>
      <c r="K1364" t="s">
        <v>133</v>
      </c>
      <c r="L1364" t="s">
        <v>1112</v>
      </c>
      <c r="M1364" t="s">
        <v>51</v>
      </c>
      <c r="N1364" t="s">
        <v>1113</v>
      </c>
      <c r="O1364" t="s">
        <v>63</v>
      </c>
      <c r="P1364" t="s">
        <v>1114</v>
      </c>
      <c r="Q1364" t="s">
        <v>63</v>
      </c>
      <c r="R1364" t="s">
        <v>5597</v>
      </c>
      <c r="S1364" t="s">
        <v>5597</v>
      </c>
      <c r="T1364" t="s">
        <v>5597</v>
      </c>
      <c r="U1364" t="s">
        <v>5597</v>
      </c>
      <c r="V1364" t="s">
        <v>5597</v>
      </c>
      <c r="W1364" t="s">
        <v>5597</v>
      </c>
      <c r="X1364" t="s">
        <v>5597</v>
      </c>
      <c r="Y1364" t="s">
        <v>5597</v>
      </c>
      <c r="Z1364" t="s">
        <v>5597</v>
      </c>
      <c r="AA1364" t="s">
        <v>5597</v>
      </c>
      <c r="AB1364" t="s">
        <v>5597</v>
      </c>
      <c r="AC1364" t="s">
        <v>5597</v>
      </c>
      <c r="AD1364" t="s">
        <v>5597</v>
      </c>
      <c r="AE1364" t="s">
        <v>66</v>
      </c>
      <c r="AF1364" s="5">
        <v>44214</v>
      </c>
      <c r="AG1364" s="5">
        <v>44037</v>
      </c>
      <c r="AH1364" t="s">
        <v>67</v>
      </c>
    </row>
    <row r="1365" spans="1:34">
      <c r="A1365" t="s">
        <v>5598</v>
      </c>
      <c r="B1365" t="s">
        <v>54</v>
      </c>
      <c r="C1365" s="5">
        <v>43831</v>
      </c>
      <c r="D1365" s="5">
        <v>44012</v>
      </c>
      <c r="E1365" t="s">
        <v>41</v>
      </c>
      <c r="F1365" t="s">
        <v>5599</v>
      </c>
      <c r="G1365" t="s">
        <v>5600</v>
      </c>
      <c r="H1365" t="s">
        <v>5601</v>
      </c>
      <c r="I1365" t="s">
        <v>284</v>
      </c>
      <c r="J1365" t="s">
        <v>5602</v>
      </c>
      <c r="K1365" t="s">
        <v>194</v>
      </c>
      <c r="L1365" t="s">
        <v>195</v>
      </c>
      <c r="M1365" t="s">
        <v>52</v>
      </c>
      <c r="N1365" t="s">
        <v>295</v>
      </c>
      <c r="O1365" t="s">
        <v>63</v>
      </c>
      <c r="P1365" t="s">
        <v>296</v>
      </c>
      <c r="Q1365" t="s">
        <v>63</v>
      </c>
      <c r="R1365" t="s">
        <v>5603</v>
      </c>
      <c r="S1365" t="s">
        <v>5603</v>
      </c>
      <c r="T1365" t="s">
        <v>5603</v>
      </c>
      <c r="U1365" t="s">
        <v>5603</v>
      </c>
      <c r="V1365" t="s">
        <v>5603</v>
      </c>
      <c r="W1365" t="s">
        <v>5603</v>
      </c>
      <c r="X1365" t="s">
        <v>5603</v>
      </c>
      <c r="Y1365" t="s">
        <v>5603</v>
      </c>
      <c r="Z1365" t="s">
        <v>5603</v>
      </c>
      <c r="AA1365" t="s">
        <v>5603</v>
      </c>
      <c r="AB1365" t="s">
        <v>5603</v>
      </c>
      <c r="AC1365" t="s">
        <v>5603</v>
      </c>
      <c r="AD1365" t="s">
        <v>5603</v>
      </c>
      <c r="AE1365" t="s">
        <v>66</v>
      </c>
      <c r="AF1365" s="5">
        <v>44214</v>
      </c>
      <c r="AG1365" s="5">
        <v>44037</v>
      </c>
      <c r="AH1365" t="s">
        <v>67</v>
      </c>
    </row>
    <row r="1366" spans="1:34">
      <c r="A1366" t="s">
        <v>5604</v>
      </c>
      <c r="B1366" t="s">
        <v>54</v>
      </c>
      <c r="C1366" s="5">
        <v>43831</v>
      </c>
      <c r="D1366" s="5">
        <v>44012</v>
      </c>
      <c r="E1366" t="s">
        <v>41</v>
      </c>
      <c r="F1366" t="s">
        <v>669</v>
      </c>
      <c r="G1366" t="s">
        <v>670</v>
      </c>
      <c r="H1366" t="s">
        <v>2132</v>
      </c>
      <c r="I1366" t="s">
        <v>1949</v>
      </c>
      <c r="J1366" t="s">
        <v>5605</v>
      </c>
      <c r="K1366" t="s">
        <v>655</v>
      </c>
      <c r="L1366" t="s">
        <v>1724</v>
      </c>
      <c r="M1366" t="s">
        <v>51</v>
      </c>
      <c r="N1366" t="s">
        <v>443</v>
      </c>
      <c r="O1366" t="s">
        <v>63</v>
      </c>
      <c r="P1366" t="s">
        <v>1464</v>
      </c>
      <c r="Q1366" t="s">
        <v>63</v>
      </c>
      <c r="R1366" t="s">
        <v>5606</v>
      </c>
      <c r="S1366" t="s">
        <v>5606</v>
      </c>
      <c r="T1366" t="s">
        <v>5606</v>
      </c>
      <c r="U1366" t="s">
        <v>5606</v>
      </c>
      <c r="V1366" t="s">
        <v>5606</v>
      </c>
      <c r="W1366" t="s">
        <v>5606</v>
      </c>
      <c r="X1366" t="s">
        <v>5606</v>
      </c>
      <c r="Y1366" t="s">
        <v>5606</v>
      </c>
      <c r="Z1366" t="s">
        <v>5606</v>
      </c>
      <c r="AA1366" t="s">
        <v>5606</v>
      </c>
      <c r="AB1366" t="s">
        <v>5606</v>
      </c>
      <c r="AC1366" t="s">
        <v>5606</v>
      </c>
      <c r="AD1366" t="s">
        <v>5606</v>
      </c>
      <c r="AE1366" t="s">
        <v>66</v>
      </c>
      <c r="AF1366" s="5">
        <v>44214</v>
      </c>
      <c r="AG1366" s="5">
        <v>44037</v>
      </c>
      <c r="AH1366" t="s">
        <v>67</v>
      </c>
    </row>
    <row r="1367" spans="1:34">
      <c r="A1367" t="s">
        <v>5607</v>
      </c>
      <c r="B1367" t="s">
        <v>54</v>
      </c>
      <c r="C1367" s="5">
        <v>43831</v>
      </c>
      <c r="D1367" s="5">
        <v>44012</v>
      </c>
      <c r="E1367" t="s">
        <v>41</v>
      </c>
      <c r="F1367" t="s">
        <v>347</v>
      </c>
      <c r="G1367" t="s">
        <v>348</v>
      </c>
      <c r="H1367" t="s">
        <v>1149</v>
      </c>
      <c r="I1367" t="s">
        <v>93</v>
      </c>
      <c r="J1367" t="s">
        <v>1150</v>
      </c>
      <c r="K1367" t="s">
        <v>61</v>
      </c>
      <c r="L1367" t="s">
        <v>950</v>
      </c>
      <c r="M1367" t="s">
        <v>51</v>
      </c>
      <c r="N1367" t="s">
        <v>302</v>
      </c>
      <c r="O1367" t="s">
        <v>63</v>
      </c>
      <c r="P1367" t="s">
        <v>303</v>
      </c>
      <c r="Q1367" t="s">
        <v>63</v>
      </c>
      <c r="R1367" t="s">
        <v>5608</v>
      </c>
      <c r="S1367" t="s">
        <v>5608</v>
      </c>
      <c r="T1367" t="s">
        <v>5608</v>
      </c>
      <c r="U1367" t="s">
        <v>5608</v>
      </c>
      <c r="V1367" t="s">
        <v>5608</v>
      </c>
      <c r="W1367" t="s">
        <v>5608</v>
      </c>
      <c r="X1367" t="s">
        <v>5608</v>
      </c>
      <c r="Y1367" t="s">
        <v>5608</v>
      </c>
      <c r="Z1367" t="s">
        <v>5608</v>
      </c>
      <c r="AA1367" t="s">
        <v>5608</v>
      </c>
      <c r="AB1367" t="s">
        <v>5608</v>
      </c>
      <c r="AC1367" t="s">
        <v>5608</v>
      </c>
      <c r="AD1367" t="s">
        <v>5608</v>
      </c>
      <c r="AE1367" t="s">
        <v>66</v>
      </c>
      <c r="AF1367" s="5">
        <v>44214</v>
      </c>
      <c r="AG1367" s="5">
        <v>44037</v>
      </c>
      <c r="AH1367" t="s">
        <v>67</v>
      </c>
    </row>
    <row r="1368" spans="1:34">
      <c r="A1368" t="s">
        <v>5609</v>
      </c>
      <c r="B1368" t="s">
        <v>54</v>
      </c>
      <c r="C1368" s="5">
        <v>43831</v>
      </c>
      <c r="D1368" s="5">
        <v>44012</v>
      </c>
      <c r="E1368" t="s">
        <v>41</v>
      </c>
      <c r="F1368" t="s">
        <v>387</v>
      </c>
      <c r="G1368" t="s">
        <v>388</v>
      </c>
      <c r="H1368" t="s">
        <v>5610</v>
      </c>
      <c r="I1368" t="s">
        <v>1949</v>
      </c>
      <c r="J1368" t="s">
        <v>5611</v>
      </c>
      <c r="K1368" t="s">
        <v>374</v>
      </c>
      <c r="L1368" t="s">
        <v>2839</v>
      </c>
      <c r="M1368" t="s">
        <v>52</v>
      </c>
      <c r="N1368" t="s">
        <v>312</v>
      </c>
      <c r="O1368" t="s">
        <v>63</v>
      </c>
      <c r="P1368" t="s">
        <v>1470</v>
      </c>
      <c r="Q1368" t="s">
        <v>63</v>
      </c>
      <c r="R1368" t="s">
        <v>5612</v>
      </c>
      <c r="S1368" t="s">
        <v>5612</v>
      </c>
      <c r="T1368" t="s">
        <v>5612</v>
      </c>
      <c r="U1368" t="s">
        <v>5612</v>
      </c>
      <c r="V1368" t="s">
        <v>5612</v>
      </c>
      <c r="W1368" t="s">
        <v>5612</v>
      </c>
      <c r="X1368" t="s">
        <v>5612</v>
      </c>
      <c r="Y1368" t="s">
        <v>5612</v>
      </c>
      <c r="Z1368" t="s">
        <v>5612</v>
      </c>
      <c r="AA1368" t="s">
        <v>5612</v>
      </c>
      <c r="AB1368" t="s">
        <v>5612</v>
      </c>
      <c r="AC1368" t="s">
        <v>5612</v>
      </c>
      <c r="AD1368" t="s">
        <v>5612</v>
      </c>
      <c r="AE1368" t="s">
        <v>66</v>
      </c>
      <c r="AF1368" s="5">
        <v>44214</v>
      </c>
      <c r="AG1368" s="5">
        <v>44037</v>
      </c>
      <c r="AH1368" t="s">
        <v>67</v>
      </c>
    </row>
    <row r="1369" spans="1:34">
      <c r="A1369" t="s">
        <v>5613</v>
      </c>
      <c r="B1369" t="s">
        <v>54</v>
      </c>
      <c r="C1369" s="5">
        <v>43831</v>
      </c>
      <c r="D1369" s="5">
        <v>44012</v>
      </c>
      <c r="E1369" t="s">
        <v>41</v>
      </c>
      <c r="F1369" t="s">
        <v>101</v>
      </c>
      <c r="G1369" t="s">
        <v>102</v>
      </c>
      <c r="H1369" t="s">
        <v>81</v>
      </c>
      <c r="I1369" t="s">
        <v>82</v>
      </c>
      <c r="J1369" t="s">
        <v>611</v>
      </c>
      <c r="K1369" t="s">
        <v>4847</v>
      </c>
      <c r="L1369" t="s">
        <v>133</v>
      </c>
      <c r="M1369" t="s">
        <v>51</v>
      </c>
      <c r="N1369" t="s">
        <v>375</v>
      </c>
      <c r="O1369" t="s">
        <v>63</v>
      </c>
      <c r="P1369" t="s">
        <v>376</v>
      </c>
      <c r="Q1369" t="s">
        <v>63</v>
      </c>
      <c r="R1369" t="s">
        <v>5614</v>
      </c>
      <c r="S1369" t="s">
        <v>5614</v>
      </c>
      <c r="T1369" t="s">
        <v>5614</v>
      </c>
      <c r="U1369" t="s">
        <v>5614</v>
      </c>
      <c r="V1369" t="s">
        <v>5614</v>
      </c>
      <c r="W1369" t="s">
        <v>5614</v>
      </c>
      <c r="X1369" t="s">
        <v>5614</v>
      </c>
      <c r="Y1369" t="s">
        <v>5614</v>
      </c>
      <c r="Z1369" t="s">
        <v>5614</v>
      </c>
      <c r="AA1369" t="s">
        <v>5614</v>
      </c>
      <c r="AB1369" t="s">
        <v>5614</v>
      </c>
      <c r="AC1369" t="s">
        <v>5614</v>
      </c>
      <c r="AD1369" t="s">
        <v>5614</v>
      </c>
      <c r="AE1369" t="s">
        <v>66</v>
      </c>
      <c r="AF1369" s="5">
        <v>44214</v>
      </c>
      <c r="AG1369" s="5">
        <v>44037</v>
      </c>
      <c r="AH1369" t="s">
        <v>67</v>
      </c>
    </row>
    <row r="1370" spans="1:34">
      <c r="A1370" t="s">
        <v>5615</v>
      </c>
      <c r="B1370" t="s">
        <v>54</v>
      </c>
      <c r="C1370" s="5">
        <v>43831</v>
      </c>
      <c r="D1370" s="5">
        <v>44012</v>
      </c>
      <c r="E1370" t="s">
        <v>41</v>
      </c>
      <c r="F1370" t="s">
        <v>198</v>
      </c>
      <c r="G1370" t="s">
        <v>199</v>
      </c>
      <c r="H1370" t="s">
        <v>790</v>
      </c>
      <c r="I1370" t="s">
        <v>405</v>
      </c>
      <c r="J1370" t="s">
        <v>791</v>
      </c>
      <c r="K1370" t="s">
        <v>712</v>
      </c>
      <c r="L1370" t="s">
        <v>712</v>
      </c>
      <c r="M1370" t="s">
        <v>52</v>
      </c>
      <c r="N1370" t="s">
        <v>792</v>
      </c>
      <c r="O1370" t="s">
        <v>63</v>
      </c>
      <c r="P1370" t="s">
        <v>793</v>
      </c>
      <c r="Q1370" t="s">
        <v>63</v>
      </c>
      <c r="R1370" t="s">
        <v>5616</v>
      </c>
      <c r="S1370" t="s">
        <v>5616</v>
      </c>
      <c r="T1370" t="s">
        <v>5616</v>
      </c>
      <c r="U1370" t="s">
        <v>5616</v>
      </c>
      <c r="V1370" t="s">
        <v>5616</v>
      </c>
      <c r="W1370" t="s">
        <v>5616</v>
      </c>
      <c r="X1370" t="s">
        <v>5616</v>
      </c>
      <c r="Y1370" t="s">
        <v>5616</v>
      </c>
      <c r="Z1370" t="s">
        <v>5616</v>
      </c>
      <c r="AA1370" t="s">
        <v>5616</v>
      </c>
      <c r="AB1370" t="s">
        <v>5616</v>
      </c>
      <c r="AC1370" t="s">
        <v>5616</v>
      </c>
      <c r="AD1370" t="s">
        <v>5616</v>
      </c>
      <c r="AE1370" t="s">
        <v>66</v>
      </c>
      <c r="AF1370" s="5">
        <v>44214</v>
      </c>
      <c r="AG1370" s="5">
        <v>44037</v>
      </c>
      <c r="AH1370" t="s">
        <v>67</v>
      </c>
    </row>
    <row r="1371" spans="1:34">
      <c r="A1371" t="s">
        <v>5617</v>
      </c>
      <c r="B1371" t="s">
        <v>54</v>
      </c>
      <c r="C1371" s="5">
        <v>43831</v>
      </c>
      <c r="D1371" s="5">
        <v>44012</v>
      </c>
      <c r="E1371" t="s">
        <v>41</v>
      </c>
      <c r="F1371" t="s">
        <v>198</v>
      </c>
      <c r="G1371" t="s">
        <v>199</v>
      </c>
      <c r="H1371" t="s">
        <v>4899</v>
      </c>
      <c r="I1371" t="s">
        <v>623</v>
      </c>
      <c r="J1371" t="s">
        <v>1245</v>
      </c>
      <c r="K1371" t="s">
        <v>344</v>
      </c>
      <c r="L1371" t="s">
        <v>4675</v>
      </c>
      <c r="M1371" t="s">
        <v>52</v>
      </c>
      <c r="N1371" t="s">
        <v>1381</v>
      </c>
      <c r="O1371" t="s">
        <v>63</v>
      </c>
      <c r="P1371" t="s">
        <v>1382</v>
      </c>
      <c r="Q1371" t="s">
        <v>63</v>
      </c>
      <c r="R1371" t="s">
        <v>5618</v>
      </c>
      <c r="S1371" t="s">
        <v>5618</v>
      </c>
      <c r="T1371" t="s">
        <v>5618</v>
      </c>
      <c r="U1371" t="s">
        <v>5618</v>
      </c>
      <c r="V1371" t="s">
        <v>5618</v>
      </c>
      <c r="W1371" t="s">
        <v>5618</v>
      </c>
      <c r="X1371" t="s">
        <v>5618</v>
      </c>
      <c r="Y1371" t="s">
        <v>5618</v>
      </c>
      <c r="Z1371" t="s">
        <v>5618</v>
      </c>
      <c r="AA1371" t="s">
        <v>5618</v>
      </c>
      <c r="AB1371" t="s">
        <v>5618</v>
      </c>
      <c r="AC1371" t="s">
        <v>5618</v>
      </c>
      <c r="AD1371" t="s">
        <v>5618</v>
      </c>
      <c r="AE1371" t="s">
        <v>66</v>
      </c>
      <c r="AF1371" s="5">
        <v>44214</v>
      </c>
      <c r="AG1371" s="5">
        <v>44037</v>
      </c>
      <c r="AH1371" t="s">
        <v>67</v>
      </c>
    </row>
    <row r="1372" spans="1:34">
      <c r="A1372" t="s">
        <v>5619</v>
      </c>
      <c r="B1372" t="s">
        <v>54</v>
      </c>
      <c r="C1372" s="5">
        <v>43831</v>
      </c>
      <c r="D1372" s="5">
        <v>44012</v>
      </c>
      <c r="E1372" t="s">
        <v>41</v>
      </c>
      <c r="F1372" t="s">
        <v>1482</v>
      </c>
      <c r="G1372" t="s">
        <v>1266</v>
      </c>
      <c r="H1372" t="s">
        <v>2672</v>
      </c>
      <c r="I1372" t="s">
        <v>431</v>
      </c>
      <c r="J1372" t="s">
        <v>5178</v>
      </c>
      <c r="K1372" t="s">
        <v>374</v>
      </c>
      <c r="L1372" t="s">
        <v>2102</v>
      </c>
      <c r="M1372" t="s">
        <v>52</v>
      </c>
      <c r="N1372" t="s">
        <v>443</v>
      </c>
      <c r="O1372" t="s">
        <v>63</v>
      </c>
      <c r="P1372" t="s">
        <v>1464</v>
      </c>
      <c r="Q1372" t="s">
        <v>63</v>
      </c>
      <c r="R1372" t="s">
        <v>5620</v>
      </c>
      <c r="S1372" t="s">
        <v>5620</v>
      </c>
      <c r="T1372" t="s">
        <v>5620</v>
      </c>
      <c r="U1372" t="s">
        <v>5620</v>
      </c>
      <c r="V1372" t="s">
        <v>5620</v>
      </c>
      <c r="W1372" t="s">
        <v>5620</v>
      </c>
      <c r="X1372" t="s">
        <v>5620</v>
      </c>
      <c r="Y1372" t="s">
        <v>5620</v>
      </c>
      <c r="Z1372" t="s">
        <v>5620</v>
      </c>
      <c r="AA1372" t="s">
        <v>5620</v>
      </c>
      <c r="AB1372" t="s">
        <v>5620</v>
      </c>
      <c r="AC1372" t="s">
        <v>5620</v>
      </c>
      <c r="AD1372" t="s">
        <v>5620</v>
      </c>
      <c r="AE1372" t="s">
        <v>66</v>
      </c>
      <c r="AF1372" s="5">
        <v>44214</v>
      </c>
      <c r="AG1372" s="5">
        <v>44037</v>
      </c>
      <c r="AH1372" t="s">
        <v>67</v>
      </c>
    </row>
    <row r="1373" spans="1:34">
      <c r="A1373" t="s">
        <v>5621</v>
      </c>
      <c r="B1373" t="s">
        <v>54</v>
      </c>
      <c r="C1373" s="5">
        <v>43831</v>
      </c>
      <c r="D1373" s="5">
        <v>44012</v>
      </c>
      <c r="E1373" t="s">
        <v>41</v>
      </c>
      <c r="F1373" t="s">
        <v>266</v>
      </c>
      <c r="G1373" t="s">
        <v>267</v>
      </c>
      <c r="H1373" t="s">
        <v>5272</v>
      </c>
      <c r="I1373" t="s">
        <v>912</v>
      </c>
      <c r="J1373" t="s">
        <v>5273</v>
      </c>
      <c r="K1373" t="s">
        <v>424</v>
      </c>
      <c r="L1373" t="s">
        <v>550</v>
      </c>
      <c r="M1373" t="s">
        <v>52</v>
      </c>
      <c r="N1373" t="s">
        <v>383</v>
      </c>
      <c r="O1373" t="s">
        <v>63</v>
      </c>
      <c r="P1373" t="s">
        <v>384</v>
      </c>
      <c r="Q1373" t="s">
        <v>63</v>
      </c>
      <c r="R1373" t="s">
        <v>5622</v>
      </c>
      <c r="S1373" t="s">
        <v>5622</v>
      </c>
      <c r="T1373" t="s">
        <v>5622</v>
      </c>
      <c r="U1373" t="s">
        <v>5622</v>
      </c>
      <c r="V1373" t="s">
        <v>5622</v>
      </c>
      <c r="W1373" t="s">
        <v>5622</v>
      </c>
      <c r="X1373" t="s">
        <v>5622</v>
      </c>
      <c r="Y1373" t="s">
        <v>5622</v>
      </c>
      <c r="Z1373" t="s">
        <v>5622</v>
      </c>
      <c r="AA1373" t="s">
        <v>5622</v>
      </c>
      <c r="AB1373" t="s">
        <v>5622</v>
      </c>
      <c r="AC1373" t="s">
        <v>5622</v>
      </c>
      <c r="AD1373" t="s">
        <v>5622</v>
      </c>
      <c r="AE1373" t="s">
        <v>66</v>
      </c>
      <c r="AF1373" s="5">
        <v>44214</v>
      </c>
      <c r="AG1373" s="5">
        <v>44037</v>
      </c>
      <c r="AH1373" t="s">
        <v>67</v>
      </c>
    </row>
    <row r="1374" spans="1:34">
      <c r="A1374" t="s">
        <v>5623</v>
      </c>
      <c r="B1374" t="s">
        <v>54</v>
      </c>
      <c r="C1374" s="5">
        <v>43831</v>
      </c>
      <c r="D1374" s="5">
        <v>44012</v>
      </c>
      <c r="E1374" t="s">
        <v>41</v>
      </c>
      <c r="F1374" t="s">
        <v>266</v>
      </c>
      <c r="G1374" t="s">
        <v>267</v>
      </c>
      <c r="H1374" t="s">
        <v>5624</v>
      </c>
      <c r="I1374" t="s">
        <v>58</v>
      </c>
      <c r="J1374" t="s">
        <v>5625</v>
      </c>
      <c r="K1374" t="s">
        <v>195</v>
      </c>
      <c r="L1374" t="s">
        <v>84</v>
      </c>
      <c r="M1374" t="s">
        <v>52</v>
      </c>
      <c r="N1374" t="s">
        <v>188</v>
      </c>
      <c r="O1374" t="s">
        <v>63</v>
      </c>
      <c r="P1374" t="s">
        <v>189</v>
      </c>
      <c r="Q1374" t="s">
        <v>63</v>
      </c>
      <c r="R1374" t="s">
        <v>5626</v>
      </c>
      <c r="S1374" t="s">
        <v>5626</v>
      </c>
      <c r="T1374" t="s">
        <v>5626</v>
      </c>
      <c r="U1374" t="s">
        <v>5626</v>
      </c>
      <c r="V1374" t="s">
        <v>5626</v>
      </c>
      <c r="W1374" t="s">
        <v>5626</v>
      </c>
      <c r="X1374" t="s">
        <v>5626</v>
      </c>
      <c r="Y1374" t="s">
        <v>5626</v>
      </c>
      <c r="Z1374" t="s">
        <v>5626</v>
      </c>
      <c r="AA1374" t="s">
        <v>5626</v>
      </c>
      <c r="AB1374" t="s">
        <v>5626</v>
      </c>
      <c r="AC1374" t="s">
        <v>5626</v>
      </c>
      <c r="AD1374" t="s">
        <v>5626</v>
      </c>
      <c r="AE1374" t="s">
        <v>66</v>
      </c>
      <c r="AF1374" s="5">
        <v>44214</v>
      </c>
      <c r="AG1374" s="5">
        <v>44037</v>
      </c>
      <c r="AH1374" t="s">
        <v>67</v>
      </c>
    </row>
    <row r="1375" spans="1:34">
      <c r="A1375" t="s">
        <v>5627</v>
      </c>
      <c r="B1375" t="s">
        <v>54</v>
      </c>
      <c r="C1375" s="5">
        <v>43831</v>
      </c>
      <c r="D1375" s="5">
        <v>44012</v>
      </c>
      <c r="E1375" t="s">
        <v>41</v>
      </c>
      <c r="F1375" t="s">
        <v>669</v>
      </c>
      <c r="G1375" t="s">
        <v>670</v>
      </c>
      <c r="H1375" t="s">
        <v>693</v>
      </c>
      <c r="I1375" t="s">
        <v>694</v>
      </c>
      <c r="J1375" t="s">
        <v>695</v>
      </c>
      <c r="K1375" t="s">
        <v>166</v>
      </c>
      <c r="L1375" t="s">
        <v>344</v>
      </c>
      <c r="M1375" t="s">
        <v>51</v>
      </c>
      <c r="N1375" t="s">
        <v>673</v>
      </c>
      <c r="O1375" t="s">
        <v>63</v>
      </c>
      <c r="P1375" t="s">
        <v>674</v>
      </c>
      <c r="Q1375" t="s">
        <v>63</v>
      </c>
      <c r="R1375" t="s">
        <v>5628</v>
      </c>
      <c r="S1375" t="s">
        <v>5628</v>
      </c>
      <c r="T1375" t="s">
        <v>5628</v>
      </c>
      <c r="U1375" t="s">
        <v>5628</v>
      </c>
      <c r="V1375" t="s">
        <v>5628</v>
      </c>
      <c r="W1375" t="s">
        <v>5628</v>
      </c>
      <c r="X1375" t="s">
        <v>5628</v>
      </c>
      <c r="Y1375" t="s">
        <v>5628</v>
      </c>
      <c r="Z1375" t="s">
        <v>5628</v>
      </c>
      <c r="AA1375" t="s">
        <v>5628</v>
      </c>
      <c r="AB1375" t="s">
        <v>5628</v>
      </c>
      <c r="AC1375" t="s">
        <v>5628</v>
      </c>
      <c r="AD1375" t="s">
        <v>5628</v>
      </c>
      <c r="AE1375" t="s">
        <v>66</v>
      </c>
      <c r="AF1375" s="5">
        <v>44214</v>
      </c>
      <c r="AG1375" s="5">
        <v>44037</v>
      </c>
      <c r="AH1375" t="s">
        <v>67</v>
      </c>
    </row>
    <row r="1376" spans="1:34">
      <c r="A1376" t="s">
        <v>5629</v>
      </c>
      <c r="B1376" t="s">
        <v>54</v>
      </c>
      <c r="C1376" s="5">
        <v>43831</v>
      </c>
      <c r="D1376" s="5">
        <v>44012</v>
      </c>
      <c r="E1376" t="s">
        <v>41</v>
      </c>
      <c r="F1376" t="s">
        <v>198</v>
      </c>
      <c r="G1376" t="s">
        <v>199</v>
      </c>
      <c r="H1376" t="s">
        <v>601</v>
      </c>
      <c r="I1376" t="s">
        <v>602</v>
      </c>
      <c r="J1376" t="s">
        <v>603</v>
      </c>
      <c r="K1376" t="s">
        <v>550</v>
      </c>
      <c r="L1376" t="s">
        <v>116</v>
      </c>
      <c r="M1376" t="s">
        <v>51</v>
      </c>
      <c r="N1376" t="s">
        <v>177</v>
      </c>
      <c r="O1376" t="s">
        <v>63</v>
      </c>
      <c r="P1376" t="s">
        <v>604</v>
      </c>
      <c r="Q1376" t="s">
        <v>63</v>
      </c>
      <c r="R1376" t="s">
        <v>5630</v>
      </c>
      <c r="S1376" t="s">
        <v>5630</v>
      </c>
      <c r="T1376" t="s">
        <v>5630</v>
      </c>
      <c r="U1376" t="s">
        <v>5630</v>
      </c>
      <c r="V1376" t="s">
        <v>5630</v>
      </c>
      <c r="W1376" t="s">
        <v>5630</v>
      </c>
      <c r="X1376" t="s">
        <v>5630</v>
      </c>
      <c r="Y1376" t="s">
        <v>5630</v>
      </c>
      <c r="Z1376" t="s">
        <v>5630</v>
      </c>
      <c r="AA1376" t="s">
        <v>5630</v>
      </c>
      <c r="AB1376" t="s">
        <v>5630</v>
      </c>
      <c r="AC1376" t="s">
        <v>5630</v>
      </c>
      <c r="AD1376" t="s">
        <v>5630</v>
      </c>
      <c r="AE1376" t="s">
        <v>66</v>
      </c>
      <c r="AF1376" s="5">
        <v>44214</v>
      </c>
      <c r="AG1376" s="5">
        <v>44037</v>
      </c>
      <c r="AH1376" t="s">
        <v>67</v>
      </c>
    </row>
    <row r="1377" spans="1:34">
      <c r="A1377" t="s">
        <v>5631</v>
      </c>
      <c r="B1377" t="s">
        <v>54</v>
      </c>
      <c r="C1377" s="5">
        <v>43831</v>
      </c>
      <c r="D1377" s="5">
        <v>44012</v>
      </c>
      <c r="E1377" t="s">
        <v>41</v>
      </c>
      <c r="F1377" t="s">
        <v>635</v>
      </c>
      <c r="G1377" t="s">
        <v>80</v>
      </c>
      <c r="H1377" t="s">
        <v>2591</v>
      </c>
      <c r="I1377" t="s">
        <v>2592</v>
      </c>
      <c r="J1377" t="s">
        <v>3692</v>
      </c>
      <c r="K1377" t="s">
        <v>2372</v>
      </c>
      <c r="L1377" t="s">
        <v>712</v>
      </c>
      <c r="M1377" t="s">
        <v>51</v>
      </c>
      <c r="N1377" t="s">
        <v>638</v>
      </c>
      <c r="O1377" t="s">
        <v>63</v>
      </c>
      <c r="P1377" t="s">
        <v>639</v>
      </c>
      <c r="Q1377" t="s">
        <v>63</v>
      </c>
      <c r="R1377" t="s">
        <v>5632</v>
      </c>
      <c r="S1377" t="s">
        <v>5632</v>
      </c>
      <c r="T1377" t="s">
        <v>5632</v>
      </c>
      <c r="U1377" t="s">
        <v>5632</v>
      </c>
      <c r="V1377" t="s">
        <v>5632</v>
      </c>
      <c r="W1377" t="s">
        <v>5632</v>
      </c>
      <c r="X1377" t="s">
        <v>5632</v>
      </c>
      <c r="Y1377" t="s">
        <v>5632</v>
      </c>
      <c r="Z1377" t="s">
        <v>5632</v>
      </c>
      <c r="AA1377" t="s">
        <v>5632</v>
      </c>
      <c r="AB1377" t="s">
        <v>5632</v>
      </c>
      <c r="AC1377" t="s">
        <v>5632</v>
      </c>
      <c r="AD1377" t="s">
        <v>5632</v>
      </c>
      <c r="AE1377" t="s">
        <v>66</v>
      </c>
      <c r="AF1377" s="5">
        <v>44214</v>
      </c>
      <c r="AG1377" s="5">
        <v>44037</v>
      </c>
      <c r="AH1377" t="s">
        <v>67</v>
      </c>
    </row>
    <row r="1378" spans="1:34">
      <c r="A1378" t="s">
        <v>5633</v>
      </c>
      <c r="B1378" t="s">
        <v>54</v>
      </c>
      <c r="C1378" s="5">
        <v>43831</v>
      </c>
      <c r="D1378" s="5">
        <v>44012</v>
      </c>
      <c r="E1378" t="s">
        <v>41</v>
      </c>
      <c r="F1378" t="s">
        <v>218</v>
      </c>
      <c r="G1378" t="s">
        <v>219</v>
      </c>
      <c r="H1378" t="s">
        <v>2249</v>
      </c>
      <c r="I1378" t="s">
        <v>201</v>
      </c>
      <c r="J1378" t="s">
        <v>1164</v>
      </c>
      <c r="K1378" t="s">
        <v>84</v>
      </c>
      <c r="L1378" t="s">
        <v>2250</v>
      </c>
      <c r="M1378" t="s">
        <v>51</v>
      </c>
      <c r="N1378" t="s">
        <v>1130</v>
      </c>
      <c r="O1378" t="s">
        <v>63</v>
      </c>
      <c r="P1378" t="s">
        <v>1131</v>
      </c>
      <c r="Q1378" t="s">
        <v>63</v>
      </c>
      <c r="R1378" t="s">
        <v>5634</v>
      </c>
      <c r="S1378" t="s">
        <v>5634</v>
      </c>
      <c r="T1378" t="s">
        <v>5634</v>
      </c>
      <c r="U1378" t="s">
        <v>5634</v>
      </c>
      <c r="V1378" t="s">
        <v>5634</v>
      </c>
      <c r="W1378" t="s">
        <v>5634</v>
      </c>
      <c r="X1378" t="s">
        <v>5634</v>
      </c>
      <c r="Y1378" t="s">
        <v>5634</v>
      </c>
      <c r="Z1378" t="s">
        <v>5634</v>
      </c>
      <c r="AA1378" t="s">
        <v>5634</v>
      </c>
      <c r="AB1378" t="s">
        <v>5634</v>
      </c>
      <c r="AC1378" t="s">
        <v>5634</v>
      </c>
      <c r="AD1378" t="s">
        <v>5634</v>
      </c>
      <c r="AE1378" t="s">
        <v>66</v>
      </c>
      <c r="AF1378" s="5">
        <v>44214</v>
      </c>
      <c r="AG1378" s="5">
        <v>44037</v>
      </c>
      <c r="AH1378" t="s">
        <v>67</v>
      </c>
    </row>
    <row r="1379" spans="1:34">
      <c r="A1379" t="s">
        <v>5635</v>
      </c>
      <c r="B1379" t="s">
        <v>54</v>
      </c>
      <c r="C1379" s="5">
        <v>43831</v>
      </c>
      <c r="D1379" s="5">
        <v>44012</v>
      </c>
      <c r="E1379" t="s">
        <v>41</v>
      </c>
      <c r="F1379" t="s">
        <v>419</v>
      </c>
      <c r="G1379" t="s">
        <v>420</v>
      </c>
      <c r="H1379" t="s">
        <v>1889</v>
      </c>
      <c r="I1379" t="s">
        <v>540</v>
      </c>
      <c r="J1379" t="s">
        <v>1973</v>
      </c>
      <c r="K1379" t="s">
        <v>133</v>
      </c>
      <c r="L1379" t="s">
        <v>61</v>
      </c>
      <c r="M1379" t="s">
        <v>52</v>
      </c>
      <c r="N1379" t="s">
        <v>425</v>
      </c>
      <c r="O1379" t="s">
        <v>63</v>
      </c>
      <c r="P1379" t="s">
        <v>5636</v>
      </c>
      <c r="Q1379" t="s">
        <v>63</v>
      </c>
      <c r="R1379" t="s">
        <v>5637</v>
      </c>
      <c r="S1379" t="s">
        <v>5637</v>
      </c>
      <c r="T1379" t="s">
        <v>5637</v>
      </c>
      <c r="U1379" t="s">
        <v>5637</v>
      </c>
      <c r="V1379" t="s">
        <v>5637</v>
      </c>
      <c r="W1379" t="s">
        <v>5637</v>
      </c>
      <c r="X1379" t="s">
        <v>5637</v>
      </c>
      <c r="Y1379" t="s">
        <v>5637</v>
      </c>
      <c r="Z1379" t="s">
        <v>5637</v>
      </c>
      <c r="AA1379" t="s">
        <v>5637</v>
      </c>
      <c r="AB1379" t="s">
        <v>5637</v>
      </c>
      <c r="AC1379" t="s">
        <v>5637</v>
      </c>
      <c r="AD1379" t="s">
        <v>5637</v>
      </c>
      <c r="AE1379" t="s">
        <v>66</v>
      </c>
      <c r="AF1379" s="5">
        <v>44214</v>
      </c>
      <c r="AG1379" s="5">
        <v>44037</v>
      </c>
      <c r="AH1379" t="s">
        <v>67</v>
      </c>
    </row>
    <row r="1380" spans="1:34">
      <c r="A1380" t="s">
        <v>5638</v>
      </c>
      <c r="B1380" t="s">
        <v>54</v>
      </c>
      <c r="C1380" s="5">
        <v>43831</v>
      </c>
      <c r="D1380" s="5">
        <v>44012</v>
      </c>
      <c r="E1380" t="s">
        <v>41</v>
      </c>
      <c r="F1380" t="s">
        <v>338</v>
      </c>
      <c r="G1380" t="s">
        <v>339</v>
      </c>
      <c r="H1380" t="s">
        <v>729</v>
      </c>
      <c r="I1380" t="s">
        <v>730</v>
      </c>
      <c r="J1380" t="s">
        <v>731</v>
      </c>
      <c r="K1380" t="s">
        <v>195</v>
      </c>
      <c r="L1380" t="s">
        <v>524</v>
      </c>
      <c r="M1380" t="s">
        <v>51</v>
      </c>
      <c r="N1380" t="s">
        <v>205</v>
      </c>
      <c r="O1380" t="s">
        <v>63</v>
      </c>
      <c r="P1380" t="s">
        <v>206</v>
      </c>
      <c r="Q1380" t="s">
        <v>63</v>
      </c>
      <c r="R1380" t="s">
        <v>5639</v>
      </c>
      <c r="S1380" t="s">
        <v>5639</v>
      </c>
      <c r="T1380" t="s">
        <v>5639</v>
      </c>
      <c r="U1380" t="s">
        <v>5639</v>
      </c>
      <c r="V1380" t="s">
        <v>5639</v>
      </c>
      <c r="W1380" t="s">
        <v>5639</v>
      </c>
      <c r="X1380" t="s">
        <v>5639</v>
      </c>
      <c r="Y1380" t="s">
        <v>5639</v>
      </c>
      <c r="Z1380" t="s">
        <v>5639</v>
      </c>
      <c r="AA1380" t="s">
        <v>5639</v>
      </c>
      <c r="AB1380" t="s">
        <v>5639</v>
      </c>
      <c r="AC1380" t="s">
        <v>5639</v>
      </c>
      <c r="AD1380" t="s">
        <v>5639</v>
      </c>
      <c r="AE1380" t="s">
        <v>66</v>
      </c>
      <c r="AF1380" s="5">
        <v>44214</v>
      </c>
      <c r="AG1380" s="5">
        <v>44037</v>
      </c>
      <c r="AH1380" t="s">
        <v>67</v>
      </c>
    </row>
    <row r="1381" spans="1:34">
      <c r="A1381" t="s">
        <v>5640</v>
      </c>
      <c r="B1381" t="s">
        <v>54</v>
      </c>
      <c r="C1381" s="5">
        <v>43831</v>
      </c>
      <c r="D1381" s="5">
        <v>44012</v>
      </c>
      <c r="E1381" t="s">
        <v>41</v>
      </c>
      <c r="F1381" t="s">
        <v>338</v>
      </c>
      <c r="G1381" t="s">
        <v>339</v>
      </c>
      <c r="H1381" t="s">
        <v>5251</v>
      </c>
      <c r="I1381" t="s">
        <v>1812</v>
      </c>
      <c r="J1381" t="s">
        <v>5252</v>
      </c>
      <c r="K1381" t="s">
        <v>294</v>
      </c>
      <c r="L1381" t="s">
        <v>3962</v>
      </c>
      <c r="M1381" t="s">
        <v>51</v>
      </c>
      <c r="N1381" t="s">
        <v>565</v>
      </c>
      <c r="O1381" t="s">
        <v>63</v>
      </c>
      <c r="P1381" t="s">
        <v>2517</v>
      </c>
      <c r="Q1381" t="s">
        <v>63</v>
      </c>
      <c r="R1381" t="s">
        <v>5641</v>
      </c>
      <c r="S1381" t="s">
        <v>5641</v>
      </c>
      <c r="T1381" t="s">
        <v>5641</v>
      </c>
      <c r="U1381" t="s">
        <v>5641</v>
      </c>
      <c r="V1381" t="s">
        <v>5641</v>
      </c>
      <c r="W1381" t="s">
        <v>5641</v>
      </c>
      <c r="X1381" t="s">
        <v>5641</v>
      </c>
      <c r="Y1381" t="s">
        <v>5641</v>
      </c>
      <c r="Z1381" t="s">
        <v>5641</v>
      </c>
      <c r="AA1381" t="s">
        <v>5641</v>
      </c>
      <c r="AB1381" t="s">
        <v>5641</v>
      </c>
      <c r="AC1381" t="s">
        <v>5641</v>
      </c>
      <c r="AD1381" t="s">
        <v>5641</v>
      </c>
      <c r="AE1381" t="s">
        <v>66</v>
      </c>
      <c r="AF1381" s="5">
        <v>44214</v>
      </c>
      <c r="AG1381" s="5">
        <v>44037</v>
      </c>
      <c r="AH1381" t="s">
        <v>67</v>
      </c>
    </row>
    <row r="1382" spans="1:34">
      <c r="A1382" t="s">
        <v>5642</v>
      </c>
      <c r="B1382" t="s">
        <v>54</v>
      </c>
      <c r="C1382" s="5">
        <v>43831</v>
      </c>
      <c r="D1382" s="5">
        <v>44012</v>
      </c>
      <c r="E1382" t="s">
        <v>41</v>
      </c>
      <c r="F1382" t="s">
        <v>429</v>
      </c>
      <c r="G1382" t="s">
        <v>420</v>
      </c>
      <c r="H1382" t="s">
        <v>1096</v>
      </c>
      <c r="I1382" t="s">
        <v>230</v>
      </c>
      <c r="J1382" t="s">
        <v>1097</v>
      </c>
      <c r="K1382" t="s">
        <v>232</v>
      </c>
      <c r="L1382" t="s">
        <v>233</v>
      </c>
      <c r="M1382" t="s">
        <v>52</v>
      </c>
      <c r="N1382" t="s">
        <v>425</v>
      </c>
      <c r="O1382" t="s">
        <v>63</v>
      </c>
      <c r="P1382" t="s">
        <v>434</v>
      </c>
      <c r="Q1382" t="s">
        <v>63</v>
      </c>
      <c r="R1382" t="s">
        <v>5643</v>
      </c>
      <c r="S1382" t="s">
        <v>5643</v>
      </c>
      <c r="T1382" t="s">
        <v>5643</v>
      </c>
      <c r="U1382" t="s">
        <v>5643</v>
      </c>
      <c r="V1382" t="s">
        <v>5643</v>
      </c>
      <c r="W1382" t="s">
        <v>5643</v>
      </c>
      <c r="X1382" t="s">
        <v>5643</v>
      </c>
      <c r="Y1382" t="s">
        <v>5643</v>
      </c>
      <c r="Z1382" t="s">
        <v>5643</v>
      </c>
      <c r="AA1382" t="s">
        <v>5643</v>
      </c>
      <c r="AB1382" t="s">
        <v>5643</v>
      </c>
      <c r="AC1382" t="s">
        <v>5643</v>
      </c>
      <c r="AD1382" t="s">
        <v>5643</v>
      </c>
      <c r="AE1382" t="s">
        <v>66</v>
      </c>
      <c r="AF1382" s="5">
        <v>44214</v>
      </c>
      <c r="AG1382" s="5">
        <v>44037</v>
      </c>
      <c r="AH1382" t="s">
        <v>67</v>
      </c>
    </row>
    <row r="1383" spans="1:34">
      <c r="A1383" t="s">
        <v>5644</v>
      </c>
      <c r="B1383" t="s">
        <v>54</v>
      </c>
      <c r="C1383" s="5">
        <v>43831</v>
      </c>
      <c r="D1383" s="5">
        <v>44012</v>
      </c>
      <c r="E1383" t="s">
        <v>41</v>
      </c>
      <c r="F1383" t="s">
        <v>921</v>
      </c>
      <c r="G1383" t="s">
        <v>922</v>
      </c>
      <c r="H1383" t="s">
        <v>2481</v>
      </c>
      <c r="I1383" t="s">
        <v>1452</v>
      </c>
      <c r="J1383" t="s">
        <v>2482</v>
      </c>
      <c r="K1383" t="s">
        <v>195</v>
      </c>
      <c r="L1383" t="s">
        <v>155</v>
      </c>
      <c r="M1383" t="s">
        <v>52</v>
      </c>
      <c r="N1383" t="s">
        <v>927</v>
      </c>
      <c r="O1383" t="s">
        <v>63</v>
      </c>
      <c r="P1383" t="s">
        <v>928</v>
      </c>
      <c r="Q1383" t="s">
        <v>63</v>
      </c>
      <c r="R1383" t="s">
        <v>5645</v>
      </c>
      <c r="S1383" t="s">
        <v>5645</v>
      </c>
      <c r="T1383" t="s">
        <v>5645</v>
      </c>
      <c r="U1383" t="s">
        <v>5645</v>
      </c>
      <c r="V1383" t="s">
        <v>5645</v>
      </c>
      <c r="W1383" t="s">
        <v>5645</v>
      </c>
      <c r="X1383" t="s">
        <v>5645</v>
      </c>
      <c r="Y1383" t="s">
        <v>5645</v>
      </c>
      <c r="Z1383" t="s">
        <v>5645</v>
      </c>
      <c r="AA1383" t="s">
        <v>5645</v>
      </c>
      <c r="AB1383" t="s">
        <v>5645</v>
      </c>
      <c r="AC1383" t="s">
        <v>5645</v>
      </c>
      <c r="AD1383" t="s">
        <v>5645</v>
      </c>
      <c r="AE1383" t="s">
        <v>66</v>
      </c>
      <c r="AF1383" s="5">
        <v>44214</v>
      </c>
      <c r="AG1383" s="5">
        <v>44037</v>
      </c>
      <c r="AH1383" t="s">
        <v>67</v>
      </c>
    </row>
    <row r="1384" spans="1:34">
      <c r="A1384" t="s">
        <v>5646</v>
      </c>
      <c r="B1384" t="s">
        <v>54</v>
      </c>
      <c r="C1384" s="5">
        <v>43831</v>
      </c>
      <c r="D1384" s="5">
        <v>44012</v>
      </c>
      <c r="E1384" t="s">
        <v>41</v>
      </c>
      <c r="F1384" t="s">
        <v>936</v>
      </c>
      <c r="G1384" t="s">
        <v>937</v>
      </c>
      <c r="H1384" t="s">
        <v>938</v>
      </c>
      <c r="I1384" t="s">
        <v>855</v>
      </c>
      <c r="J1384" t="s">
        <v>478</v>
      </c>
      <c r="K1384" t="s">
        <v>755</v>
      </c>
      <c r="L1384" t="s">
        <v>939</v>
      </c>
      <c r="M1384" t="s">
        <v>51</v>
      </c>
      <c r="N1384" t="s">
        <v>940</v>
      </c>
      <c r="O1384" t="s">
        <v>63</v>
      </c>
      <c r="P1384" t="s">
        <v>941</v>
      </c>
      <c r="Q1384" t="s">
        <v>63</v>
      </c>
      <c r="R1384" t="s">
        <v>5647</v>
      </c>
      <c r="S1384" t="s">
        <v>5647</v>
      </c>
      <c r="T1384" t="s">
        <v>5647</v>
      </c>
      <c r="U1384" t="s">
        <v>5647</v>
      </c>
      <c r="V1384" t="s">
        <v>5647</v>
      </c>
      <c r="W1384" t="s">
        <v>5647</v>
      </c>
      <c r="X1384" t="s">
        <v>5647</v>
      </c>
      <c r="Y1384" t="s">
        <v>5647</v>
      </c>
      <c r="Z1384" t="s">
        <v>5647</v>
      </c>
      <c r="AA1384" t="s">
        <v>5647</v>
      </c>
      <c r="AB1384" t="s">
        <v>5647</v>
      </c>
      <c r="AC1384" t="s">
        <v>5647</v>
      </c>
      <c r="AD1384" t="s">
        <v>5647</v>
      </c>
      <c r="AE1384" t="s">
        <v>66</v>
      </c>
      <c r="AF1384" s="5">
        <v>44214</v>
      </c>
      <c r="AG1384" s="5">
        <v>44037</v>
      </c>
      <c r="AH1384" t="s">
        <v>67</v>
      </c>
    </row>
    <row r="1385" spans="1:34">
      <c r="A1385" t="s">
        <v>5648</v>
      </c>
      <c r="B1385" t="s">
        <v>54</v>
      </c>
      <c r="C1385" s="5">
        <v>43831</v>
      </c>
      <c r="D1385" s="5">
        <v>44012</v>
      </c>
      <c r="E1385" t="s">
        <v>41</v>
      </c>
      <c r="F1385" t="s">
        <v>160</v>
      </c>
      <c r="G1385" t="s">
        <v>161</v>
      </c>
      <c r="H1385" t="s">
        <v>2738</v>
      </c>
      <c r="I1385" t="s">
        <v>1358</v>
      </c>
      <c r="J1385" t="s">
        <v>5649</v>
      </c>
      <c r="K1385" t="s">
        <v>1739</v>
      </c>
      <c r="L1385" t="s">
        <v>1413</v>
      </c>
      <c r="M1385" t="s">
        <v>51</v>
      </c>
      <c r="N1385" t="s">
        <v>1765</v>
      </c>
      <c r="O1385" t="s">
        <v>63</v>
      </c>
      <c r="P1385" t="s">
        <v>1766</v>
      </c>
      <c r="Q1385" t="s">
        <v>63</v>
      </c>
      <c r="R1385" t="s">
        <v>5650</v>
      </c>
      <c r="S1385" t="s">
        <v>5650</v>
      </c>
      <c r="T1385" t="s">
        <v>5650</v>
      </c>
      <c r="U1385" t="s">
        <v>5650</v>
      </c>
      <c r="V1385" t="s">
        <v>5650</v>
      </c>
      <c r="W1385" t="s">
        <v>5650</v>
      </c>
      <c r="X1385" t="s">
        <v>5650</v>
      </c>
      <c r="Y1385" t="s">
        <v>5650</v>
      </c>
      <c r="Z1385" t="s">
        <v>5650</v>
      </c>
      <c r="AA1385" t="s">
        <v>5650</v>
      </c>
      <c r="AB1385" t="s">
        <v>5650</v>
      </c>
      <c r="AC1385" t="s">
        <v>5650</v>
      </c>
      <c r="AD1385" t="s">
        <v>5650</v>
      </c>
      <c r="AE1385" t="s">
        <v>66</v>
      </c>
      <c r="AF1385" s="5">
        <v>44214</v>
      </c>
      <c r="AG1385" s="5">
        <v>44037</v>
      </c>
      <c r="AH1385" t="s">
        <v>67</v>
      </c>
    </row>
    <row r="1386" spans="1:34">
      <c r="A1386" t="s">
        <v>5651</v>
      </c>
      <c r="B1386" t="s">
        <v>54</v>
      </c>
      <c r="C1386" s="5">
        <v>43831</v>
      </c>
      <c r="D1386" s="5">
        <v>44012</v>
      </c>
      <c r="E1386" t="s">
        <v>41</v>
      </c>
      <c r="F1386" t="s">
        <v>316</v>
      </c>
      <c r="G1386" t="s">
        <v>317</v>
      </c>
      <c r="H1386" t="s">
        <v>3061</v>
      </c>
      <c r="I1386" t="s">
        <v>716</v>
      </c>
      <c r="J1386" t="s">
        <v>5652</v>
      </c>
      <c r="K1386" t="s">
        <v>542</v>
      </c>
      <c r="L1386" t="s">
        <v>166</v>
      </c>
      <c r="M1386" t="s">
        <v>51</v>
      </c>
      <c r="N1386" t="s">
        <v>322</v>
      </c>
      <c r="O1386" t="s">
        <v>63</v>
      </c>
      <c r="P1386" t="s">
        <v>323</v>
      </c>
      <c r="Q1386" t="s">
        <v>63</v>
      </c>
      <c r="R1386" t="s">
        <v>5653</v>
      </c>
      <c r="S1386" t="s">
        <v>5653</v>
      </c>
      <c r="T1386" t="s">
        <v>5653</v>
      </c>
      <c r="U1386" t="s">
        <v>5653</v>
      </c>
      <c r="V1386" t="s">
        <v>5653</v>
      </c>
      <c r="W1386" t="s">
        <v>5653</v>
      </c>
      <c r="X1386" t="s">
        <v>5653</v>
      </c>
      <c r="Y1386" t="s">
        <v>5653</v>
      </c>
      <c r="Z1386" t="s">
        <v>5653</v>
      </c>
      <c r="AA1386" t="s">
        <v>5653</v>
      </c>
      <c r="AB1386" t="s">
        <v>5653</v>
      </c>
      <c r="AC1386" t="s">
        <v>5653</v>
      </c>
      <c r="AD1386" t="s">
        <v>5653</v>
      </c>
      <c r="AE1386" t="s">
        <v>66</v>
      </c>
      <c r="AF1386" s="5">
        <v>44214</v>
      </c>
      <c r="AG1386" s="5">
        <v>44037</v>
      </c>
      <c r="AH1386" t="s">
        <v>67</v>
      </c>
    </row>
    <row r="1387" spans="1:34">
      <c r="A1387" t="s">
        <v>5654</v>
      </c>
      <c r="B1387" t="s">
        <v>54</v>
      </c>
      <c r="C1387" s="5">
        <v>43831</v>
      </c>
      <c r="D1387" s="5">
        <v>44012</v>
      </c>
      <c r="E1387" t="s">
        <v>41</v>
      </c>
      <c r="F1387" t="s">
        <v>101</v>
      </c>
      <c r="G1387" t="s">
        <v>102</v>
      </c>
      <c r="H1387" t="s">
        <v>2701</v>
      </c>
      <c r="I1387" t="s">
        <v>694</v>
      </c>
      <c r="J1387" t="s">
        <v>2702</v>
      </c>
      <c r="K1387" t="s">
        <v>116</v>
      </c>
      <c r="L1387" t="s">
        <v>359</v>
      </c>
      <c r="M1387" t="s">
        <v>51</v>
      </c>
      <c r="N1387" t="s">
        <v>757</v>
      </c>
      <c r="O1387" t="s">
        <v>63</v>
      </c>
      <c r="P1387" t="s">
        <v>758</v>
      </c>
      <c r="Q1387" t="s">
        <v>63</v>
      </c>
      <c r="R1387" t="s">
        <v>5655</v>
      </c>
      <c r="S1387" t="s">
        <v>5655</v>
      </c>
      <c r="T1387" t="s">
        <v>5655</v>
      </c>
      <c r="U1387" t="s">
        <v>5655</v>
      </c>
      <c r="V1387" t="s">
        <v>5655</v>
      </c>
      <c r="W1387" t="s">
        <v>5655</v>
      </c>
      <c r="X1387" t="s">
        <v>5655</v>
      </c>
      <c r="Y1387" t="s">
        <v>5655</v>
      </c>
      <c r="Z1387" t="s">
        <v>5655</v>
      </c>
      <c r="AA1387" t="s">
        <v>5655</v>
      </c>
      <c r="AB1387" t="s">
        <v>5655</v>
      </c>
      <c r="AC1387" t="s">
        <v>5655</v>
      </c>
      <c r="AD1387" t="s">
        <v>5655</v>
      </c>
      <c r="AE1387" t="s">
        <v>66</v>
      </c>
      <c r="AF1387" s="5">
        <v>44214</v>
      </c>
      <c r="AG1387" s="5">
        <v>44037</v>
      </c>
      <c r="AH1387" t="s">
        <v>67</v>
      </c>
    </row>
    <row r="1388" spans="1:34">
      <c r="A1388" t="s">
        <v>5656</v>
      </c>
      <c r="B1388" t="s">
        <v>54</v>
      </c>
      <c r="C1388" s="5">
        <v>43831</v>
      </c>
      <c r="D1388" s="5">
        <v>44012</v>
      </c>
      <c r="E1388" t="s">
        <v>41</v>
      </c>
      <c r="F1388" t="s">
        <v>149</v>
      </c>
      <c r="G1388" t="s">
        <v>150</v>
      </c>
      <c r="H1388" t="s">
        <v>4029</v>
      </c>
      <c r="I1388" t="s">
        <v>694</v>
      </c>
      <c r="J1388" t="s">
        <v>4030</v>
      </c>
      <c r="K1388" t="s">
        <v>4031</v>
      </c>
      <c r="L1388" t="s">
        <v>4032</v>
      </c>
      <c r="M1388" t="s">
        <v>52</v>
      </c>
      <c r="N1388" t="s">
        <v>1201</v>
      </c>
      <c r="O1388" t="s">
        <v>63</v>
      </c>
      <c r="P1388" t="s">
        <v>1202</v>
      </c>
      <c r="Q1388" t="s">
        <v>63</v>
      </c>
      <c r="R1388" t="s">
        <v>5657</v>
      </c>
      <c r="S1388" t="s">
        <v>5657</v>
      </c>
      <c r="T1388" t="s">
        <v>5657</v>
      </c>
      <c r="U1388" t="s">
        <v>5657</v>
      </c>
      <c r="V1388" t="s">
        <v>5657</v>
      </c>
      <c r="W1388" t="s">
        <v>5657</v>
      </c>
      <c r="X1388" t="s">
        <v>5657</v>
      </c>
      <c r="Y1388" t="s">
        <v>5657</v>
      </c>
      <c r="Z1388" t="s">
        <v>5657</v>
      </c>
      <c r="AA1388" t="s">
        <v>5657</v>
      </c>
      <c r="AB1388" t="s">
        <v>5657</v>
      </c>
      <c r="AC1388" t="s">
        <v>5657</v>
      </c>
      <c r="AD1388" t="s">
        <v>5657</v>
      </c>
      <c r="AE1388" t="s">
        <v>66</v>
      </c>
      <c r="AF1388" s="5">
        <v>44214</v>
      </c>
      <c r="AG1388" s="5">
        <v>44037</v>
      </c>
      <c r="AH1388" t="s">
        <v>67</v>
      </c>
    </row>
    <row r="1389" spans="1:34">
      <c r="A1389" t="s">
        <v>5658</v>
      </c>
      <c r="B1389" t="s">
        <v>54</v>
      </c>
      <c r="C1389" s="5">
        <v>43831</v>
      </c>
      <c r="D1389" s="5">
        <v>44012</v>
      </c>
      <c r="E1389" t="s">
        <v>41</v>
      </c>
      <c r="F1389" t="s">
        <v>2510</v>
      </c>
      <c r="G1389" t="s">
        <v>608</v>
      </c>
      <c r="H1389" t="s">
        <v>5659</v>
      </c>
      <c r="I1389" t="s">
        <v>2473</v>
      </c>
      <c r="J1389" t="s">
        <v>5660</v>
      </c>
      <c r="K1389" t="s">
        <v>294</v>
      </c>
      <c r="L1389" t="s">
        <v>61</v>
      </c>
      <c r="M1389" t="s">
        <v>51</v>
      </c>
      <c r="N1389" t="s">
        <v>1033</v>
      </c>
      <c r="O1389" t="s">
        <v>63</v>
      </c>
      <c r="P1389" t="s">
        <v>1034</v>
      </c>
      <c r="Q1389" t="s">
        <v>63</v>
      </c>
      <c r="R1389" t="s">
        <v>5661</v>
      </c>
      <c r="S1389" t="s">
        <v>5661</v>
      </c>
      <c r="T1389" t="s">
        <v>5661</v>
      </c>
      <c r="U1389" t="s">
        <v>5661</v>
      </c>
      <c r="V1389" t="s">
        <v>5661</v>
      </c>
      <c r="W1389" t="s">
        <v>5661</v>
      </c>
      <c r="X1389" t="s">
        <v>5661</v>
      </c>
      <c r="Y1389" t="s">
        <v>5661</v>
      </c>
      <c r="Z1389" t="s">
        <v>5661</v>
      </c>
      <c r="AA1389" t="s">
        <v>5661</v>
      </c>
      <c r="AB1389" t="s">
        <v>5661</v>
      </c>
      <c r="AC1389" t="s">
        <v>5661</v>
      </c>
      <c r="AD1389" t="s">
        <v>5661</v>
      </c>
      <c r="AE1389" t="s">
        <v>66</v>
      </c>
      <c r="AF1389" s="5">
        <v>44214</v>
      </c>
      <c r="AG1389" s="5">
        <v>44037</v>
      </c>
      <c r="AH1389" t="s">
        <v>67</v>
      </c>
    </row>
    <row r="1390" spans="1:34">
      <c r="A1390" t="s">
        <v>5662</v>
      </c>
      <c r="B1390" t="s">
        <v>54</v>
      </c>
      <c r="C1390" s="5">
        <v>43831</v>
      </c>
      <c r="D1390" s="5">
        <v>44012</v>
      </c>
      <c r="E1390" t="s">
        <v>41</v>
      </c>
      <c r="F1390" t="s">
        <v>338</v>
      </c>
      <c r="G1390" t="s">
        <v>339</v>
      </c>
      <c r="H1390" t="s">
        <v>5663</v>
      </c>
      <c r="I1390" t="s">
        <v>892</v>
      </c>
      <c r="J1390" t="s">
        <v>5664</v>
      </c>
      <c r="K1390" t="s">
        <v>939</v>
      </c>
      <c r="L1390" t="s">
        <v>166</v>
      </c>
      <c r="M1390" t="s">
        <v>51</v>
      </c>
      <c r="N1390" t="s">
        <v>5665</v>
      </c>
      <c r="O1390" t="s">
        <v>63</v>
      </c>
      <c r="P1390" t="s">
        <v>5666</v>
      </c>
      <c r="Q1390" t="s">
        <v>63</v>
      </c>
      <c r="R1390" t="s">
        <v>5667</v>
      </c>
      <c r="S1390" t="s">
        <v>5667</v>
      </c>
      <c r="T1390" t="s">
        <v>5667</v>
      </c>
      <c r="U1390" t="s">
        <v>5667</v>
      </c>
      <c r="V1390" t="s">
        <v>5667</v>
      </c>
      <c r="W1390" t="s">
        <v>5667</v>
      </c>
      <c r="X1390" t="s">
        <v>5667</v>
      </c>
      <c r="Y1390" t="s">
        <v>5667</v>
      </c>
      <c r="Z1390" t="s">
        <v>5667</v>
      </c>
      <c r="AA1390" t="s">
        <v>5667</v>
      </c>
      <c r="AB1390" t="s">
        <v>5667</v>
      </c>
      <c r="AC1390" t="s">
        <v>5667</v>
      </c>
      <c r="AD1390" t="s">
        <v>5667</v>
      </c>
      <c r="AE1390" t="s">
        <v>66</v>
      </c>
      <c r="AF1390" s="5">
        <v>44214</v>
      </c>
      <c r="AG1390" s="5">
        <v>44037</v>
      </c>
      <c r="AH1390" t="s">
        <v>67</v>
      </c>
    </row>
    <row r="1391" spans="1:34">
      <c r="A1391" t="s">
        <v>5668</v>
      </c>
      <c r="B1391" t="s">
        <v>54</v>
      </c>
      <c r="C1391" s="5">
        <v>43831</v>
      </c>
      <c r="D1391" s="5">
        <v>44012</v>
      </c>
      <c r="E1391" t="s">
        <v>41</v>
      </c>
      <c r="F1391" t="s">
        <v>429</v>
      </c>
      <c r="G1391" t="s">
        <v>420</v>
      </c>
      <c r="H1391" t="s">
        <v>878</v>
      </c>
      <c r="I1391" t="s">
        <v>807</v>
      </c>
      <c r="J1391" t="s">
        <v>879</v>
      </c>
      <c r="K1391" t="s">
        <v>827</v>
      </c>
      <c r="L1391" t="s">
        <v>880</v>
      </c>
      <c r="M1391" t="s">
        <v>51</v>
      </c>
      <c r="N1391" t="s">
        <v>881</v>
      </c>
      <c r="O1391" t="s">
        <v>63</v>
      </c>
      <c r="P1391" t="s">
        <v>882</v>
      </c>
      <c r="Q1391" t="s">
        <v>63</v>
      </c>
      <c r="R1391" t="s">
        <v>5669</v>
      </c>
      <c r="S1391" t="s">
        <v>5669</v>
      </c>
      <c r="T1391" t="s">
        <v>5669</v>
      </c>
      <c r="U1391" t="s">
        <v>5669</v>
      </c>
      <c r="V1391" t="s">
        <v>5669</v>
      </c>
      <c r="W1391" t="s">
        <v>5669</v>
      </c>
      <c r="X1391" t="s">
        <v>5669</v>
      </c>
      <c r="Y1391" t="s">
        <v>5669</v>
      </c>
      <c r="Z1391" t="s">
        <v>5669</v>
      </c>
      <c r="AA1391" t="s">
        <v>5669</v>
      </c>
      <c r="AB1391" t="s">
        <v>5669</v>
      </c>
      <c r="AC1391" t="s">
        <v>5669</v>
      </c>
      <c r="AD1391" t="s">
        <v>5669</v>
      </c>
      <c r="AE1391" t="s">
        <v>66</v>
      </c>
      <c r="AF1391" s="5">
        <v>44214</v>
      </c>
      <c r="AG1391" s="5">
        <v>44037</v>
      </c>
      <c r="AH1391" t="s">
        <v>67</v>
      </c>
    </row>
    <row r="1392" spans="1:34">
      <c r="A1392" t="s">
        <v>5670</v>
      </c>
      <c r="B1392" t="s">
        <v>54</v>
      </c>
      <c r="C1392" s="5">
        <v>43831</v>
      </c>
      <c r="D1392" s="5">
        <v>44012</v>
      </c>
      <c r="E1392" t="s">
        <v>41</v>
      </c>
      <c r="F1392" t="s">
        <v>281</v>
      </c>
      <c r="G1392" t="s">
        <v>282</v>
      </c>
      <c r="H1392" t="s">
        <v>3940</v>
      </c>
      <c r="I1392" t="s">
        <v>122</v>
      </c>
      <c r="J1392" t="s">
        <v>3941</v>
      </c>
      <c r="K1392" t="s">
        <v>213</v>
      </c>
      <c r="L1392" t="s">
        <v>166</v>
      </c>
      <c r="M1392" t="s">
        <v>51</v>
      </c>
      <c r="N1392" t="s">
        <v>3350</v>
      </c>
      <c r="O1392" t="s">
        <v>63</v>
      </c>
      <c r="P1392" t="s">
        <v>3942</v>
      </c>
      <c r="Q1392" t="s">
        <v>63</v>
      </c>
      <c r="R1392" t="s">
        <v>5671</v>
      </c>
      <c r="S1392" t="s">
        <v>5671</v>
      </c>
      <c r="T1392" t="s">
        <v>5671</v>
      </c>
      <c r="U1392" t="s">
        <v>5671</v>
      </c>
      <c r="V1392" t="s">
        <v>5671</v>
      </c>
      <c r="W1392" t="s">
        <v>5671</v>
      </c>
      <c r="X1392" t="s">
        <v>5671</v>
      </c>
      <c r="Y1392" t="s">
        <v>5671</v>
      </c>
      <c r="Z1392" t="s">
        <v>5671</v>
      </c>
      <c r="AA1392" t="s">
        <v>5671</v>
      </c>
      <c r="AB1392" t="s">
        <v>5671</v>
      </c>
      <c r="AC1392" t="s">
        <v>5671</v>
      </c>
      <c r="AD1392" t="s">
        <v>5671</v>
      </c>
      <c r="AE1392" t="s">
        <v>66</v>
      </c>
      <c r="AF1392" s="5">
        <v>44214</v>
      </c>
      <c r="AG1392" s="5">
        <v>44037</v>
      </c>
      <c r="AH1392" t="s">
        <v>67</v>
      </c>
    </row>
    <row r="1393" spans="1:34">
      <c r="A1393" t="s">
        <v>5672</v>
      </c>
      <c r="B1393" t="s">
        <v>54</v>
      </c>
      <c r="C1393" s="5">
        <v>43831</v>
      </c>
      <c r="D1393" s="5">
        <v>44012</v>
      </c>
      <c r="E1393" t="s">
        <v>41</v>
      </c>
      <c r="F1393" t="s">
        <v>387</v>
      </c>
      <c r="G1393" t="s">
        <v>388</v>
      </c>
      <c r="H1393" t="s">
        <v>5673</v>
      </c>
      <c r="I1393" t="s">
        <v>1664</v>
      </c>
      <c r="J1393" t="s">
        <v>5674</v>
      </c>
      <c r="K1393" t="s">
        <v>724</v>
      </c>
      <c r="L1393" t="s">
        <v>724</v>
      </c>
      <c r="M1393" t="s">
        <v>51</v>
      </c>
      <c r="N1393" t="s">
        <v>312</v>
      </c>
      <c r="O1393" t="s">
        <v>63</v>
      </c>
      <c r="P1393" t="s">
        <v>392</v>
      </c>
      <c r="Q1393" t="s">
        <v>63</v>
      </c>
      <c r="R1393" t="s">
        <v>5675</v>
      </c>
      <c r="S1393" t="s">
        <v>5675</v>
      </c>
      <c r="T1393" t="s">
        <v>5675</v>
      </c>
      <c r="U1393" t="s">
        <v>5675</v>
      </c>
      <c r="V1393" t="s">
        <v>5675</v>
      </c>
      <c r="W1393" t="s">
        <v>5675</v>
      </c>
      <c r="X1393" t="s">
        <v>5675</v>
      </c>
      <c r="Y1393" t="s">
        <v>5675</v>
      </c>
      <c r="Z1393" t="s">
        <v>5675</v>
      </c>
      <c r="AA1393" t="s">
        <v>5675</v>
      </c>
      <c r="AB1393" t="s">
        <v>5675</v>
      </c>
      <c r="AC1393" t="s">
        <v>5675</v>
      </c>
      <c r="AD1393" t="s">
        <v>5675</v>
      </c>
      <c r="AE1393" t="s">
        <v>66</v>
      </c>
      <c r="AF1393" s="5">
        <v>44214</v>
      </c>
      <c r="AG1393" s="5">
        <v>44037</v>
      </c>
      <c r="AH1393" t="s">
        <v>67</v>
      </c>
    </row>
    <row r="1394" spans="1:34">
      <c r="A1394" t="s">
        <v>5676</v>
      </c>
      <c r="B1394" t="s">
        <v>54</v>
      </c>
      <c r="C1394" s="5">
        <v>43831</v>
      </c>
      <c r="D1394" s="5">
        <v>44012</v>
      </c>
      <c r="E1394" t="s">
        <v>41</v>
      </c>
      <c r="F1394" t="s">
        <v>218</v>
      </c>
      <c r="G1394" t="s">
        <v>219</v>
      </c>
      <c r="H1394" t="s">
        <v>2610</v>
      </c>
      <c r="I1394" t="s">
        <v>998</v>
      </c>
      <c r="J1394" t="s">
        <v>1732</v>
      </c>
      <c r="K1394" t="s">
        <v>61</v>
      </c>
      <c r="L1394" t="s">
        <v>2611</v>
      </c>
      <c r="M1394" t="s">
        <v>51</v>
      </c>
      <c r="N1394" t="s">
        <v>224</v>
      </c>
      <c r="O1394" t="s">
        <v>63</v>
      </c>
      <c r="P1394" t="s">
        <v>225</v>
      </c>
      <c r="Q1394" t="s">
        <v>63</v>
      </c>
      <c r="R1394" t="s">
        <v>5677</v>
      </c>
      <c r="S1394" t="s">
        <v>5677</v>
      </c>
      <c r="T1394" t="s">
        <v>5677</v>
      </c>
      <c r="U1394" t="s">
        <v>5677</v>
      </c>
      <c r="V1394" t="s">
        <v>5677</v>
      </c>
      <c r="W1394" t="s">
        <v>5677</v>
      </c>
      <c r="X1394" t="s">
        <v>5677</v>
      </c>
      <c r="Y1394" t="s">
        <v>5677</v>
      </c>
      <c r="Z1394" t="s">
        <v>5677</v>
      </c>
      <c r="AA1394" t="s">
        <v>5677</v>
      </c>
      <c r="AB1394" t="s">
        <v>5677</v>
      </c>
      <c r="AC1394" t="s">
        <v>5677</v>
      </c>
      <c r="AD1394" t="s">
        <v>5677</v>
      </c>
      <c r="AE1394" t="s">
        <v>66</v>
      </c>
      <c r="AF1394" s="5">
        <v>44214</v>
      </c>
      <c r="AG1394" s="5">
        <v>44037</v>
      </c>
      <c r="AH1394" t="s">
        <v>67</v>
      </c>
    </row>
    <row r="1395" spans="1:34">
      <c r="A1395" t="s">
        <v>5678</v>
      </c>
      <c r="B1395" t="s">
        <v>54</v>
      </c>
      <c r="C1395" s="5">
        <v>43831</v>
      </c>
      <c r="D1395" s="5">
        <v>44012</v>
      </c>
      <c r="E1395" t="s">
        <v>41</v>
      </c>
      <c r="F1395" t="s">
        <v>266</v>
      </c>
      <c r="G1395" t="s">
        <v>267</v>
      </c>
      <c r="H1395" t="s">
        <v>5679</v>
      </c>
      <c r="I1395" t="s">
        <v>309</v>
      </c>
      <c r="J1395" t="s">
        <v>2264</v>
      </c>
      <c r="K1395" t="s">
        <v>479</v>
      </c>
      <c r="L1395" t="s">
        <v>374</v>
      </c>
      <c r="M1395" t="s">
        <v>51</v>
      </c>
      <c r="N1395" t="s">
        <v>188</v>
      </c>
      <c r="O1395" t="s">
        <v>63</v>
      </c>
      <c r="P1395" t="s">
        <v>5680</v>
      </c>
      <c r="Q1395" t="s">
        <v>63</v>
      </c>
      <c r="R1395" t="s">
        <v>5681</v>
      </c>
      <c r="S1395" t="s">
        <v>5681</v>
      </c>
      <c r="T1395" t="s">
        <v>5681</v>
      </c>
      <c r="U1395" t="s">
        <v>5681</v>
      </c>
      <c r="V1395" t="s">
        <v>5681</v>
      </c>
      <c r="W1395" t="s">
        <v>5681</v>
      </c>
      <c r="X1395" t="s">
        <v>5681</v>
      </c>
      <c r="Y1395" t="s">
        <v>5681</v>
      </c>
      <c r="Z1395" t="s">
        <v>5681</v>
      </c>
      <c r="AA1395" t="s">
        <v>5681</v>
      </c>
      <c r="AB1395" t="s">
        <v>5681</v>
      </c>
      <c r="AC1395" t="s">
        <v>5681</v>
      </c>
      <c r="AD1395" t="s">
        <v>5681</v>
      </c>
      <c r="AE1395" t="s">
        <v>66</v>
      </c>
      <c r="AF1395" s="5">
        <v>44214</v>
      </c>
      <c r="AG1395" s="5">
        <v>44037</v>
      </c>
      <c r="AH1395" t="s">
        <v>67</v>
      </c>
    </row>
    <row r="1396" spans="1:34">
      <c r="A1396" t="s">
        <v>5682</v>
      </c>
      <c r="B1396" t="s">
        <v>54</v>
      </c>
      <c r="C1396" s="5">
        <v>43831</v>
      </c>
      <c r="D1396" s="5">
        <v>44012</v>
      </c>
      <c r="E1396" t="s">
        <v>41</v>
      </c>
      <c r="F1396" t="s">
        <v>387</v>
      </c>
      <c r="G1396" t="s">
        <v>388</v>
      </c>
      <c r="H1396" t="s">
        <v>1521</v>
      </c>
      <c r="I1396" t="s">
        <v>130</v>
      </c>
      <c r="J1396" t="s">
        <v>5683</v>
      </c>
      <c r="K1396" t="s">
        <v>1253</v>
      </c>
      <c r="L1396" t="s">
        <v>397</v>
      </c>
      <c r="M1396" t="s">
        <v>51</v>
      </c>
      <c r="N1396" t="s">
        <v>312</v>
      </c>
      <c r="O1396" t="s">
        <v>63</v>
      </c>
      <c r="P1396" t="s">
        <v>313</v>
      </c>
      <c r="Q1396" t="s">
        <v>63</v>
      </c>
      <c r="R1396" t="s">
        <v>5684</v>
      </c>
      <c r="S1396" t="s">
        <v>5684</v>
      </c>
      <c r="T1396" t="s">
        <v>5684</v>
      </c>
      <c r="U1396" t="s">
        <v>5684</v>
      </c>
      <c r="V1396" t="s">
        <v>5684</v>
      </c>
      <c r="W1396" t="s">
        <v>5684</v>
      </c>
      <c r="X1396" t="s">
        <v>5684</v>
      </c>
      <c r="Y1396" t="s">
        <v>5684</v>
      </c>
      <c r="Z1396" t="s">
        <v>5684</v>
      </c>
      <c r="AA1396" t="s">
        <v>5684</v>
      </c>
      <c r="AB1396" t="s">
        <v>5684</v>
      </c>
      <c r="AC1396" t="s">
        <v>5684</v>
      </c>
      <c r="AD1396" t="s">
        <v>5684</v>
      </c>
      <c r="AE1396" t="s">
        <v>66</v>
      </c>
      <c r="AF1396" s="5">
        <v>44214</v>
      </c>
      <c r="AG1396" s="5">
        <v>44037</v>
      </c>
      <c r="AH1396" t="s">
        <v>67</v>
      </c>
    </row>
    <row r="1397" spans="1:34">
      <c r="A1397" t="s">
        <v>5685</v>
      </c>
      <c r="B1397" t="s">
        <v>54</v>
      </c>
      <c r="C1397" s="5">
        <v>43831</v>
      </c>
      <c r="D1397" s="5">
        <v>44012</v>
      </c>
      <c r="E1397" t="s">
        <v>41</v>
      </c>
      <c r="F1397" t="s">
        <v>101</v>
      </c>
      <c r="G1397" t="s">
        <v>102</v>
      </c>
      <c r="H1397" t="s">
        <v>5686</v>
      </c>
      <c r="I1397" t="s">
        <v>1535</v>
      </c>
      <c r="J1397" t="s">
        <v>5687</v>
      </c>
      <c r="K1397" t="s">
        <v>374</v>
      </c>
      <c r="L1397" t="s">
        <v>524</v>
      </c>
      <c r="M1397" t="s">
        <v>51</v>
      </c>
      <c r="N1397" t="s">
        <v>1567</v>
      </c>
      <c r="O1397" t="s">
        <v>63</v>
      </c>
      <c r="P1397" t="s">
        <v>1568</v>
      </c>
      <c r="Q1397" t="s">
        <v>63</v>
      </c>
      <c r="R1397" t="s">
        <v>5688</v>
      </c>
      <c r="S1397" t="s">
        <v>5688</v>
      </c>
      <c r="T1397" t="s">
        <v>5688</v>
      </c>
      <c r="U1397" t="s">
        <v>5688</v>
      </c>
      <c r="V1397" t="s">
        <v>5688</v>
      </c>
      <c r="W1397" t="s">
        <v>5688</v>
      </c>
      <c r="X1397" t="s">
        <v>5688</v>
      </c>
      <c r="Y1397" t="s">
        <v>5688</v>
      </c>
      <c r="Z1397" t="s">
        <v>5688</v>
      </c>
      <c r="AA1397" t="s">
        <v>5688</v>
      </c>
      <c r="AB1397" t="s">
        <v>5688</v>
      </c>
      <c r="AC1397" t="s">
        <v>5688</v>
      </c>
      <c r="AD1397" t="s">
        <v>5688</v>
      </c>
      <c r="AE1397" t="s">
        <v>66</v>
      </c>
      <c r="AF1397" s="5">
        <v>44214</v>
      </c>
      <c r="AG1397" s="5">
        <v>44037</v>
      </c>
      <c r="AH1397" t="s">
        <v>67</v>
      </c>
    </row>
    <row r="1398" spans="1:34">
      <c r="A1398" t="s">
        <v>5689</v>
      </c>
      <c r="B1398" t="s">
        <v>54</v>
      </c>
      <c r="C1398" s="5">
        <v>43831</v>
      </c>
      <c r="D1398" s="5">
        <v>44012</v>
      </c>
      <c r="E1398" t="s">
        <v>41</v>
      </c>
      <c r="F1398" t="s">
        <v>198</v>
      </c>
      <c r="G1398" t="s">
        <v>199</v>
      </c>
      <c r="H1398" t="s">
        <v>1002</v>
      </c>
      <c r="I1398" t="s">
        <v>93</v>
      </c>
      <c r="J1398" t="s">
        <v>2253</v>
      </c>
      <c r="K1398" t="s">
        <v>2254</v>
      </c>
      <c r="L1398" t="s">
        <v>680</v>
      </c>
      <c r="M1398" t="s">
        <v>51</v>
      </c>
      <c r="N1398" t="s">
        <v>177</v>
      </c>
      <c r="O1398" t="s">
        <v>63</v>
      </c>
      <c r="P1398" t="s">
        <v>604</v>
      </c>
      <c r="Q1398" t="s">
        <v>63</v>
      </c>
      <c r="R1398" t="s">
        <v>5690</v>
      </c>
      <c r="S1398" t="s">
        <v>5690</v>
      </c>
      <c r="T1398" t="s">
        <v>5690</v>
      </c>
      <c r="U1398" t="s">
        <v>5690</v>
      </c>
      <c r="V1398" t="s">
        <v>5690</v>
      </c>
      <c r="W1398" t="s">
        <v>5690</v>
      </c>
      <c r="X1398" t="s">
        <v>5690</v>
      </c>
      <c r="Y1398" t="s">
        <v>5690</v>
      </c>
      <c r="Z1398" t="s">
        <v>5690</v>
      </c>
      <c r="AA1398" t="s">
        <v>5690</v>
      </c>
      <c r="AB1398" t="s">
        <v>5690</v>
      </c>
      <c r="AC1398" t="s">
        <v>5690</v>
      </c>
      <c r="AD1398" t="s">
        <v>5690</v>
      </c>
      <c r="AE1398" t="s">
        <v>66</v>
      </c>
      <c r="AF1398" s="5">
        <v>44214</v>
      </c>
      <c r="AG1398" s="5">
        <v>44037</v>
      </c>
      <c r="AH1398" t="s">
        <v>67</v>
      </c>
    </row>
    <row r="1399" spans="1:34">
      <c r="A1399" t="s">
        <v>5691</v>
      </c>
      <c r="B1399" t="s">
        <v>54</v>
      </c>
      <c r="C1399" s="5">
        <v>43831</v>
      </c>
      <c r="D1399" s="5">
        <v>44012</v>
      </c>
      <c r="E1399" t="s">
        <v>41</v>
      </c>
      <c r="F1399" t="s">
        <v>499</v>
      </c>
      <c r="G1399" t="s">
        <v>797</v>
      </c>
      <c r="H1399" t="s">
        <v>806</v>
      </c>
      <c r="I1399" t="s">
        <v>807</v>
      </c>
      <c r="J1399" t="s">
        <v>808</v>
      </c>
      <c r="K1399" t="s">
        <v>809</v>
      </c>
      <c r="L1399" t="s">
        <v>116</v>
      </c>
      <c r="M1399" t="s">
        <v>52</v>
      </c>
      <c r="N1399" t="s">
        <v>810</v>
      </c>
      <c r="O1399" t="s">
        <v>63</v>
      </c>
      <c r="P1399" t="s">
        <v>811</v>
      </c>
      <c r="Q1399" t="s">
        <v>63</v>
      </c>
      <c r="R1399" t="s">
        <v>5692</v>
      </c>
      <c r="S1399" t="s">
        <v>5692</v>
      </c>
      <c r="T1399" t="s">
        <v>5692</v>
      </c>
      <c r="U1399" t="s">
        <v>5692</v>
      </c>
      <c r="V1399" t="s">
        <v>5692</v>
      </c>
      <c r="W1399" t="s">
        <v>5692</v>
      </c>
      <c r="X1399" t="s">
        <v>5692</v>
      </c>
      <c r="Y1399" t="s">
        <v>5692</v>
      </c>
      <c r="Z1399" t="s">
        <v>5692</v>
      </c>
      <c r="AA1399" t="s">
        <v>5692</v>
      </c>
      <c r="AB1399" t="s">
        <v>5692</v>
      </c>
      <c r="AC1399" t="s">
        <v>5692</v>
      </c>
      <c r="AD1399" t="s">
        <v>5692</v>
      </c>
      <c r="AE1399" t="s">
        <v>66</v>
      </c>
      <c r="AF1399" s="5">
        <v>44214</v>
      </c>
      <c r="AG1399" s="5">
        <v>44037</v>
      </c>
      <c r="AH1399" t="s">
        <v>67</v>
      </c>
    </row>
    <row r="1400" spans="1:34">
      <c r="A1400" t="s">
        <v>5693</v>
      </c>
      <c r="B1400" t="s">
        <v>54</v>
      </c>
      <c r="C1400" s="5">
        <v>43831</v>
      </c>
      <c r="D1400" s="5">
        <v>44012</v>
      </c>
      <c r="E1400" t="s">
        <v>41</v>
      </c>
      <c r="F1400" t="s">
        <v>69</v>
      </c>
      <c r="G1400" t="s">
        <v>70</v>
      </c>
      <c r="H1400" t="s">
        <v>4850</v>
      </c>
      <c r="I1400" t="s">
        <v>1428</v>
      </c>
      <c r="J1400" t="s">
        <v>5694</v>
      </c>
      <c r="K1400" t="s">
        <v>550</v>
      </c>
      <c r="L1400" t="s">
        <v>1253</v>
      </c>
      <c r="M1400" t="s">
        <v>51</v>
      </c>
      <c r="N1400" t="s">
        <v>360</v>
      </c>
      <c r="O1400" t="s">
        <v>63</v>
      </c>
      <c r="P1400" t="s">
        <v>1222</v>
      </c>
      <c r="Q1400" t="s">
        <v>63</v>
      </c>
      <c r="R1400" t="s">
        <v>5695</v>
      </c>
      <c r="S1400" t="s">
        <v>5695</v>
      </c>
      <c r="T1400" t="s">
        <v>5695</v>
      </c>
      <c r="U1400" t="s">
        <v>5695</v>
      </c>
      <c r="V1400" t="s">
        <v>5695</v>
      </c>
      <c r="W1400" t="s">
        <v>5695</v>
      </c>
      <c r="X1400" t="s">
        <v>5695</v>
      </c>
      <c r="Y1400" t="s">
        <v>5695</v>
      </c>
      <c r="Z1400" t="s">
        <v>5695</v>
      </c>
      <c r="AA1400" t="s">
        <v>5695</v>
      </c>
      <c r="AB1400" t="s">
        <v>5695</v>
      </c>
      <c r="AC1400" t="s">
        <v>5695</v>
      </c>
      <c r="AD1400" t="s">
        <v>5695</v>
      </c>
      <c r="AE1400" t="s">
        <v>66</v>
      </c>
      <c r="AF1400" s="5">
        <v>44214</v>
      </c>
      <c r="AG1400" s="5">
        <v>44037</v>
      </c>
      <c r="AH1400" t="s">
        <v>67</v>
      </c>
    </row>
    <row r="1401" spans="1:34">
      <c r="A1401" t="s">
        <v>5696</v>
      </c>
      <c r="B1401" t="s">
        <v>54</v>
      </c>
      <c r="C1401" s="5">
        <v>43831</v>
      </c>
      <c r="D1401" s="5">
        <v>44012</v>
      </c>
      <c r="E1401" t="s">
        <v>41</v>
      </c>
      <c r="F1401" t="s">
        <v>2802</v>
      </c>
      <c r="G1401" t="s">
        <v>670</v>
      </c>
      <c r="H1401" t="s">
        <v>1578</v>
      </c>
      <c r="I1401" t="s">
        <v>319</v>
      </c>
      <c r="J1401" t="s">
        <v>292</v>
      </c>
      <c r="K1401" t="s">
        <v>84</v>
      </c>
      <c r="L1401" t="s">
        <v>550</v>
      </c>
      <c r="M1401" t="s">
        <v>51</v>
      </c>
      <c r="N1401" t="s">
        <v>613</v>
      </c>
      <c r="O1401" t="s">
        <v>63</v>
      </c>
      <c r="P1401" t="s">
        <v>614</v>
      </c>
      <c r="Q1401" t="s">
        <v>63</v>
      </c>
      <c r="R1401" t="s">
        <v>5697</v>
      </c>
      <c r="S1401" t="s">
        <v>5697</v>
      </c>
      <c r="T1401" t="s">
        <v>5697</v>
      </c>
      <c r="U1401" t="s">
        <v>5697</v>
      </c>
      <c r="V1401" t="s">
        <v>5697</v>
      </c>
      <c r="W1401" t="s">
        <v>5697</v>
      </c>
      <c r="X1401" t="s">
        <v>5697</v>
      </c>
      <c r="Y1401" t="s">
        <v>5697</v>
      </c>
      <c r="Z1401" t="s">
        <v>5697</v>
      </c>
      <c r="AA1401" t="s">
        <v>5697</v>
      </c>
      <c r="AB1401" t="s">
        <v>5697</v>
      </c>
      <c r="AC1401" t="s">
        <v>5697</v>
      </c>
      <c r="AD1401" t="s">
        <v>5697</v>
      </c>
      <c r="AE1401" t="s">
        <v>66</v>
      </c>
      <c r="AF1401" s="5">
        <v>44214</v>
      </c>
      <c r="AG1401" s="5">
        <v>44037</v>
      </c>
      <c r="AH1401" t="s">
        <v>67</v>
      </c>
    </row>
    <row r="1402" spans="1:34">
      <c r="A1402" t="s">
        <v>5698</v>
      </c>
      <c r="B1402" t="s">
        <v>54</v>
      </c>
      <c r="C1402" s="5">
        <v>43831</v>
      </c>
      <c r="D1402" s="5">
        <v>44012</v>
      </c>
      <c r="E1402" t="s">
        <v>41</v>
      </c>
      <c r="F1402" t="s">
        <v>338</v>
      </c>
      <c r="G1402" t="s">
        <v>339</v>
      </c>
      <c r="H1402" t="s">
        <v>5699</v>
      </c>
      <c r="I1402" t="s">
        <v>2106</v>
      </c>
      <c r="J1402" t="s">
        <v>5700</v>
      </c>
      <c r="K1402" t="s">
        <v>479</v>
      </c>
      <c r="L1402" t="s">
        <v>1254</v>
      </c>
      <c r="M1402" t="s">
        <v>52</v>
      </c>
      <c r="N1402" t="s">
        <v>565</v>
      </c>
      <c r="O1402" t="s">
        <v>63</v>
      </c>
      <c r="P1402" t="s">
        <v>566</v>
      </c>
      <c r="Q1402" t="s">
        <v>63</v>
      </c>
      <c r="R1402" t="s">
        <v>5701</v>
      </c>
      <c r="S1402" t="s">
        <v>5701</v>
      </c>
      <c r="T1402" t="s">
        <v>5701</v>
      </c>
      <c r="U1402" t="s">
        <v>5701</v>
      </c>
      <c r="V1402" t="s">
        <v>5701</v>
      </c>
      <c r="W1402" t="s">
        <v>5701</v>
      </c>
      <c r="X1402" t="s">
        <v>5701</v>
      </c>
      <c r="Y1402" t="s">
        <v>5701</v>
      </c>
      <c r="Z1402" t="s">
        <v>5701</v>
      </c>
      <c r="AA1402" t="s">
        <v>5701</v>
      </c>
      <c r="AB1402" t="s">
        <v>5701</v>
      </c>
      <c r="AC1402" t="s">
        <v>5701</v>
      </c>
      <c r="AD1402" t="s">
        <v>5701</v>
      </c>
      <c r="AE1402" t="s">
        <v>66</v>
      </c>
      <c r="AF1402" s="5">
        <v>44214</v>
      </c>
      <c r="AG1402" s="5">
        <v>44037</v>
      </c>
      <c r="AH1402" t="s">
        <v>67</v>
      </c>
    </row>
    <row r="1403" spans="1:34">
      <c r="A1403" t="s">
        <v>5702</v>
      </c>
      <c r="B1403" t="s">
        <v>54</v>
      </c>
      <c r="C1403" s="5">
        <v>43831</v>
      </c>
      <c r="D1403" s="5">
        <v>44012</v>
      </c>
      <c r="E1403" t="s">
        <v>41</v>
      </c>
      <c r="F1403" t="s">
        <v>266</v>
      </c>
      <c r="G1403" t="s">
        <v>267</v>
      </c>
      <c r="H1403" t="s">
        <v>5125</v>
      </c>
      <c r="I1403" t="s">
        <v>1030</v>
      </c>
      <c r="J1403" t="s">
        <v>5126</v>
      </c>
      <c r="K1403" t="s">
        <v>133</v>
      </c>
      <c r="L1403" t="s">
        <v>204</v>
      </c>
      <c r="M1403" t="s">
        <v>52</v>
      </c>
      <c r="N1403" t="s">
        <v>188</v>
      </c>
      <c r="O1403" t="s">
        <v>63</v>
      </c>
      <c r="P1403" t="s">
        <v>189</v>
      </c>
      <c r="Q1403" t="s">
        <v>63</v>
      </c>
      <c r="R1403" t="s">
        <v>5703</v>
      </c>
      <c r="S1403" t="s">
        <v>5703</v>
      </c>
      <c r="T1403" t="s">
        <v>5703</v>
      </c>
      <c r="U1403" t="s">
        <v>5703</v>
      </c>
      <c r="V1403" t="s">
        <v>5703</v>
      </c>
      <c r="W1403" t="s">
        <v>5703</v>
      </c>
      <c r="X1403" t="s">
        <v>5703</v>
      </c>
      <c r="Y1403" t="s">
        <v>5703</v>
      </c>
      <c r="Z1403" t="s">
        <v>5703</v>
      </c>
      <c r="AA1403" t="s">
        <v>5703</v>
      </c>
      <c r="AB1403" t="s">
        <v>5703</v>
      </c>
      <c r="AC1403" t="s">
        <v>5703</v>
      </c>
      <c r="AD1403" t="s">
        <v>5703</v>
      </c>
      <c r="AE1403" t="s">
        <v>66</v>
      </c>
      <c r="AF1403" s="5">
        <v>44214</v>
      </c>
      <c r="AG1403" s="5">
        <v>44037</v>
      </c>
      <c r="AH1403" t="s">
        <v>67</v>
      </c>
    </row>
    <row r="1404" spans="1:34">
      <c r="A1404" t="s">
        <v>5704</v>
      </c>
      <c r="B1404" t="s">
        <v>54</v>
      </c>
      <c r="C1404" s="5">
        <v>43831</v>
      </c>
      <c r="D1404" s="5">
        <v>44012</v>
      </c>
      <c r="E1404" t="s">
        <v>41</v>
      </c>
      <c r="F1404" t="s">
        <v>2375</v>
      </c>
      <c r="G1404" t="s">
        <v>583</v>
      </c>
      <c r="H1404" t="s">
        <v>2485</v>
      </c>
      <c r="I1404" t="s">
        <v>815</v>
      </c>
      <c r="J1404" t="s">
        <v>2486</v>
      </c>
      <c r="K1404" t="s">
        <v>133</v>
      </c>
      <c r="L1404" t="s">
        <v>950</v>
      </c>
      <c r="M1404" t="s">
        <v>51</v>
      </c>
      <c r="N1404" t="s">
        <v>86</v>
      </c>
      <c r="O1404" t="s">
        <v>63</v>
      </c>
      <c r="P1404" t="s">
        <v>87</v>
      </c>
      <c r="Q1404" t="s">
        <v>63</v>
      </c>
      <c r="R1404" t="s">
        <v>5705</v>
      </c>
      <c r="S1404" t="s">
        <v>5705</v>
      </c>
      <c r="T1404" t="s">
        <v>5705</v>
      </c>
      <c r="U1404" t="s">
        <v>5705</v>
      </c>
      <c r="V1404" t="s">
        <v>5705</v>
      </c>
      <c r="W1404" t="s">
        <v>5705</v>
      </c>
      <c r="X1404" t="s">
        <v>5705</v>
      </c>
      <c r="Y1404" t="s">
        <v>5705</v>
      </c>
      <c r="Z1404" t="s">
        <v>5705</v>
      </c>
      <c r="AA1404" t="s">
        <v>5705</v>
      </c>
      <c r="AB1404" t="s">
        <v>5705</v>
      </c>
      <c r="AC1404" t="s">
        <v>5705</v>
      </c>
      <c r="AD1404" t="s">
        <v>5705</v>
      </c>
      <c r="AE1404" t="s">
        <v>66</v>
      </c>
      <c r="AF1404" s="5">
        <v>44214</v>
      </c>
      <c r="AG1404" s="5">
        <v>44037</v>
      </c>
      <c r="AH1404" t="s">
        <v>67</v>
      </c>
    </row>
    <row r="1405" spans="1:34">
      <c r="A1405" t="s">
        <v>5706</v>
      </c>
      <c r="B1405" t="s">
        <v>54</v>
      </c>
      <c r="C1405" s="5">
        <v>43831</v>
      </c>
      <c r="D1405" s="5">
        <v>44012</v>
      </c>
      <c r="E1405" t="s">
        <v>41</v>
      </c>
      <c r="F1405" t="s">
        <v>316</v>
      </c>
      <c r="G1405" t="s">
        <v>317</v>
      </c>
      <c r="H1405" t="s">
        <v>3665</v>
      </c>
      <c r="I1405" t="s">
        <v>2354</v>
      </c>
      <c r="J1405" t="s">
        <v>3666</v>
      </c>
      <c r="K1405" t="s">
        <v>106</v>
      </c>
      <c r="L1405" t="s">
        <v>195</v>
      </c>
      <c r="M1405" t="s">
        <v>51</v>
      </c>
      <c r="N1405" t="s">
        <v>322</v>
      </c>
      <c r="O1405" t="s">
        <v>63</v>
      </c>
      <c r="P1405" t="s">
        <v>323</v>
      </c>
      <c r="Q1405" t="s">
        <v>63</v>
      </c>
      <c r="R1405" t="s">
        <v>5707</v>
      </c>
      <c r="S1405" t="s">
        <v>5707</v>
      </c>
      <c r="T1405" t="s">
        <v>5707</v>
      </c>
      <c r="U1405" t="s">
        <v>5707</v>
      </c>
      <c r="V1405" t="s">
        <v>5707</v>
      </c>
      <c r="W1405" t="s">
        <v>5707</v>
      </c>
      <c r="X1405" t="s">
        <v>5707</v>
      </c>
      <c r="Y1405" t="s">
        <v>5707</v>
      </c>
      <c r="Z1405" t="s">
        <v>5707</v>
      </c>
      <c r="AA1405" t="s">
        <v>5707</v>
      </c>
      <c r="AB1405" t="s">
        <v>5707</v>
      </c>
      <c r="AC1405" t="s">
        <v>5707</v>
      </c>
      <c r="AD1405" t="s">
        <v>5707</v>
      </c>
      <c r="AE1405" t="s">
        <v>66</v>
      </c>
      <c r="AF1405" s="5">
        <v>44214</v>
      </c>
      <c r="AG1405" s="5">
        <v>44037</v>
      </c>
      <c r="AH1405" t="s">
        <v>67</v>
      </c>
    </row>
    <row r="1406" spans="1:34">
      <c r="A1406" t="s">
        <v>5708</v>
      </c>
      <c r="B1406" t="s">
        <v>54</v>
      </c>
      <c r="C1406" s="5">
        <v>43831</v>
      </c>
      <c r="D1406" s="5">
        <v>44012</v>
      </c>
      <c r="E1406" t="s">
        <v>41</v>
      </c>
      <c r="F1406" t="s">
        <v>1265</v>
      </c>
      <c r="G1406" t="s">
        <v>1266</v>
      </c>
      <c r="H1406" t="s">
        <v>5709</v>
      </c>
      <c r="I1406" t="s">
        <v>230</v>
      </c>
      <c r="J1406" t="s">
        <v>4243</v>
      </c>
      <c r="K1406" t="s">
        <v>423</v>
      </c>
      <c r="L1406" t="s">
        <v>5710</v>
      </c>
      <c r="M1406" t="s">
        <v>52</v>
      </c>
      <c r="N1406" t="s">
        <v>613</v>
      </c>
      <c r="O1406" t="s">
        <v>63</v>
      </c>
      <c r="P1406" t="s">
        <v>614</v>
      </c>
      <c r="Q1406" t="s">
        <v>63</v>
      </c>
      <c r="R1406" t="s">
        <v>5711</v>
      </c>
      <c r="S1406" t="s">
        <v>5711</v>
      </c>
      <c r="T1406" t="s">
        <v>5711</v>
      </c>
      <c r="U1406" t="s">
        <v>5711</v>
      </c>
      <c r="V1406" t="s">
        <v>5711</v>
      </c>
      <c r="W1406" t="s">
        <v>5711</v>
      </c>
      <c r="X1406" t="s">
        <v>5711</v>
      </c>
      <c r="Y1406" t="s">
        <v>5711</v>
      </c>
      <c r="Z1406" t="s">
        <v>5711</v>
      </c>
      <c r="AA1406" t="s">
        <v>5711</v>
      </c>
      <c r="AB1406" t="s">
        <v>5711</v>
      </c>
      <c r="AC1406" t="s">
        <v>5711</v>
      </c>
      <c r="AD1406" t="s">
        <v>5711</v>
      </c>
      <c r="AE1406" t="s">
        <v>66</v>
      </c>
      <c r="AF1406" s="5">
        <v>44214</v>
      </c>
      <c r="AG1406" s="5">
        <v>44037</v>
      </c>
      <c r="AH1406" t="s">
        <v>67</v>
      </c>
    </row>
    <row r="1407" spans="1:34">
      <c r="A1407" t="s">
        <v>5712</v>
      </c>
      <c r="B1407" t="s">
        <v>54</v>
      </c>
      <c r="C1407" s="5">
        <v>43831</v>
      </c>
      <c r="D1407" s="5">
        <v>44012</v>
      </c>
      <c r="E1407" t="s">
        <v>41</v>
      </c>
      <c r="F1407" t="s">
        <v>238</v>
      </c>
      <c r="G1407" t="s">
        <v>239</v>
      </c>
      <c r="H1407" t="s">
        <v>2345</v>
      </c>
      <c r="I1407" t="s">
        <v>722</v>
      </c>
      <c r="J1407" t="s">
        <v>4977</v>
      </c>
      <c r="K1407" t="s">
        <v>888</v>
      </c>
      <c r="L1407" t="s">
        <v>166</v>
      </c>
      <c r="M1407" t="s">
        <v>52</v>
      </c>
      <c r="N1407" t="s">
        <v>302</v>
      </c>
      <c r="O1407" t="s">
        <v>63</v>
      </c>
      <c r="P1407" t="s">
        <v>303</v>
      </c>
      <c r="Q1407" t="s">
        <v>63</v>
      </c>
      <c r="R1407" t="s">
        <v>5713</v>
      </c>
      <c r="S1407" t="s">
        <v>5713</v>
      </c>
      <c r="T1407" t="s">
        <v>5713</v>
      </c>
      <c r="U1407" t="s">
        <v>5713</v>
      </c>
      <c r="V1407" t="s">
        <v>5713</v>
      </c>
      <c r="W1407" t="s">
        <v>5713</v>
      </c>
      <c r="X1407" t="s">
        <v>5713</v>
      </c>
      <c r="Y1407" t="s">
        <v>5713</v>
      </c>
      <c r="Z1407" t="s">
        <v>5713</v>
      </c>
      <c r="AA1407" t="s">
        <v>5713</v>
      </c>
      <c r="AB1407" t="s">
        <v>5713</v>
      </c>
      <c r="AC1407" t="s">
        <v>5713</v>
      </c>
      <c r="AD1407" t="s">
        <v>5713</v>
      </c>
      <c r="AE1407" t="s">
        <v>66</v>
      </c>
      <c r="AF1407" s="5">
        <v>44214</v>
      </c>
      <c r="AG1407" s="5">
        <v>44037</v>
      </c>
      <c r="AH1407" t="s">
        <v>67</v>
      </c>
    </row>
    <row r="1408" spans="1:34">
      <c r="A1408" t="s">
        <v>5714</v>
      </c>
      <c r="B1408" t="s">
        <v>54</v>
      </c>
      <c r="C1408" s="5">
        <v>43831</v>
      </c>
      <c r="D1408" s="5">
        <v>44012</v>
      </c>
      <c r="E1408" t="s">
        <v>41</v>
      </c>
      <c r="F1408" t="s">
        <v>79</v>
      </c>
      <c r="G1408" t="s">
        <v>80</v>
      </c>
      <c r="H1408" t="s">
        <v>698</v>
      </c>
      <c r="I1408" t="s">
        <v>193</v>
      </c>
      <c r="J1408" t="s">
        <v>5715</v>
      </c>
      <c r="K1408" t="s">
        <v>423</v>
      </c>
      <c r="L1408" t="s">
        <v>5716</v>
      </c>
      <c r="M1408" t="s">
        <v>51</v>
      </c>
      <c r="N1408" t="s">
        <v>86</v>
      </c>
      <c r="O1408" t="s">
        <v>63</v>
      </c>
      <c r="P1408" t="s">
        <v>87</v>
      </c>
      <c r="Q1408" t="s">
        <v>63</v>
      </c>
      <c r="R1408" t="s">
        <v>5717</v>
      </c>
      <c r="S1408" t="s">
        <v>5717</v>
      </c>
      <c r="T1408" t="s">
        <v>5717</v>
      </c>
      <c r="U1408" t="s">
        <v>5717</v>
      </c>
      <c r="V1408" t="s">
        <v>5717</v>
      </c>
      <c r="W1408" t="s">
        <v>5717</v>
      </c>
      <c r="X1408" t="s">
        <v>5717</v>
      </c>
      <c r="Y1408" t="s">
        <v>5717</v>
      </c>
      <c r="Z1408" t="s">
        <v>5717</v>
      </c>
      <c r="AA1408" t="s">
        <v>5717</v>
      </c>
      <c r="AB1408" t="s">
        <v>5717</v>
      </c>
      <c r="AC1408" t="s">
        <v>5717</v>
      </c>
      <c r="AD1408" t="s">
        <v>5717</v>
      </c>
      <c r="AE1408" t="s">
        <v>66</v>
      </c>
      <c r="AF1408" s="5">
        <v>44214</v>
      </c>
      <c r="AG1408" s="5">
        <v>44037</v>
      </c>
      <c r="AH1408" t="s">
        <v>67</v>
      </c>
    </row>
    <row r="1409" spans="1:34">
      <c r="A1409" t="s">
        <v>5718</v>
      </c>
      <c r="B1409" t="s">
        <v>54</v>
      </c>
      <c r="C1409" s="5">
        <v>43831</v>
      </c>
      <c r="D1409" s="5">
        <v>44012</v>
      </c>
      <c r="E1409" t="s">
        <v>41</v>
      </c>
      <c r="F1409" t="s">
        <v>921</v>
      </c>
      <c r="G1409" t="s">
        <v>922</v>
      </c>
      <c r="H1409" t="s">
        <v>944</v>
      </c>
      <c r="I1409" t="s">
        <v>548</v>
      </c>
      <c r="J1409" t="s">
        <v>945</v>
      </c>
      <c r="K1409" t="s">
        <v>946</v>
      </c>
      <c r="L1409" t="s">
        <v>344</v>
      </c>
      <c r="M1409" t="s">
        <v>51</v>
      </c>
      <c r="N1409" t="s">
        <v>927</v>
      </c>
      <c r="O1409" t="s">
        <v>63</v>
      </c>
      <c r="P1409" t="s">
        <v>928</v>
      </c>
      <c r="Q1409" t="s">
        <v>63</v>
      </c>
      <c r="R1409" t="s">
        <v>5719</v>
      </c>
      <c r="S1409" t="s">
        <v>5719</v>
      </c>
      <c r="T1409" t="s">
        <v>5719</v>
      </c>
      <c r="U1409" t="s">
        <v>5719</v>
      </c>
      <c r="V1409" t="s">
        <v>5719</v>
      </c>
      <c r="W1409" t="s">
        <v>5719</v>
      </c>
      <c r="X1409" t="s">
        <v>5719</v>
      </c>
      <c r="Y1409" t="s">
        <v>5719</v>
      </c>
      <c r="Z1409" t="s">
        <v>5719</v>
      </c>
      <c r="AA1409" t="s">
        <v>5719</v>
      </c>
      <c r="AB1409" t="s">
        <v>5719</v>
      </c>
      <c r="AC1409" t="s">
        <v>5719</v>
      </c>
      <c r="AD1409" t="s">
        <v>5719</v>
      </c>
      <c r="AE1409" t="s">
        <v>66</v>
      </c>
      <c r="AF1409" s="5">
        <v>44214</v>
      </c>
      <c r="AG1409" s="5">
        <v>44037</v>
      </c>
      <c r="AH1409" t="s">
        <v>67</v>
      </c>
    </row>
    <row r="1410" spans="1:34">
      <c r="A1410" t="s">
        <v>5720</v>
      </c>
      <c r="B1410" t="s">
        <v>54</v>
      </c>
      <c r="C1410" s="5">
        <v>43831</v>
      </c>
      <c r="D1410" s="5">
        <v>44012</v>
      </c>
      <c r="E1410" t="s">
        <v>41</v>
      </c>
      <c r="F1410" t="s">
        <v>90</v>
      </c>
      <c r="G1410" t="s">
        <v>91</v>
      </c>
      <c r="H1410" t="s">
        <v>622</v>
      </c>
      <c r="I1410" t="s">
        <v>623</v>
      </c>
      <c r="J1410" t="s">
        <v>624</v>
      </c>
      <c r="K1410" t="s">
        <v>625</v>
      </c>
      <c r="L1410" t="s">
        <v>84</v>
      </c>
      <c r="M1410" t="s">
        <v>51</v>
      </c>
      <c r="N1410" t="s">
        <v>97</v>
      </c>
      <c r="O1410" t="s">
        <v>63</v>
      </c>
      <c r="P1410" t="s">
        <v>278</v>
      </c>
      <c r="Q1410" t="s">
        <v>63</v>
      </c>
      <c r="R1410" t="s">
        <v>5721</v>
      </c>
      <c r="S1410" t="s">
        <v>5721</v>
      </c>
      <c r="T1410" t="s">
        <v>5721</v>
      </c>
      <c r="U1410" t="s">
        <v>5721</v>
      </c>
      <c r="V1410" t="s">
        <v>5721</v>
      </c>
      <c r="W1410" t="s">
        <v>5721</v>
      </c>
      <c r="X1410" t="s">
        <v>5721</v>
      </c>
      <c r="Y1410" t="s">
        <v>5721</v>
      </c>
      <c r="Z1410" t="s">
        <v>5721</v>
      </c>
      <c r="AA1410" t="s">
        <v>5721</v>
      </c>
      <c r="AB1410" t="s">
        <v>5721</v>
      </c>
      <c r="AC1410" t="s">
        <v>5721</v>
      </c>
      <c r="AD1410" t="s">
        <v>5721</v>
      </c>
      <c r="AE1410" t="s">
        <v>66</v>
      </c>
      <c r="AF1410" s="5">
        <v>44214</v>
      </c>
      <c r="AG1410" s="5">
        <v>44037</v>
      </c>
      <c r="AH1410" t="s">
        <v>67</v>
      </c>
    </row>
    <row r="1411" spans="1:34">
      <c r="A1411" t="s">
        <v>5722</v>
      </c>
      <c r="B1411" t="s">
        <v>54</v>
      </c>
      <c r="C1411" s="5">
        <v>43831</v>
      </c>
      <c r="D1411" s="5">
        <v>44012</v>
      </c>
      <c r="E1411" t="s">
        <v>41</v>
      </c>
      <c r="F1411" t="s">
        <v>1290</v>
      </c>
      <c r="G1411" t="s">
        <v>2393</v>
      </c>
      <c r="H1411" t="s">
        <v>2394</v>
      </c>
      <c r="I1411" t="s">
        <v>141</v>
      </c>
      <c r="J1411" t="s">
        <v>2395</v>
      </c>
      <c r="K1411" t="s">
        <v>2396</v>
      </c>
      <c r="L1411" t="s">
        <v>166</v>
      </c>
      <c r="M1411" t="s">
        <v>52</v>
      </c>
      <c r="N1411" t="s">
        <v>1179</v>
      </c>
      <c r="O1411" t="s">
        <v>63</v>
      </c>
      <c r="P1411" t="s">
        <v>1180</v>
      </c>
      <c r="Q1411" t="s">
        <v>63</v>
      </c>
      <c r="R1411" t="s">
        <v>5723</v>
      </c>
      <c r="S1411" t="s">
        <v>5723</v>
      </c>
      <c r="T1411" t="s">
        <v>5723</v>
      </c>
      <c r="U1411" t="s">
        <v>5723</v>
      </c>
      <c r="V1411" t="s">
        <v>5723</v>
      </c>
      <c r="W1411" t="s">
        <v>5723</v>
      </c>
      <c r="X1411" t="s">
        <v>5723</v>
      </c>
      <c r="Y1411" t="s">
        <v>5723</v>
      </c>
      <c r="Z1411" t="s">
        <v>5723</v>
      </c>
      <c r="AA1411" t="s">
        <v>5723</v>
      </c>
      <c r="AB1411" t="s">
        <v>5723</v>
      </c>
      <c r="AC1411" t="s">
        <v>5723</v>
      </c>
      <c r="AD1411" t="s">
        <v>5723</v>
      </c>
      <c r="AE1411" t="s">
        <v>66</v>
      </c>
      <c r="AF1411" s="5">
        <v>44214</v>
      </c>
      <c r="AG1411" s="5">
        <v>44037</v>
      </c>
      <c r="AH1411" t="s">
        <v>67</v>
      </c>
    </row>
    <row r="1412" spans="1:34">
      <c r="A1412" t="s">
        <v>5724</v>
      </c>
      <c r="B1412" t="s">
        <v>54</v>
      </c>
      <c r="C1412" s="5">
        <v>43831</v>
      </c>
      <c r="D1412" s="5">
        <v>44012</v>
      </c>
      <c r="E1412" t="s">
        <v>41</v>
      </c>
      <c r="F1412" t="s">
        <v>387</v>
      </c>
      <c r="G1412" t="s">
        <v>388</v>
      </c>
      <c r="H1412" t="s">
        <v>5462</v>
      </c>
      <c r="I1412" t="s">
        <v>1508</v>
      </c>
      <c r="J1412" t="s">
        <v>5725</v>
      </c>
      <c r="K1412" t="s">
        <v>106</v>
      </c>
      <c r="L1412" t="s">
        <v>1268</v>
      </c>
      <c r="M1412" t="s">
        <v>51</v>
      </c>
      <c r="N1412" t="s">
        <v>312</v>
      </c>
      <c r="O1412" t="s">
        <v>63</v>
      </c>
      <c r="P1412" t="s">
        <v>392</v>
      </c>
      <c r="Q1412" t="s">
        <v>63</v>
      </c>
      <c r="R1412" t="s">
        <v>5726</v>
      </c>
      <c r="S1412" t="s">
        <v>5726</v>
      </c>
      <c r="T1412" t="s">
        <v>5726</v>
      </c>
      <c r="U1412" t="s">
        <v>5726</v>
      </c>
      <c r="V1412" t="s">
        <v>5726</v>
      </c>
      <c r="W1412" t="s">
        <v>5726</v>
      </c>
      <c r="X1412" t="s">
        <v>5726</v>
      </c>
      <c r="Y1412" t="s">
        <v>5726</v>
      </c>
      <c r="Z1412" t="s">
        <v>5726</v>
      </c>
      <c r="AA1412" t="s">
        <v>5726</v>
      </c>
      <c r="AB1412" t="s">
        <v>5726</v>
      </c>
      <c r="AC1412" t="s">
        <v>5726</v>
      </c>
      <c r="AD1412" t="s">
        <v>5726</v>
      </c>
      <c r="AE1412" t="s">
        <v>66</v>
      </c>
      <c r="AF1412" s="5">
        <v>44214</v>
      </c>
      <c r="AG1412" s="5">
        <v>44037</v>
      </c>
      <c r="AH1412" t="s">
        <v>67</v>
      </c>
    </row>
    <row r="1413" spans="1:34">
      <c r="A1413" t="s">
        <v>5727</v>
      </c>
      <c r="B1413" t="s">
        <v>54</v>
      </c>
      <c r="C1413" s="5">
        <v>43831</v>
      </c>
      <c r="D1413" s="5">
        <v>44012</v>
      </c>
      <c r="E1413" t="s">
        <v>41</v>
      </c>
      <c r="F1413" t="s">
        <v>2200</v>
      </c>
      <c r="G1413" t="s">
        <v>1291</v>
      </c>
      <c r="H1413" t="s">
        <v>5728</v>
      </c>
      <c r="I1413" t="s">
        <v>832</v>
      </c>
      <c r="J1413" t="s">
        <v>5729</v>
      </c>
      <c r="K1413" t="s">
        <v>155</v>
      </c>
      <c r="L1413" t="s">
        <v>61</v>
      </c>
      <c r="M1413" t="s">
        <v>51</v>
      </c>
      <c r="N1413" t="s">
        <v>2206</v>
      </c>
      <c r="O1413" t="s">
        <v>63</v>
      </c>
      <c r="P1413" t="s">
        <v>5730</v>
      </c>
      <c r="Q1413" t="s">
        <v>63</v>
      </c>
      <c r="R1413" t="s">
        <v>5731</v>
      </c>
      <c r="S1413" t="s">
        <v>5731</v>
      </c>
      <c r="T1413" t="s">
        <v>5731</v>
      </c>
      <c r="U1413" t="s">
        <v>5731</v>
      </c>
      <c r="V1413" t="s">
        <v>5731</v>
      </c>
      <c r="W1413" t="s">
        <v>5731</v>
      </c>
      <c r="X1413" t="s">
        <v>5731</v>
      </c>
      <c r="Y1413" t="s">
        <v>5731</v>
      </c>
      <c r="Z1413" t="s">
        <v>5731</v>
      </c>
      <c r="AA1413" t="s">
        <v>5731</v>
      </c>
      <c r="AB1413" t="s">
        <v>5731</v>
      </c>
      <c r="AC1413" t="s">
        <v>5731</v>
      </c>
      <c r="AD1413" t="s">
        <v>5731</v>
      </c>
      <c r="AE1413" t="s">
        <v>66</v>
      </c>
      <c r="AF1413" s="5">
        <v>44214</v>
      </c>
      <c r="AG1413" s="5">
        <v>44037</v>
      </c>
      <c r="AH1413" t="s">
        <v>67</v>
      </c>
    </row>
    <row r="1414" spans="1:34">
      <c r="A1414" t="s">
        <v>5732</v>
      </c>
      <c r="B1414" t="s">
        <v>54</v>
      </c>
      <c r="C1414" s="5">
        <v>43831</v>
      </c>
      <c r="D1414" s="5">
        <v>44012</v>
      </c>
      <c r="E1414" t="s">
        <v>41</v>
      </c>
      <c r="F1414" t="s">
        <v>238</v>
      </c>
      <c r="G1414" t="s">
        <v>239</v>
      </c>
      <c r="H1414" t="s">
        <v>521</v>
      </c>
      <c r="I1414" t="s">
        <v>522</v>
      </c>
      <c r="J1414" t="s">
        <v>3758</v>
      </c>
      <c r="K1414" t="s">
        <v>1077</v>
      </c>
      <c r="L1414" t="s">
        <v>1136</v>
      </c>
      <c r="M1414" t="s">
        <v>52</v>
      </c>
      <c r="N1414" t="s">
        <v>631</v>
      </c>
      <c r="O1414" t="s">
        <v>63</v>
      </c>
      <c r="P1414" t="s">
        <v>632</v>
      </c>
      <c r="Q1414" t="s">
        <v>63</v>
      </c>
      <c r="R1414" t="s">
        <v>5733</v>
      </c>
      <c r="S1414" t="s">
        <v>5733</v>
      </c>
      <c r="T1414" t="s">
        <v>5733</v>
      </c>
      <c r="U1414" t="s">
        <v>5733</v>
      </c>
      <c r="V1414" t="s">
        <v>5733</v>
      </c>
      <c r="W1414" t="s">
        <v>5733</v>
      </c>
      <c r="X1414" t="s">
        <v>5733</v>
      </c>
      <c r="Y1414" t="s">
        <v>5733</v>
      </c>
      <c r="Z1414" t="s">
        <v>5733</v>
      </c>
      <c r="AA1414" t="s">
        <v>5733</v>
      </c>
      <c r="AB1414" t="s">
        <v>5733</v>
      </c>
      <c r="AC1414" t="s">
        <v>5733</v>
      </c>
      <c r="AD1414" t="s">
        <v>5733</v>
      </c>
      <c r="AE1414" t="s">
        <v>66</v>
      </c>
      <c r="AF1414" s="5">
        <v>44214</v>
      </c>
      <c r="AG1414" s="5">
        <v>44037</v>
      </c>
      <c r="AH1414" t="s">
        <v>67</v>
      </c>
    </row>
    <row r="1415" spans="1:34">
      <c r="A1415" t="s">
        <v>5734</v>
      </c>
      <c r="B1415" t="s">
        <v>54</v>
      </c>
      <c r="C1415" s="5">
        <v>43831</v>
      </c>
      <c r="D1415" s="5">
        <v>44012</v>
      </c>
      <c r="E1415" t="s">
        <v>41</v>
      </c>
      <c r="F1415" t="s">
        <v>266</v>
      </c>
      <c r="G1415" t="s">
        <v>267</v>
      </c>
      <c r="H1415" t="s">
        <v>5735</v>
      </c>
      <c r="I1415" t="s">
        <v>694</v>
      </c>
      <c r="J1415" t="s">
        <v>4788</v>
      </c>
      <c r="K1415" t="s">
        <v>344</v>
      </c>
      <c r="L1415" t="s">
        <v>1872</v>
      </c>
      <c r="M1415" t="s">
        <v>51</v>
      </c>
      <c r="N1415" t="s">
        <v>3907</v>
      </c>
      <c r="O1415" t="s">
        <v>63</v>
      </c>
      <c r="P1415" t="s">
        <v>3908</v>
      </c>
      <c r="Q1415" t="s">
        <v>63</v>
      </c>
      <c r="R1415" t="s">
        <v>5736</v>
      </c>
      <c r="S1415" t="s">
        <v>5736</v>
      </c>
      <c r="T1415" t="s">
        <v>5736</v>
      </c>
      <c r="U1415" t="s">
        <v>5736</v>
      </c>
      <c r="V1415" t="s">
        <v>5736</v>
      </c>
      <c r="W1415" t="s">
        <v>5736</v>
      </c>
      <c r="X1415" t="s">
        <v>5736</v>
      </c>
      <c r="Y1415" t="s">
        <v>5736</v>
      </c>
      <c r="Z1415" t="s">
        <v>5736</v>
      </c>
      <c r="AA1415" t="s">
        <v>5736</v>
      </c>
      <c r="AB1415" t="s">
        <v>5736</v>
      </c>
      <c r="AC1415" t="s">
        <v>5736</v>
      </c>
      <c r="AD1415" t="s">
        <v>5736</v>
      </c>
      <c r="AE1415" t="s">
        <v>66</v>
      </c>
      <c r="AF1415" s="5">
        <v>44214</v>
      </c>
      <c r="AG1415" s="5">
        <v>44037</v>
      </c>
      <c r="AH1415" t="s">
        <v>67</v>
      </c>
    </row>
    <row r="1416" spans="1:34">
      <c r="A1416" t="s">
        <v>5737</v>
      </c>
      <c r="B1416" t="s">
        <v>54</v>
      </c>
      <c r="C1416" s="5">
        <v>43831</v>
      </c>
      <c r="D1416" s="5">
        <v>44012</v>
      </c>
      <c r="E1416" t="s">
        <v>41</v>
      </c>
      <c r="F1416" t="s">
        <v>90</v>
      </c>
      <c r="G1416" t="s">
        <v>91</v>
      </c>
      <c r="H1416" t="s">
        <v>1993</v>
      </c>
      <c r="I1416" t="s">
        <v>193</v>
      </c>
      <c r="J1416" t="s">
        <v>5738</v>
      </c>
      <c r="K1416" t="s">
        <v>195</v>
      </c>
      <c r="L1416" t="s">
        <v>61</v>
      </c>
      <c r="M1416" t="s">
        <v>52</v>
      </c>
      <c r="N1416" t="s">
        <v>97</v>
      </c>
      <c r="O1416" t="s">
        <v>63</v>
      </c>
      <c r="P1416" t="s">
        <v>278</v>
      </c>
      <c r="Q1416" t="s">
        <v>63</v>
      </c>
      <c r="R1416" t="s">
        <v>5739</v>
      </c>
      <c r="S1416" t="s">
        <v>5739</v>
      </c>
      <c r="T1416" t="s">
        <v>5739</v>
      </c>
      <c r="U1416" t="s">
        <v>5739</v>
      </c>
      <c r="V1416" t="s">
        <v>5739</v>
      </c>
      <c r="W1416" t="s">
        <v>5739</v>
      </c>
      <c r="X1416" t="s">
        <v>5739</v>
      </c>
      <c r="Y1416" t="s">
        <v>5739</v>
      </c>
      <c r="Z1416" t="s">
        <v>5739</v>
      </c>
      <c r="AA1416" t="s">
        <v>5739</v>
      </c>
      <c r="AB1416" t="s">
        <v>5739</v>
      </c>
      <c r="AC1416" t="s">
        <v>5739</v>
      </c>
      <c r="AD1416" t="s">
        <v>5739</v>
      </c>
      <c r="AE1416" t="s">
        <v>66</v>
      </c>
      <c r="AF1416" s="5">
        <v>44214</v>
      </c>
      <c r="AG1416" s="5">
        <v>44037</v>
      </c>
      <c r="AH1416" t="s">
        <v>67</v>
      </c>
    </row>
    <row r="1417" spans="1:34">
      <c r="A1417" t="s">
        <v>5740</v>
      </c>
      <c r="B1417" t="s">
        <v>54</v>
      </c>
      <c r="C1417" s="5">
        <v>43831</v>
      </c>
      <c r="D1417" s="5">
        <v>44012</v>
      </c>
      <c r="E1417" t="s">
        <v>41</v>
      </c>
      <c r="F1417" t="s">
        <v>90</v>
      </c>
      <c r="G1417" t="s">
        <v>91</v>
      </c>
      <c r="H1417" t="s">
        <v>5741</v>
      </c>
      <c r="I1417" t="s">
        <v>309</v>
      </c>
      <c r="J1417" t="s">
        <v>5742</v>
      </c>
      <c r="K1417" t="s">
        <v>5743</v>
      </c>
      <c r="L1417" t="s">
        <v>4240</v>
      </c>
      <c r="M1417" t="s">
        <v>51</v>
      </c>
      <c r="N1417" t="s">
        <v>97</v>
      </c>
      <c r="O1417" t="s">
        <v>63</v>
      </c>
      <c r="P1417" t="s">
        <v>278</v>
      </c>
      <c r="Q1417" t="s">
        <v>63</v>
      </c>
      <c r="R1417" t="s">
        <v>5744</v>
      </c>
      <c r="S1417" t="s">
        <v>5744</v>
      </c>
      <c r="T1417" t="s">
        <v>5744</v>
      </c>
      <c r="U1417" t="s">
        <v>5744</v>
      </c>
      <c r="V1417" t="s">
        <v>5744</v>
      </c>
      <c r="W1417" t="s">
        <v>5744</v>
      </c>
      <c r="X1417" t="s">
        <v>5744</v>
      </c>
      <c r="Y1417" t="s">
        <v>5744</v>
      </c>
      <c r="Z1417" t="s">
        <v>5744</v>
      </c>
      <c r="AA1417" t="s">
        <v>5744</v>
      </c>
      <c r="AB1417" t="s">
        <v>5744</v>
      </c>
      <c r="AC1417" t="s">
        <v>5744</v>
      </c>
      <c r="AD1417" t="s">
        <v>5744</v>
      </c>
      <c r="AE1417" t="s">
        <v>66</v>
      </c>
      <c r="AF1417" s="5">
        <v>44214</v>
      </c>
      <c r="AG1417" s="5">
        <v>44037</v>
      </c>
      <c r="AH1417" t="s">
        <v>67</v>
      </c>
    </row>
    <row r="1418" spans="1:34">
      <c r="A1418" t="s">
        <v>5745</v>
      </c>
      <c r="B1418" t="s">
        <v>54</v>
      </c>
      <c r="C1418" s="5">
        <v>43831</v>
      </c>
      <c r="D1418" s="5">
        <v>44012</v>
      </c>
      <c r="E1418" t="s">
        <v>41</v>
      </c>
      <c r="F1418" t="s">
        <v>499</v>
      </c>
      <c r="G1418" t="s">
        <v>797</v>
      </c>
      <c r="H1418" t="s">
        <v>5746</v>
      </c>
      <c r="I1418" t="s">
        <v>104</v>
      </c>
      <c r="J1418" t="s">
        <v>5747</v>
      </c>
      <c r="K1418" t="s">
        <v>2499</v>
      </c>
      <c r="L1418" t="s">
        <v>124</v>
      </c>
      <c r="M1418" t="s">
        <v>51</v>
      </c>
      <c r="N1418" t="s">
        <v>810</v>
      </c>
      <c r="O1418" t="s">
        <v>63</v>
      </c>
      <c r="P1418" t="s">
        <v>811</v>
      </c>
      <c r="Q1418" t="s">
        <v>63</v>
      </c>
      <c r="R1418" t="s">
        <v>5748</v>
      </c>
      <c r="S1418" t="s">
        <v>5748</v>
      </c>
      <c r="T1418" t="s">
        <v>5748</v>
      </c>
      <c r="U1418" t="s">
        <v>5748</v>
      </c>
      <c r="V1418" t="s">
        <v>5748</v>
      </c>
      <c r="W1418" t="s">
        <v>5748</v>
      </c>
      <c r="X1418" t="s">
        <v>5748</v>
      </c>
      <c r="Y1418" t="s">
        <v>5748</v>
      </c>
      <c r="Z1418" t="s">
        <v>5748</v>
      </c>
      <c r="AA1418" t="s">
        <v>5748</v>
      </c>
      <c r="AB1418" t="s">
        <v>5748</v>
      </c>
      <c r="AC1418" t="s">
        <v>5748</v>
      </c>
      <c r="AD1418" t="s">
        <v>5748</v>
      </c>
      <c r="AE1418" t="s">
        <v>66</v>
      </c>
      <c r="AF1418" s="5">
        <v>44214</v>
      </c>
      <c r="AG1418" s="5">
        <v>44037</v>
      </c>
      <c r="AH1418" t="s">
        <v>67</v>
      </c>
    </row>
    <row r="1419" spans="1:34">
      <c r="A1419" t="s">
        <v>5749</v>
      </c>
      <c r="B1419" t="s">
        <v>54</v>
      </c>
      <c r="C1419" s="5">
        <v>43831</v>
      </c>
      <c r="D1419" s="5">
        <v>44012</v>
      </c>
      <c r="E1419" t="s">
        <v>41</v>
      </c>
      <c r="F1419" t="s">
        <v>69</v>
      </c>
      <c r="G1419" t="s">
        <v>70</v>
      </c>
      <c r="H1419" t="s">
        <v>1500</v>
      </c>
      <c r="I1419" t="s">
        <v>405</v>
      </c>
      <c r="J1419" t="s">
        <v>4127</v>
      </c>
      <c r="K1419" t="s">
        <v>4128</v>
      </c>
      <c r="L1419" t="s">
        <v>381</v>
      </c>
      <c r="M1419" t="s">
        <v>52</v>
      </c>
      <c r="N1419" t="s">
        <v>1343</v>
      </c>
      <c r="O1419" t="s">
        <v>63</v>
      </c>
      <c r="P1419" t="s">
        <v>1344</v>
      </c>
      <c r="Q1419" t="s">
        <v>63</v>
      </c>
      <c r="R1419" t="s">
        <v>5750</v>
      </c>
      <c r="S1419" t="s">
        <v>5750</v>
      </c>
      <c r="T1419" t="s">
        <v>5750</v>
      </c>
      <c r="U1419" t="s">
        <v>5750</v>
      </c>
      <c r="V1419" t="s">
        <v>5750</v>
      </c>
      <c r="W1419" t="s">
        <v>5750</v>
      </c>
      <c r="X1419" t="s">
        <v>5750</v>
      </c>
      <c r="Y1419" t="s">
        <v>5750</v>
      </c>
      <c r="Z1419" t="s">
        <v>5750</v>
      </c>
      <c r="AA1419" t="s">
        <v>5750</v>
      </c>
      <c r="AB1419" t="s">
        <v>5750</v>
      </c>
      <c r="AC1419" t="s">
        <v>5750</v>
      </c>
      <c r="AD1419" t="s">
        <v>5750</v>
      </c>
      <c r="AE1419" t="s">
        <v>66</v>
      </c>
      <c r="AF1419" s="5">
        <v>44214</v>
      </c>
      <c r="AG1419" s="5">
        <v>44037</v>
      </c>
      <c r="AH1419" t="s">
        <v>67</v>
      </c>
    </row>
    <row r="1420" spans="1:34">
      <c r="A1420" t="s">
        <v>5751</v>
      </c>
      <c r="B1420" t="s">
        <v>54</v>
      </c>
      <c r="C1420" s="5">
        <v>43831</v>
      </c>
      <c r="D1420" s="5">
        <v>44012</v>
      </c>
      <c r="E1420" t="s">
        <v>41</v>
      </c>
      <c r="F1420" t="s">
        <v>958</v>
      </c>
      <c r="G1420" t="s">
        <v>1183</v>
      </c>
      <c r="H1420" t="s">
        <v>1184</v>
      </c>
      <c r="I1420" t="s">
        <v>961</v>
      </c>
      <c r="J1420" t="s">
        <v>1185</v>
      </c>
      <c r="K1420" t="s">
        <v>1186</v>
      </c>
      <c r="L1420" t="s">
        <v>1187</v>
      </c>
      <c r="M1420" t="s">
        <v>52</v>
      </c>
      <c r="N1420" t="s">
        <v>505</v>
      </c>
      <c r="O1420" t="s">
        <v>63</v>
      </c>
      <c r="P1420" t="s">
        <v>506</v>
      </c>
      <c r="Q1420" t="s">
        <v>63</v>
      </c>
      <c r="R1420" t="s">
        <v>5752</v>
      </c>
      <c r="S1420" t="s">
        <v>5752</v>
      </c>
      <c r="T1420" t="s">
        <v>5752</v>
      </c>
      <c r="U1420" t="s">
        <v>5752</v>
      </c>
      <c r="V1420" t="s">
        <v>5752</v>
      </c>
      <c r="W1420" t="s">
        <v>5752</v>
      </c>
      <c r="X1420" t="s">
        <v>5752</v>
      </c>
      <c r="Y1420" t="s">
        <v>5752</v>
      </c>
      <c r="Z1420" t="s">
        <v>5752</v>
      </c>
      <c r="AA1420" t="s">
        <v>5752</v>
      </c>
      <c r="AB1420" t="s">
        <v>5752</v>
      </c>
      <c r="AC1420" t="s">
        <v>5752</v>
      </c>
      <c r="AD1420" t="s">
        <v>5752</v>
      </c>
      <c r="AE1420" t="s">
        <v>66</v>
      </c>
      <c r="AF1420" s="5">
        <v>44214</v>
      </c>
      <c r="AG1420" s="5">
        <v>44037</v>
      </c>
      <c r="AH1420" t="s">
        <v>67</v>
      </c>
    </row>
    <row r="1421" spans="1:34">
      <c r="A1421" t="s">
        <v>5753</v>
      </c>
      <c r="B1421" t="s">
        <v>54</v>
      </c>
      <c r="C1421" s="5">
        <v>43831</v>
      </c>
      <c r="D1421" s="5">
        <v>44012</v>
      </c>
      <c r="E1421" t="s">
        <v>41</v>
      </c>
      <c r="F1421" t="s">
        <v>238</v>
      </c>
      <c r="G1421" t="s">
        <v>239</v>
      </c>
      <c r="H1421" t="s">
        <v>2339</v>
      </c>
      <c r="I1421" t="s">
        <v>2340</v>
      </c>
      <c r="J1421" t="s">
        <v>2341</v>
      </c>
      <c r="K1421" t="s">
        <v>2342</v>
      </c>
      <c r="L1421" t="s">
        <v>1879</v>
      </c>
      <c r="M1421" t="s">
        <v>51</v>
      </c>
      <c r="N1421" t="s">
        <v>302</v>
      </c>
      <c r="O1421" t="s">
        <v>63</v>
      </c>
      <c r="P1421" t="s">
        <v>303</v>
      </c>
      <c r="Q1421" t="s">
        <v>63</v>
      </c>
      <c r="R1421" t="s">
        <v>5754</v>
      </c>
      <c r="S1421" t="s">
        <v>5754</v>
      </c>
      <c r="T1421" t="s">
        <v>5754</v>
      </c>
      <c r="U1421" t="s">
        <v>5754</v>
      </c>
      <c r="V1421" t="s">
        <v>5754</v>
      </c>
      <c r="W1421" t="s">
        <v>5754</v>
      </c>
      <c r="X1421" t="s">
        <v>5754</v>
      </c>
      <c r="Y1421" t="s">
        <v>5754</v>
      </c>
      <c r="Z1421" t="s">
        <v>5754</v>
      </c>
      <c r="AA1421" t="s">
        <v>5754</v>
      </c>
      <c r="AB1421" t="s">
        <v>5754</v>
      </c>
      <c r="AC1421" t="s">
        <v>5754</v>
      </c>
      <c r="AD1421" t="s">
        <v>5754</v>
      </c>
      <c r="AE1421" t="s">
        <v>66</v>
      </c>
      <c r="AF1421" s="5">
        <v>44214</v>
      </c>
      <c r="AG1421" s="5">
        <v>44037</v>
      </c>
      <c r="AH1421" t="s">
        <v>67</v>
      </c>
    </row>
    <row r="1422" spans="1:34">
      <c r="A1422" t="s">
        <v>5755</v>
      </c>
      <c r="B1422" t="s">
        <v>54</v>
      </c>
      <c r="C1422" s="5">
        <v>43831</v>
      </c>
      <c r="D1422" s="5">
        <v>44012</v>
      </c>
      <c r="E1422" t="s">
        <v>41</v>
      </c>
      <c r="F1422" t="s">
        <v>69</v>
      </c>
      <c r="G1422" t="s">
        <v>70</v>
      </c>
      <c r="H1422" t="s">
        <v>1500</v>
      </c>
      <c r="I1422" t="s">
        <v>405</v>
      </c>
      <c r="J1422" t="s">
        <v>2298</v>
      </c>
      <c r="K1422" t="s">
        <v>1485</v>
      </c>
      <c r="L1422" t="s">
        <v>2299</v>
      </c>
      <c r="M1422" t="s">
        <v>52</v>
      </c>
      <c r="N1422" t="s">
        <v>75</v>
      </c>
      <c r="O1422" t="s">
        <v>63</v>
      </c>
      <c r="P1422" t="s">
        <v>76</v>
      </c>
      <c r="Q1422" t="s">
        <v>63</v>
      </c>
      <c r="R1422" t="s">
        <v>5756</v>
      </c>
      <c r="S1422" t="s">
        <v>5756</v>
      </c>
      <c r="T1422" t="s">
        <v>5756</v>
      </c>
      <c r="U1422" t="s">
        <v>5756</v>
      </c>
      <c r="V1422" t="s">
        <v>5756</v>
      </c>
      <c r="W1422" t="s">
        <v>5756</v>
      </c>
      <c r="X1422" t="s">
        <v>5756</v>
      </c>
      <c r="Y1422" t="s">
        <v>5756</v>
      </c>
      <c r="Z1422" t="s">
        <v>5756</v>
      </c>
      <c r="AA1422" t="s">
        <v>5756</v>
      </c>
      <c r="AB1422" t="s">
        <v>5756</v>
      </c>
      <c r="AC1422" t="s">
        <v>5756</v>
      </c>
      <c r="AD1422" t="s">
        <v>5756</v>
      </c>
      <c r="AE1422" t="s">
        <v>66</v>
      </c>
      <c r="AF1422" s="5">
        <v>44214</v>
      </c>
      <c r="AG1422" s="5">
        <v>44037</v>
      </c>
      <c r="AH1422" t="s">
        <v>67</v>
      </c>
    </row>
    <row r="1423" spans="1:34">
      <c r="A1423" t="s">
        <v>5757</v>
      </c>
      <c r="B1423" t="s">
        <v>54</v>
      </c>
      <c r="C1423" s="5">
        <v>43831</v>
      </c>
      <c r="D1423" s="5">
        <v>44012</v>
      </c>
      <c r="E1423" t="s">
        <v>41</v>
      </c>
      <c r="F1423" t="s">
        <v>218</v>
      </c>
      <c r="G1423" t="s">
        <v>219</v>
      </c>
      <c r="H1423" t="s">
        <v>5758</v>
      </c>
      <c r="I1423" t="s">
        <v>993</v>
      </c>
      <c r="J1423" t="s">
        <v>5759</v>
      </c>
      <c r="K1423" t="s">
        <v>625</v>
      </c>
      <c r="L1423" t="s">
        <v>1850</v>
      </c>
      <c r="M1423" t="s">
        <v>52</v>
      </c>
      <c r="N1423" t="s">
        <v>1130</v>
      </c>
      <c r="O1423" t="s">
        <v>63</v>
      </c>
      <c r="P1423" t="s">
        <v>1131</v>
      </c>
      <c r="Q1423" t="s">
        <v>63</v>
      </c>
      <c r="R1423" t="s">
        <v>5760</v>
      </c>
      <c r="S1423" t="s">
        <v>5760</v>
      </c>
      <c r="T1423" t="s">
        <v>5760</v>
      </c>
      <c r="U1423" t="s">
        <v>5760</v>
      </c>
      <c r="V1423" t="s">
        <v>5760</v>
      </c>
      <c r="W1423" t="s">
        <v>5760</v>
      </c>
      <c r="X1423" t="s">
        <v>5760</v>
      </c>
      <c r="Y1423" t="s">
        <v>5760</v>
      </c>
      <c r="Z1423" t="s">
        <v>5760</v>
      </c>
      <c r="AA1423" t="s">
        <v>5760</v>
      </c>
      <c r="AB1423" t="s">
        <v>5760</v>
      </c>
      <c r="AC1423" t="s">
        <v>5760</v>
      </c>
      <c r="AD1423" t="s">
        <v>5760</v>
      </c>
      <c r="AE1423" t="s">
        <v>66</v>
      </c>
      <c r="AF1423" s="5">
        <v>44214</v>
      </c>
      <c r="AG1423" s="5">
        <v>44037</v>
      </c>
      <c r="AH1423" t="s">
        <v>67</v>
      </c>
    </row>
    <row r="1424" spans="1:34">
      <c r="A1424" t="s">
        <v>5761</v>
      </c>
      <c r="B1424" t="s">
        <v>54</v>
      </c>
      <c r="C1424" s="5">
        <v>43831</v>
      </c>
      <c r="D1424" s="5">
        <v>44012</v>
      </c>
      <c r="E1424" t="s">
        <v>41</v>
      </c>
      <c r="F1424" t="s">
        <v>387</v>
      </c>
      <c r="G1424" t="s">
        <v>388</v>
      </c>
      <c r="H1424" t="s">
        <v>389</v>
      </c>
      <c r="I1424" t="s">
        <v>72</v>
      </c>
      <c r="J1424" t="s">
        <v>390</v>
      </c>
      <c r="K1424" t="s">
        <v>195</v>
      </c>
      <c r="L1424" t="s">
        <v>391</v>
      </c>
      <c r="M1424" t="s">
        <v>52</v>
      </c>
      <c r="N1424" t="s">
        <v>312</v>
      </c>
      <c r="O1424" t="s">
        <v>63</v>
      </c>
      <c r="P1424" t="s">
        <v>392</v>
      </c>
      <c r="Q1424" t="s">
        <v>63</v>
      </c>
      <c r="R1424" t="s">
        <v>5762</v>
      </c>
      <c r="S1424" t="s">
        <v>5762</v>
      </c>
      <c r="T1424" t="s">
        <v>5762</v>
      </c>
      <c r="U1424" t="s">
        <v>5762</v>
      </c>
      <c r="V1424" t="s">
        <v>5762</v>
      </c>
      <c r="W1424" t="s">
        <v>5762</v>
      </c>
      <c r="X1424" t="s">
        <v>5762</v>
      </c>
      <c r="Y1424" t="s">
        <v>5762</v>
      </c>
      <c r="Z1424" t="s">
        <v>5762</v>
      </c>
      <c r="AA1424" t="s">
        <v>5762</v>
      </c>
      <c r="AB1424" t="s">
        <v>5762</v>
      </c>
      <c r="AC1424" t="s">
        <v>5762</v>
      </c>
      <c r="AD1424" t="s">
        <v>5762</v>
      </c>
      <c r="AE1424" t="s">
        <v>66</v>
      </c>
      <c r="AF1424" s="5">
        <v>44214</v>
      </c>
      <c r="AG1424" s="5">
        <v>44037</v>
      </c>
      <c r="AH1424" t="s">
        <v>67</v>
      </c>
    </row>
    <row r="1425" spans="1:34">
      <c r="A1425" t="s">
        <v>5763</v>
      </c>
      <c r="B1425" t="s">
        <v>54</v>
      </c>
      <c r="C1425" s="5">
        <v>43831</v>
      </c>
      <c r="D1425" s="5">
        <v>44012</v>
      </c>
      <c r="E1425" t="s">
        <v>41</v>
      </c>
      <c r="F1425" t="s">
        <v>266</v>
      </c>
      <c r="G1425" t="s">
        <v>738</v>
      </c>
      <c r="H1425" t="s">
        <v>5764</v>
      </c>
      <c r="I1425" t="s">
        <v>3068</v>
      </c>
      <c r="J1425" t="s">
        <v>5765</v>
      </c>
      <c r="K1425" t="s">
        <v>5766</v>
      </c>
      <c r="L1425" t="s">
        <v>5767</v>
      </c>
      <c r="M1425" t="s">
        <v>51</v>
      </c>
      <c r="N1425" t="s">
        <v>383</v>
      </c>
      <c r="O1425" t="s">
        <v>63</v>
      </c>
      <c r="P1425" t="s">
        <v>384</v>
      </c>
      <c r="Q1425" t="s">
        <v>63</v>
      </c>
      <c r="R1425" t="s">
        <v>5768</v>
      </c>
      <c r="S1425" t="s">
        <v>5768</v>
      </c>
      <c r="T1425" t="s">
        <v>5768</v>
      </c>
      <c r="U1425" t="s">
        <v>5768</v>
      </c>
      <c r="V1425" t="s">
        <v>5768</v>
      </c>
      <c r="W1425" t="s">
        <v>5768</v>
      </c>
      <c r="X1425" t="s">
        <v>5768</v>
      </c>
      <c r="Y1425" t="s">
        <v>5768</v>
      </c>
      <c r="Z1425" t="s">
        <v>5768</v>
      </c>
      <c r="AA1425" t="s">
        <v>5768</v>
      </c>
      <c r="AB1425" t="s">
        <v>5768</v>
      </c>
      <c r="AC1425" t="s">
        <v>5768</v>
      </c>
      <c r="AD1425" t="s">
        <v>5768</v>
      </c>
      <c r="AE1425" t="s">
        <v>66</v>
      </c>
      <c r="AF1425" s="5">
        <v>44214</v>
      </c>
      <c r="AG1425" s="5">
        <v>44037</v>
      </c>
      <c r="AH1425" t="s">
        <v>67</v>
      </c>
    </row>
    <row r="1426" spans="1:34">
      <c r="A1426" t="s">
        <v>5769</v>
      </c>
      <c r="B1426" t="s">
        <v>54</v>
      </c>
      <c r="C1426" s="5">
        <v>43831</v>
      </c>
      <c r="D1426" s="5">
        <v>44012</v>
      </c>
      <c r="E1426" t="s">
        <v>41</v>
      </c>
      <c r="F1426" t="s">
        <v>101</v>
      </c>
      <c r="G1426" t="s">
        <v>102</v>
      </c>
      <c r="H1426" t="s">
        <v>2489</v>
      </c>
      <c r="I1426" t="s">
        <v>405</v>
      </c>
      <c r="J1426" t="s">
        <v>5199</v>
      </c>
      <c r="K1426" t="s">
        <v>106</v>
      </c>
      <c r="L1426" t="s">
        <v>116</v>
      </c>
      <c r="M1426" t="s">
        <v>52</v>
      </c>
      <c r="N1426" t="s">
        <v>757</v>
      </c>
      <c r="O1426" t="s">
        <v>63</v>
      </c>
      <c r="P1426" t="s">
        <v>758</v>
      </c>
      <c r="Q1426" t="s">
        <v>63</v>
      </c>
      <c r="R1426" t="s">
        <v>5770</v>
      </c>
      <c r="S1426" t="s">
        <v>5770</v>
      </c>
      <c r="T1426" t="s">
        <v>5770</v>
      </c>
      <c r="U1426" t="s">
        <v>5770</v>
      </c>
      <c r="V1426" t="s">
        <v>5770</v>
      </c>
      <c r="W1426" t="s">
        <v>5770</v>
      </c>
      <c r="X1426" t="s">
        <v>5770</v>
      </c>
      <c r="Y1426" t="s">
        <v>5770</v>
      </c>
      <c r="Z1426" t="s">
        <v>5770</v>
      </c>
      <c r="AA1426" t="s">
        <v>5770</v>
      </c>
      <c r="AB1426" t="s">
        <v>5770</v>
      </c>
      <c r="AC1426" t="s">
        <v>5770</v>
      </c>
      <c r="AD1426" t="s">
        <v>5770</v>
      </c>
      <c r="AE1426" t="s">
        <v>66</v>
      </c>
      <c r="AF1426" s="5">
        <v>44214</v>
      </c>
      <c r="AG1426" s="5">
        <v>44037</v>
      </c>
      <c r="AH1426" t="s">
        <v>67</v>
      </c>
    </row>
    <row r="1427" spans="1:34">
      <c r="A1427" t="s">
        <v>5771</v>
      </c>
      <c r="B1427" t="s">
        <v>54</v>
      </c>
      <c r="C1427" s="5">
        <v>43831</v>
      </c>
      <c r="D1427" s="5">
        <v>44012</v>
      </c>
      <c r="E1427" t="s">
        <v>41</v>
      </c>
      <c r="F1427" t="s">
        <v>316</v>
      </c>
      <c r="G1427" t="s">
        <v>317</v>
      </c>
      <c r="H1427" t="s">
        <v>5772</v>
      </c>
      <c r="I1427" t="s">
        <v>380</v>
      </c>
      <c r="J1427" t="s">
        <v>5773</v>
      </c>
      <c r="K1427" t="s">
        <v>712</v>
      </c>
      <c r="L1427" t="s">
        <v>2396</v>
      </c>
      <c r="M1427" t="s">
        <v>52</v>
      </c>
      <c r="N1427" t="s">
        <v>480</v>
      </c>
      <c r="O1427" t="s">
        <v>63</v>
      </c>
      <c r="P1427" t="s">
        <v>481</v>
      </c>
      <c r="Q1427" t="s">
        <v>63</v>
      </c>
      <c r="R1427" t="s">
        <v>5774</v>
      </c>
      <c r="S1427" t="s">
        <v>5774</v>
      </c>
      <c r="T1427" t="s">
        <v>5774</v>
      </c>
      <c r="U1427" t="s">
        <v>5774</v>
      </c>
      <c r="V1427" t="s">
        <v>5774</v>
      </c>
      <c r="W1427" t="s">
        <v>5774</v>
      </c>
      <c r="X1427" t="s">
        <v>5774</v>
      </c>
      <c r="Y1427" t="s">
        <v>5774</v>
      </c>
      <c r="Z1427" t="s">
        <v>5774</v>
      </c>
      <c r="AA1427" t="s">
        <v>5774</v>
      </c>
      <c r="AB1427" t="s">
        <v>5774</v>
      </c>
      <c r="AC1427" t="s">
        <v>5774</v>
      </c>
      <c r="AD1427" t="s">
        <v>5774</v>
      </c>
      <c r="AE1427" t="s">
        <v>66</v>
      </c>
      <c r="AF1427" s="5">
        <v>44214</v>
      </c>
      <c r="AG1427" s="5">
        <v>44037</v>
      </c>
      <c r="AH1427" t="s">
        <v>67</v>
      </c>
    </row>
    <row r="1428" spans="1:34">
      <c r="A1428" t="s">
        <v>5775</v>
      </c>
      <c r="B1428" t="s">
        <v>54</v>
      </c>
      <c r="C1428" s="5">
        <v>43831</v>
      </c>
      <c r="D1428" s="5">
        <v>44012</v>
      </c>
      <c r="E1428" t="s">
        <v>41</v>
      </c>
      <c r="F1428" t="s">
        <v>316</v>
      </c>
      <c r="G1428" t="s">
        <v>317</v>
      </c>
      <c r="H1428" t="s">
        <v>464</v>
      </c>
      <c r="I1428" t="s">
        <v>93</v>
      </c>
      <c r="J1428" t="s">
        <v>465</v>
      </c>
      <c r="K1428" t="s">
        <v>351</v>
      </c>
      <c r="L1428" t="s">
        <v>203</v>
      </c>
      <c r="M1428" t="s">
        <v>51</v>
      </c>
      <c r="N1428" t="s">
        <v>466</v>
      </c>
      <c r="O1428" t="s">
        <v>63</v>
      </c>
      <c r="P1428" t="s">
        <v>467</v>
      </c>
      <c r="Q1428" t="s">
        <v>63</v>
      </c>
      <c r="R1428" t="s">
        <v>5776</v>
      </c>
      <c r="S1428" t="s">
        <v>5776</v>
      </c>
      <c r="T1428" t="s">
        <v>5776</v>
      </c>
      <c r="U1428" t="s">
        <v>5776</v>
      </c>
      <c r="V1428" t="s">
        <v>5776</v>
      </c>
      <c r="W1428" t="s">
        <v>5776</v>
      </c>
      <c r="X1428" t="s">
        <v>5776</v>
      </c>
      <c r="Y1428" t="s">
        <v>5776</v>
      </c>
      <c r="Z1428" t="s">
        <v>5776</v>
      </c>
      <c r="AA1428" t="s">
        <v>5776</v>
      </c>
      <c r="AB1428" t="s">
        <v>5776</v>
      </c>
      <c r="AC1428" t="s">
        <v>5776</v>
      </c>
      <c r="AD1428" t="s">
        <v>5776</v>
      </c>
      <c r="AE1428" t="s">
        <v>66</v>
      </c>
      <c r="AF1428" s="5">
        <v>44214</v>
      </c>
      <c r="AG1428" s="5">
        <v>44037</v>
      </c>
      <c r="AH1428" t="s">
        <v>67</v>
      </c>
    </row>
    <row r="1429" spans="1:34">
      <c r="A1429" t="s">
        <v>5777</v>
      </c>
      <c r="B1429" t="s">
        <v>54</v>
      </c>
      <c r="C1429" s="5">
        <v>43831</v>
      </c>
      <c r="D1429" s="5">
        <v>44012</v>
      </c>
      <c r="E1429" t="s">
        <v>41</v>
      </c>
      <c r="F1429" t="s">
        <v>429</v>
      </c>
      <c r="G1429" t="s">
        <v>420</v>
      </c>
      <c r="H1429" t="s">
        <v>3627</v>
      </c>
      <c r="I1429" t="s">
        <v>1949</v>
      </c>
      <c r="J1429" t="s">
        <v>3628</v>
      </c>
      <c r="K1429" t="s">
        <v>630</v>
      </c>
      <c r="L1429" t="s">
        <v>133</v>
      </c>
      <c r="M1429" t="s">
        <v>51</v>
      </c>
      <c r="N1429" t="s">
        <v>1892</v>
      </c>
      <c r="O1429" t="s">
        <v>63</v>
      </c>
      <c r="P1429" t="s">
        <v>1893</v>
      </c>
      <c r="Q1429" t="s">
        <v>63</v>
      </c>
      <c r="R1429" t="s">
        <v>5778</v>
      </c>
      <c r="S1429" t="s">
        <v>5778</v>
      </c>
      <c r="T1429" t="s">
        <v>5778</v>
      </c>
      <c r="U1429" t="s">
        <v>5778</v>
      </c>
      <c r="V1429" t="s">
        <v>5778</v>
      </c>
      <c r="W1429" t="s">
        <v>5778</v>
      </c>
      <c r="X1429" t="s">
        <v>5778</v>
      </c>
      <c r="Y1429" t="s">
        <v>5778</v>
      </c>
      <c r="Z1429" t="s">
        <v>5778</v>
      </c>
      <c r="AA1429" t="s">
        <v>5778</v>
      </c>
      <c r="AB1429" t="s">
        <v>5778</v>
      </c>
      <c r="AC1429" t="s">
        <v>5778</v>
      </c>
      <c r="AD1429" t="s">
        <v>5778</v>
      </c>
      <c r="AE1429" t="s">
        <v>66</v>
      </c>
      <c r="AF1429" s="5">
        <v>44214</v>
      </c>
      <c r="AG1429" s="5">
        <v>44037</v>
      </c>
      <c r="AH1429" t="s">
        <v>67</v>
      </c>
    </row>
    <row r="1430" spans="1:34">
      <c r="A1430" t="s">
        <v>5779</v>
      </c>
      <c r="B1430" t="s">
        <v>54</v>
      </c>
      <c r="C1430" s="5">
        <v>43831</v>
      </c>
      <c r="D1430" s="5">
        <v>44012</v>
      </c>
      <c r="E1430" t="s">
        <v>41</v>
      </c>
      <c r="F1430" t="s">
        <v>669</v>
      </c>
      <c r="G1430" t="s">
        <v>670</v>
      </c>
      <c r="H1430" t="s">
        <v>1029</v>
      </c>
      <c r="I1430" t="s">
        <v>1030</v>
      </c>
      <c r="J1430" t="s">
        <v>2809</v>
      </c>
      <c r="K1430" t="s">
        <v>2594</v>
      </c>
      <c r="L1430" t="s">
        <v>397</v>
      </c>
      <c r="M1430" t="s">
        <v>52</v>
      </c>
      <c r="N1430" t="s">
        <v>673</v>
      </c>
      <c r="O1430" t="s">
        <v>63</v>
      </c>
      <c r="P1430" t="s">
        <v>674</v>
      </c>
      <c r="Q1430" t="s">
        <v>63</v>
      </c>
      <c r="R1430" t="s">
        <v>5780</v>
      </c>
      <c r="S1430" t="s">
        <v>5780</v>
      </c>
      <c r="T1430" t="s">
        <v>5780</v>
      </c>
      <c r="U1430" t="s">
        <v>5780</v>
      </c>
      <c r="V1430" t="s">
        <v>5780</v>
      </c>
      <c r="W1430" t="s">
        <v>5780</v>
      </c>
      <c r="X1430" t="s">
        <v>5780</v>
      </c>
      <c r="Y1430" t="s">
        <v>5780</v>
      </c>
      <c r="Z1430" t="s">
        <v>5780</v>
      </c>
      <c r="AA1430" t="s">
        <v>5780</v>
      </c>
      <c r="AB1430" t="s">
        <v>5780</v>
      </c>
      <c r="AC1430" t="s">
        <v>5780</v>
      </c>
      <c r="AD1430" t="s">
        <v>5780</v>
      </c>
      <c r="AE1430" t="s">
        <v>66</v>
      </c>
      <c r="AF1430" s="5">
        <v>44214</v>
      </c>
      <c r="AG1430" s="5">
        <v>44037</v>
      </c>
      <c r="AH1430" t="s">
        <v>67</v>
      </c>
    </row>
    <row r="1431" spans="1:34">
      <c r="A1431" t="s">
        <v>5781</v>
      </c>
      <c r="B1431" t="s">
        <v>54</v>
      </c>
      <c r="C1431" s="5">
        <v>43831</v>
      </c>
      <c r="D1431" s="5">
        <v>44012</v>
      </c>
      <c r="E1431" t="s">
        <v>41</v>
      </c>
      <c r="F1431" t="s">
        <v>338</v>
      </c>
      <c r="G1431" t="s">
        <v>339</v>
      </c>
      <c r="H1431" t="s">
        <v>5782</v>
      </c>
      <c r="I1431" t="s">
        <v>2106</v>
      </c>
      <c r="J1431" t="s">
        <v>5783</v>
      </c>
      <c r="K1431" t="s">
        <v>203</v>
      </c>
      <c r="L1431" t="s">
        <v>84</v>
      </c>
      <c r="M1431" t="s">
        <v>52</v>
      </c>
      <c r="N1431" t="s">
        <v>565</v>
      </c>
      <c r="O1431" t="s">
        <v>63</v>
      </c>
      <c r="P1431" t="s">
        <v>566</v>
      </c>
      <c r="Q1431" t="s">
        <v>63</v>
      </c>
      <c r="R1431" t="s">
        <v>5784</v>
      </c>
      <c r="S1431" t="s">
        <v>5784</v>
      </c>
      <c r="T1431" t="s">
        <v>5784</v>
      </c>
      <c r="U1431" t="s">
        <v>5784</v>
      </c>
      <c r="V1431" t="s">
        <v>5784</v>
      </c>
      <c r="W1431" t="s">
        <v>5784</v>
      </c>
      <c r="X1431" t="s">
        <v>5784</v>
      </c>
      <c r="Y1431" t="s">
        <v>5784</v>
      </c>
      <c r="Z1431" t="s">
        <v>5784</v>
      </c>
      <c r="AA1431" t="s">
        <v>5784</v>
      </c>
      <c r="AB1431" t="s">
        <v>5784</v>
      </c>
      <c r="AC1431" t="s">
        <v>5784</v>
      </c>
      <c r="AD1431" t="s">
        <v>5784</v>
      </c>
      <c r="AE1431" t="s">
        <v>66</v>
      </c>
      <c r="AF1431" s="5">
        <v>44214</v>
      </c>
      <c r="AG1431" s="5">
        <v>44037</v>
      </c>
      <c r="AH1431" t="s">
        <v>67</v>
      </c>
    </row>
    <row r="1432" spans="1:34">
      <c r="A1432" t="s">
        <v>5785</v>
      </c>
      <c r="B1432" t="s">
        <v>54</v>
      </c>
      <c r="C1432" s="5">
        <v>43831</v>
      </c>
      <c r="D1432" s="5">
        <v>44012</v>
      </c>
      <c r="E1432" t="s">
        <v>41</v>
      </c>
      <c r="F1432" t="s">
        <v>238</v>
      </c>
      <c r="G1432" t="s">
        <v>239</v>
      </c>
      <c r="H1432" t="s">
        <v>5786</v>
      </c>
      <c r="I1432" t="s">
        <v>122</v>
      </c>
      <c r="J1432" t="s">
        <v>5787</v>
      </c>
      <c r="K1432" t="s">
        <v>4992</v>
      </c>
      <c r="L1432" t="s">
        <v>166</v>
      </c>
      <c r="M1432" t="s">
        <v>51</v>
      </c>
      <c r="N1432" t="s">
        <v>631</v>
      </c>
      <c r="O1432" t="s">
        <v>63</v>
      </c>
      <c r="P1432" t="s">
        <v>632</v>
      </c>
      <c r="Q1432" t="s">
        <v>63</v>
      </c>
      <c r="R1432" t="s">
        <v>5788</v>
      </c>
      <c r="S1432" t="s">
        <v>5788</v>
      </c>
      <c r="T1432" t="s">
        <v>5788</v>
      </c>
      <c r="U1432" t="s">
        <v>5788</v>
      </c>
      <c r="V1432" t="s">
        <v>5788</v>
      </c>
      <c r="W1432" t="s">
        <v>5788</v>
      </c>
      <c r="X1432" t="s">
        <v>5788</v>
      </c>
      <c r="Y1432" t="s">
        <v>5788</v>
      </c>
      <c r="Z1432" t="s">
        <v>5788</v>
      </c>
      <c r="AA1432" t="s">
        <v>5788</v>
      </c>
      <c r="AB1432" t="s">
        <v>5788</v>
      </c>
      <c r="AC1432" t="s">
        <v>5788</v>
      </c>
      <c r="AD1432" t="s">
        <v>5788</v>
      </c>
      <c r="AE1432" t="s">
        <v>66</v>
      </c>
      <c r="AF1432" s="5">
        <v>44214</v>
      </c>
      <c r="AG1432" s="5">
        <v>44037</v>
      </c>
      <c r="AH1432" t="s">
        <v>67</v>
      </c>
    </row>
    <row r="1433" spans="1:34">
      <c r="A1433" t="s">
        <v>5789</v>
      </c>
      <c r="B1433" t="s">
        <v>54</v>
      </c>
      <c r="C1433" s="5">
        <v>43831</v>
      </c>
      <c r="D1433" s="5">
        <v>44012</v>
      </c>
      <c r="E1433" t="s">
        <v>41</v>
      </c>
      <c r="F1433" t="s">
        <v>149</v>
      </c>
      <c r="G1433" t="s">
        <v>150</v>
      </c>
      <c r="H1433" t="s">
        <v>151</v>
      </c>
      <c r="I1433" t="s">
        <v>152</v>
      </c>
      <c r="J1433" t="s">
        <v>5790</v>
      </c>
      <c r="K1433" t="s">
        <v>359</v>
      </c>
      <c r="L1433" t="s">
        <v>1929</v>
      </c>
      <c r="M1433" t="s">
        <v>52</v>
      </c>
      <c r="N1433" t="s">
        <v>2139</v>
      </c>
      <c r="O1433" t="s">
        <v>63</v>
      </c>
      <c r="P1433" t="s">
        <v>2140</v>
      </c>
      <c r="Q1433" t="s">
        <v>63</v>
      </c>
      <c r="R1433" t="s">
        <v>5791</v>
      </c>
      <c r="S1433" t="s">
        <v>5791</v>
      </c>
      <c r="T1433" t="s">
        <v>5791</v>
      </c>
      <c r="U1433" t="s">
        <v>5791</v>
      </c>
      <c r="V1433" t="s">
        <v>5791</v>
      </c>
      <c r="W1433" t="s">
        <v>5791</v>
      </c>
      <c r="X1433" t="s">
        <v>5791</v>
      </c>
      <c r="Y1433" t="s">
        <v>5791</v>
      </c>
      <c r="Z1433" t="s">
        <v>5791</v>
      </c>
      <c r="AA1433" t="s">
        <v>5791</v>
      </c>
      <c r="AB1433" t="s">
        <v>5791</v>
      </c>
      <c r="AC1433" t="s">
        <v>5791</v>
      </c>
      <c r="AD1433" t="s">
        <v>5791</v>
      </c>
      <c r="AE1433" t="s">
        <v>66</v>
      </c>
      <c r="AF1433" s="5">
        <v>44214</v>
      </c>
      <c r="AG1433" s="5">
        <v>44037</v>
      </c>
      <c r="AH1433" t="s">
        <v>67</v>
      </c>
    </row>
    <row r="1434" spans="1:34">
      <c r="A1434" t="s">
        <v>5792</v>
      </c>
      <c r="B1434" t="s">
        <v>54</v>
      </c>
      <c r="C1434" s="5">
        <v>43831</v>
      </c>
      <c r="D1434" s="5">
        <v>44012</v>
      </c>
      <c r="E1434" t="s">
        <v>41</v>
      </c>
      <c r="F1434" t="s">
        <v>149</v>
      </c>
      <c r="G1434" t="s">
        <v>150</v>
      </c>
      <c r="H1434" t="s">
        <v>5793</v>
      </c>
      <c r="I1434" t="s">
        <v>5794</v>
      </c>
      <c r="J1434" t="s">
        <v>5795</v>
      </c>
      <c r="K1434" t="s">
        <v>276</v>
      </c>
      <c r="L1434" t="s">
        <v>2358</v>
      </c>
      <c r="M1434" t="s">
        <v>51</v>
      </c>
      <c r="N1434" t="s">
        <v>2139</v>
      </c>
      <c r="O1434" t="s">
        <v>63</v>
      </c>
      <c r="P1434" t="s">
        <v>2140</v>
      </c>
      <c r="Q1434" t="s">
        <v>63</v>
      </c>
      <c r="R1434" t="s">
        <v>5796</v>
      </c>
      <c r="S1434" t="s">
        <v>5796</v>
      </c>
      <c r="T1434" t="s">
        <v>5796</v>
      </c>
      <c r="U1434" t="s">
        <v>5796</v>
      </c>
      <c r="V1434" t="s">
        <v>5796</v>
      </c>
      <c r="W1434" t="s">
        <v>5796</v>
      </c>
      <c r="X1434" t="s">
        <v>5796</v>
      </c>
      <c r="Y1434" t="s">
        <v>5796</v>
      </c>
      <c r="Z1434" t="s">
        <v>5796</v>
      </c>
      <c r="AA1434" t="s">
        <v>5796</v>
      </c>
      <c r="AB1434" t="s">
        <v>5796</v>
      </c>
      <c r="AC1434" t="s">
        <v>5796</v>
      </c>
      <c r="AD1434" t="s">
        <v>5796</v>
      </c>
      <c r="AE1434" t="s">
        <v>66</v>
      </c>
      <c r="AF1434" s="5">
        <v>44214</v>
      </c>
      <c r="AG1434" s="5">
        <v>44037</v>
      </c>
      <c r="AH1434" t="s">
        <v>67</v>
      </c>
    </row>
    <row r="1435" spans="1:34">
      <c r="A1435" t="s">
        <v>5797</v>
      </c>
      <c r="B1435" t="s">
        <v>54</v>
      </c>
      <c r="C1435" s="5">
        <v>43831</v>
      </c>
      <c r="D1435" s="5">
        <v>44012</v>
      </c>
      <c r="E1435" t="s">
        <v>41</v>
      </c>
      <c r="F1435" t="s">
        <v>281</v>
      </c>
      <c r="G1435" t="s">
        <v>282</v>
      </c>
      <c r="H1435" t="s">
        <v>1526</v>
      </c>
      <c r="I1435" t="s">
        <v>522</v>
      </c>
      <c r="J1435" t="s">
        <v>5798</v>
      </c>
      <c r="K1435" t="s">
        <v>195</v>
      </c>
      <c r="L1435" t="s">
        <v>5799</v>
      </c>
      <c r="M1435" t="s">
        <v>51</v>
      </c>
      <c r="N1435" t="s">
        <v>286</v>
      </c>
      <c r="O1435" t="s">
        <v>63</v>
      </c>
      <c r="P1435" t="s">
        <v>864</v>
      </c>
      <c r="Q1435" t="s">
        <v>63</v>
      </c>
      <c r="R1435" t="s">
        <v>5800</v>
      </c>
      <c r="S1435" t="s">
        <v>5800</v>
      </c>
      <c r="T1435" t="s">
        <v>5800</v>
      </c>
      <c r="U1435" t="s">
        <v>5800</v>
      </c>
      <c r="V1435" t="s">
        <v>5800</v>
      </c>
      <c r="W1435" t="s">
        <v>5800</v>
      </c>
      <c r="X1435" t="s">
        <v>5800</v>
      </c>
      <c r="Y1435" t="s">
        <v>5800</v>
      </c>
      <c r="Z1435" t="s">
        <v>5800</v>
      </c>
      <c r="AA1435" t="s">
        <v>5800</v>
      </c>
      <c r="AB1435" t="s">
        <v>5800</v>
      </c>
      <c r="AC1435" t="s">
        <v>5800</v>
      </c>
      <c r="AD1435" t="s">
        <v>5800</v>
      </c>
      <c r="AE1435" t="s">
        <v>66</v>
      </c>
      <c r="AF1435" s="5">
        <v>44214</v>
      </c>
      <c r="AG1435" s="5">
        <v>44037</v>
      </c>
      <c r="AH1435" t="s">
        <v>67</v>
      </c>
    </row>
    <row r="1436" spans="1:34">
      <c r="A1436" t="s">
        <v>5801</v>
      </c>
      <c r="B1436" t="s">
        <v>54</v>
      </c>
      <c r="C1436" s="5">
        <v>43831</v>
      </c>
      <c r="D1436" s="5">
        <v>44012</v>
      </c>
      <c r="E1436" t="s">
        <v>41</v>
      </c>
      <c r="F1436" t="s">
        <v>347</v>
      </c>
      <c r="G1436" t="s">
        <v>348</v>
      </c>
      <c r="H1436" t="s">
        <v>5709</v>
      </c>
      <c r="I1436" t="s">
        <v>230</v>
      </c>
      <c r="J1436" t="s">
        <v>681</v>
      </c>
      <c r="K1436" t="s">
        <v>2372</v>
      </c>
      <c r="L1436" t="s">
        <v>5716</v>
      </c>
      <c r="M1436" t="s">
        <v>52</v>
      </c>
      <c r="N1436" t="s">
        <v>302</v>
      </c>
      <c r="O1436" t="s">
        <v>63</v>
      </c>
      <c r="P1436" t="s">
        <v>303</v>
      </c>
      <c r="Q1436" t="s">
        <v>63</v>
      </c>
      <c r="R1436" t="s">
        <v>5802</v>
      </c>
      <c r="S1436" t="s">
        <v>5802</v>
      </c>
      <c r="T1436" t="s">
        <v>5802</v>
      </c>
      <c r="U1436" t="s">
        <v>5802</v>
      </c>
      <c r="V1436" t="s">
        <v>5802</v>
      </c>
      <c r="W1436" t="s">
        <v>5802</v>
      </c>
      <c r="X1436" t="s">
        <v>5802</v>
      </c>
      <c r="Y1436" t="s">
        <v>5802</v>
      </c>
      <c r="Z1436" t="s">
        <v>5802</v>
      </c>
      <c r="AA1436" t="s">
        <v>5802</v>
      </c>
      <c r="AB1436" t="s">
        <v>5802</v>
      </c>
      <c r="AC1436" t="s">
        <v>5802</v>
      </c>
      <c r="AD1436" t="s">
        <v>5802</v>
      </c>
      <c r="AE1436" t="s">
        <v>66</v>
      </c>
      <c r="AF1436" s="5">
        <v>44214</v>
      </c>
      <c r="AG1436" s="5">
        <v>44037</v>
      </c>
      <c r="AH1436" t="s">
        <v>67</v>
      </c>
    </row>
    <row r="1437" spans="1:34">
      <c r="A1437" t="s">
        <v>5803</v>
      </c>
      <c r="B1437" t="s">
        <v>54</v>
      </c>
      <c r="C1437" s="5">
        <v>44013</v>
      </c>
      <c r="D1437" s="5">
        <v>44196</v>
      </c>
      <c r="E1437" t="s">
        <v>41</v>
      </c>
      <c r="F1437" t="s">
        <v>238</v>
      </c>
      <c r="G1437" t="s">
        <v>239</v>
      </c>
      <c r="H1437" t="s">
        <v>660</v>
      </c>
      <c r="I1437" t="s">
        <v>661</v>
      </c>
      <c r="J1437" t="s">
        <v>3143</v>
      </c>
      <c r="K1437" t="s">
        <v>116</v>
      </c>
      <c r="L1437" t="s">
        <v>4294</v>
      </c>
      <c r="M1437" t="s">
        <v>52</v>
      </c>
      <c r="N1437" t="s">
        <v>262</v>
      </c>
      <c r="O1437" t="s">
        <v>63</v>
      </c>
      <c r="P1437" t="s">
        <v>263</v>
      </c>
      <c r="Q1437" t="s">
        <v>63</v>
      </c>
      <c r="R1437" t="s">
        <v>5804</v>
      </c>
      <c r="S1437" t="s">
        <v>5804</v>
      </c>
      <c r="T1437" t="s">
        <v>5804</v>
      </c>
      <c r="U1437" t="s">
        <v>5804</v>
      </c>
      <c r="V1437" t="s">
        <v>5804</v>
      </c>
      <c r="W1437" t="s">
        <v>5804</v>
      </c>
      <c r="X1437" t="s">
        <v>5804</v>
      </c>
      <c r="Y1437" t="s">
        <v>5804</v>
      </c>
      <c r="Z1437" t="s">
        <v>5804</v>
      </c>
      <c r="AA1437" t="s">
        <v>5804</v>
      </c>
      <c r="AB1437" t="s">
        <v>5804</v>
      </c>
      <c r="AC1437" t="s">
        <v>5804</v>
      </c>
      <c r="AD1437" t="s">
        <v>5804</v>
      </c>
      <c r="AE1437" t="s">
        <v>66</v>
      </c>
      <c r="AF1437" s="5">
        <v>44214</v>
      </c>
      <c r="AG1437" s="5">
        <v>44218</v>
      </c>
      <c r="AH1437" t="s">
        <v>67</v>
      </c>
    </row>
    <row r="1438" spans="1:34">
      <c r="A1438" t="s">
        <v>5805</v>
      </c>
      <c r="B1438" t="s">
        <v>54</v>
      </c>
      <c r="C1438" s="5">
        <v>44013</v>
      </c>
      <c r="D1438" s="5">
        <v>44196</v>
      </c>
      <c r="E1438" t="s">
        <v>41</v>
      </c>
      <c r="F1438" t="s">
        <v>238</v>
      </c>
      <c r="G1438" t="s">
        <v>239</v>
      </c>
      <c r="H1438" t="s">
        <v>1714</v>
      </c>
      <c r="I1438" t="s">
        <v>1514</v>
      </c>
      <c r="J1438" t="s">
        <v>2924</v>
      </c>
      <c r="K1438" t="s">
        <v>2925</v>
      </c>
      <c r="L1438" t="s">
        <v>2925</v>
      </c>
      <c r="M1438" t="s">
        <v>51</v>
      </c>
      <c r="N1438" t="s">
        <v>368</v>
      </c>
      <c r="O1438" t="s">
        <v>63</v>
      </c>
      <c r="P1438" t="s">
        <v>369</v>
      </c>
      <c r="Q1438" t="s">
        <v>63</v>
      </c>
      <c r="R1438" t="s">
        <v>5806</v>
      </c>
      <c r="S1438" t="s">
        <v>5806</v>
      </c>
      <c r="T1438" t="s">
        <v>5806</v>
      </c>
      <c r="U1438" t="s">
        <v>5806</v>
      </c>
      <c r="V1438" t="s">
        <v>5806</v>
      </c>
      <c r="W1438" t="s">
        <v>5806</v>
      </c>
      <c r="X1438" t="s">
        <v>5806</v>
      </c>
      <c r="Y1438" t="s">
        <v>5806</v>
      </c>
      <c r="Z1438" t="s">
        <v>5806</v>
      </c>
      <c r="AA1438" t="s">
        <v>5806</v>
      </c>
      <c r="AB1438" t="s">
        <v>5806</v>
      </c>
      <c r="AC1438" t="s">
        <v>5806</v>
      </c>
      <c r="AD1438" t="s">
        <v>5806</v>
      </c>
      <c r="AE1438" t="s">
        <v>66</v>
      </c>
      <c r="AF1438" s="5">
        <v>44214</v>
      </c>
      <c r="AG1438" s="5">
        <v>44218</v>
      </c>
      <c r="AH1438" t="s">
        <v>67</v>
      </c>
    </row>
    <row r="1439" spans="1:34">
      <c r="A1439" t="s">
        <v>5807</v>
      </c>
      <c r="B1439" t="s">
        <v>54</v>
      </c>
      <c r="C1439" s="5">
        <v>44013</v>
      </c>
      <c r="D1439" s="5">
        <v>44196</v>
      </c>
      <c r="E1439" t="s">
        <v>41</v>
      </c>
      <c r="F1439" t="s">
        <v>387</v>
      </c>
      <c r="G1439" t="s">
        <v>388</v>
      </c>
      <c r="H1439" t="s">
        <v>192</v>
      </c>
      <c r="I1439" t="s">
        <v>193</v>
      </c>
      <c r="J1439" t="s">
        <v>2895</v>
      </c>
      <c r="K1439" t="s">
        <v>84</v>
      </c>
      <c r="L1439" t="s">
        <v>116</v>
      </c>
      <c r="M1439" t="s">
        <v>52</v>
      </c>
      <c r="N1439" t="s">
        <v>312</v>
      </c>
      <c r="O1439" t="s">
        <v>63</v>
      </c>
      <c r="P1439" t="s">
        <v>1470</v>
      </c>
      <c r="Q1439" t="s">
        <v>63</v>
      </c>
      <c r="R1439" t="s">
        <v>5808</v>
      </c>
      <c r="S1439" t="s">
        <v>5808</v>
      </c>
      <c r="T1439" t="s">
        <v>5808</v>
      </c>
      <c r="U1439" t="s">
        <v>5808</v>
      </c>
      <c r="V1439" t="s">
        <v>5808</v>
      </c>
      <c r="W1439" t="s">
        <v>5808</v>
      </c>
      <c r="X1439" t="s">
        <v>5808</v>
      </c>
      <c r="Y1439" t="s">
        <v>5808</v>
      </c>
      <c r="Z1439" t="s">
        <v>5808</v>
      </c>
      <c r="AA1439" t="s">
        <v>5808</v>
      </c>
      <c r="AB1439" t="s">
        <v>5808</v>
      </c>
      <c r="AC1439" t="s">
        <v>5808</v>
      </c>
      <c r="AD1439" t="s">
        <v>5808</v>
      </c>
      <c r="AE1439" t="s">
        <v>66</v>
      </c>
      <c r="AF1439" s="5">
        <v>44214</v>
      </c>
      <c r="AG1439" s="5">
        <v>44218</v>
      </c>
      <c r="AH1439" t="s">
        <v>67</v>
      </c>
    </row>
    <row r="1440" spans="1:34">
      <c r="A1440" t="s">
        <v>5809</v>
      </c>
      <c r="B1440" t="s">
        <v>54</v>
      </c>
      <c r="C1440" s="5">
        <v>44013</v>
      </c>
      <c r="D1440" s="5">
        <v>44196</v>
      </c>
      <c r="E1440" t="s">
        <v>41</v>
      </c>
      <c r="F1440" t="s">
        <v>90</v>
      </c>
      <c r="G1440" t="s">
        <v>91</v>
      </c>
      <c r="H1440" t="s">
        <v>3829</v>
      </c>
      <c r="I1440" t="s">
        <v>130</v>
      </c>
      <c r="J1440" t="s">
        <v>5363</v>
      </c>
      <c r="K1440" t="s">
        <v>84</v>
      </c>
      <c r="L1440" t="s">
        <v>2217</v>
      </c>
      <c r="M1440" t="s">
        <v>52</v>
      </c>
      <c r="N1440" t="s">
        <v>97</v>
      </c>
      <c r="O1440" t="s">
        <v>63</v>
      </c>
      <c r="P1440" t="s">
        <v>278</v>
      </c>
      <c r="Q1440" t="s">
        <v>63</v>
      </c>
      <c r="R1440" t="s">
        <v>5810</v>
      </c>
      <c r="S1440" t="s">
        <v>5810</v>
      </c>
      <c r="T1440" t="s">
        <v>5810</v>
      </c>
      <c r="U1440" t="s">
        <v>5810</v>
      </c>
      <c r="V1440" t="s">
        <v>5810</v>
      </c>
      <c r="W1440" t="s">
        <v>5810</v>
      </c>
      <c r="X1440" t="s">
        <v>5810</v>
      </c>
      <c r="Y1440" t="s">
        <v>5810</v>
      </c>
      <c r="Z1440" t="s">
        <v>5810</v>
      </c>
      <c r="AA1440" t="s">
        <v>5810</v>
      </c>
      <c r="AB1440" t="s">
        <v>5810</v>
      </c>
      <c r="AC1440" t="s">
        <v>5810</v>
      </c>
      <c r="AD1440" t="s">
        <v>5810</v>
      </c>
      <c r="AE1440" t="s">
        <v>66</v>
      </c>
      <c r="AF1440" s="5">
        <v>44214</v>
      </c>
      <c r="AG1440" s="5">
        <v>44218</v>
      </c>
      <c r="AH1440" t="s">
        <v>67</v>
      </c>
    </row>
    <row r="1441" spans="1:34">
      <c r="A1441" t="s">
        <v>5811</v>
      </c>
      <c r="B1441" t="s">
        <v>54</v>
      </c>
      <c r="C1441" s="5">
        <v>44013</v>
      </c>
      <c r="D1441" s="5">
        <v>44196</v>
      </c>
      <c r="E1441" t="s">
        <v>41</v>
      </c>
      <c r="F1441" t="s">
        <v>238</v>
      </c>
      <c r="G1441" t="s">
        <v>239</v>
      </c>
      <c r="H1441" t="s">
        <v>1372</v>
      </c>
      <c r="I1441" t="s">
        <v>130</v>
      </c>
      <c r="J1441" t="s">
        <v>1780</v>
      </c>
      <c r="K1441" t="s">
        <v>5357</v>
      </c>
      <c r="L1441" t="s">
        <v>4294</v>
      </c>
      <c r="M1441" t="s">
        <v>51</v>
      </c>
      <c r="N1441" t="s">
        <v>302</v>
      </c>
      <c r="O1441" t="s">
        <v>63</v>
      </c>
      <c r="P1441" t="s">
        <v>303</v>
      </c>
      <c r="Q1441" t="s">
        <v>63</v>
      </c>
      <c r="R1441" t="s">
        <v>5812</v>
      </c>
      <c r="S1441" t="s">
        <v>5812</v>
      </c>
      <c r="T1441" t="s">
        <v>5812</v>
      </c>
      <c r="U1441" t="s">
        <v>5812</v>
      </c>
      <c r="V1441" t="s">
        <v>5812</v>
      </c>
      <c r="W1441" t="s">
        <v>5812</v>
      </c>
      <c r="X1441" t="s">
        <v>5812</v>
      </c>
      <c r="Y1441" t="s">
        <v>5812</v>
      </c>
      <c r="Z1441" t="s">
        <v>5812</v>
      </c>
      <c r="AA1441" t="s">
        <v>5812</v>
      </c>
      <c r="AB1441" t="s">
        <v>5812</v>
      </c>
      <c r="AC1441" t="s">
        <v>5812</v>
      </c>
      <c r="AD1441" t="s">
        <v>5812</v>
      </c>
      <c r="AE1441" t="s">
        <v>66</v>
      </c>
      <c r="AF1441" s="5">
        <v>44214</v>
      </c>
      <c r="AG1441" s="5">
        <v>44218</v>
      </c>
      <c r="AH1441" t="s">
        <v>67</v>
      </c>
    </row>
    <row r="1442" spans="1:34">
      <c r="A1442" t="s">
        <v>5813</v>
      </c>
      <c r="B1442" t="s">
        <v>54</v>
      </c>
      <c r="C1442" s="5">
        <v>44013</v>
      </c>
      <c r="D1442" s="5">
        <v>44196</v>
      </c>
      <c r="E1442" t="s">
        <v>41</v>
      </c>
      <c r="F1442" t="s">
        <v>238</v>
      </c>
      <c r="G1442" t="s">
        <v>239</v>
      </c>
      <c r="H1442" t="s">
        <v>5814</v>
      </c>
      <c r="I1442" t="s">
        <v>152</v>
      </c>
      <c r="J1442" t="s">
        <v>2803</v>
      </c>
      <c r="K1442" t="s">
        <v>1739</v>
      </c>
      <c r="L1442" t="s">
        <v>5815</v>
      </c>
      <c r="M1442" t="s">
        <v>51</v>
      </c>
      <c r="N1442" t="s">
        <v>631</v>
      </c>
      <c r="O1442" t="s">
        <v>63</v>
      </c>
      <c r="P1442" t="s">
        <v>632</v>
      </c>
      <c r="Q1442" t="s">
        <v>63</v>
      </c>
      <c r="R1442" t="s">
        <v>5816</v>
      </c>
      <c r="S1442" t="s">
        <v>5816</v>
      </c>
      <c r="T1442" t="s">
        <v>5816</v>
      </c>
      <c r="U1442" t="s">
        <v>5816</v>
      </c>
      <c r="V1442" t="s">
        <v>5816</v>
      </c>
      <c r="W1442" t="s">
        <v>5816</v>
      </c>
      <c r="X1442" t="s">
        <v>5816</v>
      </c>
      <c r="Y1442" t="s">
        <v>5816</v>
      </c>
      <c r="Z1442" t="s">
        <v>5816</v>
      </c>
      <c r="AA1442" t="s">
        <v>5816</v>
      </c>
      <c r="AB1442" t="s">
        <v>5816</v>
      </c>
      <c r="AC1442" t="s">
        <v>5816</v>
      </c>
      <c r="AD1442" t="s">
        <v>5816</v>
      </c>
      <c r="AE1442" t="s">
        <v>66</v>
      </c>
      <c r="AF1442" s="5">
        <v>44214</v>
      </c>
      <c r="AG1442" s="5">
        <v>44218</v>
      </c>
      <c r="AH1442" t="s">
        <v>67</v>
      </c>
    </row>
    <row r="1443" spans="1:34">
      <c r="A1443" t="s">
        <v>5817</v>
      </c>
      <c r="B1443" t="s">
        <v>54</v>
      </c>
      <c r="C1443" s="5">
        <v>44013</v>
      </c>
      <c r="D1443" s="5">
        <v>44196</v>
      </c>
      <c r="E1443" t="s">
        <v>41</v>
      </c>
      <c r="F1443" t="s">
        <v>402</v>
      </c>
      <c r="G1443" t="s">
        <v>403</v>
      </c>
      <c r="H1443" t="s">
        <v>1407</v>
      </c>
      <c r="I1443" t="s">
        <v>193</v>
      </c>
      <c r="J1443" t="s">
        <v>1408</v>
      </c>
      <c r="K1443" t="s">
        <v>155</v>
      </c>
      <c r="L1443" t="s">
        <v>204</v>
      </c>
      <c r="M1443" t="s">
        <v>52</v>
      </c>
      <c r="N1443" t="s">
        <v>408</v>
      </c>
      <c r="O1443" t="s">
        <v>63</v>
      </c>
      <c r="P1443" t="s">
        <v>409</v>
      </c>
      <c r="Q1443" t="s">
        <v>63</v>
      </c>
      <c r="R1443" t="s">
        <v>5818</v>
      </c>
      <c r="S1443" t="s">
        <v>5818</v>
      </c>
      <c r="T1443" t="s">
        <v>5818</v>
      </c>
      <c r="U1443" t="s">
        <v>5818</v>
      </c>
      <c r="V1443" t="s">
        <v>5818</v>
      </c>
      <c r="W1443" t="s">
        <v>5818</v>
      </c>
      <c r="X1443" t="s">
        <v>5818</v>
      </c>
      <c r="Y1443" t="s">
        <v>5818</v>
      </c>
      <c r="Z1443" t="s">
        <v>5818</v>
      </c>
      <c r="AA1443" t="s">
        <v>5818</v>
      </c>
      <c r="AB1443" t="s">
        <v>5818</v>
      </c>
      <c r="AC1443" t="s">
        <v>5818</v>
      </c>
      <c r="AD1443" t="s">
        <v>5818</v>
      </c>
      <c r="AE1443" t="s">
        <v>66</v>
      </c>
      <c r="AF1443" s="5">
        <v>44214</v>
      </c>
      <c r="AG1443" s="5">
        <v>44218</v>
      </c>
      <c r="AH1443" t="s">
        <v>67</v>
      </c>
    </row>
    <row r="1444" spans="1:34">
      <c r="A1444" t="s">
        <v>5819</v>
      </c>
      <c r="B1444" t="s">
        <v>54</v>
      </c>
      <c r="C1444" s="5">
        <v>44013</v>
      </c>
      <c r="D1444" s="5">
        <v>44196</v>
      </c>
      <c r="E1444" t="s">
        <v>41</v>
      </c>
      <c r="F1444" t="s">
        <v>69</v>
      </c>
      <c r="G1444" t="s">
        <v>70</v>
      </c>
      <c r="H1444" t="s">
        <v>5820</v>
      </c>
      <c r="I1444" t="s">
        <v>1643</v>
      </c>
      <c r="J1444" t="s">
        <v>5821</v>
      </c>
      <c r="K1444" t="s">
        <v>2342</v>
      </c>
      <c r="L1444" t="s">
        <v>5822</v>
      </c>
      <c r="M1444" t="s">
        <v>52</v>
      </c>
      <c r="N1444" t="s">
        <v>4118</v>
      </c>
      <c r="O1444" t="s">
        <v>63</v>
      </c>
      <c r="P1444" t="s">
        <v>4119</v>
      </c>
      <c r="Q1444" t="s">
        <v>63</v>
      </c>
      <c r="R1444" t="s">
        <v>5823</v>
      </c>
      <c r="S1444" t="s">
        <v>5823</v>
      </c>
      <c r="T1444" t="s">
        <v>5823</v>
      </c>
      <c r="U1444" t="s">
        <v>5823</v>
      </c>
      <c r="V1444" t="s">
        <v>5823</v>
      </c>
      <c r="W1444" t="s">
        <v>5823</v>
      </c>
      <c r="X1444" t="s">
        <v>5823</v>
      </c>
      <c r="Y1444" t="s">
        <v>5823</v>
      </c>
      <c r="Z1444" t="s">
        <v>5823</v>
      </c>
      <c r="AA1444" t="s">
        <v>5823</v>
      </c>
      <c r="AB1444" t="s">
        <v>5823</v>
      </c>
      <c r="AC1444" t="s">
        <v>5823</v>
      </c>
      <c r="AD1444" t="s">
        <v>5823</v>
      </c>
      <c r="AE1444" t="s">
        <v>66</v>
      </c>
      <c r="AF1444" s="5">
        <v>44214</v>
      </c>
      <c r="AG1444" s="5">
        <v>44218</v>
      </c>
      <c r="AH1444" t="s">
        <v>67</v>
      </c>
    </row>
    <row r="1445" spans="1:34">
      <c r="A1445" t="s">
        <v>5824</v>
      </c>
      <c r="B1445" t="s">
        <v>54</v>
      </c>
      <c r="C1445" s="5">
        <v>44013</v>
      </c>
      <c r="D1445" s="5">
        <v>44196</v>
      </c>
      <c r="E1445" t="s">
        <v>41</v>
      </c>
      <c r="F1445" t="s">
        <v>101</v>
      </c>
      <c r="G1445" t="s">
        <v>102</v>
      </c>
      <c r="H1445" t="s">
        <v>1153</v>
      </c>
      <c r="I1445" t="s">
        <v>184</v>
      </c>
      <c r="J1445" t="s">
        <v>5376</v>
      </c>
      <c r="K1445" t="s">
        <v>155</v>
      </c>
      <c r="L1445" t="s">
        <v>155</v>
      </c>
      <c r="M1445" t="s">
        <v>51</v>
      </c>
      <c r="N1445" t="s">
        <v>757</v>
      </c>
      <c r="O1445" t="s">
        <v>63</v>
      </c>
      <c r="P1445" t="s">
        <v>758</v>
      </c>
      <c r="Q1445" t="s">
        <v>63</v>
      </c>
      <c r="R1445" t="s">
        <v>5825</v>
      </c>
      <c r="S1445" t="s">
        <v>5825</v>
      </c>
      <c r="T1445" t="s">
        <v>5825</v>
      </c>
      <c r="U1445" t="s">
        <v>5825</v>
      </c>
      <c r="V1445" t="s">
        <v>5825</v>
      </c>
      <c r="W1445" t="s">
        <v>5825</v>
      </c>
      <c r="X1445" t="s">
        <v>5825</v>
      </c>
      <c r="Y1445" t="s">
        <v>5825</v>
      </c>
      <c r="Z1445" t="s">
        <v>5825</v>
      </c>
      <c r="AA1445" t="s">
        <v>5825</v>
      </c>
      <c r="AB1445" t="s">
        <v>5825</v>
      </c>
      <c r="AC1445" t="s">
        <v>5825</v>
      </c>
      <c r="AD1445" t="s">
        <v>5825</v>
      </c>
      <c r="AE1445" t="s">
        <v>66</v>
      </c>
      <c r="AF1445" s="5">
        <v>44214</v>
      </c>
      <c r="AG1445" s="5">
        <v>44218</v>
      </c>
      <c r="AH1445" t="s">
        <v>67</v>
      </c>
    </row>
    <row r="1446" spans="1:34">
      <c r="A1446" t="s">
        <v>5826</v>
      </c>
      <c r="B1446" t="s">
        <v>54</v>
      </c>
      <c r="C1446" s="5">
        <v>44013</v>
      </c>
      <c r="D1446" s="5">
        <v>44196</v>
      </c>
      <c r="E1446" t="s">
        <v>41</v>
      </c>
      <c r="F1446" t="s">
        <v>198</v>
      </c>
      <c r="G1446" t="s">
        <v>199</v>
      </c>
      <c r="H1446" t="s">
        <v>5827</v>
      </c>
      <c r="I1446" t="s">
        <v>522</v>
      </c>
      <c r="J1446" t="s">
        <v>5828</v>
      </c>
      <c r="K1446" t="s">
        <v>133</v>
      </c>
      <c r="L1446" t="s">
        <v>133</v>
      </c>
      <c r="M1446" t="s">
        <v>52</v>
      </c>
      <c r="N1446" t="s">
        <v>205</v>
      </c>
      <c r="O1446" t="s">
        <v>63</v>
      </c>
      <c r="P1446" t="s">
        <v>206</v>
      </c>
      <c r="Q1446" t="s">
        <v>63</v>
      </c>
      <c r="R1446" t="s">
        <v>5829</v>
      </c>
      <c r="S1446" t="s">
        <v>5829</v>
      </c>
      <c r="T1446" t="s">
        <v>5829</v>
      </c>
      <c r="U1446" t="s">
        <v>5829</v>
      </c>
      <c r="V1446" t="s">
        <v>5829</v>
      </c>
      <c r="W1446" t="s">
        <v>5829</v>
      </c>
      <c r="X1446" t="s">
        <v>5829</v>
      </c>
      <c r="Y1446" t="s">
        <v>5829</v>
      </c>
      <c r="Z1446" t="s">
        <v>5829</v>
      </c>
      <c r="AA1446" t="s">
        <v>5829</v>
      </c>
      <c r="AB1446" t="s">
        <v>5829</v>
      </c>
      <c r="AC1446" t="s">
        <v>5829</v>
      </c>
      <c r="AD1446" t="s">
        <v>5829</v>
      </c>
      <c r="AE1446" t="s">
        <v>66</v>
      </c>
      <c r="AF1446" s="5">
        <v>44214</v>
      </c>
      <c r="AG1446" s="5">
        <v>44218</v>
      </c>
      <c r="AH1446" t="s">
        <v>67</v>
      </c>
    </row>
    <row r="1447" spans="1:34">
      <c r="A1447" t="s">
        <v>5830</v>
      </c>
      <c r="B1447" t="s">
        <v>54</v>
      </c>
      <c r="C1447" s="5">
        <v>44013</v>
      </c>
      <c r="D1447" s="5">
        <v>44196</v>
      </c>
      <c r="E1447" t="s">
        <v>41</v>
      </c>
      <c r="F1447" t="s">
        <v>149</v>
      </c>
      <c r="G1447" t="s">
        <v>150</v>
      </c>
      <c r="H1447" t="s">
        <v>5022</v>
      </c>
      <c r="I1447" t="s">
        <v>661</v>
      </c>
      <c r="J1447" t="s">
        <v>3997</v>
      </c>
      <c r="K1447" t="s">
        <v>374</v>
      </c>
      <c r="L1447" t="s">
        <v>166</v>
      </c>
      <c r="M1447" t="s">
        <v>52</v>
      </c>
      <c r="N1447" t="s">
        <v>156</v>
      </c>
      <c r="O1447" t="s">
        <v>63</v>
      </c>
      <c r="P1447" t="s">
        <v>157</v>
      </c>
      <c r="Q1447" t="s">
        <v>63</v>
      </c>
      <c r="R1447" t="s">
        <v>5831</v>
      </c>
      <c r="S1447" t="s">
        <v>5831</v>
      </c>
      <c r="T1447" t="s">
        <v>5831</v>
      </c>
      <c r="U1447" t="s">
        <v>5831</v>
      </c>
      <c r="V1447" t="s">
        <v>5831</v>
      </c>
      <c r="W1447" t="s">
        <v>5831</v>
      </c>
      <c r="X1447" t="s">
        <v>5831</v>
      </c>
      <c r="Y1447" t="s">
        <v>5831</v>
      </c>
      <c r="Z1447" t="s">
        <v>5831</v>
      </c>
      <c r="AA1447" t="s">
        <v>5831</v>
      </c>
      <c r="AB1447" t="s">
        <v>5831</v>
      </c>
      <c r="AC1447" t="s">
        <v>5831</v>
      </c>
      <c r="AD1447" t="s">
        <v>5831</v>
      </c>
      <c r="AE1447" t="s">
        <v>66</v>
      </c>
      <c r="AF1447" s="5">
        <v>44214</v>
      </c>
      <c r="AG1447" s="5">
        <v>44218</v>
      </c>
      <c r="AH1447" t="s">
        <v>67</v>
      </c>
    </row>
    <row r="1448" spans="1:34">
      <c r="A1448" t="s">
        <v>5832</v>
      </c>
      <c r="B1448" t="s">
        <v>54</v>
      </c>
      <c r="C1448" s="5">
        <v>44013</v>
      </c>
      <c r="D1448" s="5">
        <v>44196</v>
      </c>
      <c r="E1448" t="s">
        <v>41</v>
      </c>
      <c r="F1448" t="s">
        <v>593</v>
      </c>
      <c r="G1448" t="s">
        <v>594</v>
      </c>
      <c r="H1448" t="s">
        <v>1993</v>
      </c>
      <c r="I1448" t="s">
        <v>193</v>
      </c>
      <c r="J1448" t="s">
        <v>5480</v>
      </c>
      <c r="K1448" t="s">
        <v>358</v>
      </c>
      <c r="L1448" t="s">
        <v>1216</v>
      </c>
      <c r="M1448" t="s">
        <v>52</v>
      </c>
      <c r="N1448" t="s">
        <v>286</v>
      </c>
      <c r="O1448" t="s">
        <v>63</v>
      </c>
      <c r="P1448" t="s">
        <v>844</v>
      </c>
      <c r="Q1448" t="s">
        <v>63</v>
      </c>
      <c r="R1448" t="s">
        <v>5833</v>
      </c>
      <c r="S1448" t="s">
        <v>5833</v>
      </c>
      <c r="T1448" t="s">
        <v>5833</v>
      </c>
      <c r="U1448" t="s">
        <v>5833</v>
      </c>
      <c r="V1448" t="s">
        <v>5833</v>
      </c>
      <c r="W1448" t="s">
        <v>5833</v>
      </c>
      <c r="X1448" t="s">
        <v>5833</v>
      </c>
      <c r="Y1448" t="s">
        <v>5833</v>
      </c>
      <c r="Z1448" t="s">
        <v>5833</v>
      </c>
      <c r="AA1448" t="s">
        <v>5833</v>
      </c>
      <c r="AB1448" t="s">
        <v>5833</v>
      </c>
      <c r="AC1448" t="s">
        <v>5833</v>
      </c>
      <c r="AD1448" t="s">
        <v>5833</v>
      </c>
      <c r="AE1448" t="s">
        <v>66</v>
      </c>
      <c r="AF1448" s="5">
        <v>44214</v>
      </c>
      <c r="AG1448" s="5">
        <v>44218</v>
      </c>
      <c r="AH1448" t="s">
        <v>67</v>
      </c>
    </row>
    <row r="1449" spans="1:34">
      <c r="A1449" t="s">
        <v>5834</v>
      </c>
      <c r="B1449" t="s">
        <v>54</v>
      </c>
      <c r="C1449" s="5">
        <v>44013</v>
      </c>
      <c r="D1449" s="5">
        <v>44196</v>
      </c>
      <c r="E1449" t="s">
        <v>41</v>
      </c>
      <c r="F1449" t="s">
        <v>593</v>
      </c>
      <c r="G1449" t="s">
        <v>594</v>
      </c>
      <c r="H1449" t="s">
        <v>2917</v>
      </c>
      <c r="I1449" t="s">
        <v>2144</v>
      </c>
      <c r="J1449" t="s">
        <v>2918</v>
      </c>
      <c r="K1449" t="s">
        <v>133</v>
      </c>
      <c r="L1449" t="s">
        <v>2919</v>
      </c>
      <c r="M1449" t="s">
        <v>52</v>
      </c>
      <c r="N1449" t="s">
        <v>286</v>
      </c>
      <c r="O1449" t="s">
        <v>63</v>
      </c>
      <c r="P1449" t="s">
        <v>287</v>
      </c>
      <c r="Q1449" t="s">
        <v>63</v>
      </c>
      <c r="R1449" t="s">
        <v>5835</v>
      </c>
      <c r="S1449" t="s">
        <v>5835</v>
      </c>
      <c r="T1449" t="s">
        <v>5835</v>
      </c>
      <c r="U1449" t="s">
        <v>5835</v>
      </c>
      <c r="V1449" t="s">
        <v>5835</v>
      </c>
      <c r="W1449" t="s">
        <v>5835</v>
      </c>
      <c r="X1449" t="s">
        <v>5835</v>
      </c>
      <c r="Y1449" t="s">
        <v>5835</v>
      </c>
      <c r="Z1449" t="s">
        <v>5835</v>
      </c>
      <c r="AA1449" t="s">
        <v>5835</v>
      </c>
      <c r="AB1449" t="s">
        <v>5835</v>
      </c>
      <c r="AC1449" t="s">
        <v>5835</v>
      </c>
      <c r="AD1449" t="s">
        <v>5835</v>
      </c>
      <c r="AE1449" t="s">
        <v>66</v>
      </c>
      <c r="AF1449" s="5">
        <v>44214</v>
      </c>
      <c r="AG1449" s="5">
        <v>44218</v>
      </c>
      <c r="AH1449" t="s">
        <v>67</v>
      </c>
    </row>
    <row r="1450" spans="1:34">
      <c r="A1450" t="s">
        <v>5836</v>
      </c>
      <c r="B1450" t="s">
        <v>54</v>
      </c>
      <c r="C1450" s="5">
        <v>44013</v>
      </c>
      <c r="D1450" s="5">
        <v>44196</v>
      </c>
      <c r="E1450" t="s">
        <v>41</v>
      </c>
      <c r="F1450" t="s">
        <v>238</v>
      </c>
      <c r="G1450" t="s">
        <v>239</v>
      </c>
      <c r="H1450" t="s">
        <v>5837</v>
      </c>
      <c r="I1450" t="s">
        <v>832</v>
      </c>
      <c r="J1450" t="s">
        <v>955</v>
      </c>
      <c r="K1450" t="s">
        <v>1136</v>
      </c>
      <c r="L1450" t="s">
        <v>344</v>
      </c>
      <c r="M1450" t="s">
        <v>52</v>
      </c>
      <c r="N1450" t="s">
        <v>245</v>
      </c>
      <c r="O1450" t="s">
        <v>63</v>
      </c>
      <c r="P1450" t="s">
        <v>246</v>
      </c>
      <c r="Q1450" t="s">
        <v>63</v>
      </c>
      <c r="R1450" t="s">
        <v>5838</v>
      </c>
      <c r="S1450" t="s">
        <v>5838</v>
      </c>
      <c r="T1450" t="s">
        <v>5838</v>
      </c>
      <c r="U1450" t="s">
        <v>5838</v>
      </c>
      <c r="V1450" t="s">
        <v>5838</v>
      </c>
      <c r="W1450" t="s">
        <v>5838</v>
      </c>
      <c r="X1450" t="s">
        <v>5838</v>
      </c>
      <c r="Y1450" t="s">
        <v>5838</v>
      </c>
      <c r="Z1450" t="s">
        <v>5838</v>
      </c>
      <c r="AA1450" t="s">
        <v>5838</v>
      </c>
      <c r="AB1450" t="s">
        <v>5838</v>
      </c>
      <c r="AC1450" t="s">
        <v>5838</v>
      </c>
      <c r="AD1450" t="s">
        <v>5838</v>
      </c>
      <c r="AE1450" t="s">
        <v>66</v>
      </c>
      <c r="AF1450" s="5">
        <v>44214</v>
      </c>
      <c r="AG1450" s="5">
        <v>44218</v>
      </c>
      <c r="AH1450" t="s">
        <v>67</v>
      </c>
    </row>
    <row r="1451" spans="1:34">
      <c r="A1451" t="s">
        <v>5839</v>
      </c>
      <c r="B1451" t="s">
        <v>54</v>
      </c>
      <c r="C1451" s="5">
        <v>44013</v>
      </c>
      <c r="D1451" s="5">
        <v>44196</v>
      </c>
      <c r="E1451" t="s">
        <v>41</v>
      </c>
      <c r="F1451" t="s">
        <v>1265</v>
      </c>
      <c r="G1451" t="s">
        <v>1266</v>
      </c>
      <c r="H1451" t="s">
        <v>873</v>
      </c>
      <c r="I1451" t="s">
        <v>269</v>
      </c>
      <c r="J1451" t="s">
        <v>843</v>
      </c>
      <c r="K1451" t="s">
        <v>84</v>
      </c>
      <c r="L1451" t="s">
        <v>133</v>
      </c>
      <c r="M1451" t="s">
        <v>52</v>
      </c>
      <c r="N1451" t="s">
        <v>613</v>
      </c>
      <c r="O1451" t="s">
        <v>63</v>
      </c>
      <c r="P1451" t="s">
        <v>614</v>
      </c>
      <c r="Q1451" t="s">
        <v>63</v>
      </c>
      <c r="R1451" t="s">
        <v>5840</v>
      </c>
      <c r="S1451" t="s">
        <v>5840</v>
      </c>
      <c r="T1451" t="s">
        <v>5840</v>
      </c>
      <c r="U1451" t="s">
        <v>5840</v>
      </c>
      <c r="V1451" t="s">
        <v>5840</v>
      </c>
      <c r="W1451" t="s">
        <v>5840</v>
      </c>
      <c r="X1451" t="s">
        <v>5840</v>
      </c>
      <c r="Y1451" t="s">
        <v>5840</v>
      </c>
      <c r="Z1451" t="s">
        <v>5840</v>
      </c>
      <c r="AA1451" t="s">
        <v>5840</v>
      </c>
      <c r="AB1451" t="s">
        <v>5840</v>
      </c>
      <c r="AC1451" t="s">
        <v>5840</v>
      </c>
      <c r="AD1451" t="s">
        <v>5840</v>
      </c>
      <c r="AE1451" t="s">
        <v>66</v>
      </c>
      <c r="AF1451" s="5">
        <v>44214</v>
      </c>
      <c r="AG1451" s="5">
        <v>44218</v>
      </c>
      <c r="AH1451" t="s">
        <v>67</v>
      </c>
    </row>
    <row r="1452" spans="1:34">
      <c r="A1452" t="s">
        <v>5841</v>
      </c>
      <c r="B1452" t="s">
        <v>54</v>
      </c>
      <c r="C1452" s="5">
        <v>44013</v>
      </c>
      <c r="D1452" s="5">
        <v>44196</v>
      </c>
      <c r="E1452" t="s">
        <v>41</v>
      </c>
      <c r="F1452" t="s">
        <v>198</v>
      </c>
      <c r="G1452" t="s">
        <v>199</v>
      </c>
      <c r="H1452" t="s">
        <v>911</v>
      </c>
      <c r="I1452" t="s">
        <v>912</v>
      </c>
      <c r="J1452" t="s">
        <v>3643</v>
      </c>
      <c r="K1452" t="s">
        <v>5842</v>
      </c>
      <c r="L1452" t="s">
        <v>5842</v>
      </c>
      <c r="M1452" t="s">
        <v>51</v>
      </c>
      <c r="N1452" t="s">
        <v>205</v>
      </c>
      <c r="O1452" t="s">
        <v>63</v>
      </c>
      <c r="P1452" t="s">
        <v>206</v>
      </c>
      <c r="Q1452" t="s">
        <v>63</v>
      </c>
      <c r="R1452" t="s">
        <v>5843</v>
      </c>
      <c r="S1452" t="s">
        <v>5843</v>
      </c>
      <c r="T1452" t="s">
        <v>5843</v>
      </c>
      <c r="U1452" t="s">
        <v>5843</v>
      </c>
      <c r="V1452" t="s">
        <v>5843</v>
      </c>
      <c r="W1452" t="s">
        <v>5843</v>
      </c>
      <c r="X1452" t="s">
        <v>5843</v>
      </c>
      <c r="Y1452" t="s">
        <v>5843</v>
      </c>
      <c r="Z1452" t="s">
        <v>5843</v>
      </c>
      <c r="AA1452" t="s">
        <v>5843</v>
      </c>
      <c r="AB1452" t="s">
        <v>5843</v>
      </c>
      <c r="AC1452" t="s">
        <v>5843</v>
      </c>
      <c r="AD1452" t="s">
        <v>5843</v>
      </c>
      <c r="AE1452" t="s">
        <v>66</v>
      </c>
      <c r="AF1452" s="5">
        <v>44214</v>
      </c>
      <c r="AG1452" s="5">
        <v>44218</v>
      </c>
      <c r="AH1452" t="s">
        <v>67</v>
      </c>
    </row>
    <row r="1453" spans="1:34">
      <c r="A1453" t="s">
        <v>5844</v>
      </c>
      <c r="B1453" t="s">
        <v>54</v>
      </c>
      <c r="C1453" s="5">
        <v>44013</v>
      </c>
      <c r="D1453" s="5">
        <v>44196</v>
      </c>
      <c r="E1453" t="s">
        <v>41</v>
      </c>
      <c r="F1453" t="s">
        <v>744</v>
      </c>
      <c r="G1453" t="s">
        <v>745</v>
      </c>
      <c r="H1453" t="s">
        <v>2904</v>
      </c>
      <c r="I1453" t="s">
        <v>848</v>
      </c>
      <c r="J1453" t="s">
        <v>2905</v>
      </c>
      <c r="K1453" t="s">
        <v>2906</v>
      </c>
      <c r="L1453" t="s">
        <v>106</v>
      </c>
      <c r="M1453" t="s">
        <v>52</v>
      </c>
      <c r="N1453" t="s">
        <v>749</v>
      </c>
      <c r="O1453" t="s">
        <v>63</v>
      </c>
      <c r="P1453" t="s">
        <v>750</v>
      </c>
      <c r="Q1453" t="s">
        <v>63</v>
      </c>
      <c r="R1453" t="s">
        <v>5845</v>
      </c>
      <c r="S1453" t="s">
        <v>5845</v>
      </c>
      <c r="T1453" t="s">
        <v>5845</v>
      </c>
      <c r="U1453" t="s">
        <v>5845</v>
      </c>
      <c r="V1453" t="s">
        <v>5845</v>
      </c>
      <c r="W1453" t="s">
        <v>5845</v>
      </c>
      <c r="X1453" t="s">
        <v>5845</v>
      </c>
      <c r="Y1453" t="s">
        <v>5845</v>
      </c>
      <c r="Z1453" t="s">
        <v>5845</v>
      </c>
      <c r="AA1453" t="s">
        <v>5845</v>
      </c>
      <c r="AB1453" t="s">
        <v>5845</v>
      </c>
      <c r="AC1453" t="s">
        <v>5845</v>
      </c>
      <c r="AD1453" t="s">
        <v>5845</v>
      </c>
      <c r="AE1453" t="s">
        <v>66</v>
      </c>
      <c r="AF1453" s="5">
        <v>44214</v>
      </c>
      <c r="AG1453" s="5">
        <v>44218</v>
      </c>
      <c r="AH1453" t="s">
        <v>67</v>
      </c>
    </row>
    <row r="1454" spans="1:34">
      <c r="A1454" t="s">
        <v>5846</v>
      </c>
      <c r="B1454" t="s">
        <v>54</v>
      </c>
      <c r="C1454" s="5">
        <v>44013</v>
      </c>
      <c r="D1454" s="5">
        <v>44196</v>
      </c>
      <c r="E1454" t="s">
        <v>41</v>
      </c>
      <c r="F1454" t="s">
        <v>79</v>
      </c>
      <c r="G1454" t="s">
        <v>80</v>
      </c>
      <c r="H1454" t="s">
        <v>5847</v>
      </c>
      <c r="I1454" t="s">
        <v>2073</v>
      </c>
      <c r="J1454" t="s">
        <v>5848</v>
      </c>
      <c r="K1454" t="s">
        <v>1077</v>
      </c>
      <c r="L1454" t="s">
        <v>5849</v>
      </c>
      <c r="M1454" t="s">
        <v>52</v>
      </c>
      <c r="N1454" t="s">
        <v>86</v>
      </c>
      <c r="O1454" t="s">
        <v>63</v>
      </c>
      <c r="P1454" t="s">
        <v>87</v>
      </c>
      <c r="Q1454" t="s">
        <v>63</v>
      </c>
      <c r="R1454" t="s">
        <v>5850</v>
      </c>
      <c r="S1454" t="s">
        <v>5850</v>
      </c>
      <c r="T1454" t="s">
        <v>5850</v>
      </c>
      <c r="U1454" t="s">
        <v>5850</v>
      </c>
      <c r="V1454" t="s">
        <v>5850</v>
      </c>
      <c r="W1454" t="s">
        <v>5850</v>
      </c>
      <c r="X1454" t="s">
        <v>5850</v>
      </c>
      <c r="Y1454" t="s">
        <v>5850</v>
      </c>
      <c r="Z1454" t="s">
        <v>5850</v>
      </c>
      <c r="AA1454" t="s">
        <v>5850</v>
      </c>
      <c r="AB1454" t="s">
        <v>5850</v>
      </c>
      <c r="AC1454" t="s">
        <v>5850</v>
      </c>
      <c r="AD1454" t="s">
        <v>5850</v>
      </c>
      <c r="AE1454" t="s">
        <v>66</v>
      </c>
      <c r="AF1454" s="5">
        <v>44214</v>
      </c>
      <c r="AG1454" s="5">
        <v>44218</v>
      </c>
      <c r="AH1454" t="s">
        <v>67</v>
      </c>
    </row>
    <row r="1455" spans="1:34">
      <c r="A1455" t="s">
        <v>5851</v>
      </c>
      <c r="B1455" t="s">
        <v>54</v>
      </c>
      <c r="C1455" s="5">
        <v>44013</v>
      </c>
      <c r="D1455" s="5">
        <v>44196</v>
      </c>
      <c r="E1455" t="s">
        <v>41</v>
      </c>
      <c r="F1455" t="s">
        <v>149</v>
      </c>
      <c r="G1455" t="s">
        <v>150</v>
      </c>
      <c r="H1455" t="s">
        <v>5852</v>
      </c>
      <c r="I1455" t="s">
        <v>93</v>
      </c>
      <c r="J1455" t="s">
        <v>5853</v>
      </c>
      <c r="K1455" t="s">
        <v>2217</v>
      </c>
      <c r="L1455" t="s">
        <v>133</v>
      </c>
      <c r="M1455" t="s">
        <v>52</v>
      </c>
      <c r="N1455" t="s">
        <v>701</v>
      </c>
      <c r="O1455" t="s">
        <v>63</v>
      </c>
      <c r="P1455" t="s">
        <v>702</v>
      </c>
      <c r="Q1455" t="s">
        <v>63</v>
      </c>
      <c r="R1455" t="s">
        <v>5854</v>
      </c>
      <c r="S1455" t="s">
        <v>5854</v>
      </c>
      <c r="T1455" t="s">
        <v>5854</v>
      </c>
      <c r="U1455" t="s">
        <v>5854</v>
      </c>
      <c r="V1455" t="s">
        <v>5854</v>
      </c>
      <c r="W1455" t="s">
        <v>5854</v>
      </c>
      <c r="X1455" t="s">
        <v>5854</v>
      </c>
      <c r="Y1455" t="s">
        <v>5854</v>
      </c>
      <c r="Z1455" t="s">
        <v>5854</v>
      </c>
      <c r="AA1455" t="s">
        <v>5854</v>
      </c>
      <c r="AB1455" t="s">
        <v>5854</v>
      </c>
      <c r="AC1455" t="s">
        <v>5854</v>
      </c>
      <c r="AD1455" t="s">
        <v>5854</v>
      </c>
      <c r="AE1455" t="s">
        <v>66</v>
      </c>
      <c r="AF1455" s="5">
        <v>44214</v>
      </c>
      <c r="AG1455" s="5">
        <v>44218</v>
      </c>
      <c r="AH1455" t="s">
        <v>67</v>
      </c>
    </row>
    <row r="1456" spans="1:34">
      <c r="A1456" t="s">
        <v>5855</v>
      </c>
      <c r="B1456" t="s">
        <v>54</v>
      </c>
      <c r="C1456" s="5">
        <v>44013</v>
      </c>
      <c r="D1456" s="5">
        <v>44196</v>
      </c>
      <c r="E1456" t="s">
        <v>41</v>
      </c>
      <c r="F1456" t="s">
        <v>316</v>
      </c>
      <c r="G1456" t="s">
        <v>317</v>
      </c>
      <c r="H1456" t="s">
        <v>698</v>
      </c>
      <c r="I1456" t="s">
        <v>193</v>
      </c>
      <c r="J1456" t="s">
        <v>1245</v>
      </c>
      <c r="K1456" t="s">
        <v>276</v>
      </c>
      <c r="L1456" t="s">
        <v>203</v>
      </c>
      <c r="M1456" t="s">
        <v>52</v>
      </c>
      <c r="N1456" t="s">
        <v>322</v>
      </c>
      <c r="O1456" t="s">
        <v>63</v>
      </c>
      <c r="P1456" t="s">
        <v>323</v>
      </c>
      <c r="Q1456" t="s">
        <v>63</v>
      </c>
      <c r="R1456" t="s">
        <v>5856</v>
      </c>
      <c r="S1456" t="s">
        <v>5856</v>
      </c>
      <c r="T1456" t="s">
        <v>5856</v>
      </c>
      <c r="U1456" t="s">
        <v>5856</v>
      </c>
      <c r="V1456" t="s">
        <v>5856</v>
      </c>
      <c r="W1456" t="s">
        <v>5856</v>
      </c>
      <c r="X1456" t="s">
        <v>5856</v>
      </c>
      <c r="Y1456" t="s">
        <v>5856</v>
      </c>
      <c r="Z1456" t="s">
        <v>5856</v>
      </c>
      <c r="AA1456" t="s">
        <v>5856</v>
      </c>
      <c r="AB1456" t="s">
        <v>5856</v>
      </c>
      <c r="AC1456" t="s">
        <v>5856</v>
      </c>
      <c r="AD1456" t="s">
        <v>5856</v>
      </c>
      <c r="AE1456" t="s">
        <v>66</v>
      </c>
      <c r="AF1456" s="5">
        <v>44214</v>
      </c>
      <c r="AG1456" s="5">
        <v>44218</v>
      </c>
      <c r="AH1456" t="s">
        <v>67</v>
      </c>
    </row>
    <row r="1457" spans="1:34">
      <c r="A1457" t="s">
        <v>5857</v>
      </c>
      <c r="B1457" t="s">
        <v>54</v>
      </c>
      <c r="C1457" s="5">
        <v>44013</v>
      </c>
      <c r="D1457" s="5">
        <v>44196</v>
      </c>
      <c r="E1457" t="s">
        <v>41</v>
      </c>
      <c r="F1457" t="s">
        <v>218</v>
      </c>
      <c r="G1457" t="s">
        <v>219</v>
      </c>
      <c r="H1457" t="s">
        <v>842</v>
      </c>
      <c r="I1457" t="s">
        <v>284</v>
      </c>
      <c r="J1457" t="s">
        <v>5858</v>
      </c>
      <c r="K1457" t="s">
        <v>5859</v>
      </c>
      <c r="L1457" t="s">
        <v>344</v>
      </c>
      <c r="M1457" t="s">
        <v>51</v>
      </c>
      <c r="N1457" t="s">
        <v>1130</v>
      </c>
      <c r="O1457" t="s">
        <v>63</v>
      </c>
      <c r="P1457" t="s">
        <v>1131</v>
      </c>
      <c r="Q1457" t="s">
        <v>63</v>
      </c>
      <c r="R1457" t="s">
        <v>5860</v>
      </c>
      <c r="S1457" t="s">
        <v>5860</v>
      </c>
      <c r="T1457" t="s">
        <v>5860</v>
      </c>
      <c r="U1457" t="s">
        <v>5860</v>
      </c>
      <c r="V1457" t="s">
        <v>5860</v>
      </c>
      <c r="W1457" t="s">
        <v>5860</v>
      </c>
      <c r="X1457" t="s">
        <v>5860</v>
      </c>
      <c r="Y1457" t="s">
        <v>5860</v>
      </c>
      <c r="Z1457" t="s">
        <v>5860</v>
      </c>
      <c r="AA1457" t="s">
        <v>5860</v>
      </c>
      <c r="AB1457" t="s">
        <v>5860</v>
      </c>
      <c r="AC1457" t="s">
        <v>5860</v>
      </c>
      <c r="AD1457" t="s">
        <v>5860</v>
      </c>
      <c r="AE1457" t="s">
        <v>66</v>
      </c>
      <c r="AF1457" s="5">
        <v>44214</v>
      </c>
      <c r="AG1457" s="5">
        <v>44218</v>
      </c>
      <c r="AH1457" t="s">
        <v>67</v>
      </c>
    </row>
    <row r="1458" spans="1:34">
      <c r="A1458" t="s">
        <v>5861</v>
      </c>
      <c r="B1458" t="s">
        <v>54</v>
      </c>
      <c r="C1458" s="5">
        <v>44013</v>
      </c>
      <c r="D1458" s="5">
        <v>44196</v>
      </c>
      <c r="E1458" t="s">
        <v>41</v>
      </c>
      <c r="F1458" t="s">
        <v>338</v>
      </c>
      <c r="G1458" t="s">
        <v>339</v>
      </c>
      <c r="H1458" t="s">
        <v>1686</v>
      </c>
      <c r="I1458" t="s">
        <v>284</v>
      </c>
      <c r="J1458" t="s">
        <v>2203</v>
      </c>
      <c r="K1458" t="s">
        <v>950</v>
      </c>
      <c r="L1458" t="s">
        <v>851</v>
      </c>
      <c r="M1458" t="s">
        <v>52</v>
      </c>
      <c r="N1458" t="s">
        <v>565</v>
      </c>
      <c r="O1458" t="s">
        <v>63</v>
      </c>
      <c r="P1458" t="s">
        <v>566</v>
      </c>
      <c r="Q1458" t="s">
        <v>63</v>
      </c>
      <c r="R1458" t="s">
        <v>5862</v>
      </c>
      <c r="S1458" t="s">
        <v>5862</v>
      </c>
      <c r="T1458" t="s">
        <v>5862</v>
      </c>
      <c r="U1458" t="s">
        <v>5862</v>
      </c>
      <c r="V1458" t="s">
        <v>5862</v>
      </c>
      <c r="W1458" t="s">
        <v>5862</v>
      </c>
      <c r="X1458" t="s">
        <v>5862</v>
      </c>
      <c r="Y1458" t="s">
        <v>5862</v>
      </c>
      <c r="Z1458" t="s">
        <v>5862</v>
      </c>
      <c r="AA1458" t="s">
        <v>5862</v>
      </c>
      <c r="AB1458" t="s">
        <v>5862</v>
      </c>
      <c r="AC1458" t="s">
        <v>5862</v>
      </c>
      <c r="AD1458" t="s">
        <v>5862</v>
      </c>
      <c r="AE1458" t="s">
        <v>66</v>
      </c>
      <c r="AF1458" s="5">
        <v>44214</v>
      </c>
      <c r="AG1458" s="5">
        <v>44218</v>
      </c>
      <c r="AH1458" t="s">
        <v>67</v>
      </c>
    </row>
    <row r="1459" spans="1:34">
      <c r="A1459" t="s">
        <v>5863</v>
      </c>
      <c r="B1459" t="s">
        <v>54</v>
      </c>
      <c r="C1459" s="5">
        <v>44013</v>
      </c>
      <c r="D1459" s="5">
        <v>44196</v>
      </c>
      <c r="E1459" t="s">
        <v>41</v>
      </c>
      <c r="F1459" t="s">
        <v>238</v>
      </c>
      <c r="G1459" t="s">
        <v>239</v>
      </c>
      <c r="H1459" t="s">
        <v>5864</v>
      </c>
      <c r="I1459" t="s">
        <v>2151</v>
      </c>
      <c r="J1459" t="s">
        <v>5865</v>
      </c>
      <c r="K1459" t="s">
        <v>1944</v>
      </c>
      <c r="L1459" t="s">
        <v>765</v>
      </c>
      <c r="M1459" t="s">
        <v>51</v>
      </c>
      <c r="N1459" t="s">
        <v>245</v>
      </c>
      <c r="O1459" t="s">
        <v>63</v>
      </c>
      <c r="P1459" t="s">
        <v>246</v>
      </c>
      <c r="Q1459" t="s">
        <v>63</v>
      </c>
      <c r="R1459" t="s">
        <v>5866</v>
      </c>
      <c r="S1459" t="s">
        <v>5866</v>
      </c>
      <c r="T1459" t="s">
        <v>5866</v>
      </c>
      <c r="U1459" t="s">
        <v>5866</v>
      </c>
      <c r="V1459" t="s">
        <v>5866</v>
      </c>
      <c r="W1459" t="s">
        <v>5866</v>
      </c>
      <c r="X1459" t="s">
        <v>5866</v>
      </c>
      <c r="Y1459" t="s">
        <v>5866</v>
      </c>
      <c r="Z1459" t="s">
        <v>5866</v>
      </c>
      <c r="AA1459" t="s">
        <v>5866</v>
      </c>
      <c r="AB1459" t="s">
        <v>5866</v>
      </c>
      <c r="AC1459" t="s">
        <v>5866</v>
      </c>
      <c r="AD1459" t="s">
        <v>5866</v>
      </c>
      <c r="AE1459" t="s">
        <v>66</v>
      </c>
      <c r="AF1459" s="5">
        <v>44214</v>
      </c>
      <c r="AG1459" s="5">
        <v>44218</v>
      </c>
      <c r="AH1459" t="s">
        <v>67</v>
      </c>
    </row>
    <row r="1460" spans="1:34">
      <c r="A1460" t="s">
        <v>5867</v>
      </c>
      <c r="B1460" t="s">
        <v>54</v>
      </c>
      <c r="C1460" s="5">
        <v>44013</v>
      </c>
      <c r="D1460" s="5">
        <v>44196</v>
      </c>
      <c r="E1460" t="s">
        <v>41</v>
      </c>
      <c r="F1460" t="s">
        <v>218</v>
      </c>
      <c r="G1460" t="s">
        <v>219</v>
      </c>
      <c r="H1460" t="s">
        <v>1693</v>
      </c>
      <c r="I1460" t="s">
        <v>1694</v>
      </c>
      <c r="J1460" t="s">
        <v>5868</v>
      </c>
      <c r="K1460" t="s">
        <v>116</v>
      </c>
      <c r="L1460" t="s">
        <v>143</v>
      </c>
      <c r="M1460" t="s">
        <v>51</v>
      </c>
      <c r="N1460" t="s">
        <v>224</v>
      </c>
      <c r="O1460" t="s">
        <v>63</v>
      </c>
      <c r="P1460" t="s">
        <v>225</v>
      </c>
      <c r="Q1460" t="s">
        <v>63</v>
      </c>
      <c r="R1460" t="s">
        <v>5869</v>
      </c>
      <c r="S1460" t="s">
        <v>5869</v>
      </c>
      <c r="T1460" t="s">
        <v>5869</v>
      </c>
      <c r="U1460" t="s">
        <v>5869</v>
      </c>
      <c r="V1460" t="s">
        <v>5869</v>
      </c>
      <c r="W1460" t="s">
        <v>5869</v>
      </c>
      <c r="X1460" t="s">
        <v>5869</v>
      </c>
      <c r="Y1460" t="s">
        <v>5869</v>
      </c>
      <c r="Z1460" t="s">
        <v>5869</v>
      </c>
      <c r="AA1460" t="s">
        <v>5869</v>
      </c>
      <c r="AB1460" t="s">
        <v>5869</v>
      </c>
      <c r="AC1460" t="s">
        <v>5869</v>
      </c>
      <c r="AD1460" t="s">
        <v>5869</v>
      </c>
      <c r="AE1460" t="s">
        <v>66</v>
      </c>
      <c r="AF1460" s="5">
        <v>44214</v>
      </c>
      <c r="AG1460" s="5">
        <v>44218</v>
      </c>
      <c r="AH1460" t="s">
        <v>67</v>
      </c>
    </row>
    <row r="1461" spans="1:34">
      <c r="A1461" t="s">
        <v>5870</v>
      </c>
      <c r="B1461" t="s">
        <v>54</v>
      </c>
      <c r="C1461" s="5">
        <v>44013</v>
      </c>
      <c r="D1461" s="5">
        <v>44196</v>
      </c>
      <c r="E1461" t="s">
        <v>41</v>
      </c>
      <c r="F1461" t="s">
        <v>149</v>
      </c>
      <c r="G1461" t="s">
        <v>150</v>
      </c>
      <c r="H1461" t="s">
        <v>81</v>
      </c>
      <c r="I1461" t="s">
        <v>82</v>
      </c>
      <c r="J1461" t="s">
        <v>5871</v>
      </c>
      <c r="K1461" t="s">
        <v>106</v>
      </c>
      <c r="L1461" t="s">
        <v>244</v>
      </c>
      <c r="M1461" t="s">
        <v>52</v>
      </c>
      <c r="N1461" t="s">
        <v>156</v>
      </c>
      <c r="O1461" t="s">
        <v>63</v>
      </c>
      <c r="P1461" t="s">
        <v>157</v>
      </c>
      <c r="Q1461" t="s">
        <v>63</v>
      </c>
      <c r="R1461" t="s">
        <v>5872</v>
      </c>
      <c r="S1461" t="s">
        <v>5872</v>
      </c>
      <c r="T1461" t="s">
        <v>5872</v>
      </c>
      <c r="U1461" t="s">
        <v>5872</v>
      </c>
      <c r="V1461" t="s">
        <v>5872</v>
      </c>
      <c r="W1461" t="s">
        <v>5872</v>
      </c>
      <c r="X1461" t="s">
        <v>5872</v>
      </c>
      <c r="Y1461" t="s">
        <v>5872</v>
      </c>
      <c r="Z1461" t="s">
        <v>5872</v>
      </c>
      <c r="AA1461" t="s">
        <v>5872</v>
      </c>
      <c r="AB1461" t="s">
        <v>5872</v>
      </c>
      <c r="AC1461" t="s">
        <v>5872</v>
      </c>
      <c r="AD1461" t="s">
        <v>5872</v>
      </c>
      <c r="AE1461" t="s">
        <v>66</v>
      </c>
      <c r="AF1461" s="5">
        <v>44214</v>
      </c>
      <c r="AG1461" s="5">
        <v>44218</v>
      </c>
      <c r="AH1461" t="s">
        <v>67</v>
      </c>
    </row>
    <row r="1462" spans="1:34">
      <c r="A1462" t="s">
        <v>5873</v>
      </c>
      <c r="B1462" t="s">
        <v>54</v>
      </c>
      <c r="C1462" s="5">
        <v>44013</v>
      </c>
      <c r="D1462" s="5">
        <v>44196</v>
      </c>
      <c r="E1462" t="s">
        <v>41</v>
      </c>
      <c r="F1462" t="s">
        <v>281</v>
      </c>
      <c r="G1462" t="s">
        <v>282</v>
      </c>
      <c r="H1462" t="s">
        <v>4209</v>
      </c>
      <c r="I1462" t="s">
        <v>405</v>
      </c>
      <c r="J1462" t="s">
        <v>4210</v>
      </c>
      <c r="K1462" t="s">
        <v>712</v>
      </c>
      <c r="L1462" t="s">
        <v>712</v>
      </c>
      <c r="M1462" t="s">
        <v>52</v>
      </c>
      <c r="N1462" t="s">
        <v>286</v>
      </c>
      <c r="O1462" t="s">
        <v>63</v>
      </c>
      <c r="P1462" t="s">
        <v>287</v>
      </c>
      <c r="Q1462" t="s">
        <v>63</v>
      </c>
      <c r="R1462" t="s">
        <v>5874</v>
      </c>
      <c r="S1462" t="s">
        <v>5874</v>
      </c>
      <c r="T1462" t="s">
        <v>5874</v>
      </c>
      <c r="U1462" t="s">
        <v>5874</v>
      </c>
      <c r="V1462" t="s">
        <v>5874</v>
      </c>
      <c r="W1462" t="s">
        <v>5874</v>
      </c>
      <c r="X1462" t="s">
        <v>5874</v>
      </c>
      <c r="Y1462" t="s">
        <v>5874</v>
      </c>
      <c r="Z1462" t="s">
        <v>5874</v>
      </c>
      <c r="AA1462" t="s">
        <v>5874</v>
      </c>
      <c r="AB1462" t="s">
        <v>5874</v>
      </c>
      <c r="AC1462" t="s">
        <v>5874</v>
      </c>
      <c r="AD1462" t="s">
        <v>5874</v>
      </c>
      <c r="AE1462" t="s">
        <v>66</v>
      </c>
      <c r="AF1462" s="5">
        <v>44214</v>
      </c>
      <c r="AG1462" s="5">
        <v>44218</v>
      </c>
      <c r="AH1462" t="s">
        <v>67</v>
      </c>
    </row>
    <row r="1463" spans="1:34">
      <c r="A1463" t="s">
        <v>5875</v>
      </c>
      <c r="B1463" t="s">
        <v>54</v>
      </c>
      <c r="C1463" s="5">
        <v>44013</v>
      </c>
      <c r="D1463" s="5">
        <v>44196</v>
      </c>
      <c r="E1463" t="s">
        <v>41</v>
      </c>
      <c r="F1463" t="s">
        <v>218</v>
      </c>
      <c r="G1463" t="s">
        <v>219</v>
      </c>
      <c r="H1463" t="s">
        <v>2871</v>
      </c>
      <c r="I1463" t="s">
        <v>440</v>
      </c>
      <c r="J1463" t="s">
        <v>2872</v>
      </c>
      <c r="K1463" t="s">
        <v>2873</v>
      </c>
      <c r="L1463" t="s">
        <v>203</v>
      </c>
      <c r="M1463" t="s">
        <v>52</v>
      </c>
      <c r="N1463" t="s">
        <v>1130</v>
      </c>
      <c r="O1463" t="s">
        <v>63</v>
      </c>
      <c r="P1463" t="s">
        <v>1131</v>
      </c>
      <c r="Q1463" t="s">
        <v>63</v>
      </c>
      <c r="R1463" t="s">
        <v>5876</v>
      </c>
      <c r="S1463" t="s">
        <v>5876</v>
      </c>
      <c r="T1463" t="s">
        <v>5876</v>
      </c>
      <c r="U1463" t="s">
        <v>5876</v>
      </c>
      <c r="V1463" t="s">
        <v>5876</v>
      </c>
      <c r="W1463" t="s">
        <v>5876</v>
      </c>
      <c r="X1463" t="s">
        <v>5876</v>
      </c>
      <c r="Y1463" t="s">
        <v>5876</v>
      </c>
      <c r="Z1463" t="s">
        <v>5876</v>
      </c>
      <c r="AA1463" t="s">
        <v>5876</v>
      </c>
      <c r="AB1463" t="s">
        <v>5876</v>
      </c>
      <c r="AC1463" t="s">
        <v>5876</v>
      </c>
      <c r="AD1463" t="s">
        <v>5876</v>
      </c>
      <c r="AE1463" t="s">
        <v>66</v>
      </c>
      <c r="AF1463" s="5">
        <v>44214</v>
      </c>
      <c r="AG1463" s="5">
        <v>44218</v>
      </c>
      <c r="AH1463" t="s">
        <v>67</v>
      </c>
    </row>
    <row r="1464" spans="1:34">
      <c r="A1464" t="s">
        <v>5877</v>
      </c>
      <c r="B1464" t="s">
        <v>54</v>
      </c>
      <c r="C1464" s="5">
        <v>44013</v>
      </c>
      <c r="D1464" s="5">
        <v>44196</v>
      </c>
      <c r="E1464" t="s">
        <v>41</v>
      </c>
      <c r="F1464" t="s">
        <v>238</v>
      </c>
      <c r="G1464" t="s">
        <v>239</v>
      </c>
      <c r="H1464" t="s">
        <v>364</v>
      </c>
      <c r="I1464" t="s">
        <v>82</v>
      </c>
      <c r="J1464" t="s">
        <v>5878</v>
      </c>
      <c r="K1464" t="s">
        <v>1241</v>
      </c>
      <c r="L1464" t="s">
        <v>165</v>
      </c>
      <c r="M1464" t="s">
        <v>51</v>
      </c>
      <c r="N1464" t="s">
        <v>245</v>
      </c>
      <c r="O1464" t="s">
        <v>63</v>
      </c>
      <c r="P1464" t="s">
        <v>246</v>
      </c>
      <c r="Q1464" t="s">
        <v>63</v>
      </c>
      <c r="R1464" t="s">
        <v>5879</v>
      </c>
      <c r="S1464" t="s">
        <v>5879</v>
      </c>
      <c r="T1464" t="s">
        <v>5879</v>
      </c>
      <c r="U1464" t="s">
        <v>5879</v>
      </c>
      <c r="V1464" t="s">
        <v>5879</v>
      </c>
      <c r="W1464" t="s">
        <v>5879</v>
      </c>
      <c r="X1464" t="s">
        <v>5879</v>
      </c>
      <c r="Y1464" t="s">
        <v>5879</v>
      </c>
      <c r="Z1464" t="s">
        <v>5879</v>
      </c>
      <c r="AA1464" t="s">
        <v>5879</v>
      </c>
      <c r="AB1464" t="s">
        <v>5879</v>
      </c>
      <c r="AC1464" t="s">
        <v>5879</v>
      </c>
      <c r="AD1464" t="s">
        <v>5879</v>
      </c>
      <c r="AE1464" t="s">
        <v>66</v>
      </c>
      <c r="AF1464" s="5">
        <v>44214</v>
      </c>
      <c r="AG1464" s="5">
        <v>44218</v>
      </c>
      <c r="AH1464" t="s">
        <v>67</v>
      </c>
    </row>
    <row r="1465" spans="1:34">
      <c r="A1465" t="s">
        <v>5880</v>
      </c>
      <c r="B1465" t="s">
        <v>54</v>
      </c>
      <c r="C1465" s="5">
        <v>44013</v>
      </c>
      <c r="D1465" s="5">
        <v>44196</v>
      </c>
      <c r="E1465" t="s">
        <v>41</v>
      </c>
      <c r="F1465" t="s">
        <v>306</v>
      </c>
      <c r="G1465" t="s">
        <v>307</v>
      </c>
      <c r="H1465" t="s">
        <v>838</v>
      </c>
      <c r="I1465" t="s">
        <v>93</v>
      </c>
      <c r="J1465" t="s">
        <v>2947</v>
      </c>
      <c r="K1465" t="s">
        <v>1589</v>
      </c>
      <c r="L1465" t="s">
        <v>950</v>
      </c>
      <c r="M1465" t="s">
        <v>52</v>
      </c>
      <c r="N1465" t="s">
        <v>312</v>
      </c>
      <c r="O1465" t="s">
        <v>63</v>
      </c>
      <c r="P1465" t="s">
        <v>1470</v>
      </c>
      <c r="Q1465" t="s">
        <v>63</v>
      </c>
      <c r="R1465" t="s">
        <v>5881</v>
      </c>
      <c r="S1465" t="s">
        <v>5881</v>
      </c>
      <c r="T1465" t="s">
        <v>5881</v>
      </c>
      <c r="U1465" t="s">
        <v>5881</v>
      </c>
      <c r="V1465" t="s">
        <v>5881</v>
      </c>
      <c r="W1465" t="s">
        <v>5881</v>
      </c>
      <c r="X1465" t="s">
        <v>5881</v>
      </c>
      <c r="Y1465" t="s">
        <v>5881</v>
      </c>
      <c r="Z1465" t="s">
        <v>5881</v>
      </c>
      <c r="AA1465" t="s">
        <v>5881</v>
      </c>
      <c r="AB1465" t="s">
        <v>5881</v>
      </c>
      <c r="AC1465" t="s">
        <v>5881</v>
      </c>
      <c r="AD1465" t="s">
        <v>5881</v>
      </c>
      <c r="AE1465" t="s">
        <v>66</v>
      </c>
      <c r="AF1465" s="5">
        <v>44214</v>
      </c>
      <c r="AG1465" s="5">
        <v>44218</v>
      </c>
      <c r="AH1465" t="s">
        <v>67</v>
      </c>
    </row>
    <row r="1466" spans="1:34">
      <c r="A1466" t="s">
        <v>5882</v>
      </c>
      <c r="B1466" t="s">
        <v>54</v>
      </c>
      <c r="C1466" s="5">
        <v>44013</v>
      </c>
      <c r="D1466" s="5">
        <v>44196</v>
      </c>
      <c r="E1466" t="s">
        <v>41</v>
      </c>
      <c r="F1466" t="s">
        <v>419</v>
      </c>
      <c r="G1466" t="s">
        <v>420</v>
      </c>
      <c r="H1466" t="s">
        <v>5883</v>
      </c>
      <c r="I1466" t="s">
        <v>269</v>
      </c>
      <c r="J1466" t="s">
        <v>1623</v>
      </c>
      <c r="K1466" t="s">
        <v>2995</v>
      </c>
      <c r="L1466" t="s">
        <v>84</v>
      </c>
      <c r="M1466" t="s">
        <v>52</v>
      </c>
      <c r="N1466" t="s">
        <v>425</v>
      </c>
      <c r="O1466" t="s">
        <v>63</v>
      </c>
      <c r="P1466" t="s">
        <v>426</v>
      </c>
      <c r="Q1466" t="s">
        <v>63</v>
      </c>
      <c r="R1466" t="s">
        <v>5884</v>
      </c>
      <c r="S1466" t="s">
        <v>5884</v>
      </c>
      <c r="T1466" t="s">
        <v>5884</v>
      </c>
      <c r="U1466" t="s">
        <v>5884</v>
      </c>
      <c r="V1466" t="s">
        <v>5884</v>
      </c>
      <c r="W1466" t="s">
        <v>5884</v>
      </c>
      <c r="X1466" t="s">
        <v>5884</v>
      </c>
      <c r="Y1466" t="s">
        <v>5884</v>
      </c>
      <c r="Z1466" t="s">
        <v>5884</v>
      </c>
      <c r="AA1466" t="s">
        <v>5884</v>
      </c>
      <c r="AB1466" t="s">
        <v>5884</v>
      </c>
      <c r="AC1466" t="s">
        <v>5884</v>
      </c>
      <c r="AD1466" t="s">
        <v>5884</v>
      </c>
      <c r="AE1466" t="s">
        <v>66</v>
      </c>
      <c r="AF1466" s="5">
        <v>44214</v>
      </c>
      <c r="AG1466" s="5">
        <v>44218</v>
      </c>
      <c r="AH1466" t="s">
        <v>67</v>
      </c>
    </row>
    <row r="1467" spans="1:34">
      <c r="A1467" t="s">
        <v>5885</v>
      </c>
      <c r="B1467" t="s">
        <v>54</v>
      </c>
      <c r="C1467" s="5">
        <v>44013</v>
      </c>
      <c r="D1467" s="5">
        <v>44196</v>
      </c>
      <c r="E1467" t="s">
        <v>41</v>
      </c>
      <c r="F1467" t="s">
        <v>1482</v>
      </c>
      <c r="G1467" t="s">
        <v>1266</v>
      </c>
      <c r="H1467" t="s">
        <v>1627</v>
      </c>
      <c r="I1467" t="s">
        <v>993</v>
      </c>
      <c r="J1467" t="s">
        <v>4243</v>
      </c>
      <c r="K1467" t="s">
        <v>374</v>
      </c>
      <c r="L1467" t="s">
        <v>195</v>
      </c>
      <c r="M1467" t="s">
        <v>52</v>
      </c>
      <c r="N1467" t="s">
        <v>443</v>
      </c>
      <c r="O1467" t="s">
        <v>63</v>
      </c>
      <c r="P1467" t="s">
        <v>1464</v>
      </c>
      <c r="Q1467" t="s">
        <v>63</v>
      </c>
      <c r="R1467" t="s">
        <v>5886</v>
      </c>
      <c r="S1467" t="s">
        <v>5886</v>
      </c>
      <c r="T1467" t="s">
        <v>5886</v>
      </c>
      <c r="U1467" t="s">
        <v>5886</v>
      </c>
      <c r="V1467" t="s">
        <v>5886</v>
      </c>
      <c r="W1467" t="s">
        <v>5886</v>
      </c>
      <c r="X1467" t="s">
        <v>5886</v>
      </c>
      <c r="Y1467" t="s">
        <v>5886</v>
      </c>
      <c r="Z1467" t="s">
        <v>5886</v>
      </c>
      <c r="AA1467" t="s">
        <v>5886</v>
      </c>
      <c r="AB1467" t="s">
        <v>5886</v>
      </c>
      <c r="AC1467" t="s">
        <v>5886</v>
      </c>
      <c r="AD1467" t="s">
        <v>5886</v>
      </c>
      <c r="AE1467" t="s">
        <v>66</v>
      </c>
      <c r="AF1467" s="5">
        <v>44214</v>
      </c>
      <c r="AG1467" s="5">
        <v>44218</v>
      </c>
      <c r="AH1467" t="s">
        <v>67</v>
      </c>
    </row>
    <row r="1468" spans="1:34">
      <c r="A1468" t="s">
        <v>5887</v>
      </c>
      <c r="B1468" t="s">
        <v>54</v>
      </c>
      <c r="C1468" s="5">
        <v>44013</v>
      </c>
      <c r="D1468" s="5">
        <v>44196</v>
      </c>
      <c r="E1468" t="s">
        <v>41</v>
      </c>
      <c r="F1468" t="s">
        <v>101</v>
      </c>
      <c r="G1468" t="s">
        <v>102</v>
      </c>
      <c r="H1468" t="s">
        <v>698</v>
      </c>
      <c r="I1468" t="s">
        <v>193</v>
      </c>
      <c r="J1468" t="s">
        <v>3165</v>
      </c>
      <c r="K1468" t="s">
        <v>166</v>
      </c>
      <c r="L1468" t="s">
        <v>3166</v>
      </c>
      <c r="M1468" t="s">
        <v>52</v>
      </c>
      <c r="N1468" t="s">
        <v>3167</v>
      </c>
      <c r="O1468" t="s">
        <v>63</v>
      </c>
      <c r="P1468" t="s">
        <v>3168</v>
      </c>
      <c r="Q1468" t="s">
        <v>63</v>
      </c>
      <c r="R1468" t="s">
        <v>5888</v>
      </c>
      <c r="S1468" t="s">
        <v>5888</v>
      </c>
      <c r="T1468" t="s">
        <v>5888</v>
      </c>
      <c r="U1468" t="s">
        <v>5888</v>
      </c>
      <c r="V1468" t="s">
        <v>5888</v>
      </c>
      <c r="W1468" t="s">
        <v>5888</v>
      </c>
      <c r="X1468" t="s">
        <v>5888</v>
      </c>
      <c r="Y1468" t="s">
        <v>5888</v>
      </c>
      <c r="Z1468" t="s">
        <v>5888</v>
      </c>
      <c r="AA1468" t="s">
        <v>5888</v>
      </c>
      <c r="AB1468" t="s">
        <v>5888</v>
      </c>
      <c r="AC1468" t="s">
        <v>5888</v>
      </c>
      <c r="AD1468" t="s">
        <v>5888</v>
      </c>
      <c r="AE1468" t="s">
        <v>66</v>
      </c>
      <c r="AF1468" s="5">
        <v>44214</v>
      </c>
      <c r="AG1468" s="5">
        <v>44218</v>
      </c>
      <c r="AH1468" t="s">
        <v>67</v>
      </c>
    </row>
    <row r="1469" spans="1:34">
      <c r="A1469" t="s">
        <v>5889</v>
      </c>
      <c r="B1469" t="s">
        <v>54</v>
      </c>
      <c r="C1469" s="5">
        <v>44013</v>
      </c>
      <c r="D1469" s="5">
        <v>44196</v>
      </c>
      <c r="E1469" t="s">
        <v>41</v>
      </c>
      <c r="F1469" t="s">
        <v>218</v>
      </c>
      <c r="G1469" t="s">
        <v>219</v>
      </c>
      <c r="H1469" t="s">
        <v>1500</v>
      </c>
      <c r="I1469" t="s">
        <v>405</v>
      </c>
      <c r="J1469" t="s">
        <v>5890</v>
      </c>
      <c r="K1469" t="s">
        <v>204</v>
      </c>
      <c r="L1469" t="s">
        <v>1763</v>
      </c>
      <c r="M1469" t="s">
        <v>52</v>
      </c>
      <c r="N1469" t="s">
        <v>1130</v>
      </c>
      <c r="O1469" t="s">
        <v>63</v>
      </c>
      <c r="P1469" t="s">
        <v>1131</v>
      </c>
      <c r="Q1469" t="s">
        <v>63</v>
      </c>
      <c r="R1469" t="s">
        <v>5891</v>
      </c>
      <c r="S1469" t="s">
        <v>5891</v>
      </c>
      <c r="T1469" t="s">
        <v>5891</v>
      </c>
      <c r="U1469" t="s">
        <v>5891</v>
      </c>
      <c r="V1469" t="s">
        <v>5891</v>
      </c>
      <c r="W1469" t="s">
        <v>5891</v>
      </c>
      <c r="X1469" t="s">
        <v>5891</v>
      </c>
      <c r="Y1469" t="s">
        <v>5891</v>
      </c>
      <c r="Z1469" t="s">
        <v>5891</v>
      </c>
      <c r="AA1469" t="s">
        <v>5891</v>
      </c>
      <c r="AB1469" t="s">
        <v>5891</v>
      </c>
      <c r="AC1469" t="s">
        <v>5891</v>
      </c>
      <c r="AD1469" t="s">
        <v>5891</v>
      </c>
      <c r="AE1469" t="s">
        <v>66</v>
      </c>
      <c r="AF1469" s="5">
        <v>44214</v>
      </c>
      <c r="AG1469" s="5">
        <v>44218</v>
      </c>
      <c r="AH1469" t="s">
        <v>67</v>
      </c>
    </row>
    <row r="1470" spans="1:34">
      <c r="A1470" t="s">
        <v>5892</v>
      </c>
      <c r="B1470" t="s">
        <v>54</v>
      </c>
      <c r="C1470" s="5">
        <v>44013</v>
      </c>
      <c r="D1470" s="5">
        <v>44196</v>
      </c>
      <c r="E1470" t="s">
        <v>41</v>
      </c>
      <c r="F1470" t="s">
        <v>69</v>
      </c>
      <c r="G1470" t="s">
        <v>70</v>
      </c>
      <c r="H1470" t="s">
        <v>5893</v>
      </c>
      <c r="I1470" t="s">
        <v>431</v>
      </c>
      <c r="J1470" t="s">
        <v>3651</v>
      </c>
      <c r="K1470" t="s">
        <v>195</v>
      </c>
      <c r="L1470" t="s">
        <v>5894</v>
      </c>
      <c r="M1470" t="s">
        <v>52</v>
      </c>
      <c r="N1470" t="s">
        <v>360</v>
      </c>
      <c r="O1470" t="s">
        <v>63</v>
      </c>
      <c r="P1470" t="s">
        <v>1222</v>
      </c>
      <c r="Q1470" t="s">
        <v>63</v>
      </c>
      <c r="R1470" t="s">
        <v>5895</v>
      </c>
      <c r="S1470" t="s">
        <v>5895</v>
      </c>
      <c r="T1470" t="s">
        <v>5895</v>
      </c>
      <c r="U1470" t="s">
        <v>5895</v>
      </c>
      <c r="V1470" t="s">
        <v>5895</v>
      </c>
      <c r="W1470" t="s">
        <v>5895</v>
      </c>
      <c r="X1470" t="s">
        <v>5895</v>
      </c>
      <c r="Y1470" t="s">
        <v>5895</v>
      </c>
      <c r="Z1470" t="s">
        <v>5895</v>
      </c>
      <c r="AA1470" t="s">
        <v>5895</v>
      </c>
      <c r="AB1470" t="s">
        <v>5895</v>
      </c>
      <c r="AC1470" t="s">
        <v>5895</v>
      </c>
      <c r="AD1470" t="s">
        <v>5895</v>
      </c>
      <c r="AE1470" t="s">
        <v>66</v>
      </c>
      <c r="AF1470" s="5">
        <v>44214</v>
      </c>
      <c r="AG1470" s="5">
        <v>44218</v>
      </c>
      <c r="AH1470" t="s">
        <v>67</v>
      </c>
    </row>
    <row r="1471" spans="1:34">
      <c r="A1471" t="s">
        <v>5896</v>
      </c>
      <c r="B1471" t="s">
        <v>54</v>
      </c>
      <c r="C1471" s="5">
        <v>44013</v>
      </c>
      <c r="D1471" s="5">
        <v>44196</v>
      </c>
      <c r="E1471" t="s">
        <v>41</v>
      </c>
      <c r="F1471" t="s">
        <v>198</v>
      </c>
      <c r="G1471" t="s">
        <v>199</v>
      </c>
      <c r="H1471" t="s">
        <v>364</v>
      </c>
      <c r="I1471" t="s">
        <v>82</v>
      </c>
      <c r="J1471" t="s">
        <v>5562</v>
      </c>
      <c r="K1471" t="s">
        <v>61</v>
      </c>
      <c r="L1471" t="s">
        <v>888</v>
      </c>
      <c r="M1471" t="s">
        <v>51</v>
      </c>
      <c r="N1471" t="s">
        <v>205</v>
      </c>
      <c r="O1471" t="s">
        <v>63</v>
      </c>
      <c r="P1471" t="s">
        <v>206</v>
      </c>
      <c r="Q1471" t="s">
        <v>63</v>
      </c>
      <c r="R1471" t="s">
        <v>5897</v>
      </c>
      <c r="S1471" t="s">
        <v>5897</v>
      </c>
      <c r="T1471" t="s">
        <v>5897</v>
      </c>
      <c r="U1471" t="s">
        <v>5897</v>
      </c>
      <c r="V1471" t="s">
        <v>5897</v>
      </c>
      <c r="W1471" t="s">
        <v>5897</v>
      </c>
      <c r="X1471" t="s">
        <v>5897</v>
      </c>
      <c r="Y1471" t="s">
        <v>5897</v>
      </c>
      <c r="Z1471" t="s">
        <v>5897</v>
      </c>
      <c r="AA1471" t="s">
        <v>5897</v>
      </c>
      <c r="AB1471" t="s">
        <v>5897</v>
      </c>
      <c r="AC1471" t="s">
        <v>5897</v>
      </c>
      <c r="AD1471" t="s">
        <v>5897</v>
      </c>
      <c r="AE1471" t="s">
        <v>66</v>
      </c>
      <c r="AF1471" s="5">
        <v>44214</v>
      </c>
      <c r="AG1471" s="5">
        <v>44218</v>
      </c>
      <c r="AH1471" t="s">
        <v>67</v>
      </c>
    </row>
    <row r="1472" spans="1:34">
      <c r="A1472" t="s">
        <v>5898</v>
      </c>
      <c r="B1472" t="s">
        <v>54</v>
      </c>
      <c r="C1472" s="5">
        <v>44013</v>
      </c>
      <c r="D1472" s="5">
        <v>44196</v>
      </c>
      <c r="E1472" t="s">
        <v>41</v>
      </c>
      <c r="F1472" t="s">
        <v>338</v>
      </c>
      <c r="G1472" t="s">
        <v>339</v>
      </c>
      <c r="H1472" t="s">
        <v>3200</v>
      </c>
      <c r="I1472" t="s">
        <v>3201</v>
      </c>
      <c r="J1472" t="s">
        <v>3202</v>
      </c>
      <c r="K1472" t="s">
        <v>133</v>
      </c>
      <c r="L1472" t="s">
        <v>1077</v>
      </c>
      <c r="M1472" t="s">
        <v>52</v>
      </c>
      <c r="N1472" t="s">
        <v>565</v>
      </c>
      <c r="O1472" t="s">
        <v>63</v>
      </c>
      <c r="P1472" t="s">
        <v>566</v>
      </c>
      <c r="Q1472" t="s">
        <v>63</v>
      </c>
      <c r="R1472" t="s">
        <v>5899</v>
      </c>
      <c r="S1472" t="s">
        <v>5899</v>
      </c>
      <c r="T1472" t="s">
        <v>5899</v>
      </c>
      <c r="U1472" t="s">
        <v>5899</v>
      </c>
      <c r="V1472" t="s">
        <v>5899</v>
      </c>
      <c r="W1472" t="s">
        <v>5899</v>
      </c>
      <c r="X1472" t="s">
        <v>5899</v>
      </c>
      <c r="Y1472" t="s">
        <v>5899</v>
      </c>
      <c r="Z1472" t="s">
        <v>5899</v>
      </c>
      <c r="AA1472" t="s">
        <v>5899</v>
      </c>
      <c r="AB1472" t="s">
        <v>5899</v>
      </c>
      <c r="AC1472" t="s">
        <v>5899</v>
      </c>
      <c r="AD1472" t="s">
        <v>5899</v>
      </c>
      <c r="AE1472" t="s">
        <v>66</v>
      </c>
      <c r="AF1472" s="5">
        <v>44214</v>
      </c>
      <c r="AG1472" s="5">
        <v>44218</v>
      </c>
      <c r="AH1472" t="s">
        <v>67</v>
      </c>
    </row>
    <row r="1473" spans="1:34">
      <c r="A1473" t="s">
        <v>5900</v>
      </c>
      <c r="B1473" t="s">
        <v>54</v>
      </c>
      <c r="C1473" s="5">
        <v>44013</v>
      </c>
      <c r="D1473" s="5">
        <v>44196</v>
      </c>
      <c r="E1473" t="s">
        <v>41</v>
      </c>
      <c r="F1473" t="s">
        <v>69</v>
      </c>
      <c r="G1473" t="s">
        <v>70</v>
      </c>
      <c r="H1473" t="s">
        <v>2623</v>
      </c>
      <c r="I1473" t="s">
        <v>886</v>
      </c>
      <c r="J1473" t="s">
        <v>5901</v>
      </c>
      <c r="K1473" t="s">
        <v>133</v>
      </c>
      <c r="L1473" t="s">
        <v>550</v>
      </c>
      <c r="M1473" t="s">
        <v>51</v>
      </c>
      <c r="N1473" t="s">
        <v>1102</v>
      </c>
      <c r="O1473" t="s">
        <v>63</v>
      </c>
      <c r="P1473" t="s">
        <v>1103</v>
      </c>
      <c r="Q1473" t="s">
        <v>63</v>
      </c>
      <c r="R1473" t="s">
        <v>5902</v>
      </c>
      <c r="S1473" t="s">
        <v>5902</v>
      </c>
      <c r="T1473" t="s">
        <v>5902</v>
      </c>
      <c r="U1473" t="s">
        <v>5902</v>
      </c>
      <c r="V1473" t="s">
        <v>5902</v>
      </c>
      <c r="W1473" t="s">
        <v>5902</v>
      </c>
      <c r="X1473" t="s">
        <v>5902</v>
      </c>
      <c r="Y1473" t="s">
        <v>5902</v>
      </c>
      <c r="Z1473" t="s">
        <v>5902</v>
      </c>
      <c r="AA1473" t="s">
        <v>5902</v>
      </c>
      <c r="AB1473" t="s">
        <v>5902</v>
      </c>
      <c r="AC1473" t="s">
        <v>5902</v>
      </c>
      <c r="AD1473" t="s">
        <v>5902</v>
      </c>
      <c r="AE1473" t="s">
        <v>66</v>
      </c>
      <c r="AF1473" s="5">
        <v>44214</v>
      </c>
      <c r="AG1473" s="5">
        <v>44218</v>
      </c>
      <c r="AH1473" t="s">
        <v>67</v>
      </c>
    </row>
    <row r="1474" spans="1:34">
      <c r="A1474" t="s">
        <v>5903</v>
      </c>
      <c r="B1474" t="s">
        <v>54</v>
      </c>
      <c r="C1474" s="5">
        <v>44013</v>
      </c>
      <c r="D1474" s="5">
        <v>44196</v>
      </c>
      <c r="E1474" t="s">
        <v>41</v>
      </c>
      <c r="F1474" t="s">
        <v>69</v>
      </c>
      <c r="G1474" t="s">
        <v>70</v>
      </c>
      <c r="H1474" t="s">
        <v>5893</v>
      </c>
      <c r="I1474" t="s">
        <v>431</v>
      </c>
      <c r="J1474" t="s">
        <v>175</v>
      </c>
      <c r="K1474" t="s">
        <v>724</v>
      </c>
      <c r="L1474" t="s">
        <v>479</v>
      </c>
      <c r="M1474" t="s">
        <v>52</v>
      </c>
      <c r="N1474" t="s">
        <v>1343</v>
      </c>
      <c r="O1474" t="s">
        <v>63</v>
      </c>
      <c r="P1474" t="s">
        <v>1344</v>
      </c>
      <c r="Q1474" t="s">
        <v>63</v>
      </c>
      <c r="R1474" t="s">
        <v>5904</v>
      </c>
      <c r="S1474" t="s">
        <v>5904</v>
      </c>
      <c r="T1474" t="s">
        <v>5904</v>
      </c>
      <c r="U1474" t="s">
        <v>5904</v>
      </c>
      <c r="V1474" t="s">
        <v>5904</v>
      </c>
      <c r="W1474" t="s">
        <v>5904</v>
      </c>
      <c r="X1474" t="s">
        <v>5904</v>
      </c>
      <c r="Y1474" t="s">
        <v>5904</v>
      </c>
      <c r="Z1474" t="s">
        <v>5904</v>
      </c>
      <c r="AA1474" t="s">
        <v>5904</v>
      </c>
      <c r="AB1474" t="s">
        <v>5904</v>
      </c>
      <c r="AC1474" t="s">
        <v>5904</v>
      </c>
      <c r="AD1474" t="s">
        <v>5904</v>
      </c>
      <c r="AE1474" t="s">
        <v>66</v>
      </c>
      <c r="AF1474" s="5">
        <v>44214</v>
      </c>
      <c r="AG1474" s="5">
        <v>44218</v>
      </c>
      <c r="AH1474" t="s">
        <v>67</v>
      </c>
    </row>
    <row r="1475" spans="1:34">
      <c r="A1475" t="s">
        <v>5905</v>
      </c>
      <c r="B1475" t="s">
        <v>54</v>
      </c>
      <c r="C1475" s="5">
        <v>44013</v>
      </c>
      <c r="D1475" s="5">
        <v>44196</v>
      </c>
      <c r="E1475" t="s">
        <v>41</v>
      </c>
      <c r="F1475" t="s">
        <v>181</v>
      </c>
      <c r="G1475" t="s">
        <v>182</v>
      </c>
      <c r="H1475" t="s">
        <v>4323</v>
      </c>
      <c r="I1475" t="s">
        <v>2823</v>
      </c>
      <c r="J1475" t="s">
        <v>4324</v>
      </c>
      <c r="K1475" t="s">
        <v>2919</v>
      </c>
      <c r="L1475" t="s">
        <v>4325</v>
      </c>
      <c r="M1475" t="s">
        <v>51</v>
      </c>
      <c r="N1475" t="s">
        <v>214</v>
      </c>
      <c r="O1475" t="s">
        <v>63</v>
      </c>
      <c r="P1475" t="s">
        <v>215</v>
      </c>
      <c r="Q1475" t="s">
        <v>63</v>
      </c>
      <c r="R1475" t="s">
        <v>5906</v>
      </c>
      <c r="S1475" t="s">
        <v>5906</v>
      </c>
      <c r="T1475" t="s">
        <v>5906</v>
      </c>
      <c r="U1475" t="s">
        <v>5906</v>
      </c>
      <c r="V1475" t="s">
        <v>5906</v>
      </c>
      <c r="W1475" t="s">
        <v>5906</v>
      </c>
      <c r="X1475" t="s">
        <v>5906</v>
      </c>
      <c r="Y1475" t="s">
        <v>5906</v>
      </c>
      <c r="Z1475" t="s">
        <v>5906</v>
      </c>
      <c r="AA1475" t="s">
        <v>5906</v>
      </c>
      <c r="AB1475" t="s">
        <v>5906</v>
      </c>
      <c r="AC1475" t="s">
        <v>5906</v>
      </c>
      <c r="AD1475" t="s">
        <v>5906</v>
      </c>
      <c r="AE1475" t="s">
        <v>66</v>
      </c>
      <c r="AF1475" s="5">
        <v>44214</v>
      </c>
      <c r="AG1475" s="5">
        <v>44218</v>
      </c>
      <c r="AH1475" t="s">
        <v>67</v>
      </c>
    </row>
    <row r="1476" spans="1:34">
      <c r="A1476" t="s">
        <v>5907</v>
      </c>
      <c r="B1476" t="s">
        <v>54</v>
      </c>
      <c r="C1476" s="5">
        <v>44013</v>
      </c>
      <c r="D1476" s="5">
        <v>44196</v>
      </c>
      <c r="E1476" t="s">
        <v>41</v>
      </c>
      <c r="F1476" t="s">
        <v>160</v>
      </c>
      <c r="G1476" t="s">
        <v>161</v>
      </c>
      <c r="H1476" t="s">
        <v>4426</v>
      </c>
      <c r="I1476" t="s">
        <v>1386</v>
      </c>
      <c r="J1476" t="s">
        <v>5908</v>
      </c>
      <c r="K1476" t="s">
        <v>195</v>
      </c>
      <c r="L1476" t="s">
        <v>5909</v>
      </c>
      <c r="M1476" t="s">
        <v>51</v>
      </c>
      <c r="N1476" t="s">
        <v>5910</v>
      </c>
      <c r="O1476" t="s">
        <v>63</v>
      </c>
      <c r="P1476" t="s">
        <v>5911</v>
      </c>
      <c r="Q1476" t="s">
        <v>63</v>
      </c>
      <c r="R1476" t="s">
        <v>5912</v>
      </c>
      <c r="S1476" t="s">
        <v>5912</v>
      </c>
      <c r="T1476" t="s">
        <v>5912</v>
      </c>
      <c r="U1476" t="s">
        <v>5912</v>
      </c>
      <c r="V1476" t="s">
        <v>5912</v>
      </c>
      <c r="W1476" t="s">
        <v>5912</v>
      </c>
      <c r="X1476" t="s">
        <v>5912</v>
      </c>
      <c r="Y1476" t="s">
        <v>5912</v>
      </c>
      <c r="Z1476" t="s">
        <v>5912</v>
      </c>
      <c r="AA1476" t="s">
        <v>5912</v>
      </c>
      <c r="AB1476" t="s">
        <v>5912</v>
      </c>
      <c r="AC1476" t="s">
        <v>5912</v>
      </c>
      <c r="AD1476" t="s">
        <v>5912</v>
      </c>
      <c r="AE1476" t="s">
        <v>66</v>
      </c>
      <c r="AF1476" s="5">
        <v>44214</v>
      </c>
      <c r="AG1476" s="5">
        <v>44218</v>
      </c>
      <c r="AH1476" t="s">
        <v>67</v>
      </c>
    </row>
    <row r="1477" spans="1:34">
      <c r="A1477" t="s">
        <v>5913</v>
      </c>
      <c r="B1477" t="s">
        <v>54</v>
      </c>
      <c r="C1477" s="5">
        <v>44013</v>
      </c>
      <c r="D1477" s="5">
        <v>44196</v>
      </c>
      <c r="E1477" t="s">
        <v>41</v>
      </c>
      <c r="F1477" t="s">
        <v>429</v>
      </c>
      <c r="G1477" t="s">
        <v>420</v>
      </c>
      <c r="H1477" t="s">
        <v>1889</v>
      </c>
      <c r="I1477" t="s">
        <v>540</v>
      </c>
      <c r="J1477" t="s">
        <v>1890</v>
      </c>
      <c r="K1477" t="s">
        <v>1891</v>
      </c>
      <c r="L1477" t="s">
        <v>1493</v>
      </c>
      <c r="M1477" t="s">
        <v>51</v>
      </c>
      <c r="N1477" t="s">
        <v>1892</v>
      </c>
      <c r="O1477" t="s">
        <v>63</v>
      </c>
      <c r="P1477" t="s">
        <v>1893</v>
      </c>
      <c r="Q1477" t="s">
        <v>63</v>
      </c>
      <c r="R1477" t="s">
        <v>5914</v>
      </c>
      <c r="S1477" t="s">
        <v>5914</v>
      </c>
      <c r="T1477" t="s">
        <v>5914</v>
      </c>
      <c r="U1477" t="s">
        <v>5914</v>
      </c>
      <c r="V1477" t="s">
        <v>5914</v>
      </c>
      <c r="W1477" t="s">
        <v>5914</v>
      </c>
      <c r="X1477" t="s">
        <v>5914</v>
      </c>
      <c r="Y1477" t="s">
        <v>5914</v>
      </c>
      <c r="Z1477" t="s">
        <v>5914</v>
      </c>
      <c r="AA1477" t="s">
        <v>5914</v>
      </c>
      <c r="AB1477" t="s">
        <v>5914</v>
      </c>
      <c r="AC1477" t="s">
        <v>5914</v>
      </c>
      <c r="AD1477" t="s">
        <v>5914</v>
      </c>
      <c r="AE1477" t="s">
        <v>66</v>
      </c>
      <c r="AF1477" s="5">
        <v>44214</v>
      </c>
      <c r="AG1477" s="5">
        <v>44218</v>
      </c>
      <c r="AH1477" t="s">
        <v>67</v>
      </c>
    </row>
    <row r="1478" spans="1:34">
      <c r="A1478" t="s">
        <v>5915</v>
      </c>
      <c r="B1478" t="s">
        <v>54</v>
      </c>
      <c r="C1478" s="5">
        <v>44013</v>
      </c>
      <c r="D1478" s="5">
        <v>44196</v>
      </c>
      <c r="E1478" t="s">
        <v>41</v>
      </c>
      <c r="F1478" t="s">
        <v>921</v>
      </c>
      <c r="G1478" t="s">
        <v>922</v>
      </c>
      <c r="H1478" t="s">
        <v>5916</v>
      </c>
      <c r="I1478" t="s">
        <v>477</v>
      </c>
      <c r="J1478" t="s">
        <v>5917</v>
      </c>
      <c r="K1478" t="s">
        <v>2868</v>
      </c>
      <c r="L1478" t="s">
        <v>2342</v>
      </c>
      <c r="M1478" t="s">
        <v>51</v>
      </c>
      <c r="N1478" t="s">
        <v>927</v>
      </c>
      <c r="O1478" t="s">
        <v>63</v>
      </c>
      <c r="P1478" t="s">
        <v>928</v>
      </c>
      <c r="Q1478" t="s">
        <v>63</v>
      </c>
      <c r="R1478" t="s">
        <v>5918</v>
      </c>
      <c r="S1478" t="s">
        <v>5918</v>
      </c>
      <c r="T1478" t="s">
        <v>5918</v>
      </c>
      <c r="U1478" t="s">
        <v>5918</v>
      </c>
      <c r="V1478" t="s">
        <v>5918</v>
      </c>
      <c r="W1478" t="s">
        <v>5918</v>
      </c>
      <c r="X1478" t="s">
        <v>5918</v>
      </c>
      <c r="Y1478" t="s">
        <v>5918</v>
      </c>
      <c r="Z1478" t="s">
        <v>5918</v>
      </c>
      <c r="AA1478" t="s">
        <v>5918</v>
      </c>
      <c r="AB1478" t="s">
        <v>5918</v>
      </c>
      <c r="AC1478" t="s">
        <v>5918</v>
      </c>
      <c r="AD1478" t="s">
        <v>5918</v>
      </c>
      <c r="AE1478" t="s">
        <v>66</v>
      </c>
      <c r="AF1478" s="5">
        <v>44214</v>
      </c>
      <c r="AG1478" s="5">
        <v>44218</v>
      </c>
      <c r="AH1478" t="s">
        <v>67</v>
      </c>
    </row>
    <row r="1479" spans="1:34">
      <c r="A1479" t="s">
        <v>5919</v>
      </c>
      <c r="B1479" t="s">
        <v>54</v>
      </c>
      <c r="C1479" s="5">
        <v>44013</v>
      </c>
      <c r="D1479" s="5">
        <v>44196</v>
      </c>
      <c r="E1479" t="s">
        <v>41</v>
      </c>
      <c r="F1479" t="s">
        <v>238</v>
      </c>
      <c r="G1479" t="s">
        <v>239</v>
      </c>
      <c r="H1479" t="s">
        <v>487</v>
      </c>
      <c r="I1479" t="s">
        <v>193</v>
      </c>
      <c r="J1479" t="s">
        <v>3417</v>
      </c>
      <c r="K1479" t="s">
        <v>2217</v>
      </c>
      <c r="L1479" t="s">
        <v>344</v>
      </c>
      <c r="M1479" t="s">
        <v>51</v>
      </c>
      <c r="N1479" t="s">
        <v>302</v>
      </c>
      <c r="O1479" t="s">
        <v>63</v>
      </c>
      <c r="P1479" t="s">
        <v>303</v>
      </c>
      <c r="Q1479" t="s">
        <v>63</v>
      </c>
      <c r="R1479" t="s">
        <v>5920</v>
      </c>
      <c r="S1479" t="s">
        <v>5920</v>
      </c>
      <c r="T1479" t="s">
        <v>5920</v>
      </c>
      <c r="U1479" t="s">
        <v>5920</v>
      </c>
      <c r="V1479" t="s">
        <v>5920</v>
      </c>
      <c r="W1479" t="s">
        <v>5920</v>
      </c>
      <c r="X1479" t="s">
        <v>5920</v>
      </c>
      <c r="Y1479" t="s">
        <v>5920</v>
      </c>
      <c r="Z1479" t="s">
        <v>5920</v>
      </c>
      <c r="AA1479" t="s">
        <v>5920</v>
      </c>
      <c r="AB1479" t="s">
        <v>5920</v>
      </c>
      <c r="AC1479" t="s">
        <v>5920</v>
      </c>
      <c r="AD1479" t="s">
        <v>5920</v>
      </c>
      <c r="AE1479" t="s">
        <v>66</v>
      </c>
      <c r="AF1479" s="5">
        <v>44214</v>
      </c>
      <c r="AG1479" s="5">
        <v>44218</v>
      </c>
      <c r="AH1479" t="s">
        <v>67</v>
      </c>
    </row>
    <row r="1480" spans="1:34">
      <c r="A1480" t="s">
        <v>5921</v>
      </c>
      <c r="B1480" t="s">
        <v>54</v>
      </c>
      <c r="C1480" s="5">
        <v>44013</v>
      </c>
      <c r="D1480" s="5">
        <v>44196</v>
      </c>
      <c r="E1480" t="s">
        <v>41</v>
      </c>
      <c r="F1480" t="s">
        <v>281</v>
      </c>
      <c r="G1480" t="s">
        <v>282</v>
      </c>
      <c r="H1480" t="s">
        <v>1807</v>
      </c>
      <c r="I1480" t="s">
        <v>141</v>
      </c>
      <c r="J1480" t="s">
        <v>1808</v>
      </c>
      <c r="K1480" t="s">
        <v>1136</v>
      </c>
      <c r="L1480" t="s">
        <v>1216</v>
      </c>
      <c r="M1480" t="s">
        <v>52</v>
      </c>
      <c r="N1480" t="s">
        <v>286</v>
      </c>
      <c r="O1480" t="s">
        <v>63</v>
      </c>
      <c r="P1480" t="s">
        <v>287</v>
      </c>
      <c r="Q1480" t="s">
        <v>63</v>
      </c>
      <c r="R1480" t="s">
        <v>5922</v>
      </c>
      <c r="S1480" t="s">
        <v>5922</v>
      </c>
      <c r="T1480" t="s">
        <v>5922</v>
      </c>
      <c r="U1480" t="s">
        <v>5922</v>
      </c>
      <c r="V1480" t="s">
        <v>5922</v>
      </c>
      <c r="W1480" t="s">
        <v>5922</v>
      </c>
      <c r="X1480" t="s">
        <v>5922</v>
      </c>
      <c r="Y1480" t="s">
        <v>5922</v>
      </c>
      <c r="Z1480" t="s">
        <v>5922</v>
      </c>
      <c r="AA1480" t="s">
        <v>5922</v>
      </c>
      <c r="AB1480" t="s">
        <v>5922</v>
      </c>
      <c r="AC1480" t="s">
        <v>5922</v>
      </c>
      <c r="AD1480" t="s">
        <v>5922</v>
      </c>
      <c r="AE1480" t="s">
        <v>66</v>
      </c>
      <c r="AF1480" s="5">
        <v>44214</v>
      </c>
      <c r="AG1480" s="5">
        <v>44218</v>
      </c>
      <c r="AH1480" t="s">
        <v>67</v>
      </c>
    </row>
    <row r="1481" spans="1:34">
      <c r="A1481" t="s">
        <v>5923</v>
      </c>
      <c r="B1481" t="s">
        <v>54</v>
      </c>
      <c r="C1481" s="5">
        <v>44013</v>
      </c>
      <c r="D1481" s="5">
        <v>44196</v>
      </c>
      <c r="E1481" t="s">
        <v>41</v>
      </c>
      <c r="F1481" t="s">
        <v>101</v>
      </c>
      <c r="G1481" t="s">
        <v>102</v>
      </c>
      <c r="H1481" t="s">
        <v>3137</v>
      </c>
      <c r="I1481" t="s">
        <v>855</v>
      </c>
      <c r="J1481" t="s">
        <v>3138</v>
      </c>
      <c r="K1481" t="s">
        <v>3139</v>
      </c>
      <c r="L1481" t="s">
        <v>3140</v>
      </c>
      <c r="M1481" t="s">
        <v>51</v>
      </c>
      <c r="N1481" t="s">
        <v>1567</v>
      </c>
      <c r="O1481" t="s">
        <v>63</v>
      </c>
      <c r="P1481" t="s">
        <v>1568</v>
      </c>
      <c r="Q1481" t="s">
        <v>63</v>
      </c>
      <c r="R1481" t="s">
        <v>5924</v>
      </c>
      <c r="S1481" t="s">
        <v>5924</v>
      </c>
      <c r="T1481" t="s">
        <v>5924</v>
      </c>
      <c r="U1481" t="s">
        <v>5924</v>
      </c>
      <c r="V1481" t="s">
        <v>5924</v>
      </c>
      <c r="W1481" t="s">
        <v>5924</v>
      </c>
      <c r="X1481" t="s">
        <v>5924</v>
      </c>
      <c r="Y1481" t="s">
        <v>5924</v>
      </c>
      <c r="Z1481" t="s">
        <v>5924</v>
      </c>
      <c r="AA1481" t="s">
        <v>5924</v>
      </c>
      <c r="AB1481" t="s">
        <v>5924</v>
      </c>
      <c r="AC1481" t="s">
        <v>5924</v>
      </c>
      <c r="AD1481" t="s">
        <v>5924</v>
      </c>
      <c r="AE1481" t="s">
        <v>66</v>
      </c>
      <c r="AF1481" s="5">
        <v>44214</v>
      </c>
      <c r="AG1481" s="5">
        <v>44218</v>
      </c>
      <c r="AH1481" t="s">
        <v>67</v>
      </c>
    </row>
    <row r="1482" spans="1:34">
      <c r="A1482" t="s">
        <v>5925</v>
      </c>
      <c r="B1482" t="s">
        <v>54</v>
      </c>
      <c r="C1482" s="5">
        <v>44013</v>
      </c>
      <c r="D1482" s="5">
        <v>44196</v>
      </c>
      <c r="E1482" t="s">
        <v>41</v>
      </c>
      <c r="F1482" t="s">
        <v>5926</v>
      </c>
      <c r="G1482" t="s">
        <v>5927</v>
      </c>
      <c r="H1482" t="s">
        <v>5928</v>
      </c>
      <c r="I1482" t="s">
        <v>2719</v>
      </c>
      <c r="J1482" t="s">
        <v>5929</v>
      </c>
      <c r="K1482" t="s">
        <v>5930</v>
      </c>
      <c r="L1482" t="s">
        <v>5931</v>
      </c>
      <c r="M1482" t="s">
        <v>52</v>
      </c>
      <c r="N1482" t="s">
        <v>383</v>
      </c>
      <c r="O1482" t="s">
        <v>63</v>
      </c>
      <c r="P1482" t="s">
        <v>384</v>
      </c>
      <c r="Q1482" t="s">
        <v>63</v>
      </c>
      <c r="R1482" t="s">
        <v>5932</v>
      </c>
      <c r="S1482" t="s">
        <v>5932</v>
      </c>
      <c r="T1482" t="s">
        <v>5932</v>
      </c>
      <c r="U1482" t="s">
        <v>5932</v>
      </c>
      <c r="V1482" t="s">
        <v>5932</v>
      </c>
      <c r="W1482" t="s">
        <v>5932</v>
      </c>
      <c r="X1482" t="s">
        <v>5932</v>
      </c>
      <c r="Y1482" t="s">
        <v>5932</v>
      </c>
      <c r="Z1482" t="s">
        <v>5932</v>
      </c>
      <c r="AA1482" t="s">
        <v>5932</v>
      </c>
      <c r="AB1482" t="s">
        <v>5932</v>
      </c>
      <c r="AC1482" t="s">
        <v>5932</v>
      </c>
      <c r="AD1482" t="s">
        <v>5932</v>
      </c>
      <c r="AE1482" t="s">
        <v>66</v>
      </c>
      <c r="AF1482" s="5">
        <v>44214</v>
      </c>
      <c r="AG1482" s="5">
        <v>44218</v>
      </c>
      <c r="AH1482" t="s">
        <v>67</v>
      </c>
    </row>
    <row r="1483" spans="1:34">
      <c r="A1483" t="s">
        <v>5933</v>
      </c>
      <c r="B1483" t="s">
        <v>54</v>
      </c>
      <c r="C1483" s="5">
        <v>44013</v>
      </c>
      <c r="D1483" s="5">
        <v>44196</v>
      </c>
      <c r="E1483" t="s">
        <v>41</v>
      </c>
      <c r="F1483" t="s">
        <v>316</v>
      </c>
      <c r="G1483" t="s">
        <v>317</v>
      </c>
      <c r="H1483" t="s">
        <v>5934</v>
      </c>
      <c r="I1483" t="s">
        <v>892</v>
      </c>
      <c r="J1483" t="s">
        <v>2303</v>
      </c>
      <c r="K1483" t="s">
        <v>550</v>
      </c>
      <c r="L1483" t="s">
        <v>106</v>
      </c>
      <c r="M1483" t="s">
        <v>51</v>
      </c>
      <c r="N1483" t="s">
        <v>322</v>
      </c>
      <c r="O1483" t="s">
        <v>63</v>
      </c>
      <c r="P1483" t="s">
        <v>323</v>
      </c>
      <c r="Q1483" t="s">
        <v>63</v>
      </c>
      <c r="R1483" t="s">
        <v>5935</v>
      </c>
      <c r="S1483" t="s">
        <v>5935</v>
      </c>
      <c r="T1483" t="s">
        <v>5935</v>
      </c>
      <c r="U1483" t="s">
        <v>5935</v>
      </c>
      <c r="V1483" t="s">
        <v>5935</v>
      </c>
      <c r="W1483" t="s">
        <v>5935</v>
      </c>
      <c r="X1483" t="s">
        <v>5935</v>
      </c>
      <c r="Y1483" t="s">
        <v>5935</v>
      </c>
      <c r="Z1483" t="s">
        <v>5935</v>
      </c>
      <c r="AA1483" t="s">
        <v>5935</v>
      </c>
      <c r="AB1483" t="s">
        <v>5935</v>
      </c>
      <c r="AC1483" t="s">
        <v>5935</v>
      </c>
      <c r="AD1483" t="s">
        <v>5935</v>
      </c>
      <c r="AE1483" t="s">
        <v>66</v>
      </c>
      <c r="AF1483" s="5">
        <v>44214</v>
      </c>
      <c r="AG1483" s="5">
        <v>44218</v>
      </c>
      <c r="AH1483" t="s">
        <v>67</v>
      </c>
    </row>
    <row r="1484" spans="1:34">
      <c r="A1484" t="s">
        <v>5936</v>
      </c>
      <c r="B1484" t="s">
        <v>54</v>
      </c>
      <c r="C1484" s="5">
        <v>44013</v>
      </c>
      <c r="D1484" s="5">
        <v>44196</v>
      </c>
      <c r="E1484" t="s">
        <v>41</v>
      </c>
      <c r="F1484" t="s">
        <v>149</v>
      </c>
      <c r="G1484" t="s">
        <v>150</v>
      </c>
      <c r="H1484" t="s">
        <v>3079</v>
      </c>
      <c r="I1484" t="s">
        <v>221</v>
      </c>
      <c r="J1484" t="s">
        <v>3080</v>
      </c>
      <c r="K1484" t="s">
        <v>712</v>
      </c>
      <c r="L1484" t="s">
        <v>2033</v>
      </c>
      <c r="M1484" t="s">
        <v>52</v>
      </c>
      <c r="N1484" t="s">
        <v>156</v>
      </c>
      <c r="O1484" t="s">
        <v>63</v>
      </c>
      <c r="P1484" t="s">
        <v>157</v>
      </c>
      <c r="Q1484" t="s">
        <v>63</v>
      </c>
      <c r="R1484" t="s">
        <v>5937</v>
      </c>
      <c r="S1484" t="s">
        <v>5937</v>
      </c>
      <c r="T1484" t="s">
        <v>5937</v>
      </c>
      <c r="U1484" t="s">
        <v>5937</v>
      </c>
      <c r="V1484" t="s">
        <v>5937</v>
      </c>
      <c r="W1484" t="s">
        <v>5937</v>
      </c>
      <c r="X1484" t="s">
        <v>5937</v>
      </c>
      <c r="Y1484" t="s">
        <v>5937</v>
      </c>
      <c r="Z1484" t="s">
        <v>5937</v>
      </c>
      <c r="AA1484" t="s">
        <v>5937</v>
      </c>
      <c r="AB1484" t="s">
        <v>5937</v>
      </c>
      <c r="AC1484" t="s">
        <v>5937</v>
      </c>
      <c r="AD1484" t="s">
        <v>5937</v>
      </c>
      <c r="AE1484" t="s">
        <v>66</v>
      </c>
      <c r="AF1484" s="5">
        <v>44214</v>
      </c>
      <c r="AG1484" s="5">
        <v>44218</v>
      </c>
      <c r="AH1484" t="s">
        <v>67</v>
      </c>
    </row>
    <row r="1485" spans="1:34">
      <c r="A1485" t="s">
        <v>5938</v>
      </c>
      <c r="B1485" t="s">
        <v>54</v>
      </c>
      <c r="C1485" s="5">
        <v>44013</v>
      </c>
      <c r="D1485" s="5">
        <v>44196</v>
      </c>
      <c r="E1485" t="s">
        <v>41</v>
      </c>
      <c r="F1485" t="s">
        <v>160</v>
      </c>
      <c r="G1485" t="s">
        <v>161</v>
      </c>
      <c r="H1485" t="s">
        <v>2598</v>
      </c>
      <c r="I1485" t="s">
        <v>522</v>
      </c>
      <c r="J1485" t="s">
        <v>3075</v>
      </c>
      <c r="K1485" t="s">
        <v>116</v>
      </c>
      <c r="L1485" t="s">
        <v>3076</v>
      </c>
      <c r="M1485" t="s">
        <v>52</v>
      </c>
      <c r="N1485" t="s">
        <v>167</v>
      </c>
      <c r="O1485" t="s">
        <v>63</v>
      </c>
      <c r="P1485" t="s">
        <v>168</v>
      </c>
      <c r="Q1485" t="s">
        <v>63</v>
      </c>
      <c r="R1485" t="s">
        <v>5939</v>
      </c>
      <c r="S1485" t="s">
        <v>5939</v>
      </c>
      <c r="T1485" t="s">
        <v>5939</v>
      </c>
      <c r="U1485" t="s">
        <v>5939</v>
      </c>
      <c r="V1485" t="s">
        <v>5939</v>
      </c>
      <c r="W1485" t="s">
        <v>5939</v>
      </c>
      <c r="X1485" t="s">
        <v>5939</v>
      </c>
      <c r="Y1485" t="s">
        <v>5939</v>
      </c>
      <c r="Z1485" t="s">
        <v>5939</v>
      </c>
      <c r="AA1485" t="s">
        <v>5939</v>
      </c>
      <c r="AB1485" t="s">
        <v>5939</v>
      </c>
      <c r="AC1485" t="s">
        <v>5939</v>
      </c>
      <c r="AD1485" t="s">
        <v>5939</v>
      </c>
      <c r="AE1485" t="s">
        <v>66</v>
      </c>
      <c r="AF1485" s="5">
        <v>44214</v>
      </c>
      <c r="AG1485" s="5">
        <v>44218</v>
      </c>
      <c r="AH1485" t="s">
        <v>67</v>
      </c>
    </row>
    <row r="1486" spans="1:34">
      <c r="A1486" t="s">
        <v>5940</v>
      </c>
      <c r="B1486" t="s">
        <v>54</v>
      </c>
      <c r="C1486" s="5">
        <v>44013</v>
      </c>
      <c r="D1486" s="5">
        <v>44196</v>
      </c>
      <c r="E1486" t="s">
        <v>41</v>
      </c>
      <c r="F1486" t="s">
        <v>111</v>
      </c>
      <c r="G1486" t="s">
        <v>112</v>
      </c>
      <c r="H1486" t="s">
        <v>5941</v>
      </c>
      <c r="I1486" t="s">
        <v>431</v>
      </c>
      <c r="J1486" t="s">
        <v>5942</v>
      </c>
      <c r="K1486" t="s">
        <v>1589</v>
      </c>
      <c r="L1486" t="s">
        <v>2868</v>
      </c>
      <c r="M1486" t="s">
        <v>51</v>
      </c>
      <c r="N1486" t="s">
        <v>118</v>
      </c>
      <c r="O1486" t="s">
        <v>63</v>
      </c>
      <c r="P1486" t="s">
        <v>119</v>
      </c>
      <c r="Q1486" t="s">
        <v>63</v>
      </c>
      <c r="R1486" t="s">
        <v>5943</v>
      </c>
      <c r="S1486" t="s">
        <v>5943</v>
      </c>
      <c r="T1486" t="s">
        <v>5943</v>
      </c>
      <c r="U1486" t="s">
        <v>5943</v>
      </c>
      <c r="V1486" t="s">
        <v>5943</v>
      </c>
      <c r="W1486" t="s">
        <v>5943</v>
      </c>
      <c r="X1486" t="s">
        <v>5943</v>
      </c>
      <c r="Y1486" t="s">
        <v>5943</v>
      </c>
      <c r="Z1486" t="s">
        <v>5943</v>
      </c>
      <c r="AA1486" t="s">
        <v>5943</v>
      </c>
      <c r="AB1486" t="s">
        <v>5943</v>
      </c>
      <c r="AC1486" t="s">
        <v>5943</v>
      </c>
      <c r="AD1486" t="s">
        <v>5943</v>
      </c>
      <c r="AE1486" t="s">
        <v>66</v>
      </c>
      <c r="AF1486" s="5">
        <v>44214</v>
      </c>
      <c r="AG1486" s="5">
        <v>44218</v>
      </c>
      <c r="AH1486" t="s">
        <v>67</v>
      </c>
    </row>
    <row r="1487" spans="1:34">
      <c r="A1487" t="s">
        <v>5944</v>
      </c>
      <c r="B1487" t="s">
        <v>54</v>
      </c>
      <c r="C1487" s="5">
        <v>44013</v>
      </c>
      <c r="D1487" s="5">
        <v>44196</v>
      </c>
      <c r="E1487" t="s">
        <v>41</v>
      </c>
      <c r="F1487" t="s">
        <v>347</v>
      </c>
      <c r="G1487" t="s">
        <v>348</v>
      </c>
      <c r="H1487" t="s">
        <v>1864</v>
      </c>
      <c r="I1487" t="s">
        <v>993</v>
      </c>
      <c r="J1487" t="s">
        <v>1865</v>
      </c>
      <c r="K1487" t="s">
        <v>888</v>
      </c>
      <c r="L1487" t="s">
        <v>397</v>
      </c>
      <c r="M1487" t="s">
        <v>52</v>
      </c>
      <c r="N1487" t="s">
        <v>245</v>
      </c>
      <c r="O1487" t="s">
        <v>63</v>
      </c>
      <c r="P1487" t="s">
        <v>246</v>
      </c>
      <c r="Q1487" t="s">
        <v>63</v>
      </c>
      <c r="R1487" t="s">
        <v>5945</v>
      </c>
      <c r="S1487" t="s">
        <v>5945</v>
      </c>
      <c r="T1487" t="s">
        <v>5945</v>
      </c>
      <c r="U1487" t="s">
        <v>5945</v>
      </c>
      <c r="V1487" t="s">
        <v>5945</v>
      </c>
      <c r="W1487" t="s">
        <v>5945</v>
      </c>
      <c r="X1487" t="s">
        <v>5945</v>
      </c>
      <c r="Y1487" t="s">
        <v>5945</v>
      </c>
      <c r="Z1487" t="s">
        <v>5945</v>
      </c>
      <c r="AA1487" t="s">
        <v>5945</v>
      </c>
      <c r="AB1487" t="s">
        <v>5945</v>
      </c>
      <c r="AC1487" t="s">
        <v>5945</v>
      </c>
      <c r="AD1487" t="s">
        <v>5945</v>
      </c>
      <c r="AE1487" t="s">
        <v>66</v>
      </c>
      <c r="AF1487" s="5">
        <v>44214</v>
      </c>
      <c r="AG1487" s="5">
        <v>44218</v>
      </c>
      <c r="AH1487" t="s">
        <v>67</v>
      </c>
    </row>
    <row r="1488" spans="1:34">
      <c r="A1488" t="s">
        <v>5946</v>
      </c>
      <c r="B1488" t="s">
        <v>54</v>
      </c>
      <c r="C1488" s="5">
        <v>44013</v>
      </c>
      <c r="D1488" s="5">
        <v>44196</v>
      </c>
      <c r="E1488" t="s">
        <v>41</v>
      </c>
      <c r="F1488" t="s">
        <v>5947</v>
      </c>
      <c r="G1488" t="s">
        <v>5948</v>
      </c>
      <c r="H1488" t="s">
        <v>5949</v>
      </c>
      <c r="I1488" t="s">
        <v>5950</v>
      </c>
      <c r="J1488" t="s">
        <v>5951</v>
      </c>
      <c r="K1488" t="s">
        <v>625</v>
      </c>
      <c r="L1488" t="s">
        <v>5952</v>
      </c>
      <c r="M1488" t="s">
        <v>52</v>
      </c>
      <c r="N1488" t="s">
        <v>5953</v>
      </c>
      <c r="O1488" t="s">
        <v>63</v>
      </c>
      <c r="P1488" t="s">
        <v>5954</v>
      </c>
      <c r="Q1488" t="s">
        <v>63</v>
      </c>
      <c r="R1488" t="s">
        <v>5955</v>
      </c>
      <c r="S1488" t="s">
        <v>5955</v>
      </c>
      <c r="T1488" t="s">
        <v>5955</v>
      </c>
      <c r="U1488" t="s">
        <v>5955</v>
      </c>
      <c r="V1488" t="s">
        <v>5955</v>
      </c>
      <c r="W1488" t="s">
        <v>5955</v>
      </c>
      <c r="X1488" t="s">
        <v>5955</v>
      </c>
      <c r="Y1488" t="s">
        <v>5955</v>
      </c>
      <c r="Z1488" t="s">
        <v>5955</v>
      </c>
      <c r="AA1488" t="s">
        <v>5955</v>
      </c>
      <c r="AB1488" t="s">
        <v>5955</v>
      </c>
      <c r="AC1488" t="s">
        <v>5955</v>
      </c>
      <c r="AD1488" t="s">
        <v>5955</v>
      </c>
      <c r="AE1488" t="s">
        <v>66</v>
      </c>
      <c r="AF1488" s="5">
        <v>44214</v>
      </c>
      <c r="AG1488" s="5">
        <v>44218</v>
      </c>
      <c r="AH1488" t="s">
        <v>67</v>
      </c>
    </row>
    <row r="1489" spans="1:34">
      <c r="A1489" t="s">
        <v>5956</v>
      </c>
      <c r="B1489" t="s">
        <v>54</v>
      </c>
      <c r="C1489" s="5">
        <v>44013</v>
      </c>
      <c r="D1489" s="5">
        <v>44196</v>
      </c>
      <c r="E1489" t="s">
        <v>41</v>
      </c>
      <c r="F1489" t="s">
        <v>338</v>
      </c>
      <c r="G1489" t="s">
        <v>339</v>
      </c>
      <c r="H1489" t="s">
        <v>4668</v>
      </c>
      <c r="I1489" t="s">
        <v>380</v>
      </c>
      <c r="J1489" t="s">
        <v>4669</v>
      </c>
      <c r="K1489" t="s">
        <v>195</v>
      </c>
      <c r="L1489" t="s">
        <v>351</v>
      </c>
      <c r="M1489" t="s">
        <v>52</v>
      </c>
      <c r="N1489" t="s">
        <v>295</v>
      </c>
      <c r="O1489" t="s">
        <v>63</v>
      </c>
      <c r="P1489" t="s">
        <v>296</v>
      </c>
      <c r="Q1489" t="s">
        <v>63</v>
      </c>
      <c r="R1489" t="s">
        <v>5957</v>
      </c>
      <c r="S1489" t="s">
        <v>5957</v>
      </c>
      <c r="T1489" t="s">
        <v>5957</v>
      </c>
      <c r="U1489" t="s">
        <v>5957</v>
      </c>
      <c r="V1489" t="s">
        <v>5957</v>
      </c>
      <c r="W1489" t="s">
        <v>5957</v>
      </c>
      <c r="X1489" t="s">
        <v>5957</v>
      </c>
      <c r="Y1489" t="s">
        <v>5957</v>
      </c>
      <c r="Z1489" t="s">
        <v>5957</v>
      </c>
      <c r="AA1489" t="s">
        <v>5957</v>
      </c>
      <c r="AB1489" t="s">
        <v>5957</v>
      </c>
      <c r="AC1489" t="s">
        <v>5957</v>
      </c>
      <c r="AD1489" t="s">
        <v>5957</v>
      </c>
      <c r="AE1489" t="s">
        <v>66</v>
      </c>
      <c r="AF1489" s="5">
        <v>44214</v>
      </c>
      <c r="AG1489" s="5">
        <v>44218</v>
      </c>
      <c r="AH1489" t="s">
        <v>67</v>
      </c>
    </row>
    <row r="1490" spans="1:34">
      <c r="A1490" t="s">
        <v>5958</v>
      </c>
      <c r="B1490" t="s">
        <v>54</v>
      </c>
      <c r="C1490" s="5">
        <v>44013</v>
      </c>
      <c r="D1490" s="5">
        <v>44196</v>
      </c>
      <c r="E1490" t="s">
        <v>41</v>
      </c>
      <c r="F1490" t="s">
        <v>744</v>
      </c>
      <c r="G1490" t="s">
        <v>745</v>
      </c>
      <c r="H1490" t="s">
        <v>3041</v>
      </c>
      <c r="I1490" t="s">
        <v>2106</v>
      </c>
      <c r="J1490" t="s">
        <v>5959</v>
      </c>
      <c r="K1490" t="s">
        <v>106</v>
      </c>
      <c r="L1490" t="s">
        <v>817</v>
      </c>
      <c r="M1490" t="s">
        <v>51</v>
      </c>
      <c r="N1490" t="s">
        <v>749</v>
      </c>
      <c r="O1490" t="s">
        <v>63</v>
      </c>
      <c r="P1490" t="s">
        <v>1165</v>
      </c>
      <c r="Q1490" t="s">
        <v>63</v>
      </c>
      <c r="R1490" t="s">
        <v>5960</v>
      </c>
      <c r="S1490" t="s">
        <v>5960</v>
      </c>
      <c r="T1490" t="s">
        <v>5960</v>
      </c>
      <c r="U1490" t="s">
        <v>5960</v>
      </c>
      <c r="V1490" t="s">
        <v>5960</v>
      </c>
      <c r="W1490" t="s">
        <v>5960</v>
      </c>
      <c r="X1490" t="s">
        <v>5960</v>
      </c>
      <c r="Y1490" t="s">
        <v>5960</v>
      </c>
      <c r="Z1490" t="s">
        <v>5960</v>
      </c>
      <c r="AA1490" t="s">
        <v>5960</v>
      </c>
      <c r="AB1490" t="s">
        <v>5960</v>
      </c>
      <c r="AC1490" t="s">
        <v>5960</v>
      </c>
      <c r="AD1490" t="s">
        <v>5960</v>
      </c>
      <c r="AE1490" t="s">
        <v>66</v>
      </c>
      <c r="AF1490" s="5">
        <v>44214</v>
      </c>
      <c r="AG1490" s="5">
        <v>44218</v>
      </c>
      <c r="AH1490" t="s">
        <v>67</v>
      </c>
    </row>
    <row r="1491" spans="1:34">
      <c r="A1491" t="s">
        <v>5961</v>
      </c>
      <c r="B1491" t="s">
        <v>54</v>
      </c>
      <c r="C1491" s="5">
        <v>44013</v>
      </c>
      <c r="D1491" s="5">
        <v>44196</v>
      </c>
      <c r="E1491" t="s">
        <v>41</v>
      </c>
      <c r="F1491" t="s">
        <v>198</v>
      </c>
      <c r="G1491" t="s">
        <v>199</v>
      </c>
      <c r="H1491" t="s">
        <v>1372</v>
      </c>
      <c r="I1491" t="s">
        <v>130</v>
      </c>
      <c r="J1491" t="s">
        <v>3970</v>
      </c>
      <c r="K1491" t="s">
        <v>155</v>
      </c>
      <c r="L1491" t="s">
        <v>550</v>
      </c>
      <c r="M1491" t="s">
        <v>52</v>
      </c>
      <c r="N1491" t="s">
        <v>205</v>
      </c>
      <c r="O1491" t="s">
        <v>63</v>
      </c>
      <c r="P1491" t="s">
        <v>206</v>
      </c>
      <c r="Q1491" t="s">
        <v>63</v>
      </c>
      <c r="R1491" t="s">
        <v>5962</v>
      </c>
      <c r="S1491" t="s">
        <v>5962</v>
      </c>
      <c r="T1491" t="s">
        <v>5962</v>
      </c>
      <c r="U1491" t="s">
        <v>5962</v>
      </c>
      <c r="V1491" t="s">
        <v>5962</v>
      </c>
      <c r="W1491" t="s">
        <v>5962</v>
      </c>
      <c r="X1491" t="s">
        <v>5962</v>
      </c>
      <c r="Y1491" t="s">
        <v>5962</v>
      </c>
      <c r="Z1491" t="s">
        <v>5962</v>
      </c>
      <c r="AA1491" t="s">
        <v>5962</v>
      </c>
      <c r="AB1491" t="s">
        <v>5962</v>
      </c>
      <c r="AC1491" t="s">
        <v>5962</v>
      </c>
      <c r="AD1491" t="s">
        <v>5962</v>
      </c>
      <c r="AE1491" t="s">
        <v>66</v>
      </c>
      <c r="AF1491" s="5">
        <v>44214</v>
      </c>
      <c r="AG1491" s="5">
        <v>44218</v>
      </c>
      <c r="AH1491" t="s">
        <v>67</v>
      </c>
    </row>
    <row r="1492" spans="1:34">
      <c r="A1492" t="s">
        <v>5963</v>
      </c>
      <c r="B1492" t="s">
        <v>54</v>
      </c>
      <c r="C1492" s="5">
        <v>44013</v>
      </c>
      <c r="D1492" s="5">
        <v>44196</v>
      </c>
      <c r="E1492" t="s">
        <v>41</v>
      </c>
      <c r="F1492" t="s">
        <v>69</v>
      </c>
      <c r="G1492" t="s">
        <v>70</v>
      </c>
      <c r="H1492" t="s">
        <v>92</v>
      </c>
      <c r="I1492" t="s">
        <v>93</v>
      </c>
      <c r="J1492" t="s">
        <v>5964</v>
      </c>
      <c r="K1492" t="s">
        <v>195</v>
      </c>
      <c r="L1492" t="s">
        <v>84</v>
      </c>
      <c r="M1492" t="s">
        <v>51</v>
      </c>
      <c r="N1492" t="s">
        <v>75</v>
      </c>
      <c r="O1492" t="s">
        <v>63</v>
      </c>
      <c r="P1492" t="s">
        <v>76</v>
      </c>
      <c r="Q1492" t="s">
        <v>63</v>
      </c>
      <c r="R1492" t="s">
        <v>5965</v>
      </c>
      <c r="S1492" t="s">
        <v>5965</v>
      </c>
      <c r="T1492" t="s">
        <v>5965</v>
      </c>
      <c r="U1492" t="s">
        <v>5965</v>
      </c>
      <c r="V1492" t="s">
        <v>5965</v>
      </c>
      <c r="W1492" t="s">
        <v>5965</v>
      </c>
      <c r="X1492" t="s">
        <v>5965</v>
      </c>
      <c r="Y1492" t="s">
        <v>5965</v>
      </c>
      <c r="Z1492" t="s">
        <v>5965</v>
      </c>
      <c r="AA1492" t="s">
        <v>5965</v>
      </c>
      <c r="AB1492" t="s">
        <v>5965</v>
      </c>
      <c r="AC1492" t="s">
        <v>5965</v>
      </c>
      <c r="AD1492" t="s">
        <v>5965</v>
      </c>
      <c r="AE1492" t="s">
        <v>66</v>
      </c>
      <c r="AF1492" s="5">
        <v>44214</v>
      </c>
      <c r="AG1492" s="5">
        <v>44218</v>
      </c>
      <c r="AH1492" t="s">
        <v>67</v>
      </c>
    </row>
    <row r="1493" spans="1:34">
      <c r="A1493" t="s">
        <v>5966</v>
      </c>
      <c r="B1493" t="s">
        <v>54</v>
      </c>
      <c r="C1493" s="5">
        <v>44013</v>
      </c>
      <c r="D1493" s="5">
        <v>44196</v>
      </c>
      <c r="E1493" t="s">
        <v>41</v>
      </c>
      <c r="F1493" t="s">
        <v>69</v>
      </c>
      <c r="G1493" t="s">
        <v>70</v>
      </c>
      <c r="H1493" t="s">
        <v>1948</v>
      </c>
      <c r="I1493" t="s">
        <v>1949</v>
      </c>
      <c r="J1493" t="s">
        <v>5967</v>
      </c>
      <c r="K1493" t="s">
        <v>276</v>
      </c>
      <c r="L1493" t="s">
        <v>1658</v>
      </c>
      <c r="M1493" t="s">
        <v>52</v>
      </c>
      <c r="N1493" t="s">
        <v>360</v>
      </c>
      <c r="O1493" t="s">
        <v>63</v>
      </c>
      <c r="P1493" t="s">
        <v>1222</v>
      </c>
      <c r="Q1493" t="s">
        <v>63</v>
      </c>
      <c r="R1493" t="s">
        <v>5968</v>
      </c>
      <c r="S1493" t="s">
        <v>5968</v>
      </c>
      <c r="T1493" t="s">
        <v>5968</v>
      </c>
      <c r="U1493" t="s">
        <v>5968</v>
      </c>
      <c r="V1493" t="s">
        <v>5968</v>
      </c>
      <c r="W1493" t="s">
        <v>5968</v>
      </c>
      <c r="X1493" t="s">
        <v>5968</v>
      </c>
      <c r="Y1493" t="s">
        <v>5968</v>
      </c>
      <c r="Z1493" t="s">
        <v>5968</v>
      </c>
      <c r="AA1493" t="s">
        <v>5968</v>
      </c>
      <c r="AB1493" t="s">
        <v>5968</v>
      </c>
      <c r="AC1493" t="s">
        <v>5968</v>
      </c>
      <c r="AD1493" t="s">
        <v>5968</v>
      </c>
      <c r="AE1493" t="s">
        <v>66</v>
      </c>
      <c r="AF1493" s="5">
        <v>44214</v>
      </c>
      <c r="AG1493" s="5">
        <v>44218</v>
      </c>
      <c r="AH1493" t="s">
        <v>67</v>
      </c>
    </row>
    <row r="1494" spans="1:34">
      <c r="A1494" t="s">
        <v>5969</v>
      </c>
      <c r="B1494" t="s">
        <v>54</v>
      </c>
      <c r="C1494" s="5">
        <v>44013</v>
      </c>
      <c r="D1494" s="5">
        <v>44196</v>
      </c>
      <c r="E1494" t="s">
        <v>41</v>
      </c>
      <c r="F1494" t="s">
        <v>419</v>
      </c>
      <c r="G1494" t="s">
        <v>420</v>
      </c>
      <c r="H1494" t="s">
        <v>2403</v>
      </c>
      <c r="I1494" t="s">
        <v>1718</v>
      </c>
      <c r="J1494" t="s">
        <v>5970</v>
      </c>
      <c r="K1494" t="s">
        <v>2217</v>
      </c>
      <c r="L1494" t="s">
        <v>358</v>
      </c>
      <c r="M1494" t="s">
        <v>51</v>
      </c>
      <c r="N1494" t="s">
        <v>425</v>
      </c>
      <c r="O1494" t="s">
        <v>63</v>
      </c>
      <c r="P1494" t="s">
        <v>426</v>
      </c>
      <c r="Q1494" t="s">
        <v>63</v>
      </c>
      <c r="R1494" t="s">
        <v>5971</v>
      </c>
      <c r="S1494" t="s">
        <v>5971</v>
      </c>
      <c r="T1494" t="s">
        <v>5971</v>
      </c>
      <c r="U1494" t="s">
        <v>5971</v>
      </c>
      <c r="V1494" t="s">
        <v>5971</v>
      </c>
      <c r="W1494" t="s">
        <v>5971</v>
      </c>
      <c r="X1494" t="s">
        <v>5971</v>
      </c>
      <c r="Y1494" t="s">
        <v>5971</v>
      </c>
      <c r="Z1494" t="s">
        <v>5971</v>
      </c>
      <c r="AA1494" t="s">
        <v>5971</v>
      </c>
      <c r="AB1494" t="s">
        <v>5971</v>
      </c>
      <c r="AC1494" t="s">
        <v>5971</v>
      </c>
      <c r="AD1494" t="s">
        <v>5971</v>
      </c>
      <c r="AE1494" t="s">
        <v>66</v>
      </c>
      <c r="AF1494" s="5">
        <v>44214</v>
      </c>
      <c r="AG1494" s="5">
        <v>44218</v>
      </c>
      <c r="AH1494" t="s">
        <v>67</v>
      </c>
    </row>
    <row r="1495" spans="1:34">
      <c r="A1495" t="s">
        <v>5972</v>
      </c>
      <c r="B1495" t="s">
        <v>54</v>
      </c>
      <c r="C1495" s="5">
        <v>44013</v>
      </c>
      <c r="D1495" s="5">
        <v>44196</v>
      </c>
      <c r="E1495" t="s">
        <v>41</v>
      </c>
      <c r="F1495" t="s">
        <v>198</v>
      </c>
      <c r="G1495" t="s">
        <v>199</v>
      </c>
      <c r="H1495" t="s">
        <v>5973</v>
      </c>
      <c r="I1495" t="s">
        <v>898</v>
      </c>
      <c r="J1495" t="s">
        <v>5974</v>
      </c>
      <c r="K1495" t="s">
        <v>2342</v>
      </c>
      <c r="L1495" t="s">
        <v>366</v>
      </c>
      <c r="M1495" t="s">
        <v>51</v>
      </c>
      <c r="N1495" t="s">
        <v>295</v>
      </c>
      <c r="O1495" t="s">
        <v>63</v>
      </c>
      <c r="P1495" t="s">
        <v>296</v>
      </c>
      <c r="Q1495" t="s">
        <v>63</v>
      </c>
      <c r="R1495" t="s">
        <v>5975</v>
      </c>
      <c r="S1495" t="s">
        <v>5975</v>
      </c>
      <c r="T1495" t="s">
        <v>5975</v>
      </c>
      <c r="U1495" t="s">
        <v>5975</v>
      </c>
      <c r="V1495" t="s">
        <v>5975</v>
      </c>
      <c r="W1495" t="s">
        <v>5975</v>
      </c>
      <c r="X1495" t="s">
        <v>5975</v>
      </c>
      <c r="Y1495" t="s">
        <v>5975</v>
      </c>
      <c r="Z1495" t="s">
        <v>5975</v>
      </c>
      <c r="AA1495" t="s">
        <v>5975</v>
      </c>
      <c r="AB1495" t="s">
        <v>5975</v>
      </c>
      <c r="AC1495" t="s">
        <v>5975</v>
      </c>
      <c r="AD1495" t="s">
        <v>5975</v>
      </c>
      <c r="AE1495" t="s">
        <v>66</v>
      </c>
      <c r="AF1495" s="5">
        <v>44214</v>
      </c>
      <c r="AG1495" s="5">
        <v>44218</v>
      </c>
      <c r="AH1495" t="s">
        <v>67</v>
      </c>
    </row>
    <row r="1496" spans="1:34">
      <c r="A1496" t="s">
        <v>5976</v>
      </c>
      <c r="B1496" t="s">
        <v>54</v>
      </c>
      <c r="C1496" s="5">
        <v>44013</v>
      </c>
      <c r="D1496" s="5">
        <v>44196</v>
      </c>
      <c r="E1496" t="s">
        <v>41</v>
      </c>
      <c r="F1496" t="s">
        <v>316</v>
      </c>
      <c r="G1496" t="s">
        <v>317</v>
      </c>
      <c r="H1496" t="s">
        <v>978</v>
      </c>
      <c r="I1496" t="s">
        <v>522</v>
      </c>
      <c r="J1496" t="s">
        <v>5977</v>
      </c>
      <c r="K1496" t="s">
        <v>204</v>
      </c>
      <c r="L1496" t="s">
        <v>1763</v>
      </c>
      <c r="M1496" t="s">
        <v>52</v>
      </c>
      <c r="N1496" t="s">
        <v>901</v>
      </c>
      <c r="O1496" t="s">
        <v>63</v>
      </c>
      <c r="P1496" t="s">
        <v>902</v>
      </c>
      <c r="Q1496" t="s">
        <v>63</v>
      </c>
      <c r="R1496" t="s">
        <v>5978</v>
      </c>
      <c r="S1496" t="s">
        <v>5978</v>
      </c>
      <c r="T1496" t="s">
        <v>5978</v>
      </c>
      <c r="U1496" t="s">
        <v>5978</v>
      </c>
      <c r="V1496" t="s">
        <v>5978</v>
      </c>
      <c r="W1496" t="s">
        <v>5978</v>
      </c>
      <c r="X1496" t="s">
        <v>5978</v>
      </c>
      <c r="Y1496" t="s">
        <v>5978</v>
      </c>
      <c r="Z1496" t="s">
        <v>5978</v>
      </c>
      <c r="AA1496" t="s">
        <v>5978</v>
      </c>
      <c r="AB1496" t="s">
        <v>5978</v>
      </c>
      <c r="AC1496" t="s">
        <v>5978</v>
      </c>
      <c r="AD1496" t="s">
        <v>5978</v>
      </c>
      <c r="AE1496" t="s">
        <v>66</v>
      </c>
      <c r="AF1496" s="5">
        <v>44214</v>
      </c>
      <c r="AG1496" s="5">
        <v>44218</v>
      </c>
      <c r="AH1496" t="s">
        <v>67</v>
      </c>
    </row>
    <row r="1497" spans="1:34">
      <c r="A1497" t="s">
        <v>5979</v>
      </c>
      <c r="B1497" t="s">
        <v>54</v>
      </c>
      <c r="C1497" s="5">
        <v>44013</v>
      </c>
      <c r="D1497" s="5">
        <v>44196</v>
      </c>
      <c r="E1497" t="s">
        <v>41</v>
      </c>
      <c r="F1497" t="s">
        <v>69</v>
      </c>
      <c r="G1497" t="s">
        <v>70</v>
      </c>
      <c r="H1497" t="s">
        <v>5980</v>
      </c>
      <c r="I1497" t="s">
        <v>309</v>
      </c>
      <c r="J1497" t="s">
        <v>5981</v>
      </c>
      <c r="K1497" t="s">
        <v>5982</v>
      </c>
      <c r="L1497" t="s">
        <v>358</v>
      </c>
      <c r="M1497" t="s">
        <v>52</v>
      </c>
      <c r="N1497" t="s">
        <v>75</v>
      </c>
      <c r="O1497" t="s">
        <v>63</v>
      </c>
      <c r="P1497" t="s">
        <v>76</v>
      </c>
      <c r="Q1497" t="s">
        <v>63</v>
      </c>
      <c r="R1497" t="s">
        <v>5983</v>
      </c>
      <c r="S1497" t="s">
        <v>5983</v>
      </c>
      <c r="T1497" t="s">
        <v>5983</v>
      </c>
      <c r="U1497" t="s">
        <v>5983</v>
      </c>
      <c r="V1497" t="s">
        <v>5983</v>
      </c>
      <c r="W1497" t="s">
        <v>5983</v>
      </c>
      <c r="X1497" t="s">
        <v>5983</v>
      </c>
      <c r="Y1497" t="s">
        <v>5983</v>
      </c>
      <c r="Z1497" t="s">
        <v>5983</v>
      </c>
      <c r="AA1497" t="s">
        <v>5983</v>
      </c>
      <c r="AB1497" t="s">
        <v>5983</v>
      </c>
      <c r="AC1497" t="s">
        <v>5983</v>
      </c>
      <c r="AD1497" t="s">
        <v>5983</v>
      </c>
      <c r="AE1497" t="s">
        <v>66</v>
      </c>
      <c r="AF1497" s="5">
        <v>44214</v>
      </c>
      <c r="AG1497" s="5">
        <v>44218</v>
      </c>
      <c r="AH1497" t="s">
        <v>67</v>
      </c>
    </row>
    <row r="1498" spans="1:34">
      <c r="A1498" t="s">
        <v>5984</v>
      </c>
      <c r="B1498" t="s">
        <v>54</v>
      </c>
      <c r="C1498" s="5">
        <v>44013</v>
      </c>
      <c r="D1498" s="5">
        <v>44196</v>
      </c>
      <c r="E1498" t="s">
        <v>41</v>
      </c>
      <c r="F1498" t="s">
        <v>281</v>
      </c>
      <c r="G1498" t="s">
        <v>282</v>
      </c>
      <c r="H1498" t="s">
        <v>5985</v>
      </c>
      <c r="I1498" t="s">
        <v>1508</v>
      </c>
      <c r="J1498" t="s">
        <v>5986</v>
      </c>
      <c r="K1498" t="s">
        <v>244</v>
      </c>
      <c r="L1498" t="s">
        <v>374</v>
      </c>
      <c r="M1498" t="s">
        <v>52</v>
      </c>
      <c r="N1498" t="s">
        <v>286</v>
      </c>
      <c r="O1498" t="s">
        <v>63</v>
      </c>
      <c r="P1498" t="s">
        <v>844</v>
      </c>
      <c r="Q1498" t="s">
        <v>63</v>
      </c>
      <c r="R1498" t="s">
        <v>5987</v>
      </c>
      <c r="S1498" t="s">
        <v>5987</v>
      </c>
      <c r="T1498" t="s">
        <v>5987</v>
      </c>
      <c r="U1498" t="s">
        <v>5987</v>
      </c>
      <c r="V1498" t="s">
        <v>5987</v>
      </c>
      <c r="W1498" t="s">
        <v>5987</v>
      </c>
      <c r="X1498" t="s">
        <v>5987</v>
      </c>
      <c r="Y1498" t="s">
        <v>5987</v>
      </c>
      <c r="Z1498" t="s">
        <v>5987</v>
      </c>
      <c r="AA1498" t="s">
        <v>5987</v>
      </c>
      <c r="AB1498" t="s">
        <v>5987</v>
      </c>
      <c r="AC1498" t="s">
        <v>5987</v>
      </c>
      <c r="AD1498" t="s">
        <v>5987</v>
      </c>
      <c r="AE1498" t="s">
        <v>66</v>
      </c>
      <c r="AF1498" s="5">
        <v>44214</v>
      </c>
      <c r="AG1498" s="5">
        <v>44218</v>
      </c>
      <c r="AH1498" t="s">
        <v>67</v>
      </c>
    </row>
    <row r="1499" spans="1:34">
      <c r="A1499" t="s">
        <v>5988</v>
      </c>
      <c r="B1499" t="s">
        <v>54</v>
      </c>
      <c r="C1499" s="5">
        <v>44013</v>
      </c>
      <c r="D1499" s="5">
        <v>44196</v>
      </c>
      <c r="E1499" t="s">
        <v>41</v>
      </c>
      <c r="F1499" t="s">
        <v>69</v>
      </c>
      <c r="G1499" t="s">
        <v>70</v>
      </c>
      <c r="H1499" t="s">
        <v>861</v>
      </c>
      <c r="I1499" t="s">
        <v>380</v>
      </c>
      <c r="J1499" t="s">
        <v>5989</v>
      </c>
      <c r="K1499" t="s">
        <v>106</v>
      </c>
      <c r="L1499" t="s">
        <v>195</v>
      </c>
      <c r="M1499" t="s">
        <v>51</v>
      </c>
      <c r="N1499" t="s">
        <v>5990</v>
      </c>
      <c r="O1499" t="s">
        <v>63</v>
      </c>
      <c r="P1499" t="s">
        <v>5991</v>
      </c>
      <c r="Q1499" t="s">
        <v>63</v>
      </c>
      <c r="R1499" t="s">
        <v>5992</v>
      </c>
      <c r="S1499" t="s">
        <v>5992</v>
      </c>
      <c r="T1499" t="s">
        <v>5992</v>
      </c>
      <c r="U1499" t="s">
        <v>5992</v>
      </c>
      <c r="V1499" t="s">
        <v>5992</v>
      </c>
      <c r="W1499" t="s">
        <v>5992</v>
      </c>
      <c r="X1499" t="s">
        <v>5992</v>
      </c>
      <c r="Y1499" t="s">
        <v>5992</v>
      </c>
      <c r="Z1499" t="s">
        <v>5992</v>
      </c>
      <c r="AA1499" t="s">
        <v>5992</v>
      </c>
      <c r="AB1499" t="s">
        <v>5992</v>
      </c>
      <c r="AC1499" t="s">
        <v>5992</v>
      </c>
      <c r="AD1499" t="s">
        <v>5992</v>
      </c>
      <c r="AE1499" t="s">
        <v>66</v>
      </c>
      <c r="AF1499" s="5">
        <v>44214</v>
      </c>
      <c r="AG1499" s="5">
        <v>44218</v>
      </c>
      <c r="AH1499" t="s">
        <v>67</v>
      </c>
    </row>
    <row r="1500" spans="1:34">
      <c r="A1500" t="s">
        <v>5993</v>
      </c>
      <c r="B1500" t="s">
        <v>54</v>
      </c>
      <c r="C1500" s="5">
        <v>44013</v>
      </c>
      <c r="D1500" s="5">
        <v>44196</v>
      </c>
      <c r="E1500" t="s">
        <v>41</v>
      </c>
      <c r="F1500" t="s">
        <v>69</v>
      </c>
      <c r="G1500" t="s">
        <v>70</v>
      </c>
      <c r="H1500" t="s">
        <v>355</v>
      </c>
      <c r="I1500" t="s">
        <v>356</v>
      </c>
      <c r="J1500" t="s">
        <v>5994</v>
      </c>
      <c r="K1500" t="s">
        <v>755</v>
      </c>
      <c r="L1500" t="s">
        <v>4356</v>
      </c>
      <c r="M1500" t="s">
        <v>51</v>
      </c>
      <c r="N1500" t="s">
        <v>1102</v>
      </c>
      <c r="O1500" t="s">
        <v>63</v>
      </c>
      <c r="P1500" t="s">
        <v>1103</v>
      </c>
      <c r="Q1500" t="s">
        <v>63</v>
      </c>
      <c r="R1500" t="s">
        <v>5995</v>
      </c>
      <c r="S1500" t="s">
        <v>5995</v>
      </c>
      <c r="T1500" t="s">
        <v>5995</v>
      </c>
      <c r="U1500" t="s">
        <v>5995</v>
      </c>
      <c r="V1500" t="s">
        <v>5995</v>
      </c>
      <c r="W1500" t="s">
        <v>5995</v>
      </c>
      <c r="X1500" t="s">
        <v>5995</v>
      </c>
      <c r="Y1500" t="s">
        <v>5995</v>
      </c>
      <c r="Z1500" t="s">
        <v>5995</v>
      </c>
      <c r="AA1500" t="s">
        <v>5995</v>
      </c>
      <c r="AB1500" t="s">
        <v>5995</v>
      </c>
      <c r="AC1500" t="s">
        <v>5995</v>
      </c>
      <c r="AD1500" t="s">
        <v>5995</v>
      </c>
      <c r="AE1500" t="s">
        <v>66</v>
      </c>
      <c r="AF1500" s="5">
        <v>44214</v>
      </c>
      <c r="AG1500" s="5">
        <v>44218</v>
      </c>
      <c r="AH1500" t="s">
        <v>67</v>
      </c>
    </row>
    <row r="1501" spans="1:34">
      <c r="A1501" t="s">
        <v>5996</v>
      </c>
      <c r="B1501" t="s">
        <v>54</v>
      </c>
      <c r="C1501" s="5">
        <v>44013</v>
      </c>
      <c r="D1501" s="5">
        <v>44196</v>
      </c>
      <c r="E1501" t="s">
        <v>41</v>
      </c>
      <c r="F1501" t="s">
        <v>347</v>
      </c>
      <c r="G1501" t="s">
        <v>348</v>
      </c>
      <c r="H1501" t="s">
        <v>1650</v>
      </c>
      <c r="I1501" t="s">
        <v>1651</v>
      </c>
      <c r="J1501" t="s">
        <v>1652</v>
      </c>
      <c r="K1501" t="s">
        <v>1653</v>
      </c>
      <c r="L1501" t="s">
        <v>1585</v>
      </c>
      <c r="M1501" t="s">
        <v>52</v>
      </c>
      <c r="N1501" t="s">
        <v>262</v>
      </c>
      <c r="O1501" t="s">
        <v>63</v>
      </c>
      <c r="P1501" t="s">
        <v>263</v>
      </c>
      <c r="Q1501" t="s">
        <v>63</v>
      </c>
      <c r="R1501" t="s">
        <v>5997</v>
      </c>
      <c r="S1501" t="s">
        <v>5997</v>
      </c>
      <c r="T1501" t="s">
        <v>5997</v>
      </c>
      <c r="U1501" t="s">
        <v>5997</v>
      </c>
      <c r="V1501" t="s">
        <v>5997</v>
      </c>
      <c r="W1501" t="s">
        <v>5997</v>
      </c>
      <c r="X1501" t="s">
        <v>5997</v>
      </c>
      <c r="Y1501" t="s">
        <v>5997</v>
      </c>
      <c r="Z1501" t="s">
        <v>5997</v>
      </c>
      <c r="AA1501" t="s">
        <v>5997</v>
      </c>
      <c r="AB1501" t="s">
        <v>5997</v>
      </c>
      <c r="AC1501" t="s">
        <v>5997</v>
      </c>
      <c r="AD1501" t="s">
        <v>5997</v>
      </c>
      <c r="AE1501" t="s">
        <v>66</v>
      </c>
      <c r="AF1501" s="5">
        <v>44214</v>
      </c>
      <c r="AG1501" s="5">
        <v>44218</v>
      </c>
      <c r="AH1501" t="s">
        <v>67</v>
      </c>
    </row>
    <row r="1502" spans="1:34">
      <c r="A1502" t="s">
        <v>5998</v>
      </c>
      <c r="B1502" t="s">
        <v>54</v>
      </c>
      <c r="C1502" s="5">
        <v>44013</v>
      </c>
      <c r="D1502" s="5">
        <v>44196</v>
      </c>
      <c r="E1502" t="s">
        <v>41</v>
      </c>
      <c r="F1502" t="s">
        <v>1482</v>
      </c>
      <c r="G1502" t="s">
        <v>1266</v>
      </c>
      <c r="H1502" t="s">
        <v>2672</v>
      </c>
      <c r="I1502" t="s">
        <v>431</v>
      </c>
      <c r="J1502" t="s">
        <v>3407</v>
      </c>
      <c r="K1502" t="s">
        <v>950</v>
      </c>
      <c r="L1502" t="s">
        <v>3408</v>
      </c>
      <c r="M1502" t="s">
        <v>52</v>
      </c>
      <c r="N1502" t="s">
        <v>443</v>
      </c>
      <c r="O1502" t="s">
        <v>63</v>
      </c>
      <c r="P1502" t="s">
        <v>1464</v>
      </c>
      <c r="Q1502" t="s">
        <v>63</v>
      </c>
      <c r="R1502" t="s">
        <v>5999</v>
      </c>
      <c r="S1502" t="s">
        <v>5999</v>
      </c>
      <c r="T1502" t="s">
        <v>5999</v>
      </c>
      <c r="U1502" t="s">
        <v>5999</v>
      </c>
      <c r="V1502" t="s">
        <v>5999</v>
      </c>
      <c r="W1502" t="s">
        <v>5999</v>
      </c>
      <c r="X1502" t="s">
        <v>5999</v>
      </c>
      <c r="Y1502" t="s">
        <v>5999</v>
      </c>
      <c r="Z1502" t="s">
        <v>5999</v>
      </c>
      <c r="AA1502" t="s">
        <v>5999</v>
      </c>
      <c r="AB1502" t="s">
        <v>5999</v>
      </c>
      <c r="AC1502" t="s">
        <v>5999</v>
      </c>
      <c r="AD1502" t="s">
        <v>5999</v>
      </c>
      <c r="AE1502" t="s">
        <v>66</v>
      </c>
      <c r="AF1502" s="5">
        <v>44214</v>
      </c>
      <c r="AG1502" s="5">
        <v>44218</v>
      </c>
      <c r="AH1502" t="s">
        <v>67</v>
      </c>
    </row>
    <row r="1503" spans="1:34">
      <c r="A1503" t="s">
        <v>6000</v>
      </c>
      <c r="B1503" t="s">
        <v>54</v>
      </c>
      <c r="C1503" s="5">
        <v>44013</v>
      </c>
      <c r="D1503" s="5">
        <v>44196</v>
      </c>
      <c r="E1503" t="s">
        <v>41</v>
      </c>
      <c r="F1503" t="s">
        <v>228</v>
      </c>
      <c r="G1503" t="s">
        <v>112</v>
      </c>
      <c r="H1503" t="s">
        <v>1557</v>
      </c>
      <c r="I1503" t="s">
        <v>1558</v>
      </c>
      <c r="J1503" t="s">
        <v>1559</v>
      </c>
      <c r="K1503" t="s">
        <v>1560</v>
      </c>
      <c r="L1503" t="s">
        <v>950</v>
      </c>
      <c r="M1503" t="s">
        <v>51</v>
      </c>
      <c r="N1503" t="s">
        <v>234</v>
      </c>
      <c r="O1503" t="s">
        <v>63</v>
      </c>
      <c r="P1503" t="s">
        <v>235</v>
      </c>
      <c r="Q1503" t="s">
        <v>63</v>
      </c>
      <c r="R1503" t="s">
        <v>6001</v>
      </c>
      <c r="S1503" t="s">
        <v>6001</v>
      </c>
      <c r="T1503" t="s">
        <v>6001</v>
      </c>
      <c r="U1503" t="s">
        <v>6001</v>
      </c>
      <c r="V1503" t="s">
        <v>6001</v>
      </c>
      <c r="W1503" t="s">
        <v>6001</v>
      </c>
      <c r="X1503" t="s">
        <v>6001</v>
      </c>
      <c r="Y1503" t="s">
        <v>6001</v>
      </c>
      <c r="Z1503" t="s">
        <v>6001</v>
      </c>
      <c r="AA1503" t="s">
        <v>6001</v>
      </c>
      <c r="AB1503" t="s">
        <v>6001</v>
      </c>
      <c r="AC1503" t="s">
        <v>6001</v>
      </c>
      <c r="AD1503" t="s">
        <v>6001</v>
      </c>
      <c r="AE1503" t="s">
        <v>66</v>
      </c>
      <c r="AF1503" s="5">
        <v>44214</v>
      </c>
      <c r="AG1503" s="5">
        <v>44218</v>
      </c>
      <c r="AH1503" t="s">
        <v>67</v>
      </c>
    </row>
    <row r="1504" spans="1:34">
      <c r="A1504" t="s">
        <v>6002</v>
      </c>
      <c r="B1504" t="s">
        <v>54</v>
      </c>
      <c r="C1504" s="5">
        <v>44013</v>
      </c>
      <c r="D1504" s="5">
        <v>44196</v>
      </c>
      <c r="E1504" t="s">
        <v>41</v>
      </c>
      <c r="F1504" t="s">
        <v>2399</v>
      </c>
      <c r="G1504" t="s">
        <v>403</v>
      </c>
      <c r="H1504" t="s">
        <v>6003</v>
      </c>
      <c r="I1504" t="s">
        <v>1358</v>
      </c>
      <c r="J1504" t="s">
        <v>6004</v>
      </c>
      <c r="K1504" t="s">
        <v>84</v>
      </c>
      <c r="L1504" t="s">
        <v>166</v>
      </c>
      <c r="M1504" t="s">
        <v>52</v>
      </c>
      <c r="N1504" t="s">
        <v>927</v>
      </c>
      <c r="O1504" t="s">
        <v>63</v>
      </c>
      <c r="P1504" t="s">
        <v>928</v>
      </c>
      <c r="Q1504" t="s">
        <v>63</v>
      </c>
      <c r="R1504" t="s">
        <v>6005</v>
      </c>
      <c r="S1504" t="s">
        <v>6005</v>
      </c>
      <c r="T1504" t="s">
        <v>6005</v>
      </c>
      <c r="U1504" t="s">
        <v>6005</v>
      </c>
      <c r="V1504" t="s">
        <v>6005</v>
      </c>
      <c r="W1504" t="s">
        <v>6005</v>
      </c>
      <c r="X1504" t="s">
        <v>6005</v>
      </c>
      <c r="Y1504" t="s">
        <v>6005</v>
      </c>
      <c r="Z1504" t="s">
        <v>6005</v>
      </c>
      <c r="AA1504" t="s">
        <v>6005</v>
      </c>
      <c r="AB1504" t="s">
        <v>6005</v>
      </c>
      <c r="AC1504" t="s">
        <v>6005</v>
      </c>
      <c r="AD1504" t="s">
        <v>6005</v>
      </c>
      <c r="AE1504" t="s">
        <v>66</v>
      </c>
      <c r="AF1504" s="5">
        <v>44214</v>
      </c>
      <c r="AG1504" s="5">
        <v>44218</v>
      </c>
      <c r="AH1504" t="s">
        <v>67</v>
      </c>
    </row>
    <row r="1505" spans="1:34">
      <c r="A1505" t="s">
        <v>6006</v>
      </c>
      <c r="B1505" t="s">
        <v>54</v>
      </c>
      <c r="C1505" s="5">
        <v>44013</v>
      </c>
      <c r="D1505" s="5">
        <v>44196</v>
      </c>
      <c r="E1505" t="s">
        <v>41</v>
      </c>
      <c r="F1505" t="s">
        <v>2802</v>
      </c>
      <c r="G1505" t="s">
        <v>670</v>
      </c>
      <c r="H1505" t="s">
        <v>2132</v>
      </c>
      <c r="I1505" t="s">
        <v>1949</v>
      </c>
      <c r="J1505" t="s">
        <v>6007</v>
      </c>
      <c r="K1505" t="s">
        <v>374</v>
      </c>
      <c r="L1505" t="s">
        <v>195</v>
      </c>
      <c r="M1505" t="s">
        <v>51</v>
      </c>
      <c r="N1505" t="s">
        <v>613</v>
      </c>
      <c r="O1505" t="s">
        <v>63</v>
      </c>
      <c r="P1505" t="s">
        <v>614</v>
      </c>
      <c r="Q1505" t="s">
        <v>63</v>
      </c>
      <c r="R1505" t="s">
        <v>6008</v>
      </c>
      <c r="S1505" t="s">
        <v>6008</v>
      </c>
      <c r="T1505" t="s">
        <v>6008</v>
      </c>
      <c r="U1505" t="s">
        <v>6008</v>
      </c>
      <c r="V1505" t="s">
        <v>6008</v>
      </c>
      <c r="W1505" t="s">
        <v>6008</v>
      </c>
      <c r="X1505" t="s">
        <v>6008</v>
      </c>
      <c r="Y1505" t="s">
        <v>6008</v>
      </c>
      <c r="Z1505" t="s">
        <v>6008</v>
      </c>
      <c r="AA1505" t="s">
        <v>6008</v>
      </c>
      <c r="AB1505" t="s">
        <v>6008</v>
      </c>
      <c r="AC1505" t="s">
        <v>6008</v>
      </c>
      <c r="AD1505" t="s">
        <v>6008</v>
      </c>
      <c r="AE1505" t="s">
        <v>66</v>
      </c>
      <c r="AF1505" s="5">
        <v>44214</v>
      </c>
      <c r="AG1505" s="5">
        <v>44218</v>
      </c>
      <c r="AH1505" t="s">
        <v>67</v>
      </c>
    </row>
    <row r="1506" spans="1:34">
      <c r="A1506" t="s">
        <v>6009</v>
      </c>
      <c r="B1506" t="s">
        <v>54</v>
      </c>
      <c r="C1506" s="5">
        <v>44013</v>
      </c>
      <c r="D1506" s="5">
        <v>44196</v>
      </c>
      <c r="E1506" t="s">
        <v>41</v>
      </c>
      <c r="F1506" t="s">
        <v>149</v>
      </c>
      <c r="G1506" t="s">
        <v>150</v>
      </c>
      <c r="H1506" t="s">
        <v>1357</v>
      </c>
      <c r="I1506" t="s">
        <v>1358</v>
      </c>
      <c r="J1506" t="s">
        <v>6010</v>
      </c>
      <c r="K1506" t="s">
        <v>195</v>
      </c>
      <c r="L1506" t="s">
        <v>1368</v>
      </c>
      <c r="M1506" t="s">
        <v>52</v>
      </c>
      <c r="N1506" t="s">
        <v>6011</v>
      </c>
      <c r="O1506" t="s">
        <v>63</v>
      </c>
      <c r="P1506" t="s">
        <v>6012</v>
      </c>
      <c r="Q1506" t="s">
        <v>63</v>
      </c>
      <c r="R1506" t="s">
        <v>6013</v>
      </c>
      <c r="S1506" t="s">
        <v>6013</v>
      </c>
      <c r="T1506" t="s">
        <v>6013</v>
      </c>
      <c r="U1506" t="s">
        <v>6013</v>
      </c>
      <c r="V1506" t="s">
        <v>6013</v>
      </c>
      <c r="W1506" t="s">
        <v>6013</v>
      </c>
      <c r="X1506" t="s">
        <v>6013</v>
      </c>
      <c r="Y1506" t="s">
        <v>6013</v>
      </c>
      <c r="Z1506" t="s">
        <v>6013</v>
      </c>
      <c r="AA1506" t="s">
        <v>6013</v>
      </c>
      <c r="AB1506" t="s">
        <v>6013</v>
      </c>
      <c r="AC1506" t="s">
        <v>6013</v>
      </c>
      <c r="AD1506" t="s">
        <v>6013</v>
      </c>
      <c r="AE1506" t="s">
        <v>66</v>
      </c>
      <c r="AF1506" s="5">
        <v>44214</v>
      </c>
      <c r="AG1506" s="5">
        <v>44218</v>
      </c>
      <c r="AH1506" t="s">
        <v>67</v>
      </c>
    </row>
    <row r="1507" spans="1:34">
      <c r="A1507" t="s">
        <v>6014</v>
      </c>
      <c r="B1507" t="s">
        <v>54</v>
      </c>
      <c r="C1507" s="5">
        <v>44013</v>
      </c>
      <c r="D1507" s="5">
        <v>44196</v>
      </c>
      <c r="E1507" t="s">
        <v>41</v>
      </c>
      <c r="F1507" t="s">
        <v>537</v>
      </c>
      <c r="G1507" t="s">
        <v>538</v>
      </c>
      <c r="H1507" t="s">
        <v>364</v>
      </c>
      <c r="I1507" t="s">
        <v>82</v>
      </c>
      <c r="J1507" t="s">
        <v>879</v>
      </c>
      <c r="K1507" t="s">
        <v>166</v>
      </c>
      <c r="L1507" t="s">
        <v>106</v>
      </c>
      <c r="M1507" t="s">
        <v>51</v>
      </c>
      <c r="N1507" t="s">
        <v>3413</v>
      </c>
      <c r="O1507" t="s">
        <v>63</v>
      </c>
      <c r="P1507" t="s">
        <v>3414</v>
      </c>
      <c r="Q1507" t="s">
        <v>63</v>
      </c>
      <c r="R1507" t="s">
        <v>6015</v>
      </c>
      <c r="S1507" t="s">
        <v>6015</v>
      </c>
      <c r="T1507" t="s">
        <v>6015</v>
      </c>
      <c r="U1507" t="s">
        <v>6015</v>
      </c>
      <c r="V1507" t="s">
        <v>6015</v>
      </c>
      <c r="W1507" t="s">
        <v>6015</v>
      </c>
      <c r="X1507" t="s">
        <v>6015</v>
      </c>
      <c r="Y1507" t="s">
        <v>6015</v>
      </c>
      <c r="Z1507" t="s">
        <v>6015</v>
      </c>
      <c r="AA1507" t="s">
        <v>6015</v>
      </c>
      <c r="AB1507" t="s">
        <v>6015</v>
      </c>
      <c r="AC1507" t="s">
        <v>6015</v>
      </c>
      <c r="AD1507" t="s">
        <v>6015</v>
      </c>
      <c r="AE1507" t="s">
        <v>66</v>
      </c>
      <c r="AF1507" s="5">
        <v>44214</v>
      </c>
      <c r="AG1507" s="5">
        <v>44218</v>
      </c>
      <c r="AH1507" t="s">
        <v>67</v>
      </c>
    </row>
    <row r="1508" spans="1:34">
      <c r="A1508" t="s">
        <v>6016</v>
      </c>
      <c r="B1508" t="s">
        <v>54</v>
      </c>
      <c r="C1508" s="5">
        <v>44013</v>
      </c>
      <c r="D1508" s="5">
        <v>44196</v>
      </c>
      <c r="E1508" t="s">
        <v>41</v>
      </c>
      <c r="F1508" t="s">
        <v>669</v>
      </c>
      <c r="G1508" t="s">
        <v>670</v>
      </c>
      <c r="H1508" t="s">
        <v>1578</v>
      </c>
      <c r="I1508" t="s">
        <v>319</v>
      </c>
      <c r="J1508" t="s">
        <v>1579</v>
      </c>
      <c r="K1508" t="s">
        <v>756</v>
      </c>
      <c r="L1508" t="s">
        <v>1580</v>
      </c>
      <c r="M1508" t="s">
        <v>52</v>
      </c>
      <c r="N1508" t="s">
        <v>673</v>
      </c>
      <c r="O1508" t="s">
        <v>63</v>
      </c>
      <c r="P1508" t="s">
        <v>674</v>
      </c>
      <c r="Q1508" t="s">
        <v>63</v>
      </c>
      <c r="R1508" t="s">
        <v>6017</v>
      </c>
      <c r="S1508" t="s">
        <v>6017</v>
      </c>
      <c r="T1508" t="s">
        <v>6017</v>
      </c>
      <c r="U1508" t="s">
        <v>6017</v>
      </c>
      <c r="V1508" t="s">
        <v>6017</v>
      </c>
      <c r="W1508" t="s">
        <v>6017</v>
      </c>
      <c r="X1508" t="s">
        <v>6017</v>
      </c>
      <c r="Y1508" t="s">
        <v>6017</v>
      </c>
      <c r="Z1508" t="s">
        <v>6017</v>
      </c>
      <c r="AA1508" t="s">
        <v>6017</v>
      </c>
      <c r="AB1508" t="s">
        <v>6017</v>
      </c>
      <c r="AC1508" t="s">
        <v>6017</v>
      </c>
      <c r="AD1508" t="s">
        <v>6017</v>
      </c>
      <c r="AE1508" t="s">
        <v>66</v>
      </c>
      <c r="AF1508" s="5">
        <v>44214</v>
      </c>
      <c r="AG1508" s="5">
        <v>44218</v>
      </c>
      <c r="AH1508" t="s">
        <v>67</v>
      </c>
    </row>
    <row r="1509" spans="1:34">
      <c r="A1509" t="s">
        <v>6018</v>
      </c>
      <c r="B1509" t="s">
        <v>54</v>
      </c>
      <c r="C1509" s="5">
        <v>44013</v>
      </c>
      <c r="D1509" s="5">
        <v>44196</v>
      </c>
      <c r="E1509" t="s">
        <v>41</v>
      </c>
      <c r="F1509" t="s">
        <v>69</v>
      </c>
      <c r="G1509" t="s">
        <v>70</v>
      </c>
      <c r="H1509" t="s">
        <v>1993</v>
      </c>
      <c r="I1509" t="s">
        <v>193</v>
      </c>
      <c r="J1509" t="s">
        <v>1359</v>
      </c>
      <c r="K1509" t="s">
        <v>195</v>
      </c>
      <c r="L1509" t="s">
        <v>625</v>
      </c>
      <c r="M1509" t="s">
        <v>51</v>
      </c>
      <c r="N1509" t="s">
        <v>75</v>
      </c>
      <c r="O1509" t="s">
        <v>63</v>
      </c>
      <c r="P1509" t="s">
        <v>76</v>
      </c>
      <c r="Q1509" t="s">
        <v>63</v>
      </c>
      <c r="R1509" t="s">
        <v>6019</v>
      </c>
      <c r="S1509" t="s">
        <v>6019</v>
      </c>
      <c r="T1509" t="s">
        <v>6019</v>
      </c>
      <c r="U1509" t="s">
        <v>6019</v>
      </c>
      <c r="V1509" t="s">
        <v>6019</v>
      </c>
      <c r="W1509" t="s">
        <v>6019</v>
      </c>
      <c r="X1509" t="s">
        <v>6019</v>
      </c>
      <c r="Y1509" t="s">
        <v>6019</v>
      </c>
      <c r="Z1509" t="s">
        <v>6019</v>
      </c>
      <c r="AA1509" t="s">
        <v>6019</v>
      </c>
      <c r="AB1509" t="s">
        <v>6019</v>
      </c>
      <c r="AC1509" t="s">
        <v>6019</v>
      </c>
      <c r="AD1509" t="s">
        <v>6019</v>
      </c>
      <c r="AE1509" t="s">
        <v>66</v>
      </c>
      <c r="AF1509" s="5">
        <v>44214</v>
      </c>
      <c r="AG1509" s="5">
        <v>44218</v>
      </c>
      <c r="AH1509" t="s">
        <v>67</v>
      </c>
    </row>
    <row r="1510" spans="1:34">
      <c r="A1510" t="s">
        <v>6020</v>
      </c>
      <c r="B1510" t="s">
        <v>54</v>
      </c>
      <c r="C1510" s="5">
        <v>44013</v>
      </c>
      <c r="D1510" s="5">
        <v>44196</v>
      </c>
      <c r="E1510" t="s">
        <v>41</v>
      </c>
      <c r="F1510" t="s">
        <v>149</v>
      </c>
      <c r="G1510" t="s">
        <v>150</v>
      </c>
      <c r="H1510" t="s">
        <v>5022</v>
      </c>
      <c r="I1510" t="s">
        <v>661</v>
      </c>
      <c r="J1510" t="s">
        <v>6021</v>
      </c>
      <c r="K1510" t="s">
        <v>2191</v>
      </c>
      <c r="L1510" t="s">
        <v>2839</v>
      </c>
      <c r="M1510" t="s">
        <v>52</v>
      </c>
      <c r="N1510" t="s">
        <v>1201</v>
      </c>
      <c r="O1510" t="s">
        <v>63</v>
      </c>
      <c r="P1510" t="s">
        <v>6022</v>
      </c>
      <c r="Q1510" t="s">
        <v>63</v>
      </c>
      <c r="R1510" t="s">
        <v>6023</v>
      </c>
      <c r="S1510" t="s">
        <v>6023</v>
      </c>
      <c r="T1510" t="s">
        <v>6023</v>
      </c>
      <c r="U1510" t="s">
        <v>6023</v>
      </c>
      <c r="V1510" t="s">
        <v>6023</v>
      </c>
      <c r="W1510" t="s">
        <v>6023</v>
      </c>
      <c r="X1510" t="s">
        <v>6023</v>
      </c>
      <c r="Y1510" t="s">
        <v>6023</v>
      </c>
      <c r="Z1510" t="s">
        <v>6023</v>
      </c>
      <c r="AA1510" t="s">
        <v>6023</v>
      </c>
      <c r="AB1510" t="s">
        <v>6023</v>
      </c>
      <c r="AC1510" t="s">
        <v>6023</v>
      </c>
      <c r="AD1510" t="s">
        <v>6023</v>
      </c>
      <c r="AE1510" t="s">
        <v>66</v>
      </c>
      <c r="AF1510" s="5">
        <v>44214</v>
      </c>
      <c r="AG1510" s="5">
        <v>44218</v>
      </c>
      <c r="AH1510" t="s">
        <v>67</v>
      </c>
    </row>
    <row r="1511" spans="1:34">
      <c r="A1511" t="s">
        <v>6024</v>
      </c>
      <c r="B1511" t="s">
        <v>54</v>
      </c>
      <c r="C1511" s="5">
        <v>44013</v>
      </c>
      <c r="D1511" s="5">
        <v>44196</v>
      </c>
      <c r="E1511" t="s">
        <v>41</v>
      </c>
      <c r="F1511" t="s">
        <v>338</v>
      </c>
      <c r="G1511" t="s">
        <v>339</v>
      </c>
      <c r="H1511" t="s">
        <v>6025</v>
      </c>
      <c r="I1511" t="s">
        <v>2079</v>
      </c>
      <c r="J1511" t="s">
        <v>6026</v>
      </c>
      <c r="K1511" t="s">
        <v>294</v>
      </c>
      <c r="L1511" t="s">
        <v>817</v>
      </c>
      <c r="M1511" t="s">
        <v>51</v>
      </c>
      <c r="N1511" t="s">
        <v>565</v>
      </c>
      <c r="O1511" t="s">
        <v>63</v>
      </c>
      <c r="P1511" t="s">
        <v>566</v>
      </c>
      <c r="Q1511" t="s">
        <v>63</v>
      </c>
      <c r="R1511" t="s">
        <v>6027</v>
      </c>
      <c r="S1511" t="s">
        <v>6027</v>
      </c>
      <c r="T1511" t="s">
        <v>6027</v>
      </c>
      <c r="U1511" t="s">
        <v>6027</v>
      </c>
      <c r="V1511" t="s">
        <v>6027</v>
      </c>
      <c r="W1511" t="s">
        <v>6027</v>
      </c>
      <c r="X1511" t="s">
        <v>6027</v>
      </c>
      <c r="Y1511" t="s">
        <v>6027</v>
      </c>
      <c r="Z1511" t="s">
        <v>6027</v>
      </c>
      <c r="AA1511" t="s">
        <v>6027</v>
      </c>
      <c r="AB1511" t="s">
        <v>6027</v>
      </c>
      <c r="AC1511" t="s">
        <v>6027</v>
      </c>
      <c r="AD1511" t="s">
        <v>6027</v>
      </c>
      <c r="AE1511" t="s">
        <v>66</v>
      </c>
      <c r="AF1511" s="5">
        <v>44214</v>
      </c>
      <c r="AG1511" s="5">
        <v>44218</v>
      </c>
      <c r="AH1511" t="s">
        <v>67</v>
      </c>
    </row>
    <row r="1512" spans="1:34">
      <c r="A1512" t="s">
        <v>6028</v>
      </c>
      <c r="B1512" t="s">
        <v>54</v>
      </c>
      <c r="C1512" s="5">
        <v>44013</v>
      </c>
      <c r="D1512" s="5">
        <v>44196</v>
      </c>
      <c r="E1512" t="s">
        <v>41</v>
      </c>
      <c r="F1512" t="s">
        <v>635</v>
      </c>
      <c r="G1512" t="s">
        <v>80</v>
      </c>
      <c r="H1512" t="s">
        <v>81</v>
      </c>
      <c r="I1512" t="s">
        <v>82</v>
      </c>
      <c r="J1512" t="s">
        <v>2860</v>
      </c>
      <c r="K1512" t="s">
        <v>2861</v>
      </c>
      <c r="L1512" t="s">
        <v>61</v>
      </c>
      <c r="M1512" t="s">
        <v>52</v>
      </c>
      <c r="N1512" t="s">
        <v>638</v>
      </c>
      <c r="O1512" t="s">
        <v>63</v>
      </c>
      <c r="P1512" t="s">
        <v>639</v>
      </c>
      <c r="Q1512" t="s">
        <v>63</v>
      </c>
      <c r="R1512" t="s">
        <v>6029</v>
      </c>
      <c r="S1512" t="s">
        <v>6029</v>
      </c>
      <c r="T1512" t="s">
        <v>6029</v>
      </c>
      <c r="U1512" t="s">
        <v>6029</v>
      </c>
      <c r="V1512" t="s">
        <v>6029</v>
      </c>
      <c r="W1512" t="s">
        <v>6029</v>
      </c>
      <c r="X1512" t="s">
        <v>6029</v>
      </c>
      <c r="Y1512" t="s">
        <v>6029</v>
      </c>
      <c r="Z1512" t="s">
        <v>6029</v>
      </c>
      <c r="AA1512" t="s">
        <v>6029</v>
      </c>
      <c r="AB1512" t="s">
        <v>6029</v>
      </c>
      <c r="AC1512" t="s">
        <v>6029</v>
      </c>
      <c r="AD1512" t="s">
        <v>6029</v>
      </c>
      <c r="AE1512" t="s">
        <v>66</v>
      </c>
      <c r="AF1512" s="5">
        <v>44214</v>
      </c>
      <c r="AG1512" s="5">
        <v>44218</v>
      </c>
      <c r="AH1512" t="s">
        <v>67</v>
      </c>
    </row>
    <row r="1513" spans="1:34">
      <c r="A1513" t="s">
        <v>6030</v>
      </c>
      <c r="B1513" t="s">
        <v>54</v>
      </c>
      <c r="C1513" s="5">
        <v>44013</v>
      </c>
      <c r="D1513" s="5">
        <v>44196</v>
      </c>
      <c r="E1513" t="s">
        <v>41</v>
      </c>
      <c r="F1513" t="s">
        <v>593</v>
      </c>
      <c r="G1513" t="s">
        <v>594</v>
      </c>
      <c r="H1513" t="s">
        <v>452</v>
      </c>
      <c r="I1513" t="s">
        <v>453</v>
      </c>
      <c r="J1513" t="s">
        <v>2455</v>
      </c>
      <c r="K1513" t="s">
        <v>6031</v>
      </c>
      <c r="L1513" t="s">
        <v>106</v>
      </c>
      <c r="M1513" t="s">
        <v>51</v>
      </c>
      <c r="N1513" t="s">
        <v>286</v>
      </c>
      <c r="O1513" t="s">
        <v>63</v>
      </c>
      <c r="P1513" t="s">
        <v>864</v>
      </c>
      <c r="Q1513" t="s">
        <v>63</v>
      </c>
      <c r="R1513" t="s">
        <v>6032</v>
      </c>
      <c r="S1513" t="s">
        <v>6032</v>
      </c>
      <c r="T1513" t="s">
        <v>6032</v>
      </c>
      <c r="U1513" t="s">
        <v>6032</v>
      </c>
      <c r="V1513" t="s">
        <v>6032</v>
      </c>
      <c r="W1513" t="s">
        <v>6032</v>
      </c>
      <c r="X1513" t="s">
        <v>6032</v>
      </c>
      <c r="Y1513" t="s">
        <v>6032</v>
      </c>
      <c r="Z1513" t="s">
        <v>6032</v>
      </c>
      <c r="AA1513" t="s">
        <v>6032</v>
      </c>
      <c r="AB1513" t="s">
        <v>6032</v>
      </c>
      <c r="AC1513" t="s">
        <v>6032</v>
      </c>
      <c r="AD1513" t="s">
        <v>6032</v>
      </c>
      <c r="AE1513" t="s">
        <v>66</v>
      </c>
      <c r="AF1513" s="5">
        <v>44214</v>
      </c>
      <c r="AG1513" s="5">
        <v>44218</v>
      </c>
      <c r="AH1513" t="s">
        <v>67</v>
      </c>
    </row>
    <row r="1514" spans="1:34">
      <c r="A1514" t="s">
        <v>6033</v>
      </c>
      <c r="B1514" t="s">
        <v>54</v>
      </c>
      <c r="C1514" s="5">
        <v>44013</v>
      </c>
      <c r="D1514" s="5">
        <v>44196</v>
      </c>
      <c r="E1514" t="s">
        <v>41</v>
      </c>
      <c r="F1514" t="s">
        <v>90</v>
      </c>
      <c r="G1514" t="s">
        <v>91</v>
      </c>
      <c r="H1514" t="s">
        <v>2249</v>
      </c>
      <c r="I1514" t="s">
        <v>201</v>
      </c>
      <c r="J1514" t="s">
        <v>6034</v>
      </c>
      <c r="K1514" t="s">
        <v>712</v>
      </c>
      <c r="L1514" t="s">
        <v>963</v>
      </c>
      <c r="M1514" t="s">
        <v>51</v>
      </c>
      <c r="N1514" t="s">
        <v>2557</v>
      </c>
      <c r="O1514" t="s">
        <v>63</v>
      </c>
      <c r="P1514" t="s">
        <v>2558</v>
      </c>
      <c r="Q1514" t="s">
        <v>63</v>
      </c>
      <c r="R1514" t="s">
        <v>6035</v>
      </c>
      <c r="S1514" t="s">
        <v>6035</v>
      </c>
      <c r="T1514" t="s">
        <v>6035</v>
      </c>
      <c r="U1514" t="s">
        <v>6035</v>
      </c>
      <c r="V1514" t="s">
        <v>6035</v>
      </c>
      <c r="W1514" t="s">
        <v>6035</v>
      </c>
      <c r="X1514" t="s">
        <v>6035</v>
      </c>
      <c r="Y1514" t="s">
        <v>6035</v>
      </c>
      <c r="Z1514" t="s">
        <v>6035</v>
      </c>
      <c r="AA1514" t="s">
        <v>6035</v>
      </c>
      <c r="AB1514" t="s">
        <v>6035</v>
      </c>
      <c r="AC1514" t="s">
        <v>6035</v>
      </c>
      <c r="AD1514" t="s">
        <v>6035</v>
      </c>
      <c r="AE1514" t="s">
        <v>66</v>
      </c>
      <c r="AF1514" s="5">
        <v>44214</v>
      </c>
      <c r="AG1514" s="5">
        <v>44218</v>
      </c>
      <c r="AH1514" t="s">
        <v>67</v>
      </c>
    </row>
    <row r="1515" spans="1:34">
      <c r="A1515" t="s">
        <v>6036</v>
      </c>
      <c r="B1515" t="s">
        <v>54</v>
      </c>
      <c r="C1515" s="5">
        <v>44013</v>
      </c>
      <c r="D1515" s="5">
        <v>44196</v>
      </c>
      <c r="E1515" t="s">
        <v>41</v>
      </c>
      <c r="F1515" t="s">
        <v>101</v>
      </c>
      <c r="G1515" t="s">
        <v>102</v>
      </c>
      <c r="H1515" t="s">
        <v>81</v>
      </c>
      <c r="I1515" t="s">
        <v>82</v>
      </c>
      <c r="J1515" t="s">
        <v>611</v>
      </c>
      <c r="K1515" t="s">
        <v>4847</v>
      </c>
      <c r="L1515" t="s">
        <v>133</v>
      </c>
      <c r="M1515" t="s">
        <v>51</v>
      </c>
      <c r="N1515" t="s">
        <v>375</v>
      </c>
      <c r="O1515" t="s">
        <v>63</v>
      </c>
      <c r="P1515" t="s">
        <v>376</v>
      </c>
      <c r="Q1515" t="s">
        <v>63</v>
      </c>
      <c r="R1515" t="s">
        <v>6037</v>
      </c>
      <c r="S1515" t="s">
        <v>6037</v>
      </c>
      <c r="T1515" t="s">
        <v>6037</v>
      </c>
      <c r="U1515" t="s">
        <v>6037</v>
      </c>
      <c r="V1515" t="s">
        <v>6037</v>
      </c>
      <c r="W1515" t="s">
        <v>6037</v>
      </c>
      <c r="X1515" t="s">
        <v>6037</v>
      </c>
      <c r="Y1515" t="s">
        <v>6037</v>
      </c>
      <c r="Z1515" t="s">
        <v>6037</v>
      </c>
      <c r="AA1515" t="s">
        <v>6037</v>
      </c>
      <c r="AB1515" t="s">
        <v>6037</v>
      </c>
      <c r="AC1515" t="s">
        <v>6037</v>
      </c>
      <c r="AD1515" t="s">
        <v>6037</v>
      </c>
      <c r="AE1515" t="s">
        <v>66</v>
      </c>
      <c r="AF1515" s="5">
        <v>44214</v>
      </c>
      <c r="AG1515" s="5">
        <v>44218</v>
      </c>
      <c r="AH1515" t="s">
        <v>67</v>
      </c>
    </row>
    <row r="1516" spans="1:34">
      <c r="A1516" t="s">
        <v>6038</v>
      </c>
      <c r="B1516" t="s">
        <v>54</v>
      </c>
      <c r="C1516" s="5">
        <v>44013</v>
      </c>
      <c r="D1516" s="5">
        <v>44196</v>
      </c>
      <c r="E1516" t="s">
        <v>41</v>
      </c>
      <c r="F1516" t="s">
        <v>429</v>
      </c>
      <c r="G1516" t="s">
        <v>420</v>
      </c>
      <c r="H1516" t="s">
        <v>5883</v>
      </c>
      <c r="I1516" t="s">
        <v>269</v>
      </c>
      <c r="J1516" t="s">
        <v>2080</v>
      </c>
      <c r="K1516" t="s">
        <v>84</v>
      </c>
      <c r="L1516" t="s">
        <v>2102</v>
      </c>
      <c r="M1516" t="s">
        <v>52</v>
      </c>
      <c r="N1516" t="s">
        <v>1892</v>
      </c>
      <c r="O1516" t="s">
        <v>63</v>
      </c>
      <c r="P1516" t="s">
        <v>1893</v>
      </c>
      <c r="Q1516" t="s">
        <v>63</v>
      </c>
      <c r="R1516" t="s">
        <v>6039</v>
      </c>
      <c r="S1516" t="s">
        <v>6039</v>
      </c>
      <c r="T1516" t="s">
        <v>6039</v>
      </c>
      <c r="U1516" t="s">
        <v>6039</v>
      </c>
      <c r="V1516" t="s">
        <v>6039</v>
      </c>
      <c r="W1516" t="s">
        <v>6039</v>
      </c>
      <c r="X1516" t="s">
        <v>6039</v>
      </c>
      <c r="Y1516" t="s">
        <v>6039</v>
      </c>
      <c r="Z1516" t="s">
        <v>6039</v>
      </c>
      <c r="AA1516" t="s">
        <v>6039</v>
      </c>
      <c r="AB1516" t="s">
        <v>6039</v>
      </c>
      <c r="AC1516" t="s">
        <v>6039</v>
      </c>
      <c r="AD1516" t="s">
        <v>6039</v>
      </c>
      <c r="AE1516" t="s">
        <v>66</v>
      </c>
      <c r="AF1516" s="5">
        <v>44214</v>
      </c>
      <c r="AG1516" s="5">
        <v>44218</v>
      </c>
      <c r="AH1516" t="s">
        <v>67</v>
      </c>
    </row>
    <row r="1517" spans="1:34">
      <c r="A1517" t="s">
        <v>6040</v>
      </c>
      <c r="B1517" t="s">
        <v>54</v>
      </c>
      <c r="C1517" s="5">
        <v>44013</v>
      </c>
      <c r="D1517" s="5">
        <v>44196</v>
      </c>
      <c r="E1517" t="s">
        <v>41</v>
      </c>
      <c r="F1517" t="s">
        <v>429</v>
      </c>
      <c r="G1517" t="s">
        <v>420</v>
      </c>
      <c r="H1517" t="s">
        <v>4430</v>
      </c>
      <c r="I1517" t="s">
        <v>319</v>
      </c>
      <c r="J1517" t="s">
        <v>856</v>
      </c>
      <c r="K1517" t="s">
        <v>4431</v>
      </c>
      <c r="L1517" t="s">
        <v>712</v>
      </c>
      <c r="M1517" t="s">
        <v>52</v>
      </c>
      <c r="N1517" t="s">
        <v>62</v>
      </c>
      <c r="O1517" t="s">
        <v>63</v>
      </c>
      <c r="P1517" t="s">
        <v>64</v>
      </c>
      <c r="Q1517" t="s">
        <v>63</v>
      </c>
      <c r="R1517" t="s">
        <v>6041</v>
      </c>
      <c r="S1517" t="s">
        <v>6041</v>
      </c>
      <c r="T1517" t="s">
        <v>6041</v>
      </c>
      <c r="U1517" t="s">
        <v>6041</v>
      </c>
      <c r="V1517" t="s">
        <v>6041</v>
      </c>
      <c r="W1517" t="s">
        <v>6041</v>
      </c>
      <c r="X1517" t="s">
        <v>6041</v>
      </c>
      <c r="Y1517" t="s">
        <v>6041</v>
      </c>
      <c r="Z1517" t="s">
        <v>6041</v>
      </c>
      <c r="AA1517" t="s">
        <v>6041</v>
      </c>
      <c r="AB1517" t="s">
        <v>6041</v>
      </c>
      <c r="AC1517" t="s">
        <v>6041</v>
      </c>
      <c r="AD1517" t="s">
        <v>6041</v>
      </c>
      <c r="AE1517" t="s">
        <v>66</v>
      </c>
      <c r="AF1517" s="5">
        <v>44214</v>
      </c>
      <c r="AG1517" s="5">
        <v>44218</v>
      </c>
      <c r="AH1517" t="s">
        <v>67</v>
      </c>
    </row>
    <row r="1518" spans="1:34">
      <c r="A1518" t="s">
        <v>6042</v>
      </c>
      <c r="B1518" t="s">
        <v>54</v>
      </c>
      <c r="C1518" s="5">
        <v>44013</v>
      </c>
      <c r="D1518" s="5">
        <v>44196</v>
      </c>
      <c r="E1518" t="s">
        <v>41</v>
      </c>
      <c r="F1518" t="s">
        <v>593</v>
      </c>
      <c r="G1518" t="s">
        <v>594</v>
      </c>
      <c r="H1518" t="s">
        <v>842</v>
      </c>
      <c r="I1518" t="s">
        <v>284</v>
      </c>
      <c r="J1518" t="s">
        <v>6043</v>
      </c>
      <c r="K1518" t="s">
        <v>6044</v>
      </c>
      <c r="L1518" t="s">
        <v>358</v>
      </c>
      <c r="M1518" t="s">
        <v>52</v>
      </c>
      <c r="N1518" t="s">
        <v>286</v>
      </c>
      <c r="O1518" t="s">
        <v>63</v>
      </c>
      <c r="P1518" t="s">
        <v>6045</v>
      </c>
      <c r="Q1518" t="s">
        <v>63</v>
      </c>
      <c r="R1518" t="s">
        <v>6046</v>
      </c>
      <c r="S1518" t="s">
        <v>6046</v>
      </c>
      <c r="T1518" t="s">
        <v>6046</v>
      </c>
      <c r="U1518" t="s">
        <v>6046</v>
      </c>
      <c r="V1518" t="s">
        <v>6046</v>
      </c>
      <c r="W1518" t="s">
        <v>6046</v>
      </c>
      <c r="X1518" t="s">
        <v>6046</v>
      </c>
      <c r="Y1518" t="s">
        <v>6046</v>
      </c>
      <c r="Z1518" t="s">
        <v>6046</v>
      </c>
      <c r="AA1518" t="s">
        <v>6046</v>
      </c>
      <c r="AB1518" t="s">
        <v>6046</v>
      </c>
      <c r="AC1518" t="s">
        <v>6046</v>
      </c>
      <c r="AD1518" t="s">
        <v>6046</v>
      </c>
      <c r="AE1518" t="s">
        <v>66</v>
      </c>
      <c r="AF1518" s="5">
        <v>44214</v>
      </c>
      <c r="AG1518" s="5">
        <v>44218</v>
      </c>
      <c r="AH1518" t="s">
        <v>67</v>
      </c>
    </row>
    <row r="1519" spans="1:34">
      <c r="A1519" t="s">
        <v>6047</v>
      </c>
      <c r="B1519" t="s">
        <v>54</v>
      </c>
      <c r="C1519" s="5">
        <v>44013</v>
      </c>
      <c r="D1519" s="5">
        <v>44196</v>
      </c>
      <c r="E1519" t="s">
        <v>41</v>
      </c>
      <c r="F1519" t="s">
        <v>419</v>
      </c>
      <c r="G1519" t="s">
        <v>420</v>
      </c>
      <c r="H1519" t="s">
        <v>1717</v>
      </c>
      <c r="I1519" t="s">
        <v>1718</v>
      </c>
      <c r="J1519" t="s">
        <v>1351</v>
      </c>
      <c r="K1519" t="s">
        <v>1136</v>
      </c>
      <c r="L1519" t="s">
        <v>1221</v>
      </c>
      <c r="M1519" t="s">
        <v>52</v>
      </c>
      <c r="N1519" t="s">
        <v>425</v>
      </c>
      <c r="O1519" t="s">
        <v>63</v>
      </c>
      <c r="P1519" t="s">
        <v>426</v>
      </c>
      <c r="Q1519" t="s">
        <v>63</v>
      </c>
      <c r="R1519" t="s">
        <v>6048</v>
      </c>
      <c r="S1519" t="s">
        <v>6048</v>
      </c>
      <c r="T1519" t="s">
        <v>6048</v>
      </c>
      <c r="U1519" t="s">
        <v>6048</v>
      </c>
      <c r="V1519" t="s">
        <v>6048</v>
      </c>
      <c r="W1519" t="s">
        <v>6048</v>
      </c>
      <c r="X1519" t="s">
        <v>6048</v>
      </c>
      <c r="Y1519" t="s">
        <v>6048</v>
      </c>
      <c r="Z1519" t="s">
        <v>6048</v>
      </c>
      <c r="AA1519" t="s">
        <v>6048</v>
      </c>
      <c r="AB1519" t="s">
        <v>6048</v>
      </c>
      <c r="AC1519" t="s">
        <v>6048</v>
      </c>
      <c r="AD1519" t="s">
        <v>6048</v>
      </c>
      <c r="AE1519" t="s">
        <v>66</v>
      </c>
      <c r="AF1519" s="5">
        <v>44214</v>
      </c>
      <c r="AG1519" s="5">
        <v>44218</v>
      </c>
      <c r="AH1519" t="s">
        <v>67</v>
      </c>
    </row>
    <row r="1520" spans="1:34">
      <c r="A1520" t="s">
        <v>6049</v>
      </c>
      <c r="B1520" t="s">
        <v>54</v>
      </c>
      <c r="C1520" s="5">
        <v>44013</v>
      </c>
      <c r="D1520" s="5">
        <v>44196</v>
      </c>
      <c r="E1520" t="s">
        <v>41</v>
      </c>
      <c r="F1520" t="s">
        <v>266</v>
      </c>
      <c r="G1520" t="s">
        <v>267</v>
      </c>
      <c r="H1520" t="s">
        <v>6050</v>
      </c>
      <c r="I1520" t="s">
        <v>72</v>
      </c>
      <c r="J1520" t="s">
        <v>1658</v>
      </c>
      <c r="K1520" t="s">
        <v>1216</v>
      </c>
      <c r="L1520" t="s">
        <v>204</v>
      </c>
      <c r="M1520" t="s">
        <v>52</v>
      </c>
      <c r="N1520" t="s">
        <v>3907</v>
      </c>
      <c r="O1520" t="s">
        <v>63</v>
      </c>
      <c r="P1520" t="s">
        <v>3908</v>
      </c>
      <c r="Q1520" t="s">
        <v>63</v>
      </c>
      <c r="R1520" t="s">
        <v>6051</v>
      </c>
      <c r="S1520" t="s">
        <v>6051</v>
      </c>
      <c r="T1520" t="s">
        <v>6051</v>
      </c>
      <c r="U1520" t="s">
        <v>6051</v>
      </c>
      <c r="V1520" t="s">
        <v>6051</v>
      </c>
      <c r="W1520" t="s">
        <v>6051</v>
      </c>
      <c r="X1520" t="s">
        <v>6051</v>
      </c>
      <c r="Y1520" t="s">
        <v>6051</v>
      </c>
      <c r="Z1520" t="s">
        <v>6051</v>
      </c>
      <c r="AA1520" t="s">
        <v>6051</v>
      </c>
      <c r="AB1520" t="s">
        <v>6051</v>
      </c>
      <c r="AC1520" t="s">
        <v>6051</v>
      </c>
      <c r="AD1520" t="s">
        <v>6051</v>
      </c>
      <c r="AE1520" t="s">
        <v>66</v>
      </c>
      <c r="AF1520" s="5">
        <v>44214</v>
      </c>
      <c r="AG1520" s="5">
        <v>44218</v>
      </c>
      <c r="AH1520" t="s">
        <v>67</v>
      </c>
    </row>
    <row r="1521" spans="1:34">
      <c r="A1521" t="s">
        <v>6052</v>
      </c>
      <c r="B1521" t="s">
        <v>54</v>
      </c>
      <c r="C1521" s="5">
        <v>44013</v>
      </c>
      <c r="D1521" s="5">
        <v>44196</v>
      </c>
      <c r="E1521" t="s">
        <v>41</v>
      </c>
      <c r="F1521" t="s">
        <v>338</v>
      </c>
      <c r="G1521" t="s">
        <v>339</v>
      </c>
      <c r="H1521" t="s">
        <v>349</v>
      </c>
      <c r="I1521" t="s">
        <v>82</v>
      </c>
      <c r="J1521" t="s">
        <v>6053</v>
      </c>
      <c r="K1521" t="s">
        <v>817</v>
      </c>
      <c r="L1521" t="s">
        <v>166</v>
      </c>
      <c r="M1521" t="s">
        <v>52</v>
      </c>
      <c r="N1521" t="s">
        <v>205</v>
      </c>
      <c r="O1521" t="s">
        <v>63</v>
      </c>
      <c r="P1521" t="s">
        <v>206</v>
      </c>
      <c r="Q1521" t="s">
        <v>63</v>
      </c>
      <c r="R1521" t="s">
        <v>6054</v>
      </c>
      <c r="S1521" t="s">
        <v>6054</v>
      </c>
      <c r="T1521" t="s">
        <v>6054</v>
      </c>
      <c r="U1521" t="s">
        <v>6054</v>
      </c>
      <c r="V1521" t="s">
        <v>6054</v>
      </c>
      <c r="W1521" t="s">
        <v>6054</v>
      </c>
      <c r="X1521" t="s">
        <v>6054</v>
      </c>
      <c r="Y1521" t="s">
        <v>6054</v>
      </c>
      <c r="Z1521" t="s">
        <v>6054</v>
      </c>
      <c r="AA1521" t="s">
        <v>6054</v>
      </c>
      <c r="AB1521" t="s">
        <v>6054</v>
      </c>
      <c r="AC1521" t="s">
        <v>6054</v>
      </c>
      <c r="AD1521" t="s">
        <v>6054</v>
      </c>
      <c r="AE1521" t="s">
        <v>66</v>
      </c>
      <c r="AF1521" s="5">
        <v>44214</v>
      </c>
      <c r="AG1521" s="5">
        <v>44218</v>
      </c>
      <c r="AH1521" t="s">
        <v>67</v>
      </c>
    </row>
    <row r="1522" spans="1:34">
      <c r="A1522" t="s">
        <v>6055</v>
      </c>
      <c r="B1522" t="s">
        <v>54</v>
      </c>
      <c r="C1522" s="5">
        <v>44013</v>
      </c>
      <c r="D1522" s="5">
        <v>44196</v>
      </c>
      <c r="E1522" t="s">
        <v>41</v>
      </c>
      <c r="F1522" t="s">
        <v>593</v>
      </c>
      <c r="G1522" t="s">
        <v>594</v>
      </c>
      <c r="H1522" t="s">
        <v>5479</v>
      </c>
      <c r="I1522" t="s">
        <v>2592</v>
      </c>
      <c r="J1522" t="s">
        <v>5480</v>
      </c>
      <c r="K1522" t="s">
        <v>277</v>
      </c>
      <c r="L1522" t="s">
        <v>2203</v>
      </c>
      <c r="M1522" t="s">
        <v>52</v>
      </c>
      <c r="N1522" t="s">
        <v>286</v>
      </c>
      <c r="O1522" t="s">
        <v>63</v>
      </c>
      <c r="P1522" t="s">
        <v>287</v>
      </c>
      <c r="Q1522" t="s">
        <v>63</v>
      </c>
      <c r="R1522" t="s">
        <v>6056</v>
      </c>
      <c r="S1522" t="s">
        <v>6056</v>
      </c>
      <c r="T1522" t="s">
        <v>6056</v>
      </c>
      <c r="U1522" t="s">
        <v>6056</v>
      </c>
      <c r="V1522" t="s">
        <v>6056</v>
      </c>
      <c r="W1522" t="s">
        <v>6056</v>
      </c>
      <c r="X1522" t="s">
        <v>6056</v>
      </c>
      <c r="Y1522" t="s">
        <v>6056</v>
      </c>
      <c r="Z1522" t="s">
        <v>6056</v>
      </c>
      <c r="AA1522" t="s">
        <v>6056</v>
      </c>
      <c r="AB1522" t="s">
        <v>6056</v>
      </c>
      <c r="AC1522" t="s">
        <v>6056</v>
      </c>
      <c r="AD1522" t="s">
        <v>6056</v>
      </c>
      <c r="AE1522" t="s">
        <v>66</v>
      </c>
      <c r="AF1522" s="5">
        <v>44214</v>
      </c>
      <c r="AG1522" s="5">
        <v>44218</v>
      </c>
      <c r="AH1522" t="s">
        <v>67</v>
      </c>
    </row>
    <row r="1523" spans="1:34">
      <c r="A1523" t="s">
        <v>6057</v>
      </c>
      <c r="B1523" t="s">
        <v>54</v>
      </c>
      <c r="C1523" s="5">
        <v>44013</v>
      </c>
      <c r="D1523" s="5">
        <v>44196</v>
      </c>
      <c r="E1523" t="s">
        <v>41</v>
      </c>
      <c r="F1523" t="s">
        <v>198</v>
      </c>
      <c r="G1523" t="s">
        <v>199</v>
      </c>
      <c r="H1523" t="s">
        <v>4102</v>
      </c>
      <c r="I1523" t="s">
        <v>530</v>
      </c>
      <c r="J1523" t="s">
        <v>4333</v>
      </c>
      <c r="K1523" t="s">
        <v>479</v>
      </c>
      <c r="L1523" t="s">
        <v>4334</v>
      </c>
      <c r="M1523" t="s">
        <v>52</v>
      </c>
      <c r="N1523" t="s">
        <v>177</v>
      </c>
      <c r="O1523" t="s">
        <v>63</v>
      </c>
      <c r="P1523" t="s">
        <v>604</v>
      </c>
      <c r="Q1523" t="s">
        <v>63</v>
      </c>
      <c r="R1523" t="s">
        <v>6058</v>
      </c>
      <c r="S1523" t="s">
        <v>6058</v>
      </c>
      <c r="T1523" t="s">
        <v>6058</v>
      </c>
      <c r="U1523" t="s">
        <v>6058</v>
      </c>
      <c r="V1523" t="s">
        <v>6058</v>
      </c>
      <c r="W1523" t="s">
        <v>6058</v>
      </c>
      <c r="X1523" t="s">
        <v>6058</v>
      </c>
      <c r="Y1523" t="s">
        <v>6058</v>
      </c>
      <c r="Z1523" t="s">
        <v>6058</v>
      </c>
      <c r="AA1523" t="s">
        <v>6058</v>
      </c>
      <c r="AB1523" t="s">
        <v>6058</v>
      </c>
      <c r="AC1523" t="s">
        <v>6058</v>
      </c>
      <c r="AD1523" t="s">
        <v>6058</v>
      </c>
      <c r="AE1523" t="s">
        <v>66</v>
      </c>
      <c r="AF1523" s="5">
        <v>44214</v>
      </c>
      <c r="AG1523" s="5">
        <v>44218</v>
      </c>
      <c r="AH1523" t="s">
        <v>67</v>
      </c>
    </row>
    <row r="1524" spans="1:34">
      <c r="A1524" t="s">
        <v>6059</v>
      </c>
      <c r="B1524" t="s">
        <v>54</v>
      </c>
      <c r="C1524" s="5">
        <v>44013</v>
      </c>
      <c r="D1524" s="5">
        <v>44196</v>
      </c>
      <c r="E1524" t="s">
        <v>41</v>
      </c>
      <c r="F1524" t="s">
        <v>635</v>
      </c>
      <c r="G1524" t="s">
        <v>80</v>
      </c>
      <c r="H1524" t="s">
        <v>5934</v>
      </c>
      <c r="I1524" t="s">
        <v>892</v>
      </c>
      <c r="J1524" t="s">
        <v>4977</v>
      </c>
      <c r="K1524" t="s">
        <v>166</v>
      </c>
      <c r="L1524" t="s">
        <v>6060</v>
      </c>
      <c r="M1524" t="s">
        <v>52</v>
      </c>
      <c r="N1524" t="s">
        <v>638</v>
      </c>
      <c r="O1524" t="s">
        <v>63</v>
      </c>
      <c r="P1524" t="s">
        <v>639</v>
      </c>
      <c r="Q1524" t="s">
        <v>63</v>
      </c>
      <c r="R1524" t="s">
        <v>6061</v>
      </c>
      <c r="S1524" t="s">
        <v>6061</v>
      </c>
      <c r="T1524" t="s">
        <v>6061</v>
      </c>
      <c r="U1524" t="s">
        <v>6061</v>
      </c>
      <c r="V1524" t="s">
        <v>6061</v>
      </c>
      <c r="W1524" t="s">
        <v>6061</v>
      </c>
      <c r="X1524" t="s">
        <v>6061</v>
      </c>
      <c r="Y1524" t="s">
        <v>6061</v>
      </c>
      <c r="Z1524" t="s">
        <v>6061</v>
      </c>
      <c r="AA1524" t="s">
        <v>6061</v>
      </c>
      <c r="AB1524" t="s">
        <v>6061</v>
      </c>
      <c r="AC1524" t="s">
        <v>6061</v>
      </c>
      <c r="AD1524" t="s">
        <v>6061</v>
      </c>
      <c r="AE1524" t="s">
        <v>66</v>
      </c>
      <c r="AF1524" s="5">
        <v>44214</v>
      </c>
      <c r="AG1524" s="5">
        <v>44218</v>
      </c>
      <c r="AH1524" t="s">
        <v>67</v>
      </c>
    </row>
    <row r="1525" spans="1:34">
      <c r="A1525" t="s">
        <v>6062</v>
      </c>
      <c r="B1525" t="s">
        <v>54</v>
      </c>
      <c r="C1525" s="5">
        <v>44013</v>
      </c>
      <c r="D1525" s="5">
        <v>44196</v>
      </c>
      <c r="E1525" t="s">
        <v>41</v>
      </c>
      <c r="F1525" t="s">
        <v>266</v>
      </c>
      <c r="G1525" t="s">
        <v>267</v>
      </c>
      <c r="H1525" t="s">
        <v>5488</v>
      </c>
      <c r="I1525" t="s">
        <v>2643</v>
      </c>
      <c r="J1525" t="s">
        <v>5489</v>
      </c>
      <c r="K1525" t="s">
        <v>3276</v>
      </c>
      <c r="L1525" t="s">
        <v>133</v>
      </c>
      <c r="M1525" t="s">
        <v>52</v>
      </c>
      <c r="N1525" t="s">
        <v>3456</v>
      </c>
      <c r="O1525" t="s">
        <v>63</v>
      </c>
      <c r="P1525" t="s">
        <v>3457</v>
      </c>
      <c r="Q1525" t="s">
        <v>63</v>
      </c>
      <c r="R1525" t="s">
        <v>6063</v>
      </c>
      <c r="S1525" t="s">
        <v>6063</v>
      </c>
      <c r="T1525" t="s">
        <v>6063</v>
      </c>
      <c r="U1525" t="s">
        <v>6063</v>
      </c>
      <c r="V1525" t="s">
        <v>6063</v>
      </c>
      <c r="W1525" t="s">
        <v>6063</v>
      </c>
      <c r="X1525" t="s">
        <v>6063</v>
      </c>
      <c r="Y1525" t="s">
        <v>6063</v>
      </c>
      <c r="Z1525" t="s">
        <v>6063</v>
      </c>
      <c r="AA1525" t="s">
        <v>6063</v>
      </c>
      <c r="AB1525" t="s">
        <v>6063</v>
      </c>
      <c r="AC1525" t="s">
        <v>6063</v>
      </c>
      <c r="AD1525" t="s">
        <v>6063</v>
      </c>
      <c r="AE1525" t="s">
        <v>66</v>
      </c>
      <c r="AF1525" s="5">
        <v>44214</v>
      </c>
      <c r="AG1525" s="5">
        <v>44218</v>
      </c>
      <c r="AH1525" t="s">
        <v>67</v>
      </c>
    </row>
    <row r="1526" spans="1:34">
      <c r="A1526" t="s">
        <v>6064</v>
      </c>
      <c r="B1526" t="s">
        <v>54</v>
      </c>
      <c r="C1526" s="5">
        <v>44013</v>
      </c>
      <c r="D1526" s="5">
        <v>44196</v>
      </c>
      <c r="E1526" t="s">
        <v>41</v>
      </c>
      <c r="F1526" t="s">
        <v>79</v>
      </c>
      <c r="G1526" t="s">
        <v>80</v>
      </c>
      <c r="H1526" t="s">
        <v>1540</v>
      </c>
      <c r="I1526" t="s">
        <v>1350</v>
      </c>
      <c r="J1526" t="s">
        <v>1541</v>
      </c>
      <c r="K1526" t="s">
        <v>1221</v>
      </c>
      <c r="L1526" t="s">
        <v>1542</v>
      </c>
      <c r="M1526" t="s">
        <v>52</v>
      </c>
      <c r="N1526" t="s">
        <v>86</v>
      </c>
      <c r="O1526" t="s">
        <v>63</v>
      </c>
      <c r="P1526" t="s">
        <v>87</v>
      </c>
      <c r="Q1526" t="s">
        <v>63</v>
      </c>
      <c r="R1526" t="s">
        <v>6065</v>
      </c>
      <c r="S1526" t="s">
        <v>6065</v>
      </c>
      <c r="T1526" t="s">
        <v>6065</v>
      </c>
      <c r="U1526" t="s">
        <v>6065</v>
      </c>
      <c r="V1526" t="s">
        <v>6065</v>
      </c>
      <c r="W1526" t="s">
        <v>6065</v>
      </c>
      <c r="X1526" t="s">
        <v>6065</v>
      </c>
      <c r="Y1526" t="s">
        <v>6065</v>
      </c>
      <c r="Z1526" t="s">
        <v>6065</v>
      </c>
      <c r="AA1526" t="s">
        <v>6065</v>
      </c>
      <c r="AB1526" t="s">
        <v>6065</v>
      </c>
      <c r="AC1526" t="s">
        <v>6065</v>
      </c>
      <c r="AD1526" t="s">
        <v>6065</v>
      </c>
      <c r="AE1526" t="s">
        <v>66</v>
      </c>
      <c r="AF1526" s="5">
        <v>44214</v>
      </c>
      <c r="AG1526" s="5">
        <v>44218</v>
      </c>
      <c r="AH1526" t="s">
        <v>67</v>
      </c>
    </row>
    <row r="1527" spans="1:34">
      <c r="A1527" t="s">
        <v>6066</v>
      </c>
      <c r="B1527" t="s">
        <v>54</v>
      </c>
      <c r="C1527" s="5">
        <v>44013</v>
      </c>
      <c r="D1527" s="5">
        <v>44196</v>
      </c>
      <c r="E1527" t="s">
        <v>41</v>
      </c>
      <c r="F1527" t="s">
        <v>218</v>
      </c>
      <c r="G1527" t="s">
        <v>219</v>
      </c>
      <c r="H1527" t="s">
        <v>3031</v>
      </c>
      <c r="I1527" t="s">
        <v>1075</v>
      </c>
      <c r="J1527" t="s">
        <v>6067</v>
      </c>
      <c r="K1527" t="s">
        <v>1081</v>
      </c>
      <c r="L1527" t="s">
        <v>6068</v>
      </c>
      <c r="M1527" t="s">
        <v>51</v>
      </c>
      <c r="N1527" t="s">
        <v>1130</v>
      </c>
      <c r="O1527" t="s">
        <v>63</v>
      </c>
      <c r="P1527" t="s">
        <v>1131</v>
      </c>
      <c r="Q1527" t="s">
        <v>63</v>
      </c>
      <c r="R1527" t="s">
        <v>6069</v>
      </c>
      <c r="S1527" t="s">
        <v>6069</v>
      </c>
      <c r="T1527" t="s">
        <v>6069</v>
      </c>
      <c r="U1527" t="s">
        <v>6069</v>
      </c>
      <c r="V1527" t="s">
        <v>6069</v>
      </c>
      <c r="W1527" t="s">
        <v>6069</v>
      </c>
      <c r="X1527" t="s">
        <v>6069</v>
      </c>
      <c r="Y1527" t="s">
        <v>6069</v>
      </c>
      <c r="Z1527" t="s">
        <v>6069</v>
      </c>
      <c r="AA1527" t="s">
        <v>6069</v>
      </c>
      <c r="AB1527" t="s">
        <v>6069</v>
      </c>
      <c r="AC1527" t="s">
        <v>6069</v>
      </c>
      <c r="AD1527" t="s">
        <v>6069</v>
      </c>
      <c r="AE1527" t="s">
        <v>66</v>
      </c>
      <c r="AF1527" s="5">
        <v>44214</v>
      </c>
      <c r="AG1527" s="5">
        <v>44218</v>
      </c>
      <c r="AH1527" t="s">
        <v>67</v>
      </c>
    </row>
    <row r="1528" spans="1:34">
      <c r="A1528" t="s">
        <v>6070</v>
      </c>
      <c r="B1528" t="s">
        <v>54</v>
      </c>
      <c r="C1528" s="5">
        <v>44013</v>
      </c>
      <c r="D1528" s="5">
        <v>44196</v>
      </c>
      <c r="E1528" t="s">
        <v>41</v>
      </c>
      <c r="F1528" t="s">
        <v>429</v>
      </c>
      <c r="G1528" t="s">
        <v>420</v>
      </c>
      <c r="H1528" t="s">
        <v>6071</v>
      </c>
      <c r="I1528" t="s">
        <v>309</v>
      </c>
      <c r="J1528" t="s">
        <v>6072</v>
      </c>
      <c r="K1528" t="s">
        <v>166</v>
      </c>
      <c r="L1528" t="s">
        <v>1388</v>
      </c>
      <c r="M1528" t="s">
        <v>51</v>
      </c>
      <c r="N1528" t="s">
        <v>6073</v>
      </c>
      <c r="O1528" t="s">
        <v>63</v>
      </c>
      <c r="P1528" t="s">
        <v>6074</v>
      </c>
      <c r="Q1528" t="s">
        <v>63</v>
      </c>
      <c r="R1528" t="s">
        <v>6075</v>
      </c>
      <c r="S1528" t="s">
        <v>6075</v>
      </c>
      <c r="T1528" t="s">
        <v>6075</v>
      </c>
      <c r="U1528" t="s">
        <v>6075</v>
      </c>
      <c r="V1528" t="s">
        <v>6075</v>
      </c>
      <c r="W1528" t="s">
        <v>6075</v>
      </c>
      <c r="X1528" t="s">
        <v>6075</v>
      </c>
      <c r="Y1528" t="s">
        <v>6075</v>
      </c>
      <c r="Z1528" t="s">
        <v>6075</v>
      </c>
      <c r="AA1528" t="s">
        <v>6075</v>
      </c>
      <c r="AB1528" t="s">
        <v>6075</v>
      </c>
      <c r="AC1528" t="s">
        <v>6075</v>
      </c>
      <c r="AD1528" t="s">
        <v>6075</v>
      </c>
      <c r="AE1528" t="s">
        <v>66</v>
      </c>
      <c r="AF1528" s="5">
        <v>44214</v>
      </c>
      <c r="AG1528" s="5">
        <v>44218</v>
      </c>
      <c r="AH1528" t="s">
        <v>67</v>
      </c>
    </row>
    <row r="1529" spans="1:34">
      <c r="A1529" t="s">
        <v>6076</v>
      </c>
      <c r="B1529" t="s">
        <v>54</v>
      </c>
      <c r="C1529" s="5">
        <v>44013</v>
      </c>
      <c r="D1529" s="5">
        <v>44196</v>
      </c>
      <c r="E1529" t="s">
        <v>41</v>
      </c>
      <c r="F1529" t="s">
        <v>228</v>
      </c>
      <c r="G1529" t="s">
        <v>112</v>
      </c>
      <c r="H1529" t="s">
        <v>5424</v>
      </c>
      <c r="I1529" t="s">
        <v>1358</v>
      </c>
      <c r="J1529" t="s">
        <v>5425</v>
      </c>
      <c r="K1529" t="s">
        <v>84</v>
      </c>
      <c r="L1529" t="s">
        <v>133</v>
      </c>
      <c r="M1529" t="s">
        <v>52</v>
      </c>
      <c r="N1529" t="s">
        <v>234</v>
      </c>
      <c r="O1529" t="s">
        <v>63</v>
      </c>
      <c r="P1529" t="s">
        <v>235</v>
      </c>
      <c r="Q1529" t="s">
        <v>63</v>
      </c>
      <c r="R1529" t="s">
        <v>6077</v>
      </c>
      <c r="S1529" t="s">
        <v>6077</v>
      </c>
      <c r="T1529" t="s">
        <v>6077</v>
      </c>
      <c r="U1529" t="s">
        <v>6077</v>
      </c>
      <c r="V1529" t="s">
        <v>6077</v>
      </c>
      <c r="W1529" t="s">
        <v>6077</v>
      </c>
      <c r="X1529" t="s">
        <v>6077</v>
      </c>
      <c r="Y1529" t="s">
        <v>6077</v>
      </c>
      <c r="Z1529" t="s">
        <v>6077</v>
      </c>
      <c r="AA1529" t="s">
        <v>6077</v>
      </c>
      <c r="AB1529" t="s">
        <v>6077</v>
      </c>
      <c r="AC1529" t="s">
        <v>6077</v>
      </c>
      <c r="AD1529" t="s">
        <v>6077</v>
      </c>
      <c r="AE1529" t="s">
        <v>66</v>
      </c>
      <c r="AF1529" s="5">
        <v>44214</v>
      </c>
      <c r="AG1529" s="5">
        <v>44218</v>
      </c>
      <c r="AH1529" t="s">
        <v>67</v>
      </c>
    </row>
    <row r="1530" spans="1:34">
      <c r="A1530" t="s">
        <v>6078</v>
      </c>
      <c r="B1530" t="s">
        <v>54</v>
      </c>
      <c r="C1530" s="5">
        <v>44013</v>
      </c>
      <c r="D1530" s="5">
        <v>44196</v>
      </c>
      <c r="E1530" t="s">
        <v>41</v>
      </c>
      <c r="F1530" t="s">
        <v>149</v>
      </c>
      <c r="G1530" t="s">
        <v>150</v>
      </c>
      <c r="H1530" t="s">
        <v>2966</v>
      </c>
      <c r="I1530" t="s">
        <v>2643</v>
      </c>
      <c r="J1530" t="s">
        <v>2967</v>
      </c>
      <c r="K1530" t="s">
        <v>2968</v>
      </c>
      <c r="L1530" t="s">
        <v>1253</v>
      </c>
      <c r="M1530" t="s">
        <v>52</v>
      </c>
      <c r="N1530" t="s">
        <v>557</v>
      </c>
      <c r="O1530" t="s">
        <v>63</v>
      </c>
      <c r="P1530" t="s">
        <v>558</v>
      </c>
      <c r="Q1530" t="s">
        <v>63</v>
      </c>
      <c r="R1530" t="s">
        <v>6079</v>
      </c>
      <c r="S1530" t="s">
        <v>6079</v>
      </c>
      <c r="T1530" t="s">
        <v>6079</v>
      </c>
      <c r="U1530" t="s">
        <v>6079</v>
      </c>
      <c r="V1530" t="s">
        <v>6079</v>
      </c>
      <c r="W1530" t="s">
        <v>6079</v>
      </c>
      <c r="X1530" t="s">
        <v>6079</v>
      </c>
      <c r="Y1530" t="s">
        <v>6079</v>
      </c>
      <c r="Z1530" t="s">
        <v>6079</v>
      </c>
      <c r="AA1530" t="s">
        <v>6079</v>
      </c>
      <c r="AB1530" t="s">
        <v>6079</v>
      </c>
      <c r="AC1530" t="s">
        <v>6079</v>
      </c>
      <c r="AD1530" t="s">
        <v>6079</v>
      </c>
      <c r="AE1530" t="s">
        <v>66</v>
      </c>
      <c r="AF1530" s="5">
        <v>44214</v>
      </c>
      <c r="AG1530" s="5">
        <v>44218</v>
      </c>
      <c r="AH1530" t="s">
        <v>67</v>
      </c>
    </row>
    <row r="1531" spans="1:34">
      <c r="A1531" t="s">
        <v>6080</v>
      </c>
      <c r="B1531" t="s">
        <v>54</v>
      </c>
      <c r="C1531" s="5">
        <v>44013</v>
      </c>
      <c r="D1531" s="5">
        <v>44196</v>
      </c>
      <c r="E1531" t="s">
        <v>41</v>
      </c>
      <c r="F1531" t="s">
        <v>69</v>
      </c>
      <c r="G1531" t="s">
        <v>70</v>
      </c>
      <c r="H1531" t="s">
        <v>3444</v>
      </c>
      <c r="I1531" t="s">
        <v>269</v>
      </c>
      <c r="J1531" t="s">
        <v>5529</v>
      </c>
      <c r="K1531" t="s">
        <v>2513</v>
      </c>
      <c r="L1531" t="s">
        <v>195</v>
      </c>
      <c r="M1531" t="s">
        <v>51</v>
      </c>
      <c r="N1531" t="s">
        <v>1102</v>
      </c>
      <c r="O1531" t="s">
        <v>63</v>
      </c>
      <c r="P1531" t="s">
        <v>1103</v>
      </c>
      <c r="Q1531" t="s">
        <v>63</v>
      </c>
      <c r="R1531" t="s">
        <v>6081</v>
      </c>
      <c r="S1531" t="s">
        <v>6081</v>
      </c>
      <c r="T1531" t="s">
        <v>6081</v>
      </c>
      <c r="U1531" t="s">
        <v>6081</v>
      </c>
      <c r="V1531" t="s">
        <v>6081</v>
      </c>
      <c r="W1531" t="s">
        <v>6081</v>
      </c>
      <c r="X1531" t="s">
        <v>6081</v>
      </c>
      <c r="Y1531" t="s">
        <v>6081</v>
      </c>
      <c r="Z1531" t="s">
        <v>6081</v>
      </c>
      <c r="AA1531" t="s">
        <v>6081</v>
      </c>
      <c r="AB1531" t="s">
        <v>6081</v>
      </c>
      <c r="AC1531" t="s">
        <v>6081</v>
      </c>
      <c r="AD1531" t="s">
        <v>6081</v>
      </c>
      <c r="AE1531" t="s">
        <v>66</v>
      </c>
      <c r="AF1531" s="5">
        <v>44214</v>
      </c>
      <c r="AG1531" s="5">
        <v>44218</v>
      </c>
      <c r="AH1531" t="s">
        <v>67</v>
      </c>
    </row>
    <row r="1532" spans="1:34">
      <c r="A1532" t="s">
        <v>6082</v>
      </c>
      <c r="B1532" t="s">
        <v>54</v>
      </c>
      <c r="C1532" s="5">
        <v>44013</v>
      </c>
      <c r="D1532" s="5">
        <v>44196</v>
      </c>
      <c r="E1532" t="s">
        <v>41</v>
      </c>
      <c r="F1532" t="s">
        <v>238</v>
      </c>
      <c r="G1532" t="s">
        <v>239</v>
      </c>
      <c r="H1532" t="s">
        <v>5522</v>
      </c>
      <c r="I1532" t="s">
        <v>1546</v>
      </c>
      <c r="J1532" t="s">
        <v>5391</v>
      </c>
      <c r="K1532" t="s">
        <v>950</v>
      </c>
      <c r="L1532" t="s">
        <v>950</v>
      </c>
      <c r="M1532" t="s">
        <v>51</v>
      </c>
      <c r="N1532" t="s">
        <v>631</v>
      </c>
      <c r="O1532" t="s">
        <v>63</v>
      </c>
      <c r="P1532" t="s">
        <v>632</v>
      </c>
      <c r="Q1532" t="s">
        <v>63</v>
      </c>
      <c r="R1532" t="s">
        <v>6083</v>
      </c>
      <c r="S1532" t="s">
        <v>6083</v>
      </c>
      <c r="T1532" t="s">
        <v>6083</v>
      </c>
      <c r="U1532" t="s">
        <v>6083</v>
      </c>
      <c r="V1532" t="s">
        <v>6083</v>
      </c>
      <c r="W1532" t="s">
        <v>6083</v>
      </c>
      <c r="X1532" t="s">
        <v>6083</v>
      </c>
      <c r="Y1532" t="s">
        <v>6083</v>
      </c>
      <c r="Z1532" t="s">
        <v>6083</v>
      </c>
      <c r="AA1532" t="s">
        <v>6083</v>
      </c>
      <c r="AB1532" t="s">
        <v>6083</v>
      </c>
      <c r="AC1532" t="s">
        <v>6083</v>
      </c>
      <c r="AD1532" t="s">
        <v>6083</v>
      </c>
      <c r="AE1532" t="s">
        <v>66</v>
      </c>
      <c r="AF1532" s="5">
        <v>44214</v>
      </c>
      <c r="AG1532" s="5">
        <v>44218</v>
      </c>
      <c r="AH1532" t="s">
        <v>67</v>
      </c>
    </row>
    <row r="1533" spans="1:34">
      <c r="A1533" t="s">
        <v>6084</v>
      </c>
      <c r="B1533" t="s">
        <v>54</v>
      </c>
      <c r="C1533" s="5">
        <v>44013</v>
      </c>
      <c r="D1533" s="5">
        <v>44196</v>
      </c>
      <c r="E1533" t="s">
        <v>41</v>
      </c>
      <c r="F1533" t="s">
        <v>921</v>
      </c>
      <c r="G1533" t="s">
        <v>922</v>
      </c>
      <c r="H1533" t="s">
        <v>6085</v>
      </c>
      <c r="I1533" t="s">
        <v>1558</v>
      </c>
      <c r="J1533" t="s">
        <v>1780</v>
      </c>
      <c r="K1533" t="s">
        <v>755</v>
      </c>
      <c r="L1533" t="s">
        <v>374</v>
      </c>
      <c r="M1533" t="s">
        <v>51</v>
      </c>
      <c r="N1533" t="s">
        <v>834</v>
      </c>
      <c r="O1533" t="s">
        <v>63</v>
      </c>
      <c r="P1533" t="s">
        <v>6086</v>
      </c>
      <c r="Q1533" t="s">
        <v>63</v>
      </c>
      <c r="R1533" t="s">
        <v>6087</v>
      </c>
      <c r="S1533" t="s">
        <v>6087</v>
      </c>
      <c r="T1533" t="s">
        <v>6087</v>
      </c>
      <c r="U1533" t="s">
        <v>6087</v>
      </c>
      <c r="V1533" t="s">
        <v>6087</v>
      </c>
      <c r="W1533" t="s">
        <v>6087</v>
      </c>
      <c r="X1533" t="s">
        <v>6087</v>
      </c>
      <c r="Y1533" t="s">
        <v>6087</v>
      </c>
      <c r="Z1533" t="s">
        <v>6087</v>
      </c>
      <c r="AA1533" t="s">
        <v>6087</v>
      </c>
      <c r="AB1533" t="s">
        <v>6087</v>
      </c>
      <c r="AC1533" t="s">
        <v>6087</v>
      </c>
      <c r="AD1533" t="s">
        <v>6087</v>
      </c>
      <c r="AE1533" t="s">
        <v>66</v>
      </c>
      <c r="AF1533" s="5">
        <v>44214</v>
      </c>
      <c r="AG1533" s="5">
        <v>44218</v>
      </c>
      <c r="AH1533" t="s">
        <v>67</v>
      </c>
    </row>
    <row r="1534" spans="1:34">
      <c r="A1534" t="s">
        <v>6088</v>
      </c>
      <c r="B1534" t="s">
        <v>54</v>
      </c>
      <c r="C1534" s="5">
        <v>44013</v>
      </c>
      <c r="D1534" s="5">
        <v>44196</v>
      </c>
      <c r="E1534" t="s">
        <v>41</v>
      </c>
      <c r="F1534" t="s">
        <v>1265</v>
      </c>
      <c r="G1534" t="s">
        <v>1266</v>
      </c>
      <c r="H1534" t="s">
        <v>6089</v>
      </c>
      <c r="I1534" t="s">
        <v>114</v>
      </c>
      <c r="J1534" t="s">
        <v>6090</v>
      </c>
      <c r="K1534" t="s">
        <v>195</v>
      </c>
      <c r="L1534" t="s">
        <v>612</v>
      </c>
      <c r="M1534" t="s">
        <v>51</v>
      </c>
      <c r="N1534" t="s">
        <v>613</v>
      </c>
      <c r="O1534" t="s">
        <v>63</v>
      </c>
      <c r="P1534" t="s">
        <v>614</v>
      </c>
      <c r="Q1534" t="s">
        <v>63</v>
      </c>
      <c r="R1534" t="s">
        <v>6091</v>
      </c>
      <c r="S1534" t="s">
        <v>6091</v>
      </c>
      <c r="T1534" t="s">
        <v>6091</v>
      </c>
      <c r="U1534" t="s">
        <v>6091</v>
      </c>
      <c r="V1534" t="s">
        <v>6091</v>
      </c>
      <c r="W1534" t="s">
        <v>6091</v>
      </c>
      <c r="X1534" t="s">
        <v>6091</v>
      </c>
      <c r="Y1534" t="s">
        <v>6091</v>
      </c>
      <c r="Z1534" t="s">
        <v>6091</v>
      </c>
      <c r="AA1534" t="s">
        <v>6091</v>
      </c>
      <c r="AB1534" t="s">
        <v>6091</v>
      </c>
      <c r="AC1534" t="s">
        <v>6091</v>
      </c>
      <c r="AD1534" t="s">
        <v>6091</v>
      </c>
      <c r="AE1534" t="s">
        <v>66</v>
      </c>
      <c r="AF1534" s="5">
        <v>44214</v>
      </c>
      <c r="AG1534" s="5">
        <v>44218</v>
      </c>
      <c r="AH1534" t="s">
        <v>67</v>
      </c>
    </row>
    <row r="1535" spans="1:34">
      <c r="A1535" t="s">
        <v>6092</v>
      </c>
      <c r="B1535" t="s">
        <v>54</v>
      </c>
      <c r="C1535" s="5">
        <v>44013</v>
      </c>
      <c r="D1535" s="5">
        <v>44196</v>
      </c>
      <c r="E1535" t="s">
        <v>41</v>
      </c>
      <c r="F1535" t="s">
        <v>1265</v>
      </c>
      <c r="G1535" t="s">
        <v>1266</v>
      </c>
      <c r="H1535" t="s">
        <v>3424</v>
      </c>
      <c r="I1535" t="s">
        <v>1546</v>
      </c>
      <c r="J1535" t="s">
        <v>3425</v>
      </c>
      <c r="K1535" t="s">
        <v>1552</v>
      </c>
      <c r="L1535" t="s">
        <v>374</v>
      </c>
      <c r="M1535" t="s">
        <v>51</v>
      </c>
      <c r="N1535" t="s">
        <v>613</v>
      </c>
      <c r="O1535" t="s">
        <v>63</v>
      </c>
      <c r="P1535" t="s">
        <v>3426</v>
      </c>
      <c r="Q1535" t="s">
        <v>63</v>
      </c>
      <c r="R1535" t="s">
        <v>6093</v>
      </c>
      <c r="S1535" t="s">
        <v>6093</v>
      </c>
      <c r="T1535" t="s">
        <v>6093</v>
      </c>
      <c r="U1535" t="s">
        <v>6093</v>
      </c>
      <c r="V1535" t="s">
        <v>6093</v>
      </c>
      <c r="W1535" t="s">
        <v>6093</v>
      </c>
      <c r="X1535" t="s">
        <v>6093</v>
      </c>
      <c r="Y1535" t="s">
        <v>6093</v>
      </c>
      <c r="Z1535" t="s">
        <v>6093</v>
      </c>
      <c r="AA1535" t="s">
        <v>6093</v>
      </c>
      <c r="AB1535" t="s">
        <v>6093</v>
      </c>
      <c r="AC1535" t="s">
        <v>6093</v>
      </c>
      <c r="AD1535" t="s">
        <v>6093</v>
      </c>
      <c r="AE1535" t="s">
        <v>66</v>
      </c>
      <c r="AF1535" s="5">
        <v>44214</v>
      </c>
      <c r="AG1535" s="5">
        <v>44218</v>
      </c>
      <c r="AH1535" t="s">
        <v>67</v>
      </c>
    </row>
    <row r="1536" spans="1:34">
      <c r="A1536" t="s">
        <v>6094</v>
      </c>
      <c r="B1536" t="s">
        <v>54</v>
      </c>
      <c r="C1536" s="5">
        <v>44013</v>
      </c>
      <c r="D1536" s="5">
        <v>44196</v>
      </c>
      <c r="E1536" t="s">
        <v>41</v>
      </c>
      <c r="F1536" t="s">
        <v>198</v>
      </c>
      <c r="G1536" t="s">
        <v>199</v>
      </c>
      <c r="H1536" t="s">
        <v>4750</v>
      </c>
      <c r="I1536" t="s">
        <v>653</v>
      </c>
      <c r="J1536" t="s">
        <v>6095</v>
      </c>
      <c r="K1536" t="s">
        <v>712</v>
      </c>
      <c r="L1536" t="s">
        <v>213</v>
      </c>
      <c r="M1536" t="s">
        <v>52</v>
      </c>
      <c r="N1536" t="s">
        <v>565</v>
      </c>
      <c r="O1536" t="s">
        <v>63</v>
      </c>
      <c r="P1536" t="s">
        <v>566</v>
      </c>
      <c r="Q1536" t="s">
        <v>63</v>
      </c>
      <c r="R1536" t="s">
        <v>6096</v>
      </c>
      <c r="S1536" t="s">
        <v>6096</v>
      </c>
      <c r="T1536" t="s">
        <v>6096</v>
      </c>
      <c r="U1536" t="s">
        <v>6096</v>
      </c>
      <c r="V1536" t="s">
        <v>6096</v>
      </c>
      <c r="W1536" t="s">
        <v>6096</v>
      </c>
      <c r="X1536" t="s">
        <v>6096</v>
      </c>
      <c r="Y1536" t="s">
        <v>6096</v>
      </c>
      <c r="Z1536" t="s">
        <v>6096</v>
      </c>
      <c r="AA1536" t="s">
        <v>6096</v>
      </c>
      <c r="AB1536" t="s">
        <v>6096</v>
      </c>
      <c r="AC1536" t="s">
        <v>6096</v>
      </c>
      <c r="AD1536" t="s">
        <v>6096</v>
      </c>
      <c r="AE1536" t="s">
        <v>66</v>
      </c>
      <c r="AF1536" s="5">
        <v>44214</v>
      </c>
      <c r="AG1536" s="5">
        <v>44218</v>
      </c>
      <c r="AH1536" t="s">
        <v>67</v>
      </c>
    </row>
    <row r="1537" spans="1:34">
      <c r="A1537" t="s">
        <v>6097</v>
      </c>
      <c r="B1537" t="s">
        <v>54</v>
      </c>
      <c r="C1537" s="5">
        <v>44013</v>
      </c>
      <c r="D1537" s="5">
        <v>44196</v>
      </c>
      <c r="E1537" t="s">
        <v>41</v>
      </c>
      <c r="F1537" t="s">
        <v>198</v>
      </c>
      <c r="G1537" t="s">
        <v>199</v>
      </c>
      <c r="H1537" t="s">
        <v>3211</v>
      </c>
      <c r="I1537" t="s">
        <v>58</v>
      </c>
      <c r="J1537" t="s">
        <v>6098</v>
      </c>
      <c r="K1537" t="s">
        <v>415</v>
      </c>
      <c r="L1537" t="s">
        <v>550</v>
      </c>
      <c r="M1537" t="s">
        <v>52</v>
      </c>
      <c r="N1537" t="s">
        <v>565</v>
      </c>
      <c r="O1537" t="s">
        <v>63</v>
      </c>
      <c r="P1537" t="s">
        <v>2517</v>
      </c>
      <c r="Q1537" t="s">
        <v>63</v>
      </c>
      <c r="R1537" t="s">
        <v>6099</v>
      </c>
      <c r="S1537" t="s">
        <v>6099</v>
      </c>
      <c r="T1537" t="s">
        <v>6099</v>
      </c>
      <c r="U1537" t="s">
        <v>6099</v>
      </c>
      <c r="V1537" t="s">
        <v>6099</v>
      </c>
      <c r="W1537" t="s">
        <v>6099</v>
      </c>
      <c r="X1537" t="s">
        <v>6099</v>
      </c>
      <c r="Y1537" t="s">
        <v>6099</v>
      </c>
      <c r="Z1537" t="s">
        <v>6099</v>
      </c>
      <c r="AA1537" t="s">
        <v>6099</v>
      </c>
      <c r="AB1537" t="s">
        <v>6099</v>
      </c>
      <c r="AC1537" t="s">
        <v>6099</v>
      </c>
      <c r="AD1537" t="s">
        <v>6099</v>
      </c>
      <c r="AE1537" t="s">
        <v>66</v>
      </c>
      <c r="AF1537" s="5">
        <v>44214</v>
      </c>
      <c r="AG1537" s="5">
        <v>44218</v>
      </c>
      <c r="AH1537" t="s">
        <v>67</v>
      </c>
    </row>
    <row r="1538" spans="1:34">
      <c r="A1538" t="s">
        <v>6100</v>
      </c>
      <c r="B1538" t="s">
        <v>54</v>
      </c>
      <c r="C1538" s="5">
        <v>44013</v>
      </c>
      <c r="D1538" s="5">
        <v>44196</v>
      </c>
      <c r="E1538" t="s">
        <v>41</v>
      </c>
      <c r="F1538" t="s">
        <v>181</v>
      </c>
      <c r="G1538" t="s">
        <v>209</v>
      </c>
      <c r="H1538" t="s">
        <v>6101</v>
      </c>
      <c r="I1538" t="s">
        <v>783</v>
      </c>
      <c r="J1538" t="s">
        <v>6102</v>
      </c>
      <c r="K1538" t="s">
        <v>649</v>
      </c>
      <c r="L1538" t="s">
        <v>6103</v>
      </c>
      <c r="M1538" t="s">
        <v>52</v>
      </c>
      <c r="N1538" t="s">
        <v>214</v>
      </c>
      <c r="O1538" t="s">
        <v>63</v>
      </c>
      <c r="P1538" t="s">
        <v>1758</v>
      </c>
      <c r="Q1538" t="s">
        <v>63</v>
      </c>
      <c r="R1538" t="s">
        <v>6104</v>
      </c>
      <c r="S1538" t="s">
        <v>6104</v>
      </c>
      <c r="T1538" t="s">
        <v>6104</v>
      </c>
      <c r="U1538" t="s">
        <v>6104</v>
      </c>
      <c r="V1538" t="s">
        <v>6104</v>
      </c>
      <c r="W1538" t="s">
        <v>6104</v>
      </c>
      <c r="X1538" t="s">
        <v>6104</v>
      </c>
      <c r="Y1538" t="s">
        <v>6104</v>
      </c>
      <c r="Z1538" t="s">
        <v>6104</v>
      </c>
      <c r="AA1538" t="s">
        <v>6104</v>
      </c>
      <c r="AB1538" t="s">
        <v>6104</v>
      </c>
      <c r="AC1538" t="s">
        <v>6104</v>
      </c>
      <c r="AD1538" t="s">
        <v>6104</v>
      </c>
      <c r="AE1538" t="s">
        <v>66</v>
      </c>
      <c r="AF1538" s="5">
        <v>44214</v>
      </c>
      <c r="AG1538" s="5">
        <v>44218</v>
      </c>
      <c r="AH1538" t="s">
        <v>67</v>
      </c>
    </row>
    <row r="1539" spans="1:34">
      <c r="A1539" t="s">
        <v>6105</v>
      </c>
      <c r="B1539" t="s">
        <v>54</v>
      </c>
      <c r="C1539" s="5">
        <v>44013</v>
      </c>
      <c r="D1539" s="5">
        <v>44196</v>
      </c>
      <c r="E1539" t="s">
        <v>41</v>
      </c>
      <c r="F1539" t="s">
        <v>238</v>
      </c>
      <c r="G1539" t="s">
        <v>239</v>
      </c>
      <c r="H1539" t="s">
        <v>790</v>
      </c>
      <c r="I1539" t="s">
        <v>405</v>
      </c>
      <c r="J1539" t="s">
        <v>4261</v>
      </c>
      <c r="K1539" t="s">
        <v>4262</v>
      </c>
      <c r="L1539" t="s">
        <v>4263</v>
      </c>
      <c r="M1539" t="s">
        <v>51</v>
      </c>
      <c r="N1539" t="s">
        <v>302</v>
      </c>
      <c r="O1539" t="s">
        <v>63</v>
      </c>
      <c r="P1539" t="s">
        <v>303</v>
      </c>
      <c r="Q1539" t="s">
        <v>63</v>
      </c>
      <c r="R1539" t="s">
        <v>6106</v>
      </c>
      <c r="S1539" t="s">
        <v>6106</v>
      </c>
      <c r="T1539" t="s">
        <v>6106</v>
      </c>
      <c r="U1539" t="s">
        <v>6106</v>
      </c>
      <c r="V1539" t="s">
        <v>6106</v>
      </c>
      <c r="W1539" t="s">
        <v>6106</v>
      </c>
      <c r="X1539" t="s">
        <v>6106</v>
      </c>
      <c r="Y1539" t="s">
        <v>6106</v>
      </c>
      <c r="Z1539" t="s">
        <v>6106</v>
      </c>
      <c r="AA1539" t="s">
        <v>6106</v>
      </c>
      <c r="AB1539" t="s">
        <v>6106</v>
      </c>
      <c r="AC1539" t="s">
        <v>6106</v>
      </c>
      <c r="AD1539" t="s">
        <v>6106</v>
      </c>
      <c r="AE1539" t="s">
        <v>66</v>
      </c>
      <c r="AF1539" s="5">
        <v>44214</v>
      </c>
      <c r="AG1539" s="5">
        <v>44218</v>
      </c>
      <c r="AH1539" t="s">
        <v>67</v>
      </c>
    </row>
    <row r="1540" spans="1:34">
      <c r="A1540" t="s">
        <v>6107</v>
      </c>
      <c r="B1540" t="s">
        <v>54</v>
      </c>
      <c r="C1540" s="5">
        <v>44013</v>
      </c>
      <c r="D1540" s="5">
        <v>44196</v>
      </c>
      <c r="E1540" t="s">
        <v>41</v>
      </c>
      <c r="F1540" t="s">
        <v>138</v>
      </c>
      <c r="G1540" t="s">
        <v>139</v>
      </c>
      <c r="H1540" t="s">
        <v>2489</v>
      </c>
      <c r="I1540" t="s">
        <v>405</v>
      </c>
      <c r="J1540" t="s">
        <v>6108</v>
      </c>
      <c r="K1540" t="s">
        <v>6109</v>
      </c>
      <c r="L1540" t="s">
        <v>4588</v>
      </c>
      <c r="M1540" t="s">
        <v>52</v>
      </c>
      <c r="N1540" t="s">
        <v>6110</v>
      </c>
      <c r="O1540" t="s">
        <v>63</v>
      </c>
      <c r="P1540" t="s">
        <v>6111</v>
      </c>
      <c r="Q1540" t="s">
        <v>63</v>
      </c>
      <c r="R1540" t="s">
        <v>6112</v>
      </c>
      <c r="S1540" t="s">
        <v>6112</v>
      </c>
      <c r="T1540" t="s">
        <v>6112</v>
      </c>
      <c r="U1540" t="s">
        <v>6112</v>
      </c>
      <c r="V1540" t="s">
        <v>6112</v>
      </c>
      <c r="W1540" t="s">
        <v>6112</v>
      </c>
      <c r="X1540" t="s">
        <v>6112</v>
      </c>
      <c r="Y1540" t="s">
        <v>6112</v>
      </c>
      <c r="Z1540" t="s">
        <v>6112</v>
      </c>
      <c r="AA1540" t="s">
        <v>6112</v>
      </c>
      <c r="AB1540" t="s">
        <v>6112</v>
      </c>
      <c r="AC1540" t="s">
        <v>6112</v>
      </c>
      <c r="AD1540" t="s">
        <v>6112</v>
      </c>
      <c r="AE1540" t="s">
        <v>66</v>
      </c>
      <c r="AF1540" s="5">
        <v>44214</v>
      </c>
      <c r="AG1540" s="5">
        <v>44218</v>
      </c>
      <c r="AH1540" t="s">
        <v>67</v>
      </c>
    </row>
    <row r="1541" spans="1:34">
      <c r="A1541" t="s">
        <v>6113</v>
      </c>
      <c r="B1541" t="s">
        <v>54</v>
      </c>
      <c r="C1541" s="5">
        <v>44013</v>
      </c>
      <c r="D1541" s="5">
        <v>44196</v>
      </c>
      <c r="E1541" t="s">
        <v>41</v>
      </c>
      <c r="F1541" t="s">
        <v>90</v>
      </c>
      <c r="G1541" t="s">
        <v>91</v>
      </c>
      <c r="H1541" t="s">
        <v>6114</v>
      </c>
      <c r="I1541" t="s">
        <v>986</v>
      </c>
      <c r="J1541" t="s">
        <v>6115</v>
      </c>
      <c r="K1541" t="s">
        <v>6116</v>
      </c>
      <c r="L1541" t="s">
        <v>359</v>
      </c>
      <c r="M1541" t="s">
        <v>52</v>
      </c>
      <c r="N1541" t="s">
        <v>97</v>
      </c>
      <c r="O1541" t="s">
        <v>63</v>
      </c>
      <c r="P1541" t="s">
        <v>278</v>
      </c>
      <c r="Q1541" t="s">
        <v>63</v>
      </c>
      <c r="R1541" t="s">
        <v>6117</v>
      </c>
      <c r="S1541" t="s">
        <v>6117</v>
      </c>
      <c r="T1541" t="s">
        <v>6117</v>
      </c>
      <c r="U1541" t="s">
        <v>6117</v>
      </c>
      <c r="V1541" t="s">
        <v>6117</v>
      </c>
      <c r="W1541" t="s">
        <v>6117</v>
      </c>
      <c r="X1541" t="s">
        <v>6117</v>
      </c>
      <c r="Y1541" t="s">
        <v>6117</v>
      </c>
      <c r="Z1541" t="s">
        <v>6117</v>
      </c>
      <c r="AA1541" t="s">
        <v>6117</v>
      </c>
      <c r="AB1541" t="s">
        <v>6117</v>
      </c>
      <c r="AC1541" t="s">
        <v>6117</v>
      </c>
      <c r="AD1541" t="s">
        <v>6117</v>
      </c>
      <c r="AE1541" t="s">
        <v>66</v>
      </c>
      <c r="AF1541" s="5">
        <v>44214</v>
      </c>
      <c r="AG1541" s="5">
        <v>44218</v>
      </c>
      <c r="AH1541" t="s">
        <v>67</v>
      </c>
    </row>
    <row r="1542" spans="1:34">
      <c r="A1542" t="s">
        <v>6118</v>
      </c>
      <c r="B1542" t="s">
        <v>54</v>
      </c>
      <c r="C1542" s="5">
        <v>44013</v>
      </c>
      <c r="D1542" s="5">
        <v>44196</v>
      </c>
      <c r="E1542" t="s">
        <v>41</v>
      </c>
      <c r="F1542" t="s">
        <v>347</v>
      </c>
      <c r="G1542" t="s">
        <v>348</v>
      </c>
      <c r="H1542" t="s">
        <v>6119</v>
      </c>
      <c r="I1542" t="s">
        <v>93</v>
      </c>
      <c r="J1542" t="s">
        <v>6120</v>
      </c>
      <c r="K1542" t="s">
        <v>2129</v>
      </c>
      <c r="L1542" t="s">
        <v>706</v>
      </c>
      <c r="M1542" t="s">
        <v>51</v>
      </c>
      <c r="N1542" t="s">
        <v>262</v>
      </c>
      <c r="O1542" t="s">
        <v>63</v>
      </c>
      <c r="P1542" t="s">
        <v>263</v>
      </c>
      <c r="Q1542" t="s">
        <v>63</v>
      </c>
      <c r="R1542" t="s">
        <v>6121</v>
      </c>
      <c r="S1542" t="s">
        <v>6121</v>
      </c>
      <c r="T1542" t="s">
        <v>6121</v>
      </c>
      <c r="U1542" t="s">
        <v>6121</v>
      </c>
      <c r="V1542" t="s">
        <v>6121</v>
      </c>
      <c r="W1542" t="s">
        <v>6121</v>
      </c>
      <c r="X1542" t="s">
        <v>6121</v>
      </c>
      <c r="Y1542" t="s">
        <v>6121</v>
      </c>
      <c r="Z1542" t="s">
        <v>6121</v>
      </c>
      <c r="AA1542" t="s">
        <v>6121</v>
      </c>
      <c r="AB1542" t="s">
        <v>6121</v>
      </c>
      <c r="AC1542" t="s">
        <v>6121</v>
      </c>
      <c r="AD1542" t="s">
        <v>6121</v>
      </c>
      <c r="AE1542" t="s">
        <v>66</v>
      </c>
      <c r="AF1542" s="5">
        <v>44214</v>
      </c>
      <c r="AG1542" s="5">
        <v>44218</v>
      </c>
      <c r="AH1542" t="s">
        <v>67</v>
      </c>
    </row>
    <row r="1543" spans="1:34">
      <c r="A1543" t="s">
        <v>6122</v>
      </c>
      <c r="B1543" t="s">
        <v>54</v>
      </c>
      <c r="C1543" s="5">
        <v>44013</v>
      </c>
      <c r="D1543" s="5">
        <v>44196</v>
      </c>
      <c r="E1543" t="s">
        <v>41</v>
      </c>
      <c r="F1543" t="s">
        <v>266</v>
      </c>
      <c r="G1543" t="s">
        <v>267</v>
      </c>
      <c r="H1543" t="s">
        <v>5735</v>
      </c>
      <c r="I1543" t="s">
        <v>694</v>
      </c>
      <c r="J1543" t="s">
        <v>4788</v>
      </c>
      <c r="K1543" t="s">
        <v>344</v>
      </c>
      <c r="L1543" t="s">
        <v>1872</v>
      </c>
      <c r="M1543" t="s">
        <v>51</v>
      </c>
      <c r="N1543" t="s">
        <v>3907</v>
      </c>
      <c r="O1543" t="s">
        <v>63</v>
      </c>
      <c r="P1543" t="s">
        <v>3908</v>
      </c>
      <c r="Q1543" t="s">
        <v>63</v>
      </c>
      <c r="R1543" t="s">
        <v>6123</v>
      </c>
      <c r="S1543" t="s">
        <v>6123</v>
      </c>
      <c r="T1543" t="s">
        <v>6123</v>
      </c>
      <c r="U1543" t="s">
        <v>6123</v>
      </c>
      <c r="V1543" t="s">
        <v>6123</v>
      </c>
      <c r="W1543" t="s">
        <v>6123</v>
      </c>
      <c r="X1543" t="s">
        <v>6123</v>
      </c>
      <c r="Y1543" t="s">
        <v>6123</v>
      </c>
      <c r="Z1543" t="s">
        <v>6123</v>
      </c>
      <c r="AA1543" t="s">
        <v>6123</v>
      </c>
      <c r="AB1543" t="s">
        <v>6123</v>
      </c>
      <c r="AC1543" t="s">
        <v>6123</v>
      </c>
      <c r="AD1543" t="s">
        <v>6123</v>
      </c>
      <c r="AE1543" t="s">
        <v>66</v>
      </c>
      <c r="AF1543" s="5">
        <v>44214</v>
      </c>
      <c r="AG1543" s="5">
        <v>44218</v>
      </c>
      <c r="AH1543" t="s">
        <v>67</v>
      </c>
    </row>
    <row r="1544" spans="1:34">
      <c r="A1544" t="s">
        <v>6124</v>
      </c>
      <c r="B1544" t="s">
        <v>54</v>
      </c>
      <c r="C1544" s="5">
        <v>44013</v>
      </c>
      <c r="D1544" s="5">
        <v>44196</v>
      </c>
      <c r="E1544" t="s">
        <v>41</v>
      </c>
      <c r="F1544" t="s">
        <v>218</v>
      </c>
      <c r="G1544" t="s">
        <v>219</v>
      </c>
      <c r="H1544" t="s">
        <v>931</v>
      </c>
      <c r="I1544" t="s">
        <v>932</v>
      </c>
      <c r="J1544" t="s">
        <v>6125</v>
      </c>
      <c r="K1544" t="s">
        <v>294</v>
      </c>
      <c r="L1544" t="s">
        <v>261</v>
      </c>
      <c r="M1544" t="s">
        <v>52</v>
      </c>
      <c r="N1544" t="s">
        <v>4953</v>
      </c>
      <c r="O1544" t="s">
        <v>63</v>
      </c>
      <c r="P1544" t="s">
        <v>4954</v>
      </c>
      <c r="Q1544" t="s">
        <v>63</v>
      </c>
      <c r="R1544" t="s">
        <v>6126</v>
      </c>
      <c r="S1544" t="s">
        <v>6126</v>
      </c>
      <c r="T1544" t="s">
        <v>6126</v>
      </c>
      <c r="U1544" t="s">
        <v>6126</v>
      </c>
      <c r="V1544" t="s">
        <v>6126</v>
      </c>
      <c r="W1544" t="s">
        <v>6126</v>
      </c>
      <c r="X1544" t="s">
        <v>6126</v>
      </c>
      <c r="Y1544" t="s">
        <v>6126</v>
      </c>
      <c r="Z1544" t="s">
        <v>6126</v>
      </c>
      <c r="AA1544" t="s">
        <v>6126</v>
      </c>
      <c r="AB1544" t="s">
        <v>6126</v>
      </c>
      <c r="AC1544" t="s">
        <v>6126</v>
      </c>
      <c r="AD1544" t="s">
        <v>6126</v>
      </c>
      <c r="AE1544" t="s">
        <v>66</v>
      </c>
      <c r="AF1544" s="5">
        <v>44214</v>
      </c>
      <c r="AG1544" s="5">
        <v>44218</v>
      </c>
      <c r="AH1544" t="s">
        <v>67</v>
      </c>
    </row>
    <row r="1545" spans="1:34">
      <c r="A1545" t="s">
        <v>6127</v>
      </c>
      <c r="B1545" t="s">
        <v>54</v>
      </c>
      <c r="C1545" s="5">
        <v>44013</v>
      </c>
      <c r="D1545" s="5">
        <v>44196</v>
      </c>
      <c r="E1545" t="s">
        <v>41</v>
      </c>
      <c r="F1545" t="s">
        <v>198</v>
      </c>
      <c r="G1545" t="s">
        <v>199</v>
      </c>
      <c r="H1545" t="s">
        <v>790</v>
      </c>
      <c r="I1545" t="s">
        <v>405</v>
      </c>
      <c r="J1545" t="s">
        <v>1950</v>
      </c>
      <c r="K1545" t="s">
        <v>1136</v>
      </c>
      <c r="L1545" t="s">
        <v>195</v>
      </c>
      <c r="M1545" t="s">
        <v>51</v>
      </c>
      <c r="N1545" t="s">
        <v>205</v>
      </c>
      <c r="O1545" t="s">
        <v>63</v>
      </c>
      <c r="P1545" t="s">
        <v>206</v>
      </c>
      <c r="Q1545" t="s">
        <v>63</v>
      </c>
      <c r="R1545" t="s">
        <v>6128</v>
      </c>
      <c r="S1545" t="s">
        <v>6128</v>
      </c>
      <c r="T1545" t="s">
        <v>6128</v>
      </c>
      <c r="U1545" t="s">
        <v>6128</v>
      </c>
      <c r="V1545" t="s">
        <v>6128</v>
      </c>
      <c r="W1545" t="s">
        <v>6128</v>
      </c>
      <c r="X1545" t="s">
        <v>6128</v>
      </c>
      <c r="Y1545" t="s">
        <v>6128</v>
      </c>
      <c r="Z1545" t="s">
        <v>6128</v>
      </c>
      <c r="AA1545" t="s">
        <v>6128</v>
      </c>
      <c r="AB1545" t="s">
        <v>6128</v>
      </c>
      <c r="AC1545" t="s">
        <v>6128</v>
      </c>
      <c r="AD1545" t="s">
        <v>6128</v>
      </c>
      <c r="AE1545" t="s">
        <v>66</v>
      </c>
      <c r="AF1545" s="5">
        <v>44214</v>
      </c>
      <c r="AG1545" s="5">
        <v>44218</v>
      </c>
      <c r="AH1545" t="s">
        <v>67</v>
      </c>
    </row>
    <row r="1546" spans="1:34">
      <c r="A1546" t="s">
        <v>6129</v>
      </c>
      <c r="B1546" t="s">
        <v>54</v>
      </c>
      <c r="C1546" s="5">
        <v>44013</v>
      </c>
      <c r="D1546" s="5">
        <v>44196</v>
      </c>
      <c r="E1546" t="s">
        <v>41</v>
      </c>
      <c r="F1546" t="s">
        <v>338</v>
      </c>
      <c r="G1546" t="s">
        <v>339</v>
      </c>
      <c r="H1546" t="s">
        <v>6130</v>
      </c>
      <c r="I1546" t="s">
        <v>1779</v>
      </c>
      <c r="J1546" t="s">
        <v>821</v>
      </c>
      <c r="K1546" t="s">
        <v>276</v>
      </c>
      <c r="L1546" t="s">
        <v>106</v>
      </c>
      <c r="M1546" t="s">
        <v>51</v>
      </c>
      <c r="N1546" t="s">
        <v>205</v>
      </c>
      <c r="O1546" t="s">
        <v>63</v>
      </c>
      <c r="P1546" t="s">
        <v>206</v>
      </c>
      <c r="Q1546" t="s">
        <v>63</v>
      </c>
      <c r="R1546" t="s">
        <v>6131</v>
      </c>
      <c r="S1546" t="s">
        <v>6131</v>
      </c>
      <c r="T1546" t="s">
        <v>6131</v>
      </c>
      <c r="U1546" t="s">
        <v>6131</v>
      </c>
      <c r="V1546" t="s">
        <v>6131</v>
      </c>
      <c r="W1546" t="s">
        <v>6131</v>
      </c>
      <c r="X1546" t="s">
        <v>6131</v>
      </c>
      <c r="Y1546" t="s">
        <v>6131</v>
      </c>
      <c r="Z1546" t="s">
        <v>6131</v>
      </c>
      <c r="AA1546" t="s">
        <v>6131</v>
      </c>
      <c r="AB1546" t="s">
        <v>6131</v>
      </c>
      <c r="AC1546" t="s">
        <v>6131</v>
      </c>
      <c r="AD1546" t="s">
        <v>6131</v>
      </c>
      <c r="AE1546" t="s">
        <v>66</v>
      </c>
      <c r="AF1546" s="5">
        <v>44214</v>
      </c>
      <c r="AG1546" s="5">
        <v>44218</v>
      </c>
      <c r="AH1546" t="s">
        <v>67</v>
      </c>
    </row>
    <row r="1547" spans="1:34">
      <c r="A1547" t="s">
        <v>6132</v>
      </c>
      <c r="B1547" t="s">
        <v>54</v>
      </c>
      <c r="C1547" s="5">
        <v>44013</v>
      </c>
      <c r="D1547" s="5">
        <v>44196</v>
      </c>
      <c r="E1547" t="s">
        <v>41</v>
      </c>
      <c r="F1547" t="s">
        <v>281</v>
      </c>
      <c r="G1547" t="s">
        <v>282</v>
      </c>
      <c r="H1547" t="s">
        <v>6133</v>
      </c>
      <c r="I1547" t="s">
        <v>1220</v>
      </c>
      <c r="J1547" t="s">
        <v>1232</v>
      </c>
      <c r="K1547" t="s">
        <v>3341</v>
      </c>
      <c r="L1547" t="s">
        <v>374</v>
      </c>
      <c r="M1547" t="s">
        <v>52</v>
      </c>
      <c r="N1547" t="s">
        <v>2231</v>
      </c>
      <c r="O1547" t="s">
        <v>63</v>
      </c>
      <c r="P1547" t="s">
        <v>2232</v>
      </c>
      <c r="Q1547" t="s">
        <v>63</v>
      </c>
      <c r="R1547" t="s">
        <v>6134</v>
      </c>
      <c r="S1547" t="s">
        <v>6134</v>
      </c>
      <c r="T1547" t="s">
        <v>6134</v>
      </c>
      <c r="U1547" t="s">
        <v>6134</v>
      </c>
      <c r="V1547" t="s">
        <v>6134</v>
      </c>
      <c r="W1547" t="s">
        <v>6134</v>
      </c>
      <c r="X1547" t="s">
        <v>6134</v>
      </c>
      <c r="Y1547" t="s">
        <v>6134</v>
      </c>
      <c r="Z1547" t="s">
        <v>6134</v>
      </c>
      <c r="AA1547" t="s">
        <v>6134</v>
      </c>
      <c r="AB1547" t="s">
        <v>6134</v>
      </c>
      <c r="AC1547" t="s">
        <v>6134</v>
      </c>
      <c r="AD1547" t="s">
        <v>6134</v>
      </c>
      <c r="AE1547" t="s">
        <v>66</v>
      </c>
      <c r="AF1547" s="5">
        <v>44214</v>
      </c>
      <c r="AG1547" s="5">
        <v>44218</v>
      </c>
      <c r="AH1547" t="s">
        <v>67</v>
      </c>
    </row>
    <row r="1548" spans="1:34">
      <c r="A1548" t="s">
        <v>6135</v>
      </c>
      <c r="B1548" t="s">
        <v>54</v>
      </c>
      <c r="C1548" s="5">
        <v>44013</v>
      </c>
      <c r="D1548" s="5">
        <v>44196</v>
      </c>
      <c r="E1548" t="s">
        <v>41</v>
      </c>
      <c r="F1548" t="s">
        <v>218</v>
      </c>
      <c r="G1548" t="s">
        <v>219</v>
      </c>
      <c r="H1548" t="s">
        <v>6136</v>
      </c>
      <c r="I1548" t="s">
        <v>2454</v>
      </c>
      <c r="J1548" t="s">
        <v>6137</v>
      </c>
      <c r="K1548" t="s">
        <v>1763</v>
      </c>
      <c r="L1548" t="s">
        <v>106</v>
      </c>
      <c r="M1548" t="s">
        <v>51</v>
      </c>
      <c r="N1548" t="s">
        <v>1070</v>
      </c>
      <c r="O1548" t="s">
        <v>63</v>
      </c>
      <c r="P1548" t="s">
        <v>4042</v>
      </c>
      <c r="Q1548" t="s">
        <v>63</v>
      </c>
      <c r="R1548" t="s">
        <v>6138</v>
      </c>
      <c r="S1548" t="s">
        <v>6138</v>
      </c>
      <c r="T1548" t="s">
        <v>6138</v>
      </c>
      <c r="U1548" t="s">
        <v>6138</v>
      </c>
      <c r="V1548" t="s">
        <v>6138</v>
      </c>
      <c r="W1548" t="s">
        <v>6138</v>
      </c>
      <c r="X1548" t="s">
        <v>6138</v>
      </c>
      <c r="Y1548" t="s">
        <v>6138</v>
      </c>
      <c r="Z1548" t="s">
        <v>6138</v>
      </c>
      <c r="AA1548" t="s">
        <v>6138</v>
      </c>
      <c r="AB1548" t="s">
        <v>6138</v>
      </c>
      <c r="AC1548" t="s">
        <v>6138</v>
      </c>
      <c r="AD1548" t="s">
        <v>6138</v>
      </c>
      <c r="AE1548" t="s">
        <v>66</v>
      </c>
      <c r="AF1548" s="5">
        <v>44214</v>
      </c>
      <c r="AG1548" s="5">
        <v>44218</v>
      </c>
      <c r="AH1548" t="s">
        <v>67</v>
      </c>
    </row>
    <row r="1549" spans="1:34">
      <c r="A1549" t="s">
        <v>6139</v>
      </c>
      <c r="B1549" t="s">
        <v>54</v>
      </c>
      <c r="C1549" s="5">
        <v>44013</v>
      </c>
      <c r="D1549" s="5">
        <v>44196</v>
      </c>
      <c r="E1549" t="s">
        <v>41</v>
      </c>
      <c r="F1549" t="s">
        <v>90</v>
      </c>
      <c r="G1549" t="s">
        <v>91</v>
      </c>
      <c r="H1549" t="s">
        <v>1451</v>
      </c>
      <c r="I1549" t="s">
        <v>1452</v>
      </c>
      <c r="J1549" t="s">
        <v>6140</v>
      </c>
      <c r="K1549" t="s">
        <v>334</v>
      </c>
      <c r="L1549" t="s">
        <v>6141</v>
      </c>
      <c r="M1549" t="s">
        <v>51</v>
      </c>
      <c r="N1549" t="s">
        <v>2557</v>
      </c>
      <c r="O1549" t="s">
        <v>63</v>
      </c>
      <c r="P1549" t="s">
        <v>2558</v>
      </c>
      <c r="Q1549" t="s">
        <v>63</v>
      </c>
      <c r="R1549" t="s">
        <v>6142</v>
      </c>
      <c r="S1549" t="s">
        <v>6142</v>
      </c>
      <c r="T1549" t="s">
        <v>6142</v>
      </c>
      <c r="U1549" t="s">
        <v>6142</v>
      </c>
      <c r="V1549" t="s">
        <v>6142</v>
      </c>
      <c r="W1549" t="s">
        <v>6142</v>
      </c>
      <c r="X1549" t="s">
        <v>6142</v>
      </c>
      <c r="Y1549" t="s">
        <v>6142</v>
      </c>
      <c r="Z1549" t="s">
        <v>6142</v>
      </c>
      <c r="AA1549" t="s">
        <v>6142</v>
      </c>
      <c r="AB1549" t="s">
        <v>6142</v>
      </c>
      <c r="AC1549" t="s">
        <v>6142</v>
      </c>
      <c r="AD1549" t="s">
        <v>6142</v>
      </c>
      <c r="AE1549" t="s">
        <v>66</v>
      </c>
      <c r="AF1549" s="5">
        <v>44214</v>
      </c>
      <c r="AG1549" s="5">
        <v>44218</v>
      </c>
      <c r="AH1549" t="s">
        <v>67</v>
      </c>
    </row>
    <row r="1550" spans="1:34">
      <c r="A1550" t="s">
        <v>6143</v>
      </c>
      <c r="B1550" t="s">
        <v>54</v>
      </c>
      <c r="C1550" s="5">
        <v>44013</v>
      </c>
      <c r="D1550" s="5">
        <v>44196</v>
      </c>
      <c r="E1550" t="s">
        <v>41</v>
      </c>
      <c r="F1550" t="s">
        <v>281</v>
      </c>
      <c r="G1550" t="s">
        <v>282</v>
      </c>
      <c r="H1550" t="s">
        <v>1816</v>
      </c>
      <c r="I1550" t="s">
        <v>502</v>
      </c>
      <c r="J1550" t="s">
        <v>1817</v>
      </c>
      <c r="K1550" t="s">
        <v>116</v>
      </c>
      <c r="L1550" t="s">
        <v>244</v>
      </c>
      <c r="M1550" t="s">
        <v>52</v>
      </c>
      <c r="N1550" t="s">
        <v>286</v>
      </c>
      <c r="O1550" t="s">
        <v>63</v>
      </c>
      <c r="P1550" t="s">
        <v>287</v>
      </c>
      <c r="Q1550" t="s">
        <v>63</v>
      </c>
      <c r="R1550" t="s">
        <v>6144</v>
      </c>
      <c r="S1550" t="s">
        <v>6144</v>
      </c>
      <c r="T1550" t="s">
        <v>6144</v>
      </c>
      <c r="U1550" t="s">
        <v>6144</v>
      </c>
      <c r="V1550" t="s">
        <v>6144</v>
      </c>
      <c r="W1550" t="s">
        <v>6144</v>
      </c>
      <c r="X1550" t="s">
        <v>6144</v>
      </c>
      <c r="Y1550" t="s">
        <v>6144</v>
      </c>
      <c r="Z1550" t="s">
        <v>6144</v>
      </c>
      <c r="AA1550" t="s">
        <v>6144</v>
      </c>
      <c r="AB1550" t="s">
        <v>6144</v>
      </c>
      <c r="AC1550" t="s">
        <v>6144</v>
      </c>
      <c r="AD1550" t="s">
        <v>6144</v>
      </c>
      <c r="AE1550" t="s">
        <v>66</v>
      </c>
      <c r="AF1550" s="5">
        <v>44214</v>
      </c>
      <c r="AG1550" s="5">
        <v>44218</v>
      </c>
      <c r="AH1550" t="s">
        <v>67</v>
      </c>
    </row>
    <row r="1551" spans="1:34">
      <c r="A1551" t="s">
        <v>6145</v>
      </c>
      <c r="B1551" t="s">
        <v>54</v>
      </c>
      <c r="C1551" s="5">
        <v>44013</v>
      </c>
      <c r="D1551" s="5">
        <v>44196</v>
      </c>
      <c r="E1551" t="s">
        <v>41</v>
      </c>
      <c r="F1551" t="s">
        <v>69</v>
      </c>
      <c r="G1551" t="s">
        <v>70</v>
      </c>
      <c r="H1551" t="s">
        <v>6146</v>
      </c>
      <c r="I1551" t="s">
        <v>898</v>
      </c>
      <c r="J1551" t="s">
        <v>4334</v>
      </c>
      <c r="K1551" t="s">
        <v>155</v>
      </c>
      <c r="L1551" t="s">
        <v>550</v>
      </c>
      <c r="M1551" t="s">
        <v>52</v>
      </c>
      <c r="N1551" t="s">
        <v>75</v>
      </c>
      <c r="O1551" t="s">
        <v>63</v>
      </c>
      <c r="P1551" t="s">
        <v>76</v>
      </c>
      <c r="Q1551" t="s">
        <v>63</v>
      </c>
      <c r="R1551" t="s">
        <v>6147</v>
      </c>
      <c r="S1551" t="s">
        <v>6147</v>
      </c>
      <c r="T1551" t="s">
        <v>6147</v>
      </c>
      <c r="U1551" t="s">
        <v>6147</v>
      </c>
      <c r="V1551" t="s">
        <v>6147</v>
      </c>
      <c r="W1551" t="s">
        <v>6147</v>
      </c>
      <c r="X1551" t="s">
        <v>6147</v>
      </c>
      <c r="Y1551" t="s">
        <v>6147</v>
      </c>
      <c r="Z1551" t="s">
        <v>6147</v>
      </c>
      <c r="AA1551" t="s">
        <v>6147</v>
      </c>
      <c r="AB1551" t="s">
        <v>6147</v>
      </c>
      <c r="AC1551" t="s">
        <v>6147</v>
      </c>
      <c r="AD1551" t="s">
        <v>6147</v>
      </c>
      <c r="AE1551" t="s">
        <v>66</v>
      </c>
      <c r="AF1551" s="5">
        <v>44214</v>
      </c>
      <c r="AG1551" s="5">
        <v>44218</v>
      </c>
      <c r="AH1551" t="s">
        <v>67</v>
      </c>
    </row>
    <row r="1552" spans="1:34">
      <c r="A1552" t="s">
        <v>6148</v>
      </c>
      <c r="B1552" t="s">
        <v>54</v>
      </c>
      <c r="C1552" s="5">
        <v>44013</v>
      </c>
      <c r="D1552" s="5">
        <v>44196</v>
      </c>
      <c r="E1552" t="s">
        <v>41</v>
      </c>
      <c r="F1552" t="s">
        <v>4710</v>
      </c>
      <c r="G1552" t="s">
        <v>4711</v>
      </c>
      <c r="H1552" t="s">
        <v>4712</v>
      </c>
      <c r="I1552" t="s">
        <v>122</v>
      </c>
      <c r="J1552" t="s">
        <v>4713</v>
      </c>
      <c r="K1552" t="s">
        <v>4714</v>
      </c>
      <c r="L1552" t="s">
        <v>4715</v>
      </c>
      <c r="M1552" t="s">
        <v>52</v>
      </c>
      <c r="N1552" t="s">
        <v>613</v>
      </c>
      <c r="O1552" t="s">
        <v>63</v>
      </c>
      <c r="P1552" t="s">
        <v>614</v>
      </c>
      <c r="Q1552" t="s">
        <v>63</v>
      </c>
      <c r="R1552" t="s">
        <v>6149</v>
      </c>
      <c r="S1552" t="s">
        <v>6149</v>
      </c>
      <c r="T1552" t="s">
        <v>6149</v>
      </c>
      <c r="U1552" t="s">
        <v>6149</v>
      </c>
      <c r="V1552" t="s">
        <v>6149</v>
      </c>
      <c r="W1552" t="s">
        <v>6149</v>
      </c>
      <c r="X1552" t="s">
        <v>6149</v>
      </c>
      <c r="Y1552" t="s">
        <v>6149</v>
      </c>
      <c r="Z1552" t="s">
        <v>6149</v>
      </c>
      <c r="AA1552" t="s">
        <v>6149</v>
      </c>
      <c r="AB1552" t="s">
        <v>6149</v>
      </c>
      <c r="AC1552" t="s">
        <v>6149</v>
      </c>
      <c r="AD1552" t="s">
        <v>6149</v>
      </c>
      <c r="AE1552" t="s">
        <v>66</v>
      </c>
      <c r="AF1552" s="5">
        <v>44214</v>
      </c>
      <c r="AG1552" s="5">
        <v>44218</v>
      </c>
      <c r="AH1552" t="s">
        <v>67</v>
      </c>
    </row>
    <row r="1553" spans="1:34">
      <c r="A1553" t="s">
        <v>6150</v>
      </c>
      <c r="B1553" t="s">
        <v>54</v>
      </c>
      <c r="C1553" s="5">
        <v>44013</v>
      </c>
      <c r="D1553" s="5">
        <v>44196</v>
      </c>
      <c r="E1553" t="s">
        <v>41</v>
      </c>
      <c r="F1553" t="s">
        <v>160</v>
      </c>
      <c r="G1553" t="s">
        <v>161</v>
      </c>
      <c r="H1553" t="s">
        <v>1607</v>
      </c>
      <c r="I1553" t="s">
        <v>1514</v>
      </c>
      <c r="J1553" t="s">
        <v>6151</v>
      </c>
      <c r="K1553" t="s">
        <v>1112</v>
      </c>
      <c r="L1553" t="s">
        <v>133</v>
      </c>
      <c r="M1553" t="s">
        <v>51</v>
      </c>
      <c r="N1553" t="s">
        <v>1765</v>
      </c>
      <c r="O1553" t="s">
        <v>63</v>
      </c>
      <c r="P1553" t="s">
        <v>1766</v>
      </c>
      <c r="Q1553" t="s">
        <v>63</v>
      </c>
      <c r="R1553" t="s">
        <v>6152</v>
      </c>
      <c r="S1553" t="s">
        <v>6152</v>
      </c>
      <c r="T1553" t="s">
        <v>6152</v>
      </c>
      <c r="U1553" t="s">
        <v>6152</v>
      </c>
      <c r="V1553" t="s">
        <v>6152</v>
      </c>
      <c r="W1553" t="s">
        <v>6152</v>
      </c>
      <c r="X1553" t="s">
        <v>6152</v>
      </c>
      <c r="Y1553" t="s">
        <v>6152</v>
      </c>
      <c r="Z1553" t="s">
        <v>6152</v>
      </c>
      <c r="AA1553" t="s">
        <v>6152</v>
      </c>
      <c r="AB1553" t="s">
        <v>6152</v>
      </c>
      <c r="AC1553" t="s">
        <v>6152</v>
      </c>
      <c r="AD1553" t="s">
        <v>6152</v>
      </c>
      <c r="AE1553" t="s">
        <v>66</v>
      </c>
      <c r="AF1553" s="5">
        <v>44214</v>
      </c>
      <c r="AG1553" s="5">
        <v>44218</v>
      </c>
      <c r="AH1553" t="s">
        <v>67</v>
      </c>
    </row>
    <row r="1554" spans="1:34">
      <c r="A1554" t="s">
        <v>6153</v>
      </c>
      <c r="B1554" t="s">
        <v>54</v>
      </c>
      <c r="C1554" s="5">
        <v>44013</v>
      </c>
      <c r="D1554" s="5">
        <v>44196</v>
      </c>
      <c r="E1554" t="s">
        <v>41</v>
      </c>
      <c r="F1554" t="s">
        <v>149</v>
      </c>
      <c r="G1554" t="s">
        <v>150</v>
      </c>
      <c r="H1554" t="s">
        <v>734</v>
      </c>
      <c r="I1554" t="s">
        <v>284</v>
      </c>
      <c r="J1554" t="s">
        <v>6154</v>
      </c>
      <c r="K1554" t="s">
        <v>579</v>
      </c>
      <c r="L1554" t="s">
        <v>204</v>
      </c>
      <c r="M1554" t="s">
        <v>51</v>
      </c>
      <c r="N1554" t="s">
        <v>1201</v>
      </c>
      <c r="O1554" t="s">
        <v>63</v>
      </c>
      <c r="P1554" t="s">
        <v>6022</v>
      </c>
      <c r="Q1554" t="s">
        <v>63</v>
      </c>
      <c r="R1554" t="s">
        <v>6155</v>
      </c>
      <c r="S1554" t="s">
        <v>6155</v>
      </c>
      <c r="T1554" t="s">
        <v>6155</v>
      </c>
      <c r="U1554" t="s">
        <v>6155</v>
      </c>
      <c r="V1554" t="s">
        <v>6155</v>
      </c>
      <c r="W1554" t="s">
        <v>6155</v>
      </c>
      <c r="X1554" t="s">
        <v>6155</v>
      </c>
      <c r="Y1554" t="s">
        <v>6155</v>
      </c>
      <c r="Z1554" t="s">
        <v>6155</v>
      </c>
      <c r="AA1554" t="s">
        <v>6155</v>
      </c>
      <c r="AB1554" t="s">
        <v>6155</v>
      </c>
      <c r="AC1554" t="s">
        <v>6155</v>
      </c>
      <c r="AD1554" t="s">
        <v>6155</v>
      </c>
      <c r="AE1554" t="s">
        <v>66</v>
      </c>
      <c r="AF1554" s="5">
        <v>44214</v>
      </c>
      <c r="AG1554" s="5">
        <v>44218</v>
      </c>
      <c r="AH1554" t="s">
        <v>67</v>
      </c>
    </row>
    <row r="1555" spans="1:34">
      <c r="A1555" t="s">
        <v>6156</v>
      </c>
      <c r="B1555" t="s">
        <v>54</v>
      </c>
      <c r="C1555" s="5">
        <v>44013</v>
      </c>
      <c r="D1555" s="5">
        <v>44196</v>
      </c>
      <c r="E1555" t="s">
        <v>41</v>
      </c>
      <c r="F1555" t="s">
        <v>1458</v>
      </c>
      <c r="G1555" t="s">
        <v>1459</v>
      </c>
      <c r="H1555" t="s">
        <v>1460</v>
      </c>
      <c r="I1555" t="s">
        <v>1461</v>
      </c>
      <c r="J1555" t="s">
        <v>1462</v>
      </c>
      <c r="K1555" t="s">
        <v>1463</v>
      </c>
      <c r="L1555" t="s">
        <v>61</v>
      </c>
      <c r="M1555" t="s">
        <v>51</v>
      </c>
      <c r="N1555" t="s">
        <v>443</v>
      </c>
      <c r="O1555" t="s">
        <v>63</v>
      </c>
      <c r="P1555" t="s">
        <v>1464</v>
      </c>
      <c r="Q1555" t="s">
        <v>63</v>
      </c>
      <c r="R1555" t="s">
        <v>6157</v>
      </c>
      <c r="S1555" t="s">
        <v>6157</v>
      </c>
      <c r="T1555" t="s">
        <v>6157</v>
      </c>
      <c r="U1555" t="s">
        <v>6157</v>
      </c>
      <c r="V1555" t="s">
        <v>6157</v>
      </c>
      <c r="W1555" t="s">
        <v>6157</v>
      </c>
      <c r="X1555" t="s">
        <v>6157</v>
      </c>
      <c r="Y1555" t="s">
        <v>6157</v>
      </c>
      <c r="Z1555" t="s">
        <v>6157</v>
      </c>
      <c r="AA1555" t="s">
        <v>6157</v>
      </c>
      <c r="AB1555" t="s">
        <v>6157</v>
      </c>
      <c r="AC1555" t="s">
        <v>6157</v>
      </c>
      <c r="AD1555" t="s">
        <v>6157</v>
      </c>
      <c r="AE1555" t="s">
        <v>66</v>
      </c>
      <c r="AF1555" s="5">
        <v>44214</v>
      </c>
      <c r="AG1555" s="5">
        <v>44218</v>
      </c>
      <c r="AH1555" t="s">
        <v>67</v>
      </c>
    </row>
    <row r="1556" spans="1:34">
      <c r="A1556" t="s">
        <v>6158</v>
      </c>
      <c r="B1556" t="s">
        <v>54</v>
      </c>
      <c r="C1556" s="5">
        <v>44013</v>
      </c>
      <c r="D1556" s="5">
        <v>44196</v>
      </c>
      <c r="E1556" t="s">
        <v>41</v>
      </c>
      <c r="F1556" t="s">
        <v>429</v>
      </c>
      <c r="G1556" t="s">
        <v>420</v>
      </c>
      <c r="H1556" t="s">
        <v>4430</v>
      </c>
      <c r="I1556" t="s">
        <v>319</v>
      </c>
      <c r="J1556" t="s">
        <v>6159</v>
      </c>
      <c r="K1556" t="s">
        <v>1764</v>
      </c>
      <c r="L1556" t="s">
        <v>106</v>
      </c>
      <c r="M1556" t="s">
        <v>51</v>
      </c>
      <c r="N1556" t="s">
        <v>1892</v>
      </c>
      <c r="O1556" t="s">
        <v>63</v>
      </c>
      <c r="P1556" t="s">
        <v>1893</v>
      </c>
      <c r="Q1556" t="s">
        <v>63</v>
      </c>
      <c r="R1556" t="s">
        <v>6160</v>
      </c>
      <c r="S1556" t="s">
        <v>6160</v>
      </c>
      <c r="T1556" t="s">
        <v>6160</v>
      </c>
      <c r="U1556" t="s">
        <v>6160</v>
      </c>
      <c r="V1556" t="s">
        <v>6160</v>
      </c>
      <c r="W1556" t="s">
        <v>6160</v>
      </c>
      <c r="X1556" t="s">
        <v>6160</v>
      </c>
      <c r="Y1556" t="s">
        <v>6160</v>
      </c>
      <c r="Z1556" t="s">
        <v>6160</v>
      </c>
      <c r="AA1556" t="s">
        <v>6160</v>
      </c>
      <c r="AB1556" t="s">
        <v>6160</v>
      </c>
      <c r="AC1556" t="s">
        <v>6160</v>
      </c>
      <c r="AD1556" t="s">
        <v>6160</v>
      </c>
      <c r="AE1556" t="s">
        <v>66</v>
      </c>
      <c r="AF1556" s="5">
        <v>44214</v>
      </c>
      <c r="AG1556" s="5">
        <v>44218</v>
      </c>
      <c r="AH1556" t="s">
        <v>67</v>
      </c>
    </row>
    <row r="1557" spans="1:34">
      <c r="A1557" t="s">
        <v>6161</v>
      </c>
      <c r="B1557" t="s">
        <v>54</v>
      </c>
      <c r="C1557" s="5">
        <v>44013</v>
      </c>
      <c r="D1557" s="5">
        <v>44196</v>
      </c>
      <c r="E1557" t="s">
        <v>41</v>
      </c>
      <c r="F1557" t="s">
        <v>266</v>
      </c>
      <c r="G1557" t="s">
        <v>267</v>
      </c>
      <c r="H1557" t="s">
        <v>6162</v>
      </c>
      <c r="I1557" t="s">
        <v>2851</v>
      </c>
      <c r="J1557" t="s">
        <v>6163</v>
      </c>
      <c r="K1557" t="s">
        <v>950</v>
      </c>
      <c r="L1557" t="s">
        <v>186</v>
      </c>
      <c r="M1557" t="s">
        <v>51</v>
      </c>
      <c r="N1557" t="s">
        <v>383</v>
      </c>
      <c r="O1557" t="s">
        <v>63</v>
      </c>
      <c r="P1557" t="s">
        <v>384</v>
      </c>
      <c r="Q1557" t="s">
        <v>63</v>
      </c>
      <c r="R1557" t="s">
        <v>6164</v>
      </c>
      <c r="S1557" t="s">
        <v>6164</v>
      </c>
      <c r="T1557" t="s">
        <v>6164</v>
      </c>
      <c r="U1557" t="s">
        <v>6164</v>
      </c>
      <c r="V1557" t="s">
        <v>6164</v>
      </c>
      <c r="W1557" t="s">
        <v>6164</v>
      </c>
      <c r="X1557" t="s">
        <v>6164</v>
      </c>
      <c r="Y1557" t="s">
        <v>6164</v>
      </c>
      <c r="Z1557" t="s">
        <v>6164</v>
      </c>
      <c r="AA1557" t="s">
        <v>6164</v>
      </c>
      <c r="AB1557" t="s">
        <v>6164</v>
      </c>
      <c r="AC1557" t="s">
        <v>6164</v>
      </c>
      <c r="AD1557" t="s">
        <v>6164</v>
      </c>
      <c r="AE1557" t="s">
        <v>66</v>
      </c>
      <c r="AF1557" s="5">
        <v>44214</v>
      </c>
      <c r="AG1557" s="5">
        <v>44218</v>
      </c>
      <c r="AH1557" t="s">
        <v>67</v>
      </c>
    </row>
    <row r="1558" spans="1:34">
      <c r="A1558" t="s">
        <v>6165</v>
      </c>
      <c r="B1558" t="s">
        <v>54</v>
      </c>
      <c r="C1558" s="5">
        <v>44013</v>
      </c>
      <c r="D1558" s="5">
        <v>44196</v>
      </c>
      <c r="E1558" t="s">
        <v>41</v>
      </c>
      <c r="F1558" t="s">
        <v>306</v>
      </c>
      <c r="G1558" t="s">
        <v>307</v>
      </c>
      <c r="H1558" t="s">
        <v>6166</v>
      </c>
      <c r="I1558" t="s">
        <v>230</v>
      </c>
      <c r="J1558" t="s">
        <v>6167</v>
      </c>
      <c r="K1558" t="s">
        <v>261</v>
      </c>
      <c r="L1558" t="s">
        <v>718</v>
      </c>
      <c r="M1558" t="s">
        <v>51</v>
      </c>
      <c r="N1558" t="s">
        <v>312</v>
      </c>
      <c r="O1558" t="s">
        <v>63</v>
      </c>
      <c r="P1558" t="s">
        <v>392</v>
      </c>
      <c r="Q1558" t="s">
        <v>63</v>
      </c>
      <c r="R1558" t="s">
        <v>6168</v>
      </c>
      <c r="S1558" t="s">
        <v>6168</v>
      </c>
      <c r="T1558" t="s">
        <v>6168</v>
      </c>
      <c r="U1558" t="s">
        <v>6168</v>
      </c>
      <c r="V1558" t="s">
        <v>6168</v>
      </c>
      <c r="W1558" t="s">
        <v>6168</v>
      </c>
      <c r="X1558" t="s">
        <v>6168</v>
      </c>
      <c r="Y1558" t="s">
        <v>6168</v>
      </c>
      <c r="Z1558" t="s">
        <v>6168</v>
      </c>
      <c r="AA1558" t="s">
        <v>6168</v>
      </c>
      <c r="AB1558" t="s">
        <v>6168</v>
      </c>
      <c r="AC1558" t="s">
        <v>6168</v>
      </c>
      <c r="AD1558" t="s">
        <v>6168</v>
      </c>
      <c r="AE1558" t="s">
        <v>66</v>
      </c>
      <c r="AF1558" s="5">
        <v>44214</v>
      </c>
      <c r="AG1558" s="5">
        <v>44218</v>
      </c>
      <c r="AH1558" t="s">
        <v>67</v>
      </c>
    </row>
    <row r="1559" spans="1:34">
      <c r="A1559" t="s">
        <v>6169</v>
      </c>
      <c r="B1559" t="s">
        <v>54</v>
      </c>
      <c r="C1559" s="5">
        <v>44013</v>
      </c>
      <c r="D1559" s="5">
        <v>44196</v>
      </c>
      <c r="E1559" t="s">
        <v>41</v>
      </c>
      <c r="F1559" t="s">
        <v>1482</v>
      </c>
      <c r="G1559" t="s">
        <v>1266</v>
      </c>
      <c r="H1559" t="s">
        <v>575</v>
      </c>
      <c r="I1559" t="s">
        <v>576</v>
      </c>
      <c r="J1559" t="s">
        <v>2697</v>
      </c>
      <c r="K1559" t="s">
        <v>195</v>
      </c>
      <c r="L1559" t="s">
        <v>195</v>
      </c>
      <c r="M1559" t="s">
        <v>51</v>
      </c>
      <c r="N1559" t="s">
        <v>443</v>
      </c>
      <c r="O1559" t="s">
        <v>63</v>
      </c>
      <c r="P1559" t="s">
        <v>1464</v>
      </c>
      <c r="Q1559" t="s">
        <v>63</v>
      </c>
      <c r="R1559" t="s">
        <v>6170</v>
      </c>
      <c r="S1559" t="s">
        <v>6170</v>
      </c>
      <c r="T1559" t="s">
        <v>6170</v>
      </c>
      <c r="U1559" t="s">
        <v>6170</v>
      </c>
      <c r="V1559" t="s">
        <v>6170</v>
      </c>
      <c r="W1559" t="s">
        <v>6170</v>
      </c>
      <c r="X1559" t="s">
        <v>6170</v>
      </c>
      <c r="Y1559" t="s">
        <v>6170</v>
      </c>
      <c r="Z1559" t="s">
        <v>6170</v>
      </c>
      <c r="AA1559" t="s">
        <v>6170</v>
      </c>
      <c r="AB1559" t="s">
        <v>6170</v>
      </c>
      <c r="AC1559" t="s">
        <v>6170</v>
      </c>
      <c r="AD1559" t="s">
        <v>6170</v>
      </c>
      <c r="AE1559" t="s">
        <v>66</v>
      </c>
      <c r="AF1559" s="5">
        <v>44214</v>
      </c>
      <c r="AG1559" s="5">
        <v>44218</v>
      </c>
      <c r="AH1559" t="s">
        <v>67</v>
      </c>
    </row>
    <row r="1560" spans="1:34">
      <c r="A1560" t="s">
        <v>6171</v>
      </c>
      <c r="B1560" t="s">
        <v>54</v>
      </c>
      <c r="C1560" s="5">
        <v>44013</v>
      </c>
      <c r="D1560" s="5">
        <v>44196</v>
      </c>
      <c r="E1560" t="s">
        <v>41</v>
      </c>
      <c r="F1560" t="s">
        <v>316</v>
      </c>
      <c r="G1560" t="s">
        <v>317</v>
      </c>
      <c r="H1560" t="s">
        <v>2520</v>
      </c>
      <c r="I1560" t="s">
        <v>2521</v>
      </c>
      <c r="J1560" t="s">
        <v>4387</v>
      </c>
      <c r="K1560" t="s">
        <v>61</v>
      </c>
      <c r="L1560" t="s">
        <v>155</v>
      </c>
      <c r="M1560" t="s">
        <v>51</v>
      </c>
      <c r="N1560" t="s">
        <v>2389</v>
      </c>
      <c r="O1560" t="s">
        <v>63</v>
      </c>
      <c r="P1560" t="s">
        <v>2390</v>
      </c>
      <c r="Q1560" t="s">
        <v>63</v>
      </c>
      <c r="R1560" t="s">
        <v>6172</v>
      </c>
      <c r="S1560" t="s">
        <v>6172</v>
      </c>
      <c r="T1560" t="s">
        <v>6172</v>
      </c>
      <c r="U1560" t="s">
        <v>6172</v>
      </c>
      <c r="V1560" t="s">
        <v>6172</v>
      </c>
      <c r="W1560" t="s">
        <v>6172</v>
      </c>
      <c r="X1560" t="s">
        <v>6172</v>
      </c>
      <c r="Y1560" t="s">
        <v>6172</v>
      </c>
      <c r="Z1560" t="s">
        <v>6172</v>
      </c>
      <c r="AA1560" t="s">
        <v>6172</v>
      </c>
      <c r="AB1560" t="s">
        <v>6172</v>
      </c>
      <c r="AC1560" t="s">
        <v>6172</v>
      </c>
      <c r="AD1560" t="s">
        <v>6172</v>
      </c>
      <c r="AE1560" t="s">
        <v>66</v>
      </c>
      <c r="AF1560" s="5">
        <v>44214</v>
      </c>
      <c r="AG1560" s="5">
        <v>44218</v>
      </c>
      <c r="AH1560" t="s">
        <v>67</v>
      </c>
    </row>
    <row r="1561" spans="1:34">
      <c r="A1561" t="s">
        <v>6173</v>
      </c>
      <c r="B1561" t="s">
        <v>54</v>
      </c>
      <c r="C1561" s="5">
        <v>44013</v>
      </c>
      <c r="D1561" s="5">
        <v>44196</v>
      </c>
      <c r="E1561" t="s">
        <v>41</v>
      </c>
      <c r="F1561" t="s">
        <v>101</v>
      </c>
      <c r="G1561" t="s">
        <v>102</v>
      </c>
      <c r="H1561" t="s">
        <v>6174</v>
      </c>
      <c r="I1561" t="s">
        <v>2643</v>
      </c>
      <c r="J1561" t="s">
        <v>6175</v>
      </c>
      <c r="K1561" t="s">
        <v>155</v>
      </c>
      <c r="L1561" t="s">
        <v>6176</v>
      </c>
      <c r="M1561" t="s">
        <v>51</v>
      </c>
      <c r="N1561" t="s">
        <v>757</v>
      </c>
      <c r="O1561" t="s">
        <v>63</v>
      </c>
      <c r="P1561" t="s">
        <v>758</v>
      </c>
      <c r="Q1561" t="s">
        <v>63</v>
      </c>
      <c r="R1561" t="s">
        <v>6177</v>
      </c>
      <c r="S1561" t="s">
        <v>6177</v>
      </c>
      <c r="T1561" t="s">
        <v>6177</v>
      </c>
      <c r="U1561" t="s">
        <v>6177</v>
      </c>
      <c r="V1561" t="s">
        <v>6177</v>
      </c>
      <c r="W1561" t="s">
        <v>6177</v>
      </c>
      <c r="X1561" t="s">
        <v>6177</v>
      </c>
      <c r="Y1561" t="s">
        <v>6177</v>
      </c>
      <c r="Z1561" t="s">
        <v>6177</v>
      </c>
      <c r="AA1561" t="s">
        <v>6177</v>
      </c>
      <c r="AB1561" t="s">
        <v>6177</v>
      </c>
      <c r="AC1561" t="s">
        <v>6177</v>
      </c>
      <c r="AD1561" t="s">
        <v>6177</v>
      </c>
      <c r="AE1561" t="s">
        <v>66</v>
      </c>
      <c r="AF1561" s="5">
        <v>44214</v>
      </c>
      <c r="AG1561" s="5">
        <v>44218</v>
      </c>
      <c r="AH1561" t="s">
        <v>67</v>
      </c>
    </row>
    <row r="1562" spans="1:34">
      <c r="A1562" t="s">
        <v>6178</v>
      </c>
      <c r="B1562" t="s">
        <v>54</v>
      </c>
      <c r="C1562" s="5">
        <v>44013</v>
      </c>
      <c r="D1562" s="5">
        <v>44196</v>
      </c>
      <c r="E1562" t="s">
        <v>41</v>
      </c>
      <c r="F1562" t="s">
        <v>181</v>
      </c>
      <c r="G1562" t="s">
        <v>209</v>
      </c>
      <c r="H1562" t="s">
        <v>6179</v>
      </c>
      <c r="I1562" t="s">
        <v>1056</v>
      </c>
      <c r="J1562" t="s">
        <v>4653</v>
      </c>
      <c r="K1562" t="s">
        <v>1253</v>
      </c>
      <c r="L1562" t="s">
        <v>1268</v>
      </c>
      <c r="M1562" t="s">
        <v>52</v>
      </c>
      <c r="N1562" t="s">
        <v>214</v>
      </c>
      <c r="O1562" t="s">
        <v>63</v>
      </c>
      <c r="P1562" t="s">
        <v>215</v>
      </c>
      <c r="Q1562" t="s">
        <v>63</v>
      </c>
      <c r="R1562" t="s">
        <v>6180</v>
      </c>
      <c r="S1562" t="s">
        <v>6180</v>
      </c>
      <c r="T1562" t="s">
        <v>6180</v>
      </c>
      <c r="U1562" t="s">
        <v>6180</v>
      </c>
      <c r="V1562" t="s">
        <v>6180</v>
      </c>
      <c r="W1562" t="s">
        <v>6180</v>
      </c>
      <c r="X1562" t="s">
        <v>6180</v>
      </c>
      <c r="Y1562" t="s">
        <v>6180</v>
      </c>
      <c r="Z1562" t="s">
        <v>6180</v>
      </c>
      <c r="AA1562" t="s">
        <v>6180</v>
      </c>
      <c r="AB1562" t="s">
        <v>6180</v>
      </c>
      <c r="AC1562" t="s">
        <v>6180</v>
      </c>
      <c r="AD1562" t="s">
        <v>6180</v>
      </c>
      <c r="AE1562" t="s">
        <v>66</v>
      </c>
      <c r="AF1562" s="5">
        <v>44214</v>
      </c>
      <c r="AG1562" s="5">
        <v>44218</v>
      </c>
      <c r="AH1562" t="s">
        <v>67</v>
      </c>
    </row>
    <row r="1563" spans="1:34">
      <c r="A1563" t="s">
        <v>6181</v>
      </c>
      <c r="B1563" t="s">
        <v>54</v>
      </c>
      <c r="C1563" s="5">
        <v>44013</v>
      </c>
      <c r="D1563" s="5">
        <v>44196</v>
      </c>
      <c r="E1563" t="s">
        <v>41</v>
      </c>
      <c r="F1563" t="s">
        <v>306</v>
      </c>
      <c r="G1563" t="s">
        <v>307</v>
      </c>
      <c r="H1563" t="s">
        <v>3283</v>
      </c>
      <c r="I1563" t="s">
        <v>193</v>
      </c>
      <c r="J1563" t="s">
        <v>5328</v>
      </c>
      <c r="K1563" t="s">
        <v>718</v>
      </c>
      <c r="L1563" t="s">
        <v>381</v>
      </c>
      <c r="M1563" t="s">
        <v>52</v>
      </c>
      <c r="N1563" t="s">
        <v>312</v>
      </c>
      <c r="O1563" t="s">
        <v>63</v>
      </c>
      <c r="P1563" t="s">
        <v>313</v>
      </c>
      <c r="Q1563" t="s">
        <v>63</v>
      </c>
      <c r="R1563" t="s">
        <v>6182</v>
      </c>
      <c r="S1563" t="s">
        <v>6182</v>
      </c>
      <c r="T1563" t="s">
        <v>6182</v>
      </c>
      <c r="U1563" t="s">
        <v>6182</v>
      </c>
      <c r="V1563" t="s">
        <v>6182</v>
      </c>
      <c r="W1563" t="s">
        <v>6182</v>
      </c>
      <c r="X1563" t="s">
        <v>6182</v>
      </c>
      <c r="Y1563" t="s">
        <v>6182</v>
      </c>
      <c r="Z1563" t="s">
        <v>6182</v>
      </c>
      <c r="AA1563" t="s">
        <v>6182</v>
      </c>
      <c r="AB1563" t="s">
        <v>6182</v>
      </c>
      <c r="AC1563" t="s">
        <v>6182</v>
      </c>
      <c r="AD1563" t="s">
        <v>6182</v>
      </c>
      <c r="AE1563" t="s">
        <v>66</v>
      </c>
      <c r="AF1563" s="5">
        <v>44214</v>
      </c>
      <c r="AG1563" s="5">
        <v>44218</v>
      </c>
      <c r="AH1563" t="s">
        <v>67</v>
      </c>
    </row>
    <row r="1564" spans="1:34">
      <c r="A1564" t="s">
        <v>6183</v>
      </c>
      <c r="B1564" t="s">
        <v>54</v>
      </c>
      <c r="C1564" s="5">
        <v>44013</v>
      </c>
      <c r="D1564" s="5">
        <v>44196</v>
      </c>
      <c r="E1564" t="s">
        <v>41</v>
      </c>
      <c r="F1564" t="s">
        <v>198</v>
      </c>
      <c r="G1564" t="s">
        <v>199</v>
      </c>
      <c r="H1564" t="s">
        <v>1507</v>
      </c>
      <c r="I1564" t="s">
        <v>1508</v>
      </c>
      <c r="J1564" t="s">
        <v>6184</v>
      </c>
      <c r="K1564" t="s">
        <v>61</v>
      </c>
      <c r="L1564" t="s">
        <v>2459</v>
      </c>
      <c r="M1564" t="s">
        <v>51</v>
      </c>
      <c r="N1564" t="s">
        <v>565</v>
      </c>
      <c r="O1564" t="s">
        <v>63</v>
      </c>
      <c r="P1564" t="s">
        <v>566</v>
      </c>
      <c r="Q1564" t="s">
        <v>63</v>
      </c>
      <c r="R1564" t="s">
        <v>6185</v>
      </c>
      <c r="S1564" t="s">
        <v>6185</v>
      </c>
      <c r="T1564" t="s">
        <v>6185</v>
      </c>
      <c r="U1564" t="s">
        <v>6185</v>
      </c>
      <c r="V1564" t="s">
        <v>6185</v>
      </c>
      <c r="W1564" t="s">
        <v>6185</v>
      </c>
      <c r="X1564" t="s">
        <v>6185</v>
      </c>
      <c r="Y1564" t="s">
        <v>6185</v>
      </c>
      <c r="Z1564" t="s">
        <v>6185</v>
      </c>
      <c r="AA1564" t="s">
        <v>6185</v>
      </c>
      <c r="AB1564" t="s">
        <v>6185</v>
      </c>
      <c r="AC1564" t="s">
        <v>6185</v>
      </c>
      <c r="AD1564" t="s">
        <v>6185</v>
      </c>
      <c r="AE1564" t="s">
        <v>66</v>
      </c>
      <c r="AF1564" s="5">
        <v>44214</v>
      </c>
      <c r="AG1564" s="5">
        <v>44218</v>
      </c>
      <c r="AH1564" t="s">
        <v>67</v>
      </c>
    </row>
    <row r="1565" spans="1:34">
      <c r="A1565" t="s">
        <v>6186</v>
      </c>
      <c r="B1565" t="s">
        <v>54</v>
      </c>
      <c r="C1565" s="5">
        <v>44013</v>
      </c>
      <c r="D1565" s="5">
        <v>44196</v>
      </c>
      <c r="E1565" t="s">
        <v>41</v>
      </c>
      <c r="F1565" t="s">
        <v>160</v>
      </c>
      <c r="G1565" t="s">
        <v>161</v>
      </c>
      <c r="H1565" t="s">
        <v>6187</v>
      </c>
      <c r="I1565" t="s">
        <v>104</v>
      </c>
      <c r="J1565" t="s">
        <v>6188</v>
      </c>
      <c r="K1565" t="s">
        <v>116</v>
      </c>
      <c r="L1565" t="s">
        <v>3394</v>
      </c>
      <c r="M1565" t="s">
        <v>51</v>
      </c>
      <c r="N1565" t="s">
        <v>167</v>
      </c>
      <c r="O1565" t="s">
        <v>63</v>
      </c>
      <c r="P1565" t="s">
        <v>3552</v>
      </c>
      <c r="Q1565" t="s">
        <v>63</v>
      </c>
      <c r="R1565" t="s">
        <v>6189</v>
      </c>
      <c r="S1565" t="s">
        <v>6189</v>
      </c>
      <c r="T1565" t="s">
        <v>6189</v>
      </c>
      <c r="U1565" t="s">
        <v>6189</v>
      </c>
      <c r="V1565" t="s">
        <v>6189</v>
      </c>
      <c r="W1565" t="s">
        <v>6189</v>
      </c>
      <c r="X1565" t="s">
        <v>6189</v>
      </c>
      <c r="Y1565" t="s">
        <v>6189</v>
      </c>
      <c r="Z1565" t="s">
        <v>6189</v>
      </c>
      <c r="AA1565" t="s">
        <v>6189</v>
      </c>
      <c r="AB1565" t="s">
        <v>6189</v>
      </c>
      <c r="AC1565" t="s">
        <v>6189</v>
      </c>
      <c r="AD1565" t="s">
        <v>6189</v>
      </c>
      <c r="AE1565" t="s">
        <v>66</v>
      </c>
      <c r="AF1565" s="5">
        <v>44214</v>
      </c>
      <c r="AG1565" s="5">
        <v>44218</v>
      </c>
      <c r="AH1565" t="s">
        <v>67</v>
      </c>
    </row>
    <row r="1566" spans="1:34">
      <c r="A1566" t="s">
        <v>6190</v>
      </c>
      <c r="B1566" t="s">
        <v>54</v>
      </c>
      <c r="C1566" s="5">
        <v>44013</v>
      </c>
      <c r="D1566" s="5">
        <v>44196</v>
      </c>
      <c r="E1566" t="s">
        <v>41</v>
      </c>
      <c r="F1566" t="s">
        <v>90</v>
      </c>
      <c r="G1566" t="s">
        <v>91</v>
      </c>
      <c r="H1566" t="s">
        <v>1500</v>
      </c>
      <c r="I1566" t="s">
        <v>405</v>
      </c>
      <c r="J1566" t="s">
        <v>1530</v>
      </c>
      <c r="K1566" t="s">
        <v>712</v>
      </c>
      <c r="L1566" t="s">
        <v>374</v>
      </c>
      <c r="M1566" t="s">
        <v>52</v>
      </c>
      <c r="N1566" t="s">
        <v>97</v>
      </c>
      <c r="O1566" t="s">
        <v>63</v>
      </c>
      <c r="P1566" t="s">
        <v>278</v>
      </c>
      <c r="Q1566" t="s">
        <v>63</v>
      </c>
      <c r="R1566" t="s">
        <v>6191</v>
      </c>
      <c r="S1566" t="s">
        <v>6191</v>
      </c>
      <c r="T1566" t="s">
        <v>6191</v>
      </c>
      <c r="U1566" t="s">
        <v>6191</v>
      </c>
      <c r="V1566" t="s">
        <v>6191</v>
      </c>
      <c r="W1566" t="s">
        <v>6191</v>
      </c>
      <c r="X1566" t="s">
        <v>6191</v>
      </c>
      <c r="Y1566" t="s">
        <v>6191</v>
      </c>
      <c r="Z1566" t="s">
        <v>6191</v>
      </c>
      <c r="AA1566" t="s">
        <v>6191</v>
      </c>
      <c r="AB1566" t="s">
        <v>6191</v>
      </c>
      <c r="AC1566" t="s">
        <v>6191</v>
      </c>
      <c r="AD1566" t="s">
        <v>6191</v>
      </c>
      <c r="AE1566" t="s">
        <v>66</v>
      </c>
      <c r="AF1566" s="5">
        <v>44214</v>
      </c>
      <c r="AG1566" s="5">
        <v>44218</v>
      </c>
      <c r="AH1566" t="s">
        <v>67</v>
      </c>
    </row>
    <row r="1567" spans="1:34">
      <c r="A1567" t="s">
        <v>6192</v>
      </c>
      <c r="B1567" t="s">
        <v>54</v>
      </c>
      <c r="C1567" s="5">
        <v>44013</v>
      </c>
      <c r="D1567" s="5">
        <v>44196</v>
      </c>
      <c r="E1567" t="s">
        <v>41</v>
      </c>
      <c r="F1567" t="s">
        <v>338</v>
      </c>
      <c r="G1567" t="s">
        <v>339</v>
      </c>
      <c r="H1567" t="s">
        <v>3387</v>
      </c>
      <c r="I1567" t="s">
        <v>405</v>
      </c>
      <c r="J1567" t="s">
        <v>2216</v>
      </c>
      <c r="K1567" t="s">
        <v>1253</v>
      </c>
      <c r="L1567" t="s">
        <v>203</v>
      </c>
      <c r="M1567" t="s">
        <v>51</v>
      </c>
      <c r="N1567" t="s">
        <v>177</v>
      </c>
      <c r="O1567" t="s">
        <v>63</v>
      </c>
      <c r="P1567" t="s">
        <v>604</v>
      </c>
      <c r="Q1567" t="s">
        <v>63</v>
      </c>
      <c r="R1567" t="s">
        <v>6193</v>
      </c>
      <c r="S1567" t="s">
        <v>6193</v>
      </c>
      <c r="T1567" t="s">
        <v>6193</v>
      </c>
      <c r="U1567" t="s">
        <v>6193</v>
      </c>
      <c r="V1567" t="s">
        <v>6193</v>
      </c>
      <c r="W1567" t="s">
        <v>6193</v>
      </c>
      <c r="X1567" t="s">
        <v>6193</v>
      </c>
      <c r="Y1567" t="s">
        <v>6193</v>
      </c>
      <c r="Z1567" t="s">
        <v>6193</v>
      </c>
      <c r="AA1567" t="s">
        <v>6193</v>
      </c>
      <c r="AB1567" t="s">
        <v>6193</v>
      </c>
      <c r="AC1567" t="s">
        <v>6193</v>
      </c>
      <c r="AD1567" t="s">
        <v>6193</v>
      </c>
      <c r="AE1567" t="s">
        <v>66</v>
      </c>
      <c r="AF1567" s="5">
        <v>44214</v>
      </c>
      <c r="AG1567" s="5">
        <v>44218</v>
      </c>
      <c r="AH1567" t="s">
        <v>67</v>
      </c>
    </row>
    <row r="1568" spans="1:34">
      <c r="A1568" t="s">
        <v>6194</v>
      </c>
      <c r="B1568" t="s">
        <v>54</v>
      </c>
      <c r="C1568" s="5">
        <v>44013</v>
      </c>
      <c r="D1568" s="5">
        <v>44196</v>
      </c>
      <c r="E1568" t="s">
        <v>41</v>
      </c>
      <c r="F1568" t="s">
        <v>198</v>
      </c>
      <c r="G1568" t="s">
        <v>199</v>
      </c>
      <c r="H1568" t="s">
        <v>1002</v>
      </c>
      <c r="I1568" t="s">
        <v>93</v>
      </c>
      <c r="J1568" t="s">
        <v>3266</v>
      </c>
      <c r="K1568" t="s">
        <v>61</v>
      </c>
      <c r="L1568" t="s">
        <v>106</v>
      </c>
      <c r="M1568" t="s">
        <v>52</v>
      </c>
      <c r="N1568" t="s">
        <v>565</v>
      </c>
      <c r="O1568" t="s">
        <v>63</v>
      </c>
      <c r="P1568" t="s">
        <v>566</v>
      </c>
      <c r="Q1568" t="s">
        <v>63</v>
      </c>
      <c r="R1568" t="s">
        <v>6195</v>
      </c>
      <c r="S1568" t="s">
        <v>6195</v>
      </c>
      <c r="T1568" t="s">
        <v>6195</v>
      </c>
      <c r="U1568" t="s">
        <v>6195</v>
      </c>
      <c r="V1568" t="s">
        <v>6195</v>
      </c>
      <c r="W1568" t="s">
        <v>6195</v>
      </c>
      <c r="X1568" t="s">
        <v>6195</v>
      </c>
      <c r="Y1568" t="s">
        <v>6195</v>
      </c>
      <c r="Z1568" t="s">
        <v>6195</v>
      </c>
      <c r="AA1568" t="s">
        <v>6195</v>
      </c>
      <c r="AB1568" t="s">
        <v>6195</v>
      </c>
      <c r="AC1568" t="s">
        <v>6195</v>
      </c>
      <c r="AD1568" t="s">
        <v>6195</v>
      </c>
      <c r="AE1568" t="s">
        <v>66</v>
      </c>
      <c r="AF1568" s="5">
        <v>44214</v>
      </c>
      <c r="AG1568" s="5">
        <v>44218</v>
      </c>
      <c r="AH1568" t="s">
        <v>67</v>
      </c>
    </row>
    <row r="1569" spans="1:34">
      <c r="A1569" t="s">
        <v>6196</v>
      </c>
      <c r="B1569" t="s">
        <v>54</v>
      </c>
      <c r="C1569" s="5">
        <v>44013</v>
      </c>
      <c r="D1569" s="5">
        <v>44196</v>
      </c>
      <c r="E1569" t="s">
        <v>41</v>
      </c>
      <c r="F1569" t="s">
        <v>958</v>
      </c>
      <c r="G1569" t="s">
        <v>959</v>
      </c>
      <c r="H1569" t="s">
        <v>960</v>
      </c>
      <c r="I1569" t="s">
        <v>961</v>
      </c>
      <c r="J1569" t="s">
        <v>5557</v>
      </c>
      <c r="K1569" t="s">
        <v>276</v>
      </c>
      <c r="L1569" t="s">
        <v>2049</v>
      </c>
      <c r="M1569" t="s">
        <v>52</v>
      </c>
      <c r="N1569" t="s">
        <v>810</v>
      </c>
      <c r="O1569" t="s">
        <v>63</v>
      </c>
      <c r="P1569" t="s">
        <v>811</v>
      </c>
      <c r="Q1569" t="s">
        <v>63</v>
      </c>
      <c r="R1569" t="s">
        <v>6197</v>
      </c>
      <c r="S1569" t="s">
        <v>6197</v>
      </c>
      <c r="T1569" t="s">
        <v>6197</v>
      </c>
      <c r="U1569" t="s">
        <v>6197</v>
      </c>
      <c r="V1569" t="s">
        <v>6197</v>
      </c>
      <c r="W1569" t="s">
        <v>6197</v>
      </c>
      <c r="X1569" t="s">
        <v>6197</v>
      </c>
      <c r="Y1569" t="s">
        <v>6197</v>
      </c>
      <c r="Z1569" t="s">
        <v>6197</v>
      </c>
      <c r="AA1569" t="s">
        <v>6197</v>
      </c>
      <c r="AB1569" t="s">
        <v>6197</v>
      </c>
      <c r="AC1569" t="s">
        <v>6197</v>
      </c>
      <c r="AD1569" t="s">
        <v>6197</v>
      </c>
      <c r="AE1569" t="s">
        <v>66</v>
      </c>
      <c r="AF1569" s="5">
        <v>44214</v>
      </c>
      <c r="AG1569" s="5">
        <v>44218</v>
      </c>
      <c r="AH1569" t="s">
        <v>67</v>
      </c>
    </row>
    <row r="1570" spans="1:34">
      <c r="A1570" t="s">
        <v>6198</v>
      </c>
      <c r="B1570" t="s">
        <v>54</v>
      </c>
      <c r="C1570" s="5">
        <v>44013</v>
      </c>
      <c r="D1570" s="5">
        <v>44196</v>
      </c>
      <c r="E1570" t="s">
        <v>41</v>
      </c>
      <c r="F1570" t="s">
        <v>635</v>
      </c>
      <c r="G1570" t="s">
        <v>80</v>
      </c>
      <c r="H1570" t="s">
        <v>332</v>
      </c>
      <c r="I1570" t="s">
        <v>122</v>
      </c>
      <c r="J1570" t="s">
        <v>6199</v>
      </c>
      <c r="K1570" t="s">
        <v>195</v>
      </c>
      <c r="L1570" t="s">
        <v>542</v>
      </c>
      <c r="M1570" t="s">
        <v>51</v>
      </c>
      <c r="N1570" t="s">
        <v>638</v>
      </c>
      <c r="O1570" t="s">
        <v>63</v>
      </c>
      <c r="P1570" t="s">
        <v>639</v>
      </c>
      <c r="Q1570" t="s">
        <v>63</v>
      </c>
      <c r="R1570" t="s">
        <v>6200</v>
      </c>
      <c r="S1570" t="s">
        <v>6200</v>
      </c>
      <c r="T1570" t="s">
        <v>6200</v>
      </c>
      <c r="U1570" t="s">
        <v>6200</v>
      </c>
      <c r="V1570" t="s">
        <v>6200</v>
      </c>
      <c r="W1570" t="s">
        <v>6200</v>
      </c>
      <c r="X1570" t="s">
        <v>6200</v>
      </c>
      <c r="Y1570" t="s">
        <v>6200</v>
      </c>
      <c r="Z1570" t="s">
        <v>6200</v>
      </c>
      <c r="AA1570" t="s">
        <v>6200</v>
      </c>
      <c r="AB1570" t="s">
        <v>6200</v>
      </c>
      <c r="AC1570" t="s">
        <v>6200</v>
      </c>
      <c r="AD1570" t="s">
        <v>6200</v>
      </c>
      <c r="AE1570" t="s">
        <v>66</v>
      </c>
      <c r="AF1570" s="5">
        <v>44214</v>
      </c>
      <c r="AG1570" s="5">
        <v>44218</v>
      </c>
      <c r="AH1570" t="s">
        <v>67</v>
      </c>
    </row>
    <row r="1571" spans="1:34">
      <c r="A1571" t="s">
        <v>6201</v>
      </c>
      <c r="B1571" t="s">
        <v>54</v>
      </c>
      <c r="C1571" s="5">
        <v>44013</v>
      </c>
      <c r="D1571" s="5">
        <v>44196</v>
      </c>
      <c r="E1571" t="s">
        <v>41</v>
      </c>
      <c r="F1571" t="s">
        <v>306</v>
      </c>
      <c r="G1571" t="s">
        <v>307</v>
      </c>
      <c r="H1571" t="s">
        <v>1774</v>
      </c>
      <c r="I1571" t="s">
        <v>602</v>
      </c>
      <c r="J1571" t="s">
        <v>1775</v>
      </c>
      <c r="K1571" t="s">
        <v>351</v>
      </c>
      <c r="L1571" t="s">
        <v>155</v>
      </c>
      <c r="M1571" t="s">
        <v>51</v>
      </c>
      <c r="N1571" t="s">
        <v>312</v>
      </c>
      <c r="O1571" t="s">
        <v>63</v>
      </c>
      <c r="P1571" t="s">
        <v>392</v>
      </c>
      <c r="Q1571" t="s">
        <v>63</v>
      </c>
      <c r="R1571" t="s">
        <v>6202</v>
      </c>
      <c r="S1571" t="s">
        <v>6202</v>
      </c>
      <c r="T1571" t="s">
        <v>6202</v>
      </c>
      <c r="U1571" t="s">
        <v>6202</v>
      </c>
      <c r="V1571" t="s">
        <v>6202</v>
      </c>
      <c r="W1571" t="s">
        <v>6202</v>
      </c>
      <c r="X1571" t="s">
        <v>6202</v>
      </c>
      <c r="Y1571" t="s">
        <v>6202</v>
      </c>
      <c r="Z1571" t="s">
        <v>6202</v>
      </c>
      <c r="AA1571" t="s">
        <v>6202</v>
      </c>
      <c r="AB1571" t="s">
        <v>6202</v>
      </c>
      <c r="AC1571" t="s">
        <v>6202</v>
      </c>
      <c r="AD1571" t="s">
        <v>6202</v>
      </c>
      <c r="AE1571" t="s">
        <v>66</v>
      </c>
      <c r="AF1571" s="5">
        <v>44214</v>
      </c>
      <c r="AG1571" s="5">
        <v>44218</v>
      </c>
      <c r="AH1571" t="s">
        <v>67</v>
      </c>
    </row>
    <row r="1572" spans="1:34">
      <c r="A1572" t="s">
        <v>6203</v>
      </c>
      <c r="B1572" t="s">
        <v>54</v>
      </c>
      <c r="C1572" s="5">
        <v>44013</v>
      </c>
      <c r="D1572" s="5">
        <v>44196</v>
      </c>
      <c r="E1572" t="s">
        <v>41</v>
      </c>
      <c r="F1572" t="s">
        <v>218</v>
      </c>
      <c r="G1572" t="s">
        <v>219</v>
      </c>
      <c r="H1572" t="s">
        <v>1100</v>
      </c>
      <c r="I1572" t="s">
        <v>576</v>
      </c>
      <c r="J1572" t="s">
        <v>1619</v>
      </c>
      <c r="K1572" t="s">
        <v>116</v>
      </c>
      <c r="L1572" t="s">
        <v>155</v>
      </c>
      <c r="M1572" t="s">
        <v>52</v>
      </c>
      <c r="N1572" t="s">
        <v>1130</v>
      </c>
      <c r="O1572" t="s">
        <v>63</v>
      </c>
      <c r="P1572" t="s">
        <v>1131</v>
      </c>
      <c r="Q1572" t="s">
        <v>63</v>
      </c>
      <c r="R1572" t="s">
        <v>6204</v>
      </c>
      <c r="S1572" t="s">
        <v>6204</v>
      </c>
      <c r="T1572" t="s">
        <v>6204</v>
      </c>
      <c r="U1572" t="s">
        <v>6204</v>
      </c>
      <c r="V1572" t="s">
        <v>6204</v>
      </c>
      <c r="W1572" t="s">
        <v>6204</v>
      </c>
      <c r="X1572" t="s">
        <v>6204</v>
      </c>
      <c r="Y1572" t="s">
        <v>6204</v>
      </c>
      <c r="Z1572" t="s">
        <v>6204</v>
      </c>
      <c r="AA1572" t="s">
        <v>6204</v>
      </c>
      <c r="AB1572" t="s">
        <v>6204</v>
      </c>
      <c r="AC1572" t="s">
        <v>6204</v>
      </c>
      <c r="AD1572" t="s">
        <v>6204</v>
      </c>
      <c r="AE1572" t="s">
        <v>66</v>
      </c>
      <c r="AF1572" s="5">
        <v>44214</v>
      </c>
      <c r="AG1572" s="5">
        <v>44218</v>
      </c>
      <c r="AH1572" t="s">
        <v>67</v>
      </c>
    </row>
    <row r="1573" spans="1:34">
      <c r="A1573" t="s">
        <v>6205</v>
      </c>
      <c r="B1573" t="s">
        <v>54</v>
      </c>
      <c r="C1573" s="5">
        <v>44013</v>
      </c>
      <c r="D1573" s="5">
        <v>44196</v>
      </c>
      <c r="E1573" t="s">
        <v>41</v>
      </c>
      <c r="F1573" t="s">
        <v>218</v>
      </c>
      <c r="G1573" t="s">
        <v>219</v>
      </c>
      <c r="H1573" t="s">
        <v>861</v>
      </c>
      <c r="I1573" t="s">
        <v>380</v>
      </c>
      <c r="J1573" t="s">
        <v>6206</v>
      </c>
      <c r="K1573" t="s">
        <v>4912</v>
      </c>
      <c r="L1573" t="s">
        <v>939</v>
      </c>
      <c r="M1573" t="s">
        <v>51</v>
      </c>
      <c r="N1573" t="s">
        <v>1130</v>
      </c>
      <c r="O1573" t="s">
        <v>63</v>
      </c>
      <c r="P1573" t="s">
        <v>1131</v>
      </c>
      <c r="Q1573" t="s">
        <v>63</v>
      </c>
      <c r="R1573" t="s">
        <v>6207</v>
      </c>
      <c r="S1573" t="s">
        <v>6207</v>
      </c>
      <c r="T1573" t="s">
        <v>6207</v>
      </c>
      <c r="U1573" t="s">
        <v>6207</v>
      </c>
      <c r="V1573" t="s">
        <v>6207</v>
      </c>
      <c r="W1573" t="s">
        <v>6207</v>
      </c>
      <c r="X1573" t="s">
        <v>6207</v>
      </c>
      <c r="Y1573" t="s">
        <v>6207</v>
      </c>
      <c r="Z1573" t="s">
        <v>6207</v>
      </c>
      <c r="AA1573" t="s">
        <v>6207</v>
      </c>
      <c r="AB1573" t="s">
        <v>6207</v>
      </c>
      <c r="AC1573" t="s">
        <v>6207</v>
      </c>
      <c r="AD1573" t="s">
        <v>6207</v>
      </c>
      <c r="AE1573" t="s">
        <v>66</v>
      </c>
      <c r="AF1573" s="5">
        <v>44214</v>
      </c>
      <c r="AG1573" s="5">
        <v>44218</v>
      </c>
      <c r="AH1573" t="s">
        <v>67</v>
      </c>
    </row>
    <row r="1574" spans="1:34">
      <c r="A1574" t="s">
        <v>6208</v>
      </c>
      <c r="B1574" t="s">
        <v>54</v>
      </c>
      <c r="C1574" s="5">
        <v>44013</v>
      </c>
      <c r="D1574" s="5">
        <v>44196</v>
      </c>
      <c r="E1574" t="s">
        <v>41</v>
      </c>
      <c r="F1574" t="s">
        <v>69</v>
      </c>
      <c r="G1574" t="s">
        <v>70</v>
      </c>
      <c r="H1574" t="s">
        <v>2249</v>
      </c>
      <c r="I1574" t="s">
        <v>201</v>
      </c>
      <c r="J1574" t="s">
        <v>690</v>
      </c>
      <c r="K1574" t="s">
        <v>358</v>
      </c>
      <c r="L1574" t="s">
        <v>6209</v>
      </c>
      <c r="M1574" t="s">
        <v>52</v>
      </c>
      <c r="N1574" t="s">
        <v>6210</v>
      </c>
      <c r="O1574" t="s">
        <v>63</v>
      </c>
      <c r="P1574" t="s">
        <v>6211</v>
      </c>
      <c r="Q1574" t="s">
        <v>63</v>
      </c>
      <c r="R1574" t="s">
        <v>6212</v>
      </c>
      <c r="S1574" t="s">
        <v>6212</v>
      </c>
      <c r="T1574" t="s">
        <v>6212</v>
      </c>
      <c r="U1574" t="s">
        <v>6212</v>
      </c>
      <c r="V1574" t="s">
        <v>6212</v>
      </c>
      <c r="W1574" t="s">
        <v>6212</v>
      </c>
      <c r="X1574" t="s">
        <v>6212</v>
      </c>
      <c r="Y1574" t="s">
        <v>6212</v>
      </c>
      <c r="Z1574" t="s">
        <v>6212</v>
      </c>
      <c r="AA1574" t="s">
        <v>6212</v>
      </c>
      <c r="AB1574" t="s">
        <v>6212</v>
      </c>
      <c r="AC1574" t="s">
        <v>6212</v>
      </c>
      <c r="AD1574" t="s">
        <v>6212</v>
      </c>
      <c r="AE1574" t="s">
        <v>66</v>
      </c>
      <c r="AF1574" s="5">
        <v>44214</v>
      </c>
      <c r="AG1574" s="5">
        <v>44218</v>
      </c>
      <c r="AH1574" t="s">
        <v>67</v>
      </c>
    </row>
    <row r="1575" spans="1:34">
      <c r="A1575" t="s">
        <v>6213</v>
      </c>
      <c r="B1575" t="s">
        <v>54</v>
      </c>
      <c r="C1575" s="5">
        <v>44013</v>
      </c>
      <c r="D1575" s="5">
        <v>44196</v>
      </c>
      <c r="E1575" t="s">
        <v>41</v>
      </c>
      <c r="F1575" t="s">
        <v>635</v>
      </c>
      <c r="G1575" t="s">
        <v>80</v>
      </c>
      <c r="H1575" t="s">
        <v>151</v>
      </c>
      <c r="I1575" t="s">
        <v>152</v>
      </c>
      <c r="J1575" t="s">
        <v>1950</v>
      </c>
      <c r="K1575" t="s">
        <v>1032</v>
      </c>
      <c r="L1575" t="s">
        <v>166</v>
      </c>
      <c r="M1575" t="s">
        <v>51</v>
      </c>
      <c r="N1575" t="s">
        <v>638</v>
      </c>
      <c r="O1575" t="s">
        <v>63</v>
      </c>
      <c r="P1575" t="s">
        <v>4568</v>
      </c>
      <c r="Q1575" t="s">
        <v>63</v>
      </c>
      <c r="R1575" t="s">
        <v>6214</v>
      </c>
      <c r="S1575" t="s">
        <v>6214</v>
      </c>
      <c r="T1575" t="s">
        <v>6214</v>
      </c>
      <c r="U1575" t="s">
        <v>6214</v>
      </c>
      <c r="V1575" t="s">
        <v>6214</v>
      </c>
      <c r="W1575" t="s">
        <v>6214</v>
      </c>
      <c r="X1575" t="s">
        <v>6214</v>
      </c>
      <c r="Y1575" t="s">
        <v>6214</v>
      </c>
      <c r="Z1575" t="s">
        <v>6214</v>
      </c>
      <c r="AA1575" t="s">
        <v>6214</v>
      </c>
      <c r="AB1575" t="s">
        <v>6214</v>
      </c>
      <c r="AC1575" t="s">
        <v>6214</v>
      </c>
      <c r="AD1575" t="s">
        <v>6214</v>
      </c>
      <c r="AE1575" t="s">
        <v>66</v>
      </c>
      <c r="AF1575" s="5">
        <v>44214</v>
      </c>
      <c r="AG1575" s="5">
        <v>44218</v>
      </c>
      <c r="AH1575" t="s">
        <v>67</v>
      </c>
    </row>
    <row r="1576" spans="1:34">
      <c r="A1576" t="s">
        <v>6215</v>
      </c>
      <c r="B1576" t="s">
        <v>54</v>
      </c>
      <c r="C1576" s="5">
        <v>44013</v>
      </c>
      <c r="D1576" s="5">
        <v>44196</v>
      </c>
      <c r="E1576" t="s">
        <v>41</v>
      </c>
      <c r="F1576" t="s">
        <v>744</v>
      </c>
      <c r="G1576" t="s">
        <v>745</v>
      </c>
      <c r="H1576" t="s">
        <v>4703</v>
      </c>
      <c r="I1576" t="s">
        <v>341</v>
      </c>
      <c r="J1576" t="s">
        <v>4220</v>
      </c>
      <c r="K1576" t="s">
        <v>106</v>
      </c>
      <c r="L1576" t="s">
        <v>84</v>
      </c>
      <c r="M1576" t="s">
        <v>52</v>
      </c>
      <c r="N1576" t="s">
        <v>3218</v>
      </c>
      <c r="O1576" t="s">
        <v>63</v>
      </c>
      <c r="P1576" t="s">
        <v>3219</v>
      </c>
      <c r="Q1576" t="s">
        <v>63</v>
      </c>
      <c r="R1576" t="s">
        <v>6216</v>
      </c>
      <c r="S1576" t="s">
        <v>6216</v>
      </c>
      <c r="T1576" t="s">
        <v>6216</v>
      </c>
      <c r="U1576" t="s">
        <v>6216</v>
      </c>
      <c r="V1576" t="s">
        <v>6216</v>
      </c>
      <c r="W1576" t="s">
        <v>6216</v>
      </c>
      <c r="X1576" t="s">
        <v>6216</v>
      </c>
      <c r="Y1576" t="s">
        <v>6216</v>
      </c>
      <c r="Z1576" t="s">
        <v>6216</v>
      </c>
      <c r="AA1576" t="s">
        <v>6216</v>
      </c>
      <c r="AB1576" t="s">
        <v>6216</v>
      </c>
      <c r="AC1576" t="s">
        <v>6216</v>
      </c>
      <c r="AD1576" t="s">
        <v>6216</v>
      </c>
      <c r="AE1576" t="s">
        <v>66</v>
      </c>
      <c r="AF1576" s="5">
        <v>44214</v>
      </c>
      <c r="AG1576" s="5">
        <v>44218</v>
      </c>
      <c r="AH1576" t="s">
        <v>67</v>
      </c>
    </row>
    <row r="1577" spans="1:34">
      <c r="A1577" t="s">
        <v>6217</v>
      </c>
      <c r="B1577" t="s">
        <v>54</v>
      </c>
      <c r="C1577" s="5">
        <v>44013</v>
      </c>
      <c r="D1577" s="5">
        <v>44196</v>
      </c>
      <c r="E1577" t="s">
        <v>41</v>
      </c>
      <c r="F1577" t="s">
        <v>266</v>
      </c>
      <c r="G1577" t="s">
        <v>267</v>
      </c>
      <c r="H1577" t="s">
        <v>6218</v>
      </c>
      <c r="I1577" t="s">
        <v>6219</v>
      </c>
      <c r="J1577" t="s">
        <v>6220</v>
      </c>
      <c r="K1577" t="s">
        <v>868</v>
      </c>
      <c r="L1577" t="s">
        <v>1478</v>
      </c>
      <c r="M1577" t="s">
        <v>51</v>
      </c>
      <c r="N1577" t="s">
        <v>188</v>
      </c>
      <c r="O1577" t="s">
        <v>63</v>
      </c>
      <c r="P1577" t="s">
        <v>189</v>
      </c>
      <c r="Q1577" t="s">
        <v>63</v>
      </c>
      <c r="R1577" t="s">
        <v>6221</v>
      </c>
      <c r="S1577" t="s">
        <v>6221</v>
      </c>
      <c r="T1577" t="s">
        <v>6221</v>
      </c>
      <c r="U1577" t="s">
        <v>6221</v>
      </c>
      <c r="V1577" t="s">
        <v>6221</v>
      </c>
      <c r="W1577" t="s">
        <v>6221</v>
      </c>
      <c r="X1577" t="s">
        <v>6221</v>
      </c>
      <c r="Y1577" t="s">
        <v>6221</v>
      </c>
      <c r="Z1577" t="s">
        <v>6221</v>
      </c>
      <c r="AA1577" t="s">
        <v>6221</v>
      </c>
      <c r="AB1577" t="s">
        <v>6221</v>
      </c>
      <c r="AC1577" t="s">
        <v>6221</v>
      </c>
      <c r="AD1577" t="s">
        <v>6221</v>
      </c>
      <c r="AE1577" t="s">
        <v>66</v>
      </c>
      <c r="AF1577" s="5">
        <v>44214</v>
      </c>
      <c r="AG1577" s="5">
        <v>44218</v>
      </c>
      <c r="AH1577" t="s">
        <v>67</v>
      </c>
    </row>
    <row r="1578" spans="1:34">
      <c r="A1578" t="s">
        <v>6222</v>
      </c>
      <c r="B1578" t="s">
        <v>54</v>
      </c>
      <c r="C1578" s="5">
        <v>44013</v>
      </c>
      <c r="D1578" s="5">
        <v>44196</v>
      </c>
      <c r="E1578" t="s">
        <v>41</v>
      </c>
      <c r="F1578" t="s">
        <v>635</v>
      </c>
      <c r="G1578" t="s">
        <v>80</v>
      </c>
      <c r="H1578" t="s">
        <v>2983</v>
      </c>
      <c r="I1578" t="s">
        <v>912</v>
      </c>
      <c r="J1578" t="s">
        <v>6223</v>
      </c>
      <c r="K1578" t="s">
        <v>165</v>
      </c>
      <c r="L1578" t="s">
        <v>195</v>
      </c>
      <c r="M1578" t="s">
        <v>51</v>
      </c>
      <c r="N1578" t="s">
        <v>638</v>
      </c>
      <c r="O1578" t="s">
        <v>63</v>
      </c>
      <c r="P1578" t="s">
        <v>639</v>
      </c>
      <c r="Q1578" t="s">
        <v>63</v>
      </c>
      <c r="R1578" t="s">
        <v>6224</v>
      </c>
      <c r="S1578" t="s">
        <v>6224</v>
      </c>
      <c r="T1578" t="s">
        <v>6224</v>
      </c>
      <c r="U1578" t="s">
        <v>6224</v>
      </c>
      <c r="V1578" t="s">
        <v>6224</v>
      </c>
      <c r="W1578" t="s">
        <v>6224</v>
      </c>
      <c r="X1578" t="s">
        <v>6224</v>
      </c>
      <c r="Y1578" t="s">
        <v>6224</v>
      </c>
      <c r="Z1578" t="s">
        <v>6224</v>
      </c>
      <c r="AA1578" t="s">
        <v>6224</v>
      </c>
      <c r="AB1578" t="s">
        <v>6224</v>
      </c>
      <c r="AC1578" t="s">
        <v>6224</v>
      </c>
      <c r="AD1578" t="s">
        <v>6224</v>
      </c>
      <c r="AE1578" t="s">
        <v>66</v>
      </c>
      <c r="AF1578" s="5">
        <v>44214</v>
      </c>
      <c r="AG1578" s="5">
        <v>44218</v>
      </c>
      <c r="AH1578" t="s">
        <v>67</v>
      </c>
    </row>
    <row r="1579" spans="1:34">
      <c r="A1579" t="s">
        <v>6225</v>
      </c>
      <c r="B1579" t="s">
        <v>54</v>
      </c>
      <c r="C1579" s="5">
        <v>44013</v>
      </c>
      <c r="D1579" s="5">
        <v>44196</v>
      </c>
      <c r="E1579" t="s">
        <v>41</v>
      </c>
      <c r="F1579" t="s">
        <v>198</v>
      </c>
      <c r="G1579" t="s">
        <v>199</v>
      </c>
      <c r="H1579" t="s">
        <v>1372</v>
      </c>
      <c r="I1579" t="s">
        <v>130</v>
      </c>
      <c r="J1579" t="s">
        <v>6226</v>
      </c>
      <c r="K1579" t="s">
        <v>2163</v>
      </c>
      <c r="L1579" t="s">
        <v>84</v>
      </c>
      <c r="M1579" t="s">
        <v>51</v>
      </c>
      <c r="N1579" t="s">
        <v>177</v>
      </c>
      <c r="O1579" t="s">
        <v>63</v>
      </c>
      <c r="P1579" t="s">
        <v>178</v>
      </c>
      <c r="Q1579" t="s">
        <v>63</v>
      </c>
      <c r="R1579" t="s">
        <v>6227</v>
      </c>
      <c r="S1579" t="s">
        <v>6227</v>
      </c>
      <c r="T1579" t="s">
        <v>6227</v>
      </c>
      <c r="U1579" t="s">
        <v>6227</v>
      </c>
      <c r="V1579" t="s">
        <v>6227</v>
      </c>
      <c r="W1579" t="s">
        <v>6227</v>
      </c>
      <c r="X1579" t="s">
        <v>6227</v>
      </c>
      <c r="Y1579" t="s">
        <v>6227</v>
      </c>
      <c r="Z1579" t="s">
        <v>6227</v>
      </c>
      <c r="AA1579" t="s">
        <v>6227</v>
      </c>
      <c r="AB1579" t="s">
        <v>6227</v>
      </c>
      <c r="AC1579" t="s">
        <v>6227</v>
      </c>
      <c r="AD1579" t="s">
        <v>6227</v>
      </c>
      <c r="AE1579" t="s">
        <v>66</v>
      </c>
      <c r="AF1579" s="5">
        <v>44214</v>
      </c>
      <c r="AG1579" s="5">
        <v>44218</v>
      </c>
      <c r="AH1579" t="s">
        <v>67</v>
      </c>
    </row>
    <row r="1580" spans="1:34">
      <c r="A1580" t="s">
        <v>6228</v>
      </c>
      <c r="B1580" t="s">
        <v>54</v>
      </c>
      <c r="C1580" s="5">
        <v>44013</v>
      </c>
      <c r="D1580" s="5">
        <v>44196</v>
      </c>
      <c r="E1580" t="s">
        <v>41</v>
      </c>
      <c r="F1580" t="s">
        <v>593</v>
      </c>
      <c r="G1580" t="s">
        <v>4585</v>
      </c>
      <c r="H1580" t="s">
        <v>4586</v>
      </c>
      <c r="I1580" t="s">
        <v>58</v>
      </c>
      <c r="J1580" t="s">
        <v>4587</v>
      </c>
      <c r="K1580" t="s">
        <v>4588</v>
      </c>
      <c r="L1580" t="s">
        <v>195</v>
      </c>
      <c r="M1580" t="s">
        <v>51</v>
      </c>
      <c r="N1580" t="s">
        <v>3350</v>
      </c>
      <c r="O1580" t="s">
        <v>63</v>
      </c>
      <c r="P1580" t="s">
        <v>3942</v>
      </c>
      <c r="Q1580" t="s">
        <v>63</v>
      </c>
      <c r="R1580" t="s">
        <v>6229</v>
      </c>
      <c r="S1580" t="s">
        <v>6229</v>
      </c>
      <c r="T1580" t="s">
        <v>6229</v>
      </c>
      <c r="U1580" t="s">
        <v>6229</v>
      </c>
      <c r="V1580" t="s">
        <v>6229</v>
      </c>
      <c r="W1580" t="s">
        <v>6229</v>
      </c>
      <c r="X1580" t="s">
        <v>6229</v>
      </c>
      <c r="Y1580" t="s">
        <v>6229</v>
      </c>
      <c r="Z1580" t="s">
        <v>6229</v>
      </c>
      <c r="AA1580" t="s">
        <v>6229</v>
      </c>
      <c r="AB1580" t="s">
        <v>6229</v>
      </c>
      <c r="AC1580" t="s">
        <v>6229</v>
      </c>
      <c r="AD1580" t="s">
        <v>6229</v>
      </c>
      <c r="AE1580" t="s">
        <v>66</v>
      </c>
      <c r="AF1580" s="5">
        <v>44214</v>
      </c>
      <c r="AG1580" s="5">
        <v>44218</v>
      </c>
      <c r="AH1580" t="s">
        <v>67</v>
      </c>
    </row>
    <row r="1581" spans="1:34">
      <c r="A1581" t="s">
        <v>6230</v>
      </c>
      <c r="B1581" t="s">
        <v>54</v>
      </c>
      <c r="C1581" s="5">
        <v>44013</v>
      </c>
      <c r="D1581" s="5">
        <v>44196</v>
      </c>
      <c r="E1581" t="s">
        <v>41</v>
      </c>
      <c r="F1581" t="s">
        <v>387</v>
      </c>
      <c r="G1581" t="s">
        <v>388</v>
      </c>
      <c r="H1581" t="s">
        <v>6231</v>
      </c>
      <c r="I1581" t="s">
        <v>477</v>
      </c>
      <c r="J1581" t="s">
        <v>2257</v>
      </c>
      <c r="K1581" t="s">
        <v>718</v>
      </c>
      <c r="L1581" t="s">
        <v>5239</v>
      </c>
      <c r="M1581" t="s">
        <v>52</v>
      </c>
      <c r="N1581" t="s">
        <v>312</v>
      </c>
      <c r="O1581" t="s">
        <v>63</v>
      </c>
      <c r="P1581" t="s">
        <v>1470</v>
      </c>
      <c r="Q1581" t="s">
        <v>63</v>
      </c>
      <c r="R1581" t="s">
        <v>6232</v>
      </c>
      <c r="S1581" t="s">
        <v>6232</v>
      </c>
      <c r="T1581" t="s">
        <v>6232</v>
      </c>
      <c r="U1581" t="s">
        <v>6232</v>
      </c>
      <c r="V1581" t="s">
        <v>6232</v>
      </c>
      <c r="W1581" t="s">
        <v>6232</v>
      </c>
      <c r="X1581" t="s">
        <v>6232</v>
      </c>
      <c r="Y1581" t="s">
        <v>6232</v>
      </c>
      <c r="Z1581" t="s">
        <v>6232</v>
      </c>
      <c r="AA1581" t="s">
        <v>6232</v>
      </c>
      <c r="AB1581" t="s">
        <v>6232</v>
      </c>
      <c r="AC1581" t="s">
        <v>6232</v>
      </c>
      <c r="AD1581" t="s">
        <v>6232</v>
      </c>
      <c r="AE1581" t="s">
        <v>66</v>
      </c>
      <c r="AF1581" s="5">
        <v>44214</v>
      </c>
      <c r="AG1581" s="5">
        <v>44218</v>
      </c>
      <c r="AH1581" t="s">
        <v>67</v>
      </c>
    </row>
    <row r="1582" spans="1:34">
      <c r="A1582" t="s">
        <v>6233</v>
      </c>
      <c r="B1582" t="s">
        <v>54</v>
      </c>
      <c r="C1582" s="5">
        <v>44013</v>
      </c>
      <c r="D1582" s="5">
        <v>44196</v>
      </c>
      <c r="E1582" t="s">
        <v>41</v>
      </c>
      <c r="F1582" t="s">
        <v>1290</v>
      </c>
      <c r="G1582" t="s">
        <v>1291</v>
      </c>
      <c r="H1582" t="s">
        <v>1292</v>
      </c>
      <c r="I1582" t="s">
        <v>1293</v>
      </c>
      <c r="J1582" t="s">
        <v>1294</v>
      </c>
      <c r="K1582" t="s">
        <v>166</v>
      </c>
      <c r="L1582" t="s">
        <v>1295</v>
      </c>
      <c r="M1582" t="s">
        <v>51</v>
      </c>
      <c r="N1582" t="s">
        <v>1179</v>
      </c>
      <c r="O1582" t="s">
        <v>63</v>
      </c>
      <c r="P1582" t="s">
        <v>1180</v>
      </c>
      <c r="Q1582" t="s">
        <v>63</v>
      </c>
      <c r="R1582" t="s">
        <v>6234</v>
      </c>
      <c r="S1582" t="s">
        <v>6234</v>
      </c>
      <c r="T1582" t="s">
        <v>6234</v>
      </c>
      <c r="U1582" t="s">
        <v>6234</v>
      </c>
      <c r="V1582" t="s">
        <v>6234</v>
      </c>
      <c r="W1582" t="s">
        <v>6234</v>
      </c>
      <c r="X1582" t="s">
        <v>6234</v>
      </c>
      <c r="Y1582" t="s">
        <v>6234</v>
      </c>
      <c r="Z1582" t="s">
        <v>6234</v>
      </c>
      <c r="AA1582" t="s">
        <v>6234</v>
      </c>
      <c r="AB1582" t="s">
        <v>6234</v>
      </c>
      <c r="AC1582" t="s">
        <v>6234</v>
      </c>
      <c r="AD1582" t="s">
        <v>6234</v>
      </c>
      <c r="AE1582" t="s">
        <v>66</v>
      </c>
      <c r="AF1582" s="5">
        <v>44214</v>
      </c>
      <c r="AG1582" s="5">
        <v>44218</v>
      </c>
      <c r="AH1582" t="s">
        <v>67</v>
      </c>
    </row>
    <row r="1583" spans="1:34">
      <c r="A1583" t="s">
        <v>6235</v>
      </c>
      <c r="B1583" t="s">
        <v>54</v>
      </c>
      <c r="C1583" s="5">
        <v>44013</v>
      </c>
      <c r="D1583" s="5">
        <v>44196</v>
      </c>
      <c r="E1583" t="s">
        <v>41</v>
      </c>
      <c r="F1583" t="s">
        <v>69</v>
      </c>
      <c r="G1583" t="s">
        <v>70</v>
      </c>
      <c r="H1583" t="s">
        <v>931</v>
      </c>
      <c r="I1583" t="s">
        <v>932</v>
      </c>
      <c r="J1583" t="s">
        <v>6236</v>
      </c>
      <c r="K1583" t="s">
        <v>133</v>
      </c>
      <c r="L1583" t="s">
        <v>84</v>
      </c>
      <c r="M1583" t="s">
        <v>52</v>
      </c>
      <c r="N1583" t="s">
        <v>1120</v>
      </c>
      <c r="O1583" t="s">
        <v>63</v>
      </c>
      <c r="P1583" t="s">
        <v>1121</v>
      </c>
      <c r="Q1583" t="s">
        <v>63</v>
      </c>
      <c r="R1583" t="s">
        <v>6237</v>
      </c>
      <c r="S1583" t="s">
        <v>6237</v>
      </c>
      <c r="T1583" t="s">
        <v>6237</v>
      </c>
      <c r="U1583" t="s">
        <v>6237</v>
      </c>
      <c r="V1583" t="s">
        <v>6237</v>
      </c>
      <c r="W1583" t="s">
        <v>6237</v>
      </c>
      <c r="X1583" t="s">
        <v>6237</v>
      </c>
      <c r="Y1583" t="s">
        <v>6237</v>
      </c>
      <c r="Z1583" t="s">
        <v>6237</v>
      </c>
      <c r="AA1583" t="s">
        <v>6237</v>
      </c>
      <c r="AB1583" t="s">
        <v>6237</v>
      </c>
      <c r="AC1583" t="s">
        <v>6237</v>
      </c>
      <c r="AD1583" t="s">
        <v>6237</v>
      </c>
      <c r="AE1583" t="s">
        <v>66</v>
      </c>
      <c r="AF1583" s="5">
        <v>44214</v>
      </c>
      <c r="AG1583" s="5">
        <v>44218</v>
      </c>
      <c r="AH1583" t="s">
        <v>67</v>
      </c>
    </row>
    <row r="1584" spans="1:34">
      <c r="A1584" t="s">
        <v>6238</v>
      </c>
      <c r="B1584" t="s">
        <v>54</v>
      </c>
      <c r="C1584" s="5">
        <v>44013</v>
      </c>
      <c r="D1584" s="5">
        <v>44196</v>
      </c>
      <c r="E1584" t="s">
        <v>41</v>
      </c>
      <c r="F1584" t="s">
        <v>69</v>
      </c>
      <c r="G1584" t="s">
        <v>70</v>
      </c>
      <c r="H1584" t="s">
        <v>3444</v>
      </c>
      <c r="I1584" t="s">
        <v>269</v>
      </c>
      <c r="J1584" t="s">
        <v>6239</v>
      </c>
      <c r="K1584" t="s">
        <v>116</v>
      </c>
      <c r="L1584" t="s">
        <v>195</v>
      </c>
      <c r="M1584" t="s">
        <v>51</v>
      </c>
      <c r="N1584" t="s">
        <v>360</v>
      </c>
      <c r="O1584" t="s">
        <v>63</v>
      </c>
      <c r="P1584" t="s">
        <v>1222</v>
      </c>
      <c r="Q1584" t="s">
        <v>63</v>
      </c>
      <c r="R1584" t="s">
        <v>6240</v>
      </c>
      <c r="S1584" t="s">
        <v>6240</v>
      </c>
      <c r="T1584" t="s">
        <v>6240</v>
      </c>
      <c r="U1584" t="s">
        <v>6240</v>
      </c>
      <c r="V1584" t="s">
        <v>6240</v>
      </c>
      <c r="W1584" t="s">
        <v>6240</v>
      </c>
      <c r="X1584" t="s">
        <v>6240</v>
      </c>
      <c r="Y1584" t="s">
        <v>6240</v>
      </c>
      <c r="Z1584" t="s">
        <v>6240</v>
      </c>
      <c r="AA1584" t="s">
        <v>6240</v>
      </c>
      <c r="AB1584" t="s">
        <v>6240</v>
      </c>
      <c r="AC1584" t="s">
        <v>6240</v>
      </c>
      <c r="AD1584" t="s">
        <v>6240</v>
      </c>
      <c r="AE1584" t="s">
        <v>66</v>
      </c>
      <c r="AF1584" s="5">
        <v>44214</v>
      </c>
      <c r="AG1584" s="5">
        <v>44218</v>
      </c>
      <c r="AH1584" t="s">
        <v>67</v>
      </c>
    </row>
    <row r="1585" spans="1:34">
      <c r="A1585" t="s">
        <v>6241</v>
      </c>
      <c r="B1585" t="s">
        <v>54</v>
      </c>
      <c r="C1585" s="5">
        <v>44013</v>
      </c>
      <c r="D1585" s="5">
        <v>44196</v>
      </c>
      <c r="E1585" t="s">
        <v>41</v>
      </c>
      <c r="F1585" t="s">
        <v>744</v>
      </c>
      <c r="G1585" t="s">
        <v>745</v>
      </c>
      <c r="H1585" t="s">
        <v>2222</v>
      </c>
      <c r="I1585" t="s">
        <v>602</v>
      </c>
      <c r="J1585" t="s">
        <v>6242</v>
      </c>
      <c r="K1585" t="s">
        <v>381</v>
      </c>
      <c r="L1585" t="s">
        <v>1077</v>
      </c>
      <c r="M1585" t="s">
        <v>52</v>
      </c>
      <c r="N1585" t="s">
        <v>988</v>
      </c>
      <c r="O1585" t="s">
        <v>63</v>
      </c>
      <c r="P1585" t="s">
        <v>989</v>
      </c>
      <c r="Q1585" t="s">
        <v>63</v>
      </c>
      <c r="R1585" t="s">
        <v>6243</v>
      </c>
      <c r="S1585" t="s">
        <v>6243</v>
      </c>
      <c r="T1585" t="s">
        <v>6243</v>
      </c>
      <c r="U1585" t="s">
        <v>6243</v>
      </c>
      <c r="V1585" t="s">
        <v>6243</v>
      </c>
      <c r="W1585" t="s">
        <v>6243</v>
      </c>
      <c r="X1585" t="s">
        <v>6243</v>
      </c>
      <c r="Y1585" t="s">
        <v>6243</v>
      </c>
      <c r="Z1585" t="s">
        <v>6243</v>
      </c>
      <c r="AA1585" t="s">
        <v>6243</v>
      </c>
      <c r="AB1585" t="s">
        <v>6243</v>
      </c>
      <c r="AC1585" t="s">
        <v>6243</v>
      </c>
      <c r="AD1585" t="s">
        <v>6243</v>
      </c>
      <c r="AE1585" t="s">
        <v>66</v>
      </c>
      <c r="AF1585" s="5">
        <v>44214</v>
      </c>
      <c r="AG1585" s="5">
        <v>44218</v>
      </c>
      <c r="AH1585" t="s">
        <v>67</v>
      </c>
    </row>
    <row r="1586" spans="1:34">
      <c r="A1586" t="s">
        <v>6244</v>
      </c>
      <c r="B1586" t="s">
        <v>54</v>
      </c>
      <c r="C1586" s="5">
        <v>44013</v>
      </c>
      <c r="D1586" s="5">
        <v>44196</v>
      </c>
      <c r="E1586" t="s">
        <v>41</v>
      </c>
      <c r="F1586" t="s">
        <v>69</v>
      </c>
      <c r="G1586" t="s">
        <v>70</v>
      </c>
      <c r="H1586" t="s">
        <v>684</v>
      </c>
      <c r="I1586" t="s">
        <v>653</v>
      </c>
      <c r="J1586" t="s">
        <v>2924</v>
      </c>
      <c r="K1586" t="s">
        <v>195</v>
      </c>
      <c r="L1586" t="s">
        <v>166</v>
      </c>
      <c r="M1586" t="s">
        <v>51</v>
      </c>
      <c r="N1586" t="s">
        <v>360</v>
      </c>
      <c r="O1586" t="s">
        <v>63</v>
      </c>
      <c r="P1586" t="s">
        <v>1222</v>
      </c>
      <c r="Q1586" t="s">
        <v>63</v>
      </c>
      <c r="R1586" t="s">
        <v>6245</v>
      </c>
      <c r="S1586" t="s">
        <v>6245</v>
      </c>
      <c r="T1586" t="s">
        <v>6245</v>
      </c>
      <c r="U1586" t="s">
        <v>6245</v>
      </c>
      <c r="V1586" t="s">
        <v>6245</v>
      </c>
      <c r="W1586" t="s">
        <v>6245</v>
      </c>
      <c r="X1586" t="s">
        <v>6245</v>
      </c>
      <c r="Y1586" t="s">
        <v>6245</v>
      </c>
      <c r="Z1586" t="s">
        <v>6245</v>
      </c>
      <c r="AA1586" t="s">
        <v>6245</v>
      </c>
      <c r="AB1586" t="s">
        <v>6245</v>
      </c>
      <c r="AC1586" t="s">
        <v>6245</v>
      </c>
      <c r="AD1586" t="s">
        <v>6245</v>
      </c>
      <c r="AE1586" t="s">
        <v>66</v>
      </c>
      <c r="AF1586" s="5">
        <v>44214</v>
      </c>
      <c r="AG1586" s="5">
        <v>44218</v>
      </c>
      <c r="AH1586" t="s">
        <v>67</v>
      </c>
    </row>
    <row r="1587" spans="1:34">
      <c r="A1587" t="s">
        <v>6246</v>
      </c>
      <c r="B1587" t="s">
        <v>54</v>
      </c>
      <c r="C1587" s="5">
        <v>44013</v>
      </c>
      <c r="D1587" s="5">
        <v>44196</v>
      </c>
      <c r="E1587" t="s">
        <v>41</v>
      </c>
      <c r="F1587" t="s">
        <v>281</v>
      </c>
      <c r="G1587" t="s">
        <v>282</v>
      </c>
      <c r="H1587" t="s">
        <v>6247</v>
      </c>
      <c r="I1587" t="s">
        <v>993</v>
      </c>
      <c r="J1587" t="s">
        <v>6248</v>
      </c>
      <c r="K1587" t="s">
        <v>195</v>
      </c>
      <c r="L1587" t="s">
        <v>165</v>
      </c>
      <c r="M1587" t="s">
        <v>52</v>
      </c>
      <c r="N1587" t="s">
        <v>286</v>
      </c>
      <c r="O1587" t="s">
        <v>63</v>
      </c>
      <c r="P1587" t="s">
        <v>864</v>
      </c>
      <c r="Q1587" t="s">
        <v>63</v>
      </c>
      <c r="R1587" t="s">
        <v>6249</v>
      </c>
      <c r="S1587" t="s">
        <v>6249</v>
      </c>
      <c r="T1587" t="s">
        <v>6249</v>
      </c>
      <c r="U1587" t="s">
        <v>6249</v>
      </c>
      <c r="V1587" t="s">
        <v>6249</v>
      </c>
      <c r="W1587" t="s">
        <v>6249</v>
      </c>
      <c r="X1587" t="s">
        <v>6249</v>
      </c>
      <c r="Y1587" t="s">
        <v>6249</v>
      </c>
      <c r="Z1587" t="s">
        <v>6249</v>
      </c>
      <c r="AA1587" t="s">
        <v>6249</v>
      </c>
      <c r="AB1587" t="s">
        <v>6249</v>
      </c>
      <c r="AC1587" t="s">
        <v>6249</v>
      </c>
      <c r="AD1587" t="s">
        <v>6249</v>
      </c>
      <c r="AE1587" t="s">
        <v>66</v>
      </c>
      <c r="AF1587" s="5">
        <v>44214</v>
      </c>
      <c r="AG1587" s="5">
        <v>44218</v>
      </c>
      <c r="AH1587" t="s">
        <v>67</v>
      </c>
    </row>
    <row r="1588" spans="1:34">
      <c r="A1588" t="s">
        <v>6250</v>
      </c>
      <c r="B1588" t="s">
        <v>54</v>
      </c>
      <c r="C1588" s="5">
        <v>44013</v>
      </c>
      <c r="D1588" s="5">
        <v>44196</v>
      </c>
      <c r="E1588" t="s">
        <v>41</v>
      </c>
      <c r="F1588" t="s">
        <v>306</v>
      </c>
      <c r="G1588" t="s">
        <v>307</v>
      </c>
      <c r="H1588" t="s">
        <v>4759</v>
      </c>
      <c r="I1588" t="s">
        <v>1011</v>
      </c>
      <c r="J1588" t="s">
        <v>6251</v>
      </c>
      <c r="K1588" t="s">
        <v>84</v>
      </c>
      <c r="L1588" t="s">
        <v>344</v>
      </c>
      <c r="M1588" t="s">
        <v>51</v>
      </c>
      <c r="N1588" t="s">
        <v>312</v>
      </c>
      <c r="O1588" t="s">
        <v>63</v>
      </c>
      <c r="P1588" t="s">
        <v>392</v>
      </c>
      <c r="Q1588" t="s">
        <v>63</v>
      </c>
      <c r="R1588" t="s">
        <v>6252</v>
      </c>
      <c r="S1588" t="s">
        <v>6252</v>
      </c>
      <c r="T1588" t="s">
        <v>6252</v>
      </c>
      <c r="U1588" t="s">
        <v>6252</v>
      </c>
      <c r="V1588" t="s">
        <v>6252</v>
      </c>
      <c r="W1588" t="s">
        <v>6252</v>
      </c>
      <c r="X1588" t="s">
        <v>6252</v>
      </c>
      <c r="Y1588" t="s">
        <v>6252</v>
      </c>
      <c r="Z1588" t="s">
        <v>6252</v>
      </c>
      <c r="AA1588" t="s">
        <v>6252</v>
      </c>
      <c r="AB1588" t="s">
        <v>6252</v>
      </c>
      <c r="AC1588" t="s">
        <v>6252</v>
      </c>
      <c r="AD1588" t="s">
        <v>6252</v>
      </c>
      <c r="AE1588" t="s">
        <v>66</v>
      </c>
      <c r="AF1588" s="5">
        <v>44214</v>
      </c>
      <c r="AG1588" s="5">
        <v>44218</v>
      </c>
      <c r="AH1588" t="s">
        <v>67</v>
      </c>
    </row>
    <row r="1589" spans="1:34">
      <c r="A1589" t="s">
        <v>6253</v>
      </c>
      <c r="B1589" t="s">
        <v>54</v>
      </c>
      <c r="C1589" s="5">
        <v>44013</v>
      </c>
      <c r="D1589" s="5">
        <v>44196</v>
      </c>
      <c r="E1589" t="s">
        <v>41</v>
      </c>
      <c r="F1589" t="s">
        <v>281</v>
      </c>
      <c r="G1589" t="s">
        <v>282</v>
      </c>
      <c r="H1589" t="s">
        <v>1904</v>
      </c>
      <c r="I1589" t="s">
        <v>848</v>
      </c>
      <c r="J1589" t="s">
        <v>1905</v>
      </c>
      <c r="K1589" t="s">
        <v>1906</v>
      </c>
      <c r="L1589" t="s">
        <v>1907</v>
      </c>
      <c r="M1589" t="s">
        <v>51</v>
      </c>
      <c r="N1589" t="s">
        <v>286</v>
      </c>
      <c r="O1589" t="s">
        <v>63</v>
      </c>
      <c r="P1589" t="s">
        <v>844</v>
      </c>
      <c r="Q1589" t="s">
        <v>63</v>
      </c>
      <c r="R1589" t="s">
        <v>6254</v>
      </c>
      <c r="S1589" t="s">
        <v>6254</v>
      </c>
      <c r="T1589" t="s">
        <v>6254</v>
      </c>
      <c r="U1589" t="s">
        <v>6254</v>
      </c>
      <c r="V1589" t="s">
        <v>6254</v>
      </c>
      <c r="W1589" t="s">
        <v>6254</v>
      </c>
      <c r="X1589" t="s">
        <v>6254</v>
      </c>
      <c r="Y1589" t="s">
        <v>6254</v>
      </c>
      <c r="Z1589" t="s">
        <v>6254</v>
      </c>
      <c r="AA1589" t="s">
        <v>6254</v>
      </c>
      <c r="AB1589" t="s">
        <v>6254</v>
      </c>
      <c r="AC1589" t="s">
        <v>6254</v>
      </c>
      <c r="AD1589" t="s">
        <v>6254</v>
      </c>
      <c r="AE1589" t="s">
        <v>66</v>
      </c>
      <c r="AF1589" s="5">
        <v>44214</v>
      </c>
      <c r="AG1589" s="5">
        <v>44218</v>
      </c>
      <c r="AH1589" t="s">
        <v>67</v>
      </c>
    </row>
    <row r="1590" spans="1:34">
      <c r="A1590" t="s">
        <v>6255</v>
      </c>
      <c r="B1590" t="s">
        <v>54</v>
      </c>
      <c r="C1590" s="5">
        <v>44013</v>
      </c>
      <c r="D1590" s="5">
        <v>44196</v>
      </c>
      <c r="E1590" t="s">
        <v>41</v>
      </c>
      <c r="F1590" t="s">
        <v>111</v>
      </c>
      <c r="G1590" t="s">
        <v>112</v>
      </c>
      <c r="H1590" t="s">
        <v>6256</v>
      </c>
      <c r="I1590" t="s">
        <v>1350</v>
      </c>
      <c r="J1590" t="s">
        <v>6257</v>
      </c>
      <c r="K1590" t="s">
        <v>166</v>
      </c>
      <c r="L1590" t="s">
        <v>84</v>
      </c>
      <c r="M1590" t="s">
        <v>51</v>
      </c>
      <c r="N1590" t="s">
        <v>118</v>
      </c>
      <c r="O1590" t="s">
        <v>63</v>
      </c>
      <c r="P1590" t="s">
        <v>119</v>
      </c>
      <c r="Q1590" t="s">
        <v>63</v>
      </c>
      <c r="R1590" t="s">
        <v>6258</v>
      </c>
      <c r="S1590" t="s">
        <v>6258</v>
      </c>
      <c r="T1590" t="s">
        <v>6258</v>
      </c>
      <c r="U1590" t="s">
        <v>6258</v>
      </c>
      <c r="V1590" t="s">
        <v>6258</v>
      </c>
      <c r="W1590" t="s">
        <v>6258</v>
      </c>
      <c r="X1590" t="s">
        <v>6258</v>
      </c>
      <c r="Y1590" t="s">
        <v>6258</v>
      </c>
      <c r="Z1590" t="s">
        <v>6258</v>
      </c>
      <c r="AA1590" t="s">
        <v>6258</v>
      </c>
      <c r="AB1590" t="s">
        <v>6258</v>
      </c>
      <c r="AC1590" t="s">
        <v>6258</v>
      </c>
      <c r="AD1590" t="s">
        <v>6258</v>
      </c>
      <c r="AE1590" t="s">
        <v>66</v>
      </c>
      <c r="AF1590" s="5">
        <v>44214</v>
      </c>
      <c r="AG1590" s="5">
        <v>44218</v>
      </c>
      <c r="AH1590" t="s">
        <v>67</v>
      </c>
    </row>
    <row r="1591" spans="1:34">
      <c r="A1591" t="s">
        <v>6259</v>
      </c>
      <c r="B1591" t="s">
        <v>54</v>
      </c>
      <c r="C1591" s="5">
        <v>44013</v>
      </c>
      <c r="D1591" s="5">
        <v>44196</v>
      </c>
      <c r="E1591" t="s">
        <v>41</v>
      </c>
      <c r="F1591" t="s">
        <v>316</v>
      </c>
      <c r="G1591" t="s">
        <v>317</v>
      </c>
      <c r="H1591" t="s">
        <v>698</v>
      </c>
      <c r="I1591" t="s">
        <v>193</v>
      </c>
      <c r="J1591" t="s">
        <v>2298</v>
      </c>
      <c r="K1591" t="s">
        <v>155</v>
      </c>
      <c r="L1591" t="s">
        <v>261</v>
      </c>
      <c r="M1591" t="s">
        <v>52</v>
      </c>
      <c r="N1591" t="s">
        <v>1316</v>
      </c>
      <c r="O1591" t="s">
        <v>63</v>
      </c>
      <c r="P1591" t="s">
        <v>1317</v>
      </c>
      <c r="Q1591" t="s">
        <v>63</v>
      </c>
      <c r="R1591" t="s">
        <v>6260</v>
      </c>
      <c r="S1591" t="s">
        <v>6260</v>
      </c>
      <c r="T1591" t="s">
        <v>6260</v>
      </c>
      <c r="U1591" t="s">
        <v>6260</v>
      </c>
      <c r="V1591" t="s">
        <v>6260</v>
      </c>
      <c r="W1591" t="s">
        <v>6260</v>
      </c>
      <c r="X1591" t="s">
        <v>6260</v>
      </c>
      <c r="Y1591" t="s">
        <v>6260</v>
      </c>
      <c r="Z1591" t="s">
        <v>6260</v>
      </c>
      <c r="AA1591" t="s">
        <v>6260</v>
      </c>
      <c r="AB1591" t="s">
        <v>6260</v>
      </c>
      <c r="AC1591" t="s">
        <v>6260</v>
      </c>
      <c r="AD1591" t="s">
        <v>6260</v>
      </c>
      <c r="AE1591" t="s">
        <v>66</v>
      </c>
      <c r="AF1591" s="5">
        <v>44214</v>
      </c>
      <c r="AG1591" s="5">
        <v>44218</v>
      </c>
      <c r="AH1591" t="s">
        <v>67</v>
      </c>
    </row>
    <row r="1592" spans="1:34">
      <c r="A1592" t="s">
        <v>6261</v>
      </c>
      <c r="B1592" t="s">
        <v>54</v>
      </c>
      <c r="C1592" s="5">
        <v>44013</v>
      </c>
      <c r="D1592" s="5">
        <v>44196</v>
      </c>
      <c r="E1592" t="s">
        <v>41</v>
      </c>
      <c r="F1592" t="s">
        <v>1265</v>
      </c>
      <c r="G1592" t="s">
        <v>1266</v>
      </c>
      <c r="H1592" t="s">
        <v>1267</v>
      </c>
      <c r="I1592" t="s">
        <v>122</v>
      </c>
      <c r="J1592" t="s">
        <v>6262</v>
      </c>
      <c r="K1592" t="s">
        <v>166</v>
      </c>
      <c r="L1592" t="s">
        <v>1913</v>
      </c>
      <c r="M1592" t="s">
        <v>52</v>
      </c>
      <c r="N1592" t="s">
        <v>613</v>
      </c>
      <c r="O1592" t="s">
        <v>63</v>
      </c>
      <c r="P1592" t="s">
        <v>614</v>
      </c>
      <c r="Q1592" t="s">
        <v>63</v>
      </c>
      <c r="R1592" t="s">
        <v>6263</v>
      </c>
      <c r="S1592" t="s">
        <v>6263</v>
      </c>
      <c r="T1592" t="s">
        <v>6263</v>
      </c>
      <c r="U1592" t="s">
        <v>6263</v>
      </c>
      <c r="V1592" t="s">
        <v>6263</v>
      </c>
      <c r="W1592" t="s">
        <v>6263</v>
      </c>
      <c r="X1592" t="s">
        <v>6263</v>
      </c>
      <c r="Y1592" t="s">
        <v>6263</v>
      </c>
      <c r="Z1592" t="s">
        <v>6263</v>
      </c>
      <c r="AA1592" t="s">
        <v>6263</v>
      </c>
      <c r="AB1592" t="s">
        <v>6263</v>
      </c>
      <c r="AC1592" t="s">
        <v>6263</v>
      </c>
      <c r="AD1592" t="s">
        <v>6263</v>
      </c>
      <c r="AE1592" t="s">
        <v>66</v>
      </c>
      <c r="AF1592" s="5">
        <v>44214</v>
      </c>
      <c r="AG1592" s="5">
        <v>44218</v>
      </c>
      <c r="AH1592" t="s">
        <v>67</v>
      </c>
    </row>
    <row r="1593" spans="1:34">
      <c r="A1593" t="s">
        <v>6264</v>
      </c>
      <c r="B1593" t="s">
        <v>54</v>
      </c>
      <c r="C1593" s="5">
        <v>44013</v>
      </c>
      <c r="D1593" s="5">
        <v>44196</v>
      </c>
      <c r="E1593" t="s">
        <v>41</v>
      </c>
      <c r="F1593" t="s">
        <v>198</v>
      </c>
      <c r="G1593" t="s">
        <v>199</v>
      </c>
      <c r="H1593" t="s">
        <v>364</v>
      </c>
      <c r="I1593" t="s">
        <v>82</v>
      </c>
      <c r="J1593" t="s">
        <v>6265</v>
      </c>
      <c r="K1593" t="s">
        <v>817</v>
      </c>
      <c r="L1593" t="s">
        <v>6266</v>
      </c>
      <c r="M1593" t="s">
        <v>52</v>
      </c>
      <c r="N1593" t="s">
        <v>177</v>
      </c>
      <c r="O1593" t="s">
        <v>63</v>
      </c>
      <c r="P1593" t="s">
        <v>604</v>
      </c>
      <c r="Q1593" t="s">
        <v>63</v>
      </c>
      <c r="R1593" t="s">
        <v>6267</v>
      </c>
      <c r="S1593" t="s">
        <v>6267</v>
      </c>
      <c r="T1593" t="s">
        <v>6267</v>
      </c>
      <c r="U1593" t="s">
        <v>6267</v>
      </c>
      <c r="V1593" t="s">
        <v>6267</v>
      </c>
      <c r="W1593" t="s">
        <v>6267</v>
      </c>
      <c r="X1593" t="s">
        <v>6267</v>
      </c>
      <c r="Y1593" t="s">
        <v>6267</v>
      </c>
      <c r="Z1593" t="s">
        <v>6267</v>
      </c>
      <c r="AA1593" t="s">
        <v>6267</v>
      </c>
      <c r="AB1593" t="s">
        <v>6267</v>
      </c>
      <c r="AC1593" t="s">
        <v>6267</v>
      </c>
      <c r="AD1593" t="s">
        <v>6267</v>
      </c>
      <c r="AE1593" t="s">
        <v>66</v>
      </c>
      <c r="AF1593" s="5">
        <v>44214</v>
      </c>
      <c r="AG1593" s="5">
        <v>44218</v>
      </c>
      <c r="AH1593" t="s">
        <v>67</v>
      </c>
    </row>
    <row r="1594" spans="1:34">
      <c r="A1594" t="s">
        <v>6268</v>
      </c>
      <c r="B1594" t="s">
        <v>54</v>
      </c>
      <c r="C1594" s="5">
        <v>44013</v>
      </c>
      <c r="D1594" s="5">
        <v>44196</v>
      </c>
      <c r="E1594" t="s">
        <v>41</v>
      </c>
      <c r="F1594" t="s">
        <v>402</v>
      </c>
      <c r="G1594" t="s">
        <v>403</v>
      </c>
      <c r="H1594" t="s">
        <v>3403</v>
      </c>
      <c r="I1594" t="s">
        <v>130</v>
      </c>
      <c r="J1594" t="s">
        <v>3404</v>
      </c>
      <c r="K1594" t="s">
        <v>84</v>
      </c>
      <c r="L1594" t="s">
        <v>564</v>
      </c>
      <c r="M1594" t="s">
        <v>51</v>
      </c>
      <c r="N1594" t="s">
        <v>408</v>
      </c>
      <c r="O1594" t="s">
        <v>63</v>
      </c>
      <c r="P1594" t="s">
        <v>409</v>
      </c>
      <c r="Q1594" t="s">
        <v>63</v>
      </c>
      <c r="R1594" t="s">
        <v>6269</v>
      </c>
      <c r="S1594" t="s">
        <v>6269</v>
      </c>
      <c r="T1594" t="s">
        <v>6269</v>
      </c>
      <c r="U1594" t="s">
        <v>6269</v>
      </c>
      <c r="V1594" t="s">
        <v>6269</v>
      </c>
      <c r="W1594" t="s">
        <v>6269</v>
      </c>
      <c r="X1594" t="s">
        <v>6269</v>
      </c>
      <c r="Y1594" t="s">
        <v>6269</v>
      </c>
      <c r="Z1594" t="s">
        <v>6269</v>
      </c>
      <c r="AA1594" t="s">
        <v>6269</v>
      </c>
      <c r="AB1594" t="s">
        <v>6269</v>
      </c>
      <c r="AC1594" t="s">
        <v>6269</v>
      </c>
      <c r="AD1594" t="s">
        <v>6269</v>
      </c>
      <c r="AE1594" t="s">
        <v>66</v>
      </c>
      <c r="AF1594" s="5">
        <v>44214</v>
      </c>
      <c r="AG1594" s="5">
        <v>44218</v>
      </c>
      <c r="AH1594" t="s">
        <v>67</v>
      </c>
    </row>
    <row r="1595" spans="1:34">
      <c r="A1595" t="s">
        <v>6270</v>
      </c>
      <c r="B1595" t="s">
        <v>54</v>
      </c>
      <c r="C1595" s="5">
        <v>44013</v>
      </c>
      <c r="D1595" s="5">
        <v>44196</v>
      </c>
      <c r="E1595" t="s">
        <v>41</v>
      </c>
      <c r="F1595" t="s">
        <v>635</v>
      </c>
      <c r="G1595" t="s">
        <v>80</v>
      </c>
      <c r="H1595" t="s">
        <v>6271</v>
      </c>
      <c r="I1595" t="s">
        <v>1643</v>
      </c>
      <c r="J1595" t="s">
        <v>6272</v>
      </c>
      <c r="K1595" t="s">
        <v>106</v>
      </c>
      <c r="L1595" t="s">
        <v>1944</v>
      </c>
      <c r="M1595" t="s">
        <v>51</v>
      </c>
      <c r="N1595" t="s">
        <v>638</v>
      </c>
      <c r="O1595" t="s">
        <v>63</v>
      </c>
      <c r="P1595" t="s">
        <v>639</v>
      </c>
      <c r="Q1595" t="s">
        <v>63</v>
      </c>
      <c r="R1595" t="s">
        <v>6273</v>
      </c>
      <c r="S1595" t="s">
        <v>6273</v>
      </c>
      <c r="T1595" t="s">
        <v>6273</v>
      </c>
      <c r="U1595" t="s">
        <v>6273</v>
      </c>
      <c r="V1595" t="s">
        <v>6273</v>
      </c>
      <c r="W1595" t="s">
        <v>6273</v>
      </c>
      <c r="X1595" t="s">
        <v>6273</v>
      </c>
      <c r="Y1595" t="s">
        <v>6273</v>
      </c>
      <c r="Z1595" t="s">
        <v>6273</v>
      </c>
      <c r="AA1595" t="s">
        <v>6273</v>
      </c>
      <c r="AB1595" t="s">
        <v>6273</v>
      </c>
      <c r="AC1595" t="s">
        <v>6273</v>
      </c>
      <c r="AD1595" t="s">
        <v>6273</v>
      </c>
      <c r="AE1595" t="s">
        <v>66</v>
      </c>
      <c r="AF1595" s="5">
        <v>44214</v>
      </c>
      <c r="AG1595" s="5">
        <v>44218</v>
      </c>
      <c r="AH1595" t="s">
        <v>67</v>
      </c>
    </row>
    <row r="1596" spans="1:34">
      <c r="A1596" t="s">
        <v>6274</v>
      </c>
      <c r="B1596" t="s">
        <v>54</v>
      </c>
      <c r="C1596" s="5">
        <v>44013</v>
      </c>
      <c r="D1596" s="5">
        <v>44196</v>
      </c>
      <c r="E1596" t="s">
        <v>41</v>
      </c>
      <c r="F1596" t="s">
        <v>218</v>
      </c>
      <c r="G1596" t="s">
        <v>219</v>
      </c>
      <c r="H1596" t="s">
        <v>2598</v>
      </c>
      <c r="I1596" t="s">
        <v>522</v>
      </c>
      <c r="J1596" t="s">
        <v>5587</v>
      </c>
      <c r="K1596" t="s">
        <v>5588</v>
      </c>
      <c r="L1596" t="s">
        <v>5239</v>
      </c>
      <c r="M1596" t="s">
        <v>51</v>
      </c>
      <c r="N1596" t="s">
        <v>1070</v>
      </c>
      <c r="O1596" t="s">
        <v>63</v>
      </c>
      <c r="P1596" t="s">
        <v>4042</v>
      </c>
      <c r="Q1596" t="s">
        <v>63</v>
      </c>
      <c r="R1596" t="s">
        <v>6275</v>
      </c>
      <c r="S1596" t="s">
        <v>6275</v>
      </c>
      <c r="T1596" t="s">
        <v>6275</v>
      </c>
      <c r="U1596" t="s">
        <v>6275</v>
      </c>
      <c r="V1596" t="s">
        <v>6275</v>
      </c>
      <c r="W1596" t="s">
        <v>6275</v>
      </c>
      <c r="X1596" t="s">
        <v>6275</v>
      </c>
      <c r="Y1596" t="s">
        <v>6275</v>
      </c>
      <c r="Z1596" t="s">
        <v>6275</v>
      </c>
      <c r="AA1596" t="s">
        <v>6275</v>
      </c>
      <c r="AB1596" t="s">
        <v>6275</v>
      </c>
      <c r="AC1596" t="s">
        <v>6275</v>
      </c>
      <c r="AD1596" t="s">
        <v>6275</v>
      </c>
      <c r="AE1596" t="s">
        <v>66</v>
      </c>
      <c r="AF1596" s="5">
        <v>44214</v>
      </c>
      <c r="AG1596" s="5">
        <v>44218</v>
      </c>
      <c r="AH1596" t="s">
        <v>67</v>
      </c>
    </row>
    <row r="1597" spans="1:34">
      <c r="A1597" t="s">
        <v>6276</v>
      </c>
      <c r="B1597" t="s">
        <v>54</v>
      </c>
      <c r="C1597" s="5">
        <v>44013</v>
      </c>
      <c r="D1597" s="5">
        <v>44196</v>
      </c>
      <c r="E1597" t="s">
        <v>41</v>
      </c>
      <c r="F1597" t="s">
        <v>669</v>
      </c>
      <c r="G1597" t="s">
        <v>670</v>
      </c>
      <c r="H1597" t="s">
        <v>1029</v>
      </c>
      <c r="I1597" t="s">
        <v>1030</v>
      </c>
      <c r="J1597" t="s">
        <v>73</v>
      </c>
      <c r="K1597" t="s">
        <v>4593</v>
      </c>
      <c r="L1597" t="s">
        <v>3408</v>
      </c>
      <c r="M1597" t="s">
        <v>52</v>
      </c>
      <c r="N1597" t="s">
        <v>1033</v>
      </c>
      <c r="O1597" t="s">
        <v>63</v>
      </c>
      <c r="P1597" t="s">
        <v>1034</v>
      </c>
      <c r="Q1597" t="s">
        <v>63</v>
      </c>
      <c r="R1597" t="s">
        <v>6277</v>
      </c>
      <c r="S1597" t="s">
        <v>6277</v>
      </c>
      <c r="T1597" t="s">
        <v>6277</v>
      </c>
      <c r="U1597" t="s">
        <v>6277</v>
      </c>
      <c r="V1597" t="s">
        <v>6277</v>
      </c>
      <c r="W1597" t="s">
        <v>6277</v>
      </c>
      <c r="X1597" t="s">
        <v>6277</v>
      </c>
      <c r="Y1597" t="s">
        <v>6277</v>
      </c>
      <c r="Z1597" t="s">
        <v>6277</v>
      </c>
      <c r="AA1597" t="s">
        <v>6277</v>
      </c>
      <c r="AB1597" t="s">
        <v>6277</v>
      </c>
      <c r="AC1597" t="s">
        <v>6277</v>
      </c>
      <c r="AD1597" t="s">
        <v>6277</v>
      </c>
      <c r="AE1597" t="s">
        <v>66</v>
      </c>
      <c r="AF1597" s="5">
        <v>44214</v>
      </c>
      <c r="AG1597" s="5">
        <v>44218</v>
      </c>
      <c r="AH1597" t="s">
        <v>67</v>
      </c>
    </row>
    <row r="1598" spans="1:34">
      <c r="A1598" t="s">
        <v>6278</v>
      </c>
      <c r="B1598" t="s">
        <v>54</v>
      </c>
      <c r="C1598" s="5">
        <v>44013</v>
      </c>
      <c r="D1598" s="5">
        <v>44196</v>
      </c>
      <c r="E1598" t="s">
        <v>41</v>
      </c>
      <c r="F1598" t="s">
        <v>218</v>
      </c>
      <c r="G1598" t="s">
        <v>219</v>
      </c>
      <c r="H1598" t="s">
        <v>2794</v>
      </c>
      <c r="I1598" t="s">
        <v>722</v>
      </c>
      <c r="J1598" t="s">
        <v>6279</v>
      </c>
      <c r="K1598" t="s">
        <v>950</v>
      </c>
      <c r="L1598" t="s">
        <v>133</v>
      </c>
      <c r="M1598" t="s">
        <v>52</v>
      </c>
      <c r="N1598" t="s">
        <v>224</v>
      </c>
      <c r="O1598" t="s">
        <v>63</v>
      </c>
      <c r="P1598" t="s">
        <v>1255</v>
      </c>
      <c r="Q1598" t="s">
        <v>63</v>
      </c>
      <c r="R1598" t="s">
        <v>6280</v>
      </c>
      <c r="S1598" t="s">
        <v>6280</v>
      </c>
      <c r="T1598" t="s">
        <v>6280</v>
      </c>
      <c r="U1598" t="s">
        <v>6280</v>
      </c>
      <c r="V1598" t="s">
        <v>6280</v>
      </c>
      <c r="W1598" t="s">
        <v>6280</v>
      </c>
      <c r="X1598" t="s">
        <v>6280</v>
      </c>
      <c r="Y1598" t="s">
        <v>6280</v>
      </c>
      <c r="Z1598" t="s">
        <v>6280</v>
      </c>
      <c r="AA1598" t="s">
        <v>6280</v>
      </c>
      <c r="AB1598" t="s">
        <v>6280</v>
      </c>
      <c r="AC1598" t="s">
        <v>6280</v>
      </c>
      <c r="AD1598" t="s">
        <v>6280</v>
      </c>
      <c r="AE1598" t="s">
        <v>66</v>
      </c>
      <c r="AF1598" s="5">
        <v>44214</v>
      </c>
      <c r="AG1598" s="5">
        <v>44218</v>
      </c>
      <c r="AH1598" t="s">
        <v>67</v>
      </c>
    </row>
    <row r="1599" spans="1:34">
      <c r="A1599" t="s">
        <v>6281</v>
      </c>
      <c r="B1599" t="s">
        <v>54</v>
      </c>
      <c r="C1599" s="5">
        <v>44013</v>
      </c>
      <c r="D1599" s="5">
        <v>44196</v>
      </c>
      <c r="E1599" t="s">
        <v>41</v>
      </c>
      <c r="F1599" t="s">
        <v>266</v>
      </c>
      <c r="G1599" t="s">
        <v>267</v>
      </c>
      <c r="H1599" t="s">
        <v>1513</v>
      </c>
      <c r="I1599" t="s">
        <v>1514</v>
      </c>
      <c r="J1599" t="s">
        <v>1515</v>
      </c>
      <c r="K1599" t="s">
        <v>1516</v>
      </c>
      <c r="L1599" t="s">
        <v>374</v>
      </c>
      <c r="M1599" t="s">
        <v>51</v>
      </c>
      <c r="N1599" t="s">
        <v>188</v>
      </c>
      <c r="O1599" t="s">
        <v>63</v>
      </c>
      <c r="P1599" t="s">
        <v>189</v>
      </c>
      <c r="Q1599" t="s">
        <v>63</v>
      </c>
      <c r="R1599" t="s">
        <v>6282</v>
      </c>
      <c r="S1599" t="s">
        <v>6282</v>
      </c>
      <c r="T1599" t="s">
        <v>6282</v>
      </c>
      <c r="U1599" t="s">
        <v>6282</v>
      </c>
      <c r="V1599" t="s">
        <v>6282</v>
      </c>
      <c r="W1599" t="s">
        <v>6282</v>
      </c>
      <c r="X1599" t="s">
        <v>6282</v>
      </c>
      <c r="Y1599" t="s">
        <v>6282</v>
      </c>
      <c r="Z1599" t="s">
        <v>6282</v>
      </c>
      <c r="AA1599" t="s">
        <v>6282</v>
      </c>
      <c r="AB1599" t="s">
        <v>6282</v>
      </c>
      <c r="AC1599" t="s">
        <v>6282</v>
      </c>
      <c r="AD1599" t="s">
        <v>6282</v>
      </c>
      <c r="AE1599" t="s">
        <v>66</v>
      </c>
      <c r="AF1599" s="5">
        <v>44214</v>
      </c>
      <c r="AG1599" s="5">
        <v>44218</v>
      </c>
      <c r="AH1599" t="s">
        <v>67</v>
      </c>
    </row>
    <row r="1600" spans="1:34">
      <c r="A1600" t="s">
        <v>6283</v>
      </c>
      <c r="B1600" t="s">
        <v>54</v>
      </c>
      <c r="C1600" s="5">
        <v>44013</v>
      </c>
      <c r="D1600" s="5">
        <v>44196</v>
      </c>
      <c r="E1600" t="s">
        <v>41</v>
      </c>
      <c r="F1600" t="s">
        <v>266</v>
      </c>
      <c r="G1600" t="s">
        <v>267</v>
      </c>
      <c r="H1600" t="s">
        <v>1868</v>
      </c>
      <c r="I1600" t="s">
        <v>1869</v>
      </c>
      <c r="J1600" t="s">
        <v>1870</v>
      </c>
      <c r="K1600" t="s">
        <v>1871</v>
      </c>
      <c r="L1600" t="s">
        <v>1872</v>
      </c>
      <c r="M1600" t="s">
        <v>52</v>
      </c>
      <c r="N1600" t="s">
        <v>188</v>
      </c>
      <c r="O1600" t="s">
        <v>63</v>
      </c>
      <c r="P1600" t="s">
        <v>189</v>
      </c>
      <c r="Q1600" t="s">
        <v>63</v>
      </c>
      <c r="R1600" t="s">
        <v>6284</v>
      </c>
      <c r="S1600" t="s">
        <v>6284</v>
      </c>
      <c r="T1600" t="s">
        <v>6284</v>
      </c>
      <c r="U1600" t="s">
        <v>6284</v>
      </c>
      <c r="V1600" t="s">
        <v>6284</v>
      </c>
      <c r="W1600" t="s">
        <v>6284</v>
      </c>
      <c r="X1600" t="s">
        <v>6284</v>
      </c>
      <c r="Y1600" t="s">
        <v>6284</v>
      </c>
      <c r="Z1600" t="s">
        <v>6284</v>
      </c>
      <c r="AA1600" t="s">
        <v>6284</v>
      </c>
      <c r="AB1600" t="s">
        <v>6284</v>
      </c>
      <c r="AC1600" t="s">
        <v>6284</v>
      </c>
      <c r="AD1600" t="s">
        <v>6284</v>
      </c>
      <c r="AE1600" t="s">
        <v>66</v>
      </c>
      <c r="AF1600" s="5">
        <v>44214</v>
      </c>
      <c r="AG1600" s="5">
        <v>44218</v>
      </c>
      <c r="AH1600" t="s">
        <v>67</v>
      </c>
    </row>
    <row r="1601" spans="1:34">
      <c r="A1601" t="s">
        <v>6285</v>
      </c>
      <c r="B1601" t="s">
        <v>54</v>
      </c>
      <c r="C1601" s="5">
        <v>44013</v>
      </c>
      <c r="D1601" s="5">
        <v>44196</v>
      </c>
      <c r="E1601" t="s">
        <v>41</v>
      </c>
      <c r="F1601" t="s">
        <v>316</v>
      </c>
      <c r="G1601" t="s">
        <v>317</v>
      </c>
      <c r="H1601" t="s">
        <v>332</v>
      </c>
      <c r="I1601" t="s">
        <v>122</v>
      </c>
      <c r="J1601" t="s">
        <v>555</v>
      </c>
      <c r="K1601" t="s">
        <v>1841</v>
      </c>
      <c r="L1601" t="s">
        <v>344</v>
      </c>
      <c r="M1601" t="s">
        <v>51</v>
      </c>
      <c r="N1601" t="s">
        <v>3568</v>
      </c>
      <c r="O1601" t="s">
        <v>63</v>
      </c>
      <c r="P1601" t="s">
        <v>3569</v>
      </c>
      <c r="Q1601" t="s">
        <v>63</v>
      </c>
      <c r="R1601" t="s">
        <v>6286</v>
      </c>
      <c r="S1601" t="s">
        <v>6286</v>
      </c>
      <c r="T1601" t="s">
        <v>6286</v>
      </c>
      <c r="U1601" t="s">
        <v>6286</v>
      </c>
      <c r="V1601" t="s">
        <v>6286</v>
      </c>
      <c r="W1601" t="s">
        <v>6286</v>
      </c>
      <c r="X1601" t="s">
        <v>6286</v>
      </c>
      <c r="Y1601" t="s">
        <v>6286</v>
      </c>
      <c r="Z1601" t="s">
        <v>6286</v>
      </c>
      <c r="AA1601" t="s">
        <v>6286</v>
      </c>
      <c r="AB1601" t="s">
        <v>6286</v>
      </c>
      <c r="AC1601" t="s">
        <v>6286</v>
      </c>
      <c r="AD1601" t="s">
        <v>6286</v>
      </c>
      <c r="AE1601" t="s">
        <v>66</v>
      </c>
      <c r="AF1601" s="5">
        <v>44214</v>
      </c>
      <c r="AG1601" s="5">
        <v>44218</v>
      </c>
      <c r="AH1601" t="s">
        <v>67</v>
      </c>
    </row>
    <row r="1602" spans="1:34">
      <c r="A1602" t="s">
        <v>6287</v>
      </c>
      <c r="B1602" t="s">
        <v>54</v>
      </c>
      <c r="C1602" s="5">
        <v>44013</v>
      </c>
      <c r="D1602" s="5">
        <v>44196</v>
      </c>
      <c r="E1602" t="s">
        <v>41</v>
      </c>
      <c r="F1602" t="s">
        <v>316</v>
      </c>
      <c r="G1602" t="s">
        <v>317</v>
      </c>
      <c r="H1602" t="s">
        <v>3398</v>
      </c>
      <c r="I1602" t="s">
        <v>653</v>
      </c>
      <c r="J1602" t="s">
        <v>3399</v>
      </c>
      <c r="K1602" t="s">
        <v>3400</v>
      </c>
      <c r="L1602" t="s">
        <v>1653</v>
      </c>
      <c r="M1602" t="s">
        <v>51</v>
      </c>
      <c r="N1602" t="s">
        <v>901</v>
      </c>
      <c r="O1602" t="s">
        <v>63</v>
      </c>
      <c r="P1602" t="s">
        <v>902</v>
      </c>
      <c r="Q1602" t="s">
        <v>63</v>
      </c>
      <c r="R1602" t="s">
        <v>6288</v>
      </c>
      <c r="S1602" t="s">
        <v>6288</v>
      </c>
      <c r="T1602" t="s">
        <v>6288</v>
      </c>
      <c r="U1602" t="s">
        <v>6288</v>
      </c>
      <c r="V1602" t="s">
        <v>6288</v>
      </c>
      <c r="W1602" t="s">
        <v>6288</v>
      </c>
      <c r="X1602" t="s">
        <v>6288</v>
      </c>
      <c r="Y1602" t="s">
        <v>6288</v>
      </c>
      <c r="Z1602" t="s">
        <v>6288</v>
      </c>
      <c r="AA1602" t="s">
        <v>6288</v>
      </c>
      <c r="AB1602" t="s">
        <v>6288</v>
      </c>
      <c r="AC1602" t="s">
        <v>6288</v>
      </c>
      <c r="AD1602" t="s">
        <v>6288</v>
      </c>
      <c r="AE1602" t="s">
        <v>66</v>
      </c>
      <c r="AF1602" s="5">
        <v>44214</v>
      </c>
      <c r="AG1602" s="5">
        <v>44218</v>
      </c>
      <c r="AH1602" t="s">
        <v>67</v>
      </c>
    </row>
    <row r="1603" spans="1:34">
      <c r="A1603" t="s">
        <v>6289</v>
      </c>
      <c r="B1603" t="s">
        <v>54</v>
      </c>
      <c r="C1603" s="5">
        <v>44013</v>
      </c>
      <c r="D1603" s="5">
        <v>44196</v>
      </c>
      <c r="E1603" t="s">
        <v>41</v>
      </c>
      <c r="F1603" t="s">
        <v>921</v>
      </c>
      <c r="G1603" t="s">
        <v>922</v>
      </c>
      <c r="H1603" t="s">
        <v>2638</v>
      </c>
      <c r="I1603" t="s">
        <v>932</v>
      </c>
      <c r="J1603" t="s">
        <v>4515</v>
      </c>
      <c r="K1603" t="s">
        <v>1399</v>
      </c>
      <c r="L1603" t="s">
        <v>344</v>
      </c>
      <c r="M1603" t="s">
        <v>51</v>
      </c>
      <c r="N1603" t="s">
        <v>927</v>
      </c>
      <c r="O1603" t="s">
        <v>63</v>
      </c>
      <c r="P1603" t="s">
        <v>928</v>
      </c>
      <c r="Q1603" t="s">
        <v>63</v>
      </c>
      <c r="R1603" t="s">
        <v>6290</v>
      </c>
      <c r="S1603" t="s">
        <v>6290</v>
      </c>
      <c r="T1603" t="s">
        <v>6290</v>
      </c>
      <c r="U1603" t="s">
        <v>6290</v>
      </c>
      <c r="V1603" t="s">
        <v>6290</v>
      </c>
      <c r="W1603" t="s">
        <v>6290</v>
      </c>
      <c r="X1603" t="s">
        <v>6290</v>
      </c>
      <c r="Y1603" t="s">
        <v>6290</v>
      </c>
      <c r="Z1603" t="s">
        <v>6290</v>
      </c>
      <c r="AA1603" t="s">
        <v>6290</v>
      </c>
      <c r="AB1603" t="s">
        <v>6290</v>
      </c>
      <c r="AC1603" t="s">
        <v>6290</v>
      </c>
      <c r="AD1603" t="s">
        <v>6290</v>
      </c>
      <c r="AE1603" t="s">
        <v>66</v>
      </c>
      <c r="AF1603" s="5">
        <v>44214</v>
      </c>
      <c r="AG1603" s="5">
        <v>44218</v>
      </c>
      <c r="AH1603" t="s">
        <v>67</v>
      </c>
    </row>
    <row r="1604" spans="1:34">
      <c r="A1604" t="s">
        <v>6291</v>
      </c>
      <c r="B1604" t="s">
        <v>54</v>
      </c>
      <c r="C1604" s="5">
        <v>44013</v>
      </c>
      <c r="D1604" s="5">
        <v>44196</v>
      </c>
      <c r="E1604" t="s">
        <v>41</v>
      </c>
      <c r="F1604" t="s">
        <v>1265</v>
      </c>
      <c r="G1604" t="s">
        <v>1266</v>
      </c>
      <c r="H1604" t="s">
        <v>6292</v>
      </c>
      <c r="I1604" t="s">
        <v>722</v>
      </c>
      <c r="J1604" t="s">
        <v>6293</v>
      </c>
      <c r="K1604" t="s">
        <v>95</v>
      </c>
      <c r="L1604" t="s">
        <v>166</v>
      </c>
      <c r="M1604" t="s">
        <v>51</v>
      </c>
      <c r="N1604" t="s">
        <v>613</v>
      </c>
      <c r="O1604" t="s">
        <v>63</v>
      </c>
      <c r="P1604" t="s">
        <v>614</v>
      </c>
      <c r="Q1604" t="s">
        <v>63</v>
      </c>
      <c r="R1604" t="s">
        <v>6294</v>
      </c>
      <c r="S1604" t="s">
        <v>6294</v>
      </c>
      <c r="T1604" t="s">
        <v>6294</v>
      </c>
      <c r="U1604" t="s">
        <v>6294</v>
      </c>
      <c r="V1604" t="s">
        <v>6294</v>
      </c>
      <c r="W1604" t="s">
        <v>6294</v>
      </c>
      <c r="X1604" t="s">
        <v>6294</v>
      </c>
      <c r="Y1604" t="s">
        <v>6294</v>
      </c>
      <c r="Z1604" t="s">
        <v>6294</v>
      </c>
      <c r="AA1604" t="s">
        <v>6294</v>
      </c>
      <c r="AB1604" t="s">
        <v>6294</v>
      </c>
      <c r="AC1604" t="s">
        <v>6294</v>
      </c>
      <c r="AD1604" t="s">
        <v>6294</v>
      </c>
      <c r="AE1604" t="s">
        <v>66</v>
      </c>
      <c r="AF1604" s="5">
        <v>44214</v>
      </c>
      <c r="AG1604" s="5">
        <v>44218</v>
      </c>
      <c r="AH1604" t="s">
        <v>67</v>
      </c>
    </row>
    <row r="1605" spans="1:34">
      <c r="A1605" t="s">
        <v>6295</v>
      </c>
      <c r="B1605" t="s">
        <v>54</v>
      </c>
      <c r="C1605" s="5">
        <v>43831</v>
      </c>
      <c r="D1605" s="5">
        <v>44012</v>
      </c>
      <c r="E1605" t="s">
        <v>41</v>
      </c>
      <c r="F1605" t="s">
        <v>238</v>
      </c>
      <c r="G1605" t="s">
        <v>239</v>
      </c>
      <c r="H1605" t="s">
        <v>364</v>
      </c>
      <c r="I1605" t="s">
        <v>82</v>
      </c>
      <c r="J1605" t="s">
        <v>5878</v>
      </c>
      <c r="K1605" t="s">
        <v>1241</v>
      </c>
      <c r="L1605" t="s">
        <v>165</v>
      </c>
      <c r="M1605" t="s">
        <v>51</v>
      </c>
      <c r="N1605" t="s">
        <v>245</v>
      </c>
      <c r="O1605" t="s">
        <v>63</v>
      </c>
      <c r="P1605" t="s">
        <v>246</v>
      </c>
      <c r="Q1605" t="s">
        <v>63</v>
      </c>
      <c r="R1605" t="s">
        <v>6296</v>
      </c>
      <c r="S1605" t="s">
        <v>6296</v>
      </c>
      <c r="T1605" t="s">
        <v>6296</v>
      </c>
      <c r="U1605" t="s">
        <v>6296</v>
      </c>
      <c r="V1605" t="s">
        <v>6296</v>
      </c>
      <c r="W1605" t="s">
        <v>6296</v>
      </c>
      <c r="X1605" t="s">
        <v>6296</v>
      </c>
      <c r="Y1605" t="s">
        <v>6296</v>
      </c>
      <c r="Z1605" t="s">
        <v>6296</v>
      </c>
      <c r="AA1605" t="s">
        <v>6296</v>
      </c>
      <c r="AB1605" t="s">
        <v>6296</v>
      </c>
      <c r="AC1605" t="s">
        <v>6296</v>
      </c>
      <c r="AD1605" t="s">
        <v>6296</v>
      </c>
      <c r="AE1605" t="s">
        <v>66</v>
      </c>
      <c r="AF1605" s="5">
        <v>44214</v>
      </c>
      <c r="AG1605" s="5">
        <v>44037</v>
      </c>
      <c r="AH1605" t="s">
        <v>67</v>
      </c>
    </row>
    <row r="1606" spans="1:34">
      <c r="A1606" t="s">
        <v>6297</v>
      </c>
      <c r="B1606" t="s">
        <v>54</v>
      </c>
      <c r="C1606" s="5">
        <v>43831</v>
      </c>
      <c r="D1606" s="5">
        <v>44012</v>
      </c>
      <c r="E1606" t="s">
        <v>41</v>
      </c>
      <c r="F1606" t="s">
        <v>69</v>
      </c>
      <c r="G1606" t="s">
        <v>70</v>
      </c>
      <c r="H1606" t="s">
        <v>355</v>
      </c>
      <c r="I1606" t="s">
        <v>356</v>
      </c>
      <c r="J1606" t="s">
        <v>357</v>
      </c>
      <c r="K1606" t="s">
        <v>358</v>
      </c>
      <c r="L1606" t="s">
        <v>359</v>
      </c>
      <c r="M1606" t="s">
        <v>52</v>
      </c>
      <c r="N1606" t="s">
        <v>360</v>
      </c>
      <c r="O1606" t="s">
        <v>63</v>
      </c>
      <c r="P1606" t="s">
        <v>361</v>
      </c>
      <c r="Q1606" t="s">
        <v>63</v>
      </c>
      <c r="R1606" t="s">
        <v>6298</v>
      </c>
      <c r="S1606" t="s">
        <v>6298</v>
      </c>
      <c r="T1606" t="s">
        <v>6298</v>
      </c>
      <c r="U1606" t="s">
        <v>6298</v>
      </c>
      <c r="V1606" t="s">
        <v>6298</v>
      </c>
      <c r="W1606" t="s">
        <v>6298</v>
      </c>
      <c r="X1606" t="s">
        <v>6298</v>
      </c>
      <c r="Y1606" t="s">
        <v>6298</v>
      </c>
      <c r="Z1606" t="s">
        <v>6298</v>
      </c>
      <c r="AA1606" t="s">
        <v>6298</v>
      </c>
      <c r="AB1606" t="s">
        <v>6298</v>
      </c>
      <c r="AC1606" t="s">
        <v>6298</v>
      </c>
      <c r="AD1606" t="s">
        <v>6298</v>
      </c>
      <c r="AE1606" t="s">
        <v>66</v>
      </c>
      <c r="AF1606" s="5">
        <v>44214</v>
      </c>
      <c r="AG1606" s="5">
        <v>44037</v>
      </c>
      <c r="AH1606" t="s">
        <v>67</v>
      </c>
    </row>
    <row r="1607" spans="1:34">
      <c r="A1607" t="s">
        <v>6299</v>
      </c>
      <c r="B1607" t="s">
        <v>54</v>
      </c>
      <c r="C1607" s="5">
        <v>43831</v>
      </c>
      <c r="D1607" s="5">
        <v>44012</v>
      </c>
      <c r="E1607" t="s">
        <v>41</v>
      </c>
      <c r="F1607" t="s">
        <v>69</v>
      </c>
      <c r="G1607" t="s">
        <v>70</v>
      </c>
      <c r="H1607" t="s">
        <v>2555</v>
      </c>
      <c r="I1607" t="s">
        <v>993</v>
      </c>
      <c r="J1607" t="s">
        <v>2819</v>
      </c>
      <c r="K1607" t="s">
        <v>888</v>
      </c>
      <c r="L1607" t="s">
        <v>359</v>
      </c>
      <c r="M1607" t="s">
        <v>52</v>
      </c>
      <c r="N1607" t="s">
        <v>360</v>
      </c>
      <c r="O1607" t="s">
        <v>63</v>
      </c>
      <c r="P1607" t="s">
        <v>1222</v>
      </c>
      <c r="Q1607" t="s">
        <v>63</v>
      </c>
      <c r="R1607" t="s">
        <v>6300</v>
      </c>
      <c r="S1607" t="s">
        <v>6300</v>
      </c>
      <c r="T1607" t="s">
        <v>6300</v>
      </c>
      <c r="U1607" t="s">
        <v>6300</v>
      </c>
      <c r="V1607" t="s">
        <v>6300</v>
      </c>
      <c r="W1607" t="s">
        <v>6300</v>
      </c>
      <c r="X1607" t="s">
        <v>6300</v>
      </c>
      <c r="Y1607" t="s">
        <v>6300</v>
      </c>
      <c r="Z1607" t="s">
        <v>6300</v>
      </c>
      <c r="AA1607" t="s">
        <v>6300</v>
      </c>
      <c r="AB1607" t="s">
        <v>6300</v>
      </c>
      <c r="AC1607" t="s">
        <v>6300</v>
      </c>
      <c r="AD1607" t="s">
        <v>6300</v>
      </c>
      <c r="AE1607" t="s">
        <v>66</v>
      </c>
      <c r="AF1607" s="5">
        <v>44214</v>
      </c>
      <c r="AG1607" s="5">
        <v>44037</v>
      </c>
      <c r="AH1607" t="s">
        <v>67</v>
      </c>
    </row>
    <row r="1608" spans="1:34">
      <c r="A1608" t="s">
        <v>6301</v>
      </c>
      <c r="B1608" t="s">
        <v>54</v>
      </c>
      <c r="C1608" s="5">
        <v>43831</v>
      </c>
      <c r="D1608" s="5">
        <v>44012</v>
      </c>
      <c r="E1608" t="s">
        <v>41</v>
      </c>
      <c r="F1608" t="s">
        <v>1265</v>
      </c>
      <c r="G1608" t="s">
        <v>1266</v>
      </c>
      <c r="H1608" t="s">
        <v>1267</v>
      </c>
      <c r="I1608" t="s">
        <v>122</v>
      </c>
      <c r="J1608" t="s">
        <v>6262</v>
      </c>
      <c r="K1608" t="s">
        <v>166</v>
      </c>
      <c r="L1608" t="s">
        <v>1913</v>
      </c>
      <c r="M1608" t="s">
        <v>52</v>
      </c>
      <c r="N1608" t="s">
        <v>613</v>
      </c>
      <c r="O1608" t="s">
        <v>63</v>
      </c>
      <c r="P1608" t="s">
        <v>614</v>
      </c>
      <c r="Q1608" t="s">
        <v>63</v>
      </c>
      <c r="R1608" t="s">
        <v>6302</v>
      </c>
      <c r="S1608" t="s">
        <v>6302</v>
      </c>
      <c r="T1608" t="s">
        <v>6302</v>
      </c>
      <c r="U1608" t="s">
        <v>6302</v>
      </c>
      <c r="V1608" t="s">
        <v>6302</v>
      </c>
      <c r="W1608" t="s">
        <v>6302</v>
      </c>
      <c r="X1608" t="s">
        <v>6302</v>
      </c>
      <c r="Y1608" t="s">
        <v>6302</v>
      </c>
      <c r="Z1608" t="s">
        <v>6302</v>
      </c>
      <c r="AA1608" t="s">
        <v>6302</v>
      </c>
      <c r="AB1608" t="s">
        <v>6302</v>
      </c>
      <c r="AC1608" t="s">
        <v>6302</v>
      </c>
      <c r="AD1608" t="s">
        <v>6302</v>
      </c>
      <c r="AE1608" t="s">
        <v>66</v>
      </c>
      <c r="AF1608" s="5">
        <v>44214</v>
      </c>
      <c r="AG1608" s="5">
        <v>44037</v>
      </c>
      <c r="AH1608" t="s">
        <v>67</v>
      </c>
    </row>
    <row r="1609" spans="1:34">
      <c r="A1609" t="s">
        <v>6303</v>
      </c>
      <c r="B1609" t="s">
        <v>54</v>
      </c>
      <c r="C1609" s="5">
        <v>43831</v>
      </c>
      <c r="D1609" s="5">
        <v>44012</v>
      </c>
      <c r="E1609" t="s">
        <v>41</v>
      </c>
      <c r="F1609" t="s">
        <v>198</v>
      </c>
      <c r="G1609" t="s">
        <v>199</v>
      </c>
      <c r="H1609" t="s">
        <v>1168</v>
      </c>
      <c r="I1609" t="s">
        <v>610</v>
      </c>
      <c r="J1609" t="s">
        <v>1169</v>
      </c>
      <c r="K1609" t="s">
        <v>1170</v>
      </c>
      <c r="L1609" t="s">
        <v>1171</v>
      </c>
      <c r="M1609" t="s">
        <v>52</v>
      </c>
      <c r="N1609" t="s">
        <v>177</v>
      </c>
      <c r="O1609" t="s">
        <v>63</v>
      </c>
      <c r="P1609" t="s">
        <v>604</v>
      </c>
      <c r="Q1609" t="s">
        <v>63</v>
      </c>
      <c r="R1609" t="s">
        <v>6304</v>
      </c>
      <c r="S1609" t="s">
        <v>6304</v>
      </c>
      <c r="T1609" t="s">
        <v>6304</v>
      </c>
      <c r="U1609" t="s">
        <v>6304</v>
      </c>
      <c r="V1609" t="s">
        <v>6304</v>
      </c>
      <c r="W1609" t="s">
        <v>6304</v>
      </c>
      <c r="X1609" t="s">
        <v>6304</v>
      </c>
      <c r="Y1609" t="s">
        <v>6304</v>
      </c>
      <c r="Z1609" t="s">
        <v>6304</v>
      </c>
      <c r="AA1609" t="s">
        <v>6304</v>
      </c>
      <c r="AB1609" t="s">
        <v>6304</v>
      </c>
      <c r="AC1609" t="s">
        <v>6304</v>
      </c>
      <c r="AD1609" t="s">
        <v>6304</v>
      </c>
      <c r="AE1609" t="s">
        <v>66</v>
      </c>
      <c r="AF1609" s="5">
        <v>44214</v>
      </c>
      <c r="AG1609" s="5">
        <v>44037</v>
      </c>
      <c r="AH1609" t="s">
        <v>67</v>
      </c>
    </row>
    <row r="1610" spans="1:34">
      <c r="A1610" t="s">
        <v>6305</v>
      </c>
      <c r="B1610" t="s">
        <v>54</v>
      </c>
      <c r="C1610" s="5">
        <v>43831</v>
      </c>
      <c r="D1610" s="5">
        <v>44012</v>
      </c>
      <c r="E1610" t="s">
        <v>41</v>
      </c>
      <c r="F1610" t="s">
        <v>744</v>
      </c>
      <c r="G1610" t="s">
        <v>745</v>
      </c>
      <c r="H1610" t="s">
        <v>6306</v>
      </c>
      <c r="I1610" t="s">
        <v>1869</v>
      </c>
      <c r="J1610" t="s">
        <v>6307</v>
      </c>
      <c r="K1610" t="s">
        <v>244</v>
      </c>
      <c r="L1610" t="s">
        <v>473</v>
      </c>
      <c r="M1610" t="s">
        <v>51</v>
      </c>
      <c r="N1610" t="s">
        <v>2382</v>
      </c>
      <c r="O1610" t="s">
        <v>63</v>
      </c>
      <c r="P1610" t="s">
        <v>3446</v>
      </c>
      <c r="Q1610" t="s">
        <v>63</v>
      </c>
      <c r="R1610" t="s">
        <v>6308</v>
      </c>
      <c r="S1610" t="s">
        <v>6308</v>
      </c>
      <c r="T1610" t="s">
        <v>6308</v>
      </c>
      <c r="U1610" t="s">
        <v>6308</v>
      </c>
      <c r="V1610" t="s">
        <v>6308</v>
      </c>
      <c r="W1610" t="s">
        <v>6308</v>
      </c>
      <c r="X1610" t="s">
        <v>6308</v>
      </c>
      <c r="Y1610" t="s">
        <v>6308</v>
      </c>
      <c r="Z1610" t="s">
        <v>6308</v>
      </c>
      <c r="AA1610" t="s">
        <v>6308</v>
      </c>
      <c r="AB1610" t="s">
        <v>6308</v>
      </c>
      <c r="AC1610" t="s">
        <v>6308</v>
      </c>
      <c r="AD1610" t="s">
        <v>6308</v>
      </c>
      <c r="AE1610" t="s">
        <v>66</v>
      </c>
      <c r="AF1610" s="5">
        <v>44214</v>
      </c>
      <c r="AG1610" s="5">
        <v>44037</v>
      </c>
      <c r="AH1610" t="s">
        <v>67</v>
      </c>
    </row>
    <row r="1611" spans="1:34">
      <c r="A1611" t="s">
        <v>6309</v>
      </c>
      <c r="B1611" t="s">
        <v>54</v>
      </c>
      <c r="C1611" s="5">
        <v>43831</v>
      </c>
      <c r="D1611" s="5">
        <v>44012</v>
      </c>
      <c r="E1611" t="s">
        <v>41</v>
      </c>
      <c r="F1611" t="s">
        <v>1736</v>
      </c>
      <c r="G1611" t="s">
        <v>922</v>
      </c>
      <c r="H1611" t="s">
        <v>2458</v>
      </c>
      <c r="I1611" t="s">
        <v>998</v>
      </c>
      <c r="J1611" t="s">
        <v>6310</v>
      </c>
      <c r="K1611" t="s">
        <v>61</v>
      </c>
      <c r="L1611" t="s">
        <v>155</v>
      </c>
      <c r="M1611" t="s">
        <v>51</v>
      </c>
      <c r="N1611" t="s">
        <v>1740</v>
      </c>
      <c r="O1611" t="s">
        <v>63</v>
      </c>
      <c r="P1611" t="s">
        <v>1741</v>
      </c>
      <c r="Q1611" t="s">
        <v>63</v>
      </c>
      <c r="R1611" t="s">
        <v>6311</v>
      </c>
      <c r="S1611" t="s">
        <v>6311</v>
      </c>
      <c r="T1611" t="s">
        <v>6311</v>
      </c>
      <c r="U1611" t="s">
        <v>6311</v>
      </c>
      <c r="V1611" t="s">
        <v>6311</v>
      </c>
      <c r="W1611" t="s">
        <v>6311</v>
      </c>
      <c r="X1611" t="s">
        <v>6311</v>
      </c>
      <c r="Y1611" t="s">
        <v>6311</v>
      </c>
      <c r="Z1611" t="s">
        <v>6311</v>
      </c>
      <c r="AA1611" t="s">
        <v>6311</v>
      </c>
      <c r="AB1611" t="s">
        <v>6311</v>
      </c>
      <c r="AC1611" t="s">
        <v>6311</v>
      </c>
      <c r="AD1611" t="s">
        <v>6311</v>
      </c>
      <c r="AE1611" t="s">
        <v>66</v>
      </c>
      <c r="AF1611" s="5">
        <v>44214</v>
      </c>
      <c r="AG1611" s="5">
        <v>44037</v>
      </c>
      <c r="AH1611" t="s">
        <v>67</v>
      </c>
    </row>
    <row r="1612" spans="1:34">
      <c r="A1612" t="s">
        <v>6312</v>
      </c>
      <c r="B1612" t="s">
        <v>54</v>
      </c>
      <c r="C1612" s="5">
        <v>43831</v>
      </c>
      <c r="D1612" s="5">
        <v>44012</v>
      </c>
      <c r="E1612" t="s">
        <v>41</v>
      </c>
      <c r="F1612" t="s">
        <v>316</v>
      </c>
      <c r="G1612" t="s">
        <v>317</v>
      </c>
      <c r="H1612" t="s">
        <v>698</v>
      </c>
      <c r="I1612" t="s">
        <v>193</v>
      </c>
      <c r="J1612" t="s">
        <v>2576</v>
      </c>
      <c r="K1612" t="s">
        <v>888</v>
      </c>
      <c r="L1612" t="s">
        <v>374</v>
      </c>
      <c r="M1612" t="s">
        <v>51</v>
      </c>
      <c r="N1612" t="s">
        <v>2389</v>
      </c>
      <c r="O1612" t="s">
        <v>63</v>
      </c>
      <c r="P1612" t="s">
        <v>2390</v>
      </c>
      <c r="Q1612" t="s">
        <v>63</v>
      </c>
      <c r="R1612" t="s">
        <v>6313</v>
      </c>
      <c r="S1612" t="s">
        <v>6313</v>
      </c>
      <c r="T1612" t="s">
        <v>6313</v>
      </c>
      <c r="U1612" t="s">
        <v>6313</v>
      </c>
      <c r="V1612" t="s">
        <v>6313</v>
      </c>
      <c r="W1612" t="s">
        <v>6313</v>
      </c>
      <c r="X1612" t="s">
        <v>6313</v>
      </c>
      <c r="Y1612" t="s">
        <v>6313</v>
      </c>
      <c r="Z1612" t="s">
        <v>6313</v>
      </c>
      <c r="AA1612" t="s">
        <v>6313</v>
      </c>
      <c r="AB1612" t="s">
        <v>6313</v>
      </c>
      <c r="AC1612" t="s">
        <v>6313</v>
      </c>
      <c r="AD1612" t="s">
        <v>6313</v>
      </c>
      <c r="AE1612" t="s">
        <v>66</v>
      </c>
      <c r="AF1612" s="5">
        <v>44214</v>
      </c>
      <c r="AG1612" s="5">
        <v>44037</v>
      </c>
      <c r="AH1612" t="s">
        <v>67</v>
      </c>
    </row>
    <row r="1613" spans="1:34">
      <c r="A1613" t="s">
        <v>6314</v>
      </c>
      <c r="B1613" t="s">
        <v>54</v>
      </c>
      <c r="C1613" s="5">
        <v>43831</v>
      </c>
      <c r="D1613" s="5">
        <v>44012</v>
      </c>
      <c r="E1613" t="s">
        <v>41</v>
      </c>
      <c r="F1613" t="s">
        <v>2802</v>
      </c>
      <c r="G1613" t="s">
        <v>670</v>
      </c>
      <c r="H1613" t="s">
        <v>3945</v>
      </c>
      <c r="I1613" t="s">
        <v>993</v>
      </c>
      <c r="J1613" t="s">
        <v>3946</v>
      </c>
      <c r="K1613" t="s">
        <v>343</v>
      </c>
      <c r="L1613" t="s">
        <v>60</v>
      </c>
      <c r="M1613" t="s">
        <v>51</v>
      </c>
      <c r="N1613" t="s">
        <v>613</v>
      </c>
      <c r="O1613" t="s">
        <v>63</v>
      </c>
      <c r="P1613" t="s">
        <v>614</v>
      </c>
      <c r="Q1613" t="s">
        <v>63</v>
      </c>
      <c r="R1613" t="s">
        <v>6315</v>
      </c>
      <c r="S1613" t="s">
        <v>6315</v>
      </c>
      <c r="T1613" t="s">
        <v>6315</v>
      </c>
      <c r="U1613" t="s">
        <v>6315</v>
      </c>
      <c r="V1613" t="s">
        <v>6315</v>
      </c>
      <c r="W1613" t="s">
        <v>6315</v>
      </c>
      <c r="X1613" t="s">
        <v>6315</v>
      </c>
      <c r="Y1613" t="s">
        <v>6315</v>
      </c>
      <c r="Z1613" t="s">
        <v>6315</v>
      </c>
      <c r="AA1613" t="s">
        <v>6315</v>
      </c>
      <c r="AB1613" t="s">
        <v>6315</v>
      </c>
      <c r="AC1613" t="s">
        <v>6315</v>
      </c>
      <c r="AD1613" t="s">
        <v>6315</v>
      </c>
      <c r="AE1613" t="s">
        <v>66</v>
      </c>
      <c r="AF1613" s="5">
        <v>44214</v>
      </c>
      <c r="AG1613" s="5">
        <v>44037</v>
      </c>
      <c r="AH1613" t="s">
        <v>67</v>
      </c>
    </row>
    <row r="1614" spans="1:34">
      <c r="A1614" t="s">
        <v>6316</v>
      </c>
      <c r="B1614" t="s">
        <v>54</v>
      </c>
      <c r="C1614" s="5">
        <v>43831</v>
      </c>
      <c r="D1614" s="5">
        <v>44012</v>
      </c>
      <c r="E1614" t="s">
        <v>41</v>
      </c>
      <c r="F1614" t="s">
        <v>338</v>
      </c>
      <c r="G1614" t="s">
        <v>339</v>
      </c>
      <c r="H1614" t="s">
        <v>6130</v>
      </c>
      <c r="I1614" t="s">
        <v>1779</v>
      </c>
      <c r="J1614" t="s">
        <v>821</v>
      </c>
      <c r="K1614" t="s">
        <v>276</v>
      </c>
      <c r="L1614" t="s">
        <v>106</v>
      </c>
      <c r="M1614" t="s">
        <v>51</v>
      </c>
      <c r="N1614" t="s">
        <v>205</v>
      </c>
      <c r="O1614" t="s">
        <v>63</v>
      </c>
      <c r="P1614" t="s">
        <v>206</v>
      </c>
      <c r="Q1614" t="s">
        <v>63</v>
      </c>
      <c r="R1614" t="s">
        <v>6317</v>
      </c>
      <c r="S1614" t="s">
        <v>6317</v>
      </c>
      <c r="T1614" t="s">
        <v>6317</v>
      </c>
      <c r="U1614" t="s">
        <v>6317</v>
      </c>
      <c r="V1614" t="s">
        <v>6317</v>
      </c>
      <c r="W1614" t="s">
        <v>6317</v>
      </c>
      <c r="X1614" t="s">
        <v>6317</v>
      </c>
      <c r="Y1614" t="s">
        <v>6317</v>
      </c>
      <c r="Z1614" t="s">
        <v>6317</v>
      </c>
      <c r="AA1614" t="s">
        <v>6317</v>
      </c>
      <c r="AB1614" t="s">
        <v>6317</v>
      </c>
      <c r="AC1614" t="s">
        <v>6317</v>
      </c>
      <c r="AD1614" t="s">
        <v>6317</v>
      </c>
      <c r="AE1614" t="s">
        <v>66</v>
      </c>
      <c r="AF1614" s="5">
        <v>44214</v>
      </c>
      <c r="AG1614" s="5">
        <v>44037</v>
      </c>
      <c r="AH1614" t="s">
        <v>67</v>
      </c>
    </row>
    <row r="1615" spans="1:34">
      <c r="A1615" t="s">
        <v>6318</v>
      </c>
      <c r="B1615" t="s">
        <v>54</v>
      </c>
      <c r="C1615" s="5">
        <v>43831</v>
      </c>
      <c r="D1615" s="5">
        <v>44012</v>
      </c>
      <c r="E1615" t="s">
        <v>41</v>
      </c>
      <c r="F1615" t="s">
        <v>338</v>
      </c>
      <c r="G1615" t="s">
        <v>339</v>
      </c>
      <c r="H1615" t="s">
        <v>1627</v>
      </c>
      <c r="I1615" t="s">
        <v>993</v>
      </c>
      <c r="J1615" t="s">
        <v>6319</v>
      </c>
      <c r="K1615" t="s">
        <v>195</v>
      </c>
      <c r="L1615" t="s">
        <v>195</v>
      </c>
      <c r="M1615" t="s">
        <v>51</v>
      </c>
      <c r="N1615" t="s">
        <v>565</v>
      </c>
      <c r="O1615" t="s">
        <v>63</v>
      </c>
      <c r="P1615" t="s">
        <v>566</v>
      </c>
      <c r="Q1615" t="s">
        <v>63</v>
      </c>
      <c r="R1615" t="s">
        <v>6320</v>
      </c>
      <c r="S1615" t="s">
        <v>6320</v>
      </c>
      <c r="T1615" t="s">
        <v>6320</v>
      </c>
      <c r="U1615" t="s">
        <v>6320</v>
      </c>
      <c r="V1615" t="s">
        <v>6320</v>
      </c>
      <c r="W1615" t="s">
        <v>6320</v>
      </c>
      <c r="X1615" t="s">
        <v>6320</v>
      </c>
      <c r="Y1615" t="s">
        <v>6320</v>
      </c>
      <c r="Z1615" t="s">
        <v>6320</v>
      </c>
      <c r="AA1615" t="s">
        <v>6320</v>
      </c>
      <c r="AB1615" t="s">
        <v>6320</v>
      </c>
      <c r="AC1615" t="s">
        <v>6320</v>
      </c>
      <c r="AD1615" t="s">
        <v>6320</v>
      </c>
      <c r="AE1615" t="s">
        <v>66</v>
      </c>
      <c r="AF1615" s="5">
        <v>44214</v>
      </c>
      <c r="AG1615" s="5">
        <v>44037</v>
      </c>
      <c r="AH1615" t="s">
        <v>67</v>
      </c>
    </row>
    <row r="1616" spans="1:34">
      <c r="A1616" t="s">
        <v>6321</v>
      </c>
      <c r="B1616" t="s">
        <v>54</v>
      </c>
      <c r="C1616" s="5">
        <v>43831</v>
      </c>
      <c r="D1616" s="5">
        <v>44012</v>
      </c>
      <c r="E1616" t="s">
        <v>41</v>
      </c>
      <c r="F1616" t="s">
        <v>1482</v>
      </c>
      <c r="G1616" t="s">
        <v>1266</v>
      </c>
      <c r="H1616" t="s">
        <v>5046</v>
      </c>
      <c r="I1616" t="s">
        <v>2144</v>
      </c>
      <c r="J1616" t="s">
        <v>5047</v>
      </c>
      <c r="K1616" t="s">
        <v>165</v>
      </c>
      <c r="L1616" t="s">
        <v>261</v>
      </c>
      <c r="M1616" t="s">
        <v>52</v>
      </c>
      <c r="N1616" t="s">
        <v>443</v>
      </c>
      <c r="O1616" t="s">
        <v>63</v>
      </c>
      <c r="P1616" t="s">
        <v>1464</v>
      </c>
      <c r="Q1616" t="s">
        <v>63</v>
      </c>
      <c r="R1616" t="s">
        <v>6322</v>
      </c>
      <c r="S1616" t="s">
        <v>6322</v>
      </c>
      <c r="T1616" t="s">
        <v>6322</v>
      </c>
      <c r="U1616" t="s">
        <v>6322</v>
      </c>
      <c r="V1616" t="s">
        <v>6322</v>
      </c>
      <c r="W1616" t="s">
        <v>6322</v>
      </c>
      <c r="X1616" t="s">
        <v>6322</v>
      </c>
      <c r="Y1616" t="s">
        <v>6322</v>
      </c>
      <c r="Z1616" t="s">
        <v>6322</v>
      </c>
      <c r="AA1616" t="s">
        <v>6322</v>
      </c>
      <c r="AB1616" t="s">
        <v>6322</v>
      </c>
      <c r="AC1616" t="s">
        <v>6322</v>
      </c>
      <c r="AD1616" t="s">
        <v>6322</v>
      </c>
      <c r="AE1616" t="s">
        <v>66</v>
      </c>
      <c r="AF1616" s="5">
        <v>44214</v>
      </c>
      <c r="AG1616" s="5">
        <v>44037</v>
      </c>
      <c r="AH1616" t="s">
        <v>67</v>
      </c>
    </row>
    <row r="1617" spans="1:34">
      <c r="A1617" t="s">
        <v>6323</v>
      </c>
      <c r="B1617" t="s">
        <v>54</v>
      </c>
      <c r="C1617" s="5">
        <v>43831</v>
      </c>
      <c r="D1617" s="5">
        <v>44012</v>
      </c>
      <c r="E1617" t="s">
        <v>41</v>
      </c>
      <c r="F1617" t="s">
        <v>111</v>
      </c>
      <c r="G1617" t="s">
        <v>112</v>
      </c>
      <c r="H1617" t="s">
        <v>6324</v>
      </c>
      <c r="I1617" t="s">
        <v>2073</v>
      </c>
      <c r="J1617" t="s">
        <v>6325</v>
      </c>
      <c r="K1617" t="s">
        <v>203</v>
      </c>
      <c r="L1617" t="s">
        <v>232</v>
      </c>
      <c r="M1617" t="s">
        <v>51</v>
      </c>
      <c r="N1617" t="s">
        <v>118</v>
      </c>
      <c r="O1617" t="s">
        <v>63</v>
      </c>
      <c r="P1617" t="s">
        <v>119</v>
      </c>
      <c r="Q1617" t="s">
        <v>63</v>
      </c>
      <c r="R1617" t="s">
        <v>6326</v>
      </c>
      <c r="S1617" t="s">
        <v>6326</v>
      </c>
      <c r="T1617" t="s">
        <v>6326</v>
      </c>
      <c r="U1617" t="s">
        <v>6326</v>
      </c>
      <c r="V1617" t="s">
        <v>6326</v>
      </c>
      <c r="W1617" t="s">
        <v>6326</v>
      </c>
      <c r="X1617" t="s">
        <v>6326</v>
      </c>
      <c r="Y1617" t="s">
        <v>6326</v>
      </c>
      <c r="Z1617" t="s">
        <v>6326</v>
      </c>
      <c r="AA1617" t="s">
        <v>6326</v>
      </c>
      <c r="AB1617" t="s">
        <v>6326</v>
      </c>
      <c r="AC1617" t="s">
        <v>6326</v>
      </c>
      <c r="AD1617" t="s">
        <v>6326</v>
      </c>
      <c r="AE1617" t="s">
        <v>66</v>
      </c>
      <c r="AF1617" s="5">
        <v>44214</v>
      </c>
      <c r="AG1617" s="5">
        <v>44037</v>
      </c>
      <c r="AH1617" t="s">
        <v>67</v>
      </c>
    </row>
    <row r="1618" spans="1:34">
      <c r="A1618" t="s">
        <v>6327</v>
      </c>
      <c r="B1618" t="s">
        <v>54</v>
      </c>
      <c r="C1618" s="5">
        <v>43831</v>
      </c>
      <c r="D1618" s="5">
        <v>44012</v>
      </c>
      <c r="E1618" t="s">
        <v>41</v>
      </c>
      <c r="F1618" t="s">
        <v>3774</v>
      </c>
      <c r="G1618" t="s">
        <v>3775</v>
      </c>
      <c r="H1618" t="s">
        <v>3776</v>
      </c>
      <c r="I1618" t="s">
        <v>986</v>
      </c>
      <c r="J1618" t="s">
        <v>3777</v>
      </c>
      <c r="K1618" t="s">
        <v>625</v>
      </c>
      <c r="L1618" t="s">
        <v>61</v>
      </c>
      <c r="M1618" t="s">
        <v>51</v>
      </c>
      <c r="N1618" t="s">
        <v>205</v>
      </c>
      <c r="O1618" t="s">
        <v>63</v>
      </c>
      <c r="P1618" t="s">
        <v>206</v>
      </c>
      <c r="Q1618" t="s">
        <v>63</v>
      </c>
      <c r="R1618" t="s">
        <v>6328</v>
      </c>
      <c r="S1618" t="s">
        <v>6328</v>
      </c>
      <c r="T1618" t="s">
        <v>6328</v>
      </c>
      <c r="U1618" t="s">
        <v>6328</v>
      </c>
      <c r="V1618" t="s">
        <v>6328</v>
      </c>
      <c r="W1618" t="s">
        <v>6328</v>
      </c>
      <c r="X1618" t="s">
        <v>6328</v>
      </c>
      <c r="Y1618" t="s">
        <v>6328</v>
      </c>
      <c r="Z1618" t="s">
        <v>6328</v>
      </c>
      <c r="AA1618" t="s">
        <v>6328</v>
      </c>
      <c r="AB1618" t="s">
        <v>6328</v>
      </c>
      <c r="AC1618" t="s">
        <v>6328</v>
      </c>
      <c r="AD1618" t="s">
        <v>6328</v>
      </c>
      <c r="AE1618" t="s">
        <v>66</v>
      </c>
      <c r="AF1618" s="5">
        <v>44214</v>
      </c>
      <c r="AG1618" s="5">
        <v>44037</v>
      </c>
      <c r="AH1618" t="s">
        <v>67</v>
      </c>
    </row>
    <row r="1619" spans="1:34">
      <c r="A1619" t="s">
        <v>6329</v>
      </c>
      <c r="B1619" t="s">
        <v>54</v>
      </c>
      <c r="C1619" s="5">
        <v>43831</v>
      </c>
      <c r="D1619" s="5">
        <v>44012</v>
      </c>
      <c r="E1619" t="s">
        <v>41</v>
      </c>
      <c r="F1619" t="s">
        <v>537</v>
      </c>
      <c r="G1619" t="s">
        <v>538</v>
      </c>
      <c r="H1619" t="s">
        <v>2330</v>
      </c>
      <c r="I1619" t="s">
        <v>230</v>
      </c>
      <c r="J1619" t="s">
        <v>611</v>
      </c>
      <c r="K1619" t="s">
        <v>84</v>
      </c>
      <c r="L1619" t="s">
        <v>473</v>
      </c>
      <c r="M1619" t="s">
        <v>51</v>
      </c>
      <c r="N1619" t="s">
        <v>1687</v>
      </c>
      <c r="O1619" t="s">
        <v>63</v>
      </c>
      <c r="P1619" t="s">
        <v>1688</v>
      </c>
      <c r="Q1619" t="s">
        <v>63</v>
      </c>
      <c r="R1619" t="s">
        <v>6330</v>
      </c>
      <c r="S1619" t="s">
        <v>6330</v>
      </c>
      <c r="T1619" t="s">
        <v>6330</v>
      </c>
      <c r="U1619" t="s">
        <v>6330</v>
      </c>
      <c r="V1619" t="s">
        <v>6330</v>
      </c>
      <c r="W1619" t="s">
        <v>6330</v>
      </c>
      <c r="X1619" t="s">
        <v>6330</v>
      </c>
      <c r="Y1619" t="s">
        <v>6330</v>
      </c>
      <c r="Z1619" t="s">
        <v>6330</v>
      </c>
      <c r="AA1619" t="s">
        <v>6330</v>
      </c>
      <c r="AB1619" t="s">
        <v>6330</v>
      </c>
      <c r="AC1619" t="s">
        <v>6330</v>
      </c>
      <c r="AD1619" t="s">
        <v>6330</v>
      </c>
      <c r="AE1619" t="s">
        <v>66</v>
      </c>
      <c r="AF1619" s="5">
        <v>44214</v>
      </c>
      <c r="AG1619" s="5">
        <v>44037</v>
      </c>
      <c r="AH1619" t="s">
        <v>67</v>
      </c>
    </row>
    <row r="1620" spans="1:34">
      <c r="A1620" t="s">
        <v>6331</v>
      </c>
      <c r="B1620" t="s">
        <v>54</v>
      </c>
      <c r="C1620" s="5">
        <v>43831</v>
      </c>
      <c r="D1620" s="5">
        <v>44012</v>
      </c>
      <c r="E1620" t="s">
        <v>41</v>
      </c>
      <c r="F1620" t="s">
        <v>90</v>
      </c>
      <c r="G1620" t="s">
        <v>91</v>
      </c>
      <c r="H1620" t="s">
        <v>1993</v>
      </c>
      <c r="I1620" t="s">
        <v>193</v>
      </c>
      <c r="J1620" t="s">
        <v>3732</v>
      </c>
      <c r="K1620" t="s">
        <v>84</v>
      </c>
      <c r="L1620" t="s">
        <v>204</v>
      </c>
      <c r="M1620" t="s">
        <v>51</v>
      </c>
      <c r="N1620" t="s">
        <v>97</v>
      </c>
      <c r="O1620" t="s">
        <v>63</v>
      </c>
      <c r="P1620" t="s">
        <v>278</v>
      </c>
      <c r="Q1620" t="s">
        <v>63</v>
      </c>
      <c r="R1620" t="s">
        <v>6332</v>
      </c>
      <c r="S1620" t="s">
        <v>6332</v>
      </c>
      <c r="T1620" t="s">
        <v>6332</v>
      </c>
      <c r="U1620" t="s">
        <v>6332</v>
      </c>
      <c r="V1620" t="s">
        <v>6332</v>
      </c>
      <c r="W1620" t="s">
        <v>6332</v>
      </c>
      <c r="X1620" t="s">
        <v>6332</v>
      </c>
      <c r="Y1620" t="s">
        <v>6332</v>
      </c>
      <c r="Z1620" t="s">
        <v>6332</v>
      </c>
      <c r="AA1620" t="s">
        <v>6332</v>
      </c>
      <c r="AB1620" t="s">
        <v>6332</v>
      </c>
      <c r="AC1620" t="s">
        <v>6332</v>
      </c>
      <c r="AD1620" t="s">
        <v>6332</v>
      </c>
      <c r="AE1620" t="s">
        <v>66</v>
      </c>
      <c r="AF1620" s="5">
        <v>44214</v>
      </c>
      <c r="AG1620" s="5">
        <v>44037</v>
      </c>
      <c r="AH1620" t="s">
        <v>67</v>
      </c>
    </row>
    <row r="1621" spans="1:34">
      <c r="A1621" t="s">
        <v>6333</v>
      </c>
      <c r="B1621" t="s">
        <v>54</v>
      </c>
      <c r="C1621" s="5">
        <v>43831</v>
      </c>
      <c r="D1621" s="5">
        <v>44012</v>
      </c>
      <c r="E1621" t="s">
        <v>41</v>
      </c>
      <c r="F1621" t="s">
        <v>1290</v>
      </c>
      <c r="G1621" t="s">
        <v>4908</v>
      </c>
      <c r="H1621" t="s">
        <v>4909</v>
      </c>
      <c r="I1621" t="s">
        <v>4910</v>
      </c>
      <c r="J1621" t="s">
        <v>4911</v>
      </c>
      <c r="K1621" t="s">
        <v>4912</v>
      </c>
      <c r="L1621" t="s">
        <v>424</v>
      </c>
      <c r="M1621" t="s">
        <v>52</v>
      </c>
      <c r="N1621" t="s">
        <v>1179</v>
      </c>
      <c r="O1621" t="s">
        <v>63</v>
      </c>
      <c r="P1621" t="s">
        <v>1180</v>
      </c>
      <c r="Q1621" t="s">
        <v>63</v>
      </c>
      <c r="R1621" t="s">
        <v>6334</v>
      </c>
      <c r="S1621" t="s">
        <v>6334</v>
      </c>
      <c r="T1621" t="s">
        <v>6334</v>
      </c>
      <c r="U1621" t="s">
        <v>6334</v>
      </c>
      <c r="V1621" t="s">
        <v>6334</v>
      </c>
      <c r="W1621" t="s">
        <v>6334</v>
      </c>
      <c r="X1621" t="s">
        <v>6334</v>
      </c>
      <c r="Y1621" t="s">
        <v>6334</v>
      </c>
      <c r="Z1621" t="s">
        <v>6334</v>
      </c>
      <c r="AA1621" t="s">
        <v>6334</v>
      </c>
      <c r="AB1621" t="s">
        <v>6334</v>
      </c>
      <c r="AC1621" t="s">
        <v>6334</v>
      </c>
      <c r="AD1621" t="s">
        <v>6334</v>
      </c>
      <c r="AE1621" t="s">
        <v>66</v>
      </c>
      <c r="AF1621" s="5">
        <v>44214</v>
      </c>
      <c r="AG1621" s="5">
        <v>44037</v>
      </c>
      <c r="AH1621" t="s">
        <v>67</v>
      </c>
    </row>
    <row r="1622" spans="1:34">
      <c r="A1622" t="s">
        <v>6335</v>
      </c>
      <c r="B1622" t="s">
        <v>54</v>
      </c>
      <c r="C1622" s="5">
        <v>43831</v>
      </c>
      <c r="D1622" s="5">
        <v>44012</v>
      </c>
      <c r="E1622" t="s">
        <v>41</v>
      </c>
      <c r="F1622" t="s">
        <v>181</v>
      </c>
      <c r="G1622" t="s">
        <v>209</v>
      </c>
      <c r="H1622" t="s">
        <v>4887</v>
      </c>
      <c r="I1622" t="s">
        <v>848</v>
      </c>
      <c r="J1622" t="s">
        <v>2298</v>
      </c>
      <c r="K1622" t="s">
        <v>1331</v>
      </c>
      <c r="L1622" t="s">
        <v>4888</v>
      </c>
      <c r="M1622" t="s">
        <v>52</v>
      </c>
      <c r="N1622" t="s">
        <v>214</v>
      </c>
      <c r="O1622" t="s">
        <v>63</v>
      </c>
      <c r="P1622" t="s">
        <v>215</v>
      </c>
      <c r="Q1622" t="s">
        <v>63</v>
      </c>
      <c r="R1622" t="s">
        <v>6336</v>
      </c>
      <c r="S1622" t="s">
        <v>6336</v>
      </c>
      <c r="T1622" t="s">
        <v>6336</v>
      </c>
      <c r="U1622" t="s">
        <v>6336</v>
      </c>
      <c r="V1622" t="s">
        <v>6336</v>
      </c>
      <c r="W1622" t="s">
        <v>6336</v>
      </c>
      <c r="X1622" t="s">
        <v>6336</v>
      </c>
      <c r="Y1622" t="s">
        <v>6336</v>
      </c>
      <c r="Z1622" t="s">
        <v>6336</v>
      </c>
      <c r="AA1622" t="s">
        <v>6336</v>
      </c>
      <c r="AB1622" t="s">
        <v>6336</v>
      </c>
      <c r="AC1622" t="s">
        <v>6336</v>
      </c>
      <c r="AD1622" t="s">
        <v>6336</v>
      </c>
      <c r="AE1622" t="s">
        <v>66</v>
      </c>
      <c r="AF1622" s="5">
        <v>44214</v>
      </c>
      <c r="AG1622" s="5">
        <v>44037</v>
      </c>
      <c r="AH1622" t="s">
        <v>67</v>
      </c>
    </row>
    <row r="1623" spans="1:34">
      <c r="A1623" t="s">
        <v>6337</v>
      </c>
      <c r="B1623" t="s">
        <v>54</v>
      </c>
      <c r="C1623" s="5">
        <v>43831</v>
      </c>
      <c r="D1623" s="5">
        <v>44012</v>
      </c>
      <c r="E1623" t="s">
        <v>41</v>
      </c>
      <c r="F1623" t="s">
        <v>593</v>
      </c>
      <c r="G1623" t="s">
        <v>594</v>
      </c>
      <c r="H1623" t="s">
        <v>2794</v>
      </c>
      <c r="I1623" t="s">
        <v>722</v>
      </c>
      <c r="J1623" t="s">
        <v>6338</v>
      </c>
      <c r="K1623" t="s">
        <v>294</v>
      </c>
      <c r="L1623" t="s">
        <v>155</v>
      </c>
      <c r="M1623" t="s">
        <v>52</v>
      </c>
      <c r="N1623" t="s">
        <v>286</v>
      </c>
      <c r="O1623" t="s">
        <v>63</v>
      </c>
      <c r="P1623" t="s">
        <v>287</v>
      </c>
      <c r="Q1623" t="s">
        <v>63</v>
      </c>
      <c r="R1623" t="s">
        <v>6339</v>
      </c>
      <c r="S1623" t="s">
        <v>6339</v>
      </c>
      <c r="T1623" t="s">
        <v>6339</v>
      </c>
      <c r="U1623" t="s">
        <v>6339</v>
      </c>
      <c r="V1623" t="s">
        <v>6339</v>
      </c>
      <c r="W1623" t="s">
        <v>6339</v>
      </c>
      <c r="X1623" t="s">
        <v>6339</v>
      </c>
      <c r="Y1623" t="s">
        <v>6339</v>
      </c>
      <c r="Z1623" t="s">
        <v>6339</v>
      </c>
      <c r="AA1623" t="s">
        <v>6339</v>
      </c>
      <c r="AB1623" t="s">
        <v>6339</v>
      </c>
      <c r="AC1623" t="s">
        <v>6339</v>
      </c>
      <c r="AD1623" t="s">
        <v>6339</v>
      </c>
      <c r="AE1623" t="s">
        <v>66</v>
      </c>
      <c r="AF1623" s="5">
        <v>44214</v>
      </c>
      <c r="AG1623" s="5">
        <v>44037</v>
      </c>
      <c r="AH1623" t="s">
        <v>67</v>
      </c>
    </row>
    <row r="1624" spans="1:34">
      <c r="A1624" t="s">
        <v>6340</v>
      </c>
      <c r="B1624" t="s">
        <v>54</v>
      </c>
      <c r="C1624" s="5">
        <v>43831</v>
      </c>
      <c r="D1624" s="5">
        <v>44012</v>
      </c>
      <c r="E1624" t="s">
        <v>41</v>
      </c>
      <c r="F1624" t="s">
        <v>761</v>
      </c>
      <c r="G1624" t="s">
        <v>762</v>
      </c>
      <c r="H1624" t="s">
        <v>6341</v>
      </c>
      <c r="I1624" t="s">
        <v>1107</v>
      </c>
      <c r="J1624" t="s">
        <v>6342</v>
      </c>
      <c r="K1624" t="s">
        <v>625</v>
      </c>
      <c r="L1624" t="s">
        <v>6343</v>
      </c>
      <c r="M1624" t="s">
        <v>52</v>
      </c>
      <c r="N1624" t="s">
        <v>253</v>
      </c>
      <c r="O1624" t="s">
        <v>63</v>
      </c>
      <c r="P1624" t="s">
        <v>4761</v>
      </c>
      <c r="Q1624" t="s">
        <v>63</v>
      </c>
      <c r="R1624" t="s">
        <v>6344</v>
      </c>
      <c r="S1624" t="s">
        <v>6344</v>
      </c>
      <c r="T1624" t="s">
        <v>6344</v>
      </c>
      <c r="U1624" t="s">
        <v>6344</v>
      </c>
      <c r="V1624" t="s">
        <v>6344</v>
      </c>
      <c r="W1624" t="s">
        <v>6344</v>
      </c>
      <c r="X1624" t="s">
        <v>6344</v>
      </c>
      <c r="Y1624" t="s">
        <v>6344</v>
      </c>
      <c r="Z1624" t="s">
        <v>6344</v>
      </c>
      <c r="AA1624" t="s">
        <v>6344</v>
      </c>
      <c r="AB1624" t="s">
        <v>6344</v>
      </c>
      <c r="AC1624" t="s">
        <v>6344</v>
      </c>
      <c r="AD1624" t="s">
        <v>6344</v>
      </c>
      <c r="AE1624" t="s">
        <v>66</v>
      </c>
      <c r="AF1624" s="5">
        <v>44214</v>
      </c>
      <c r="AG1624" s="5">
        <v>44037</v>
      </c>
      <c r="AH1624" t="s">
        <v>67</v>
      </c>
    </row>
    <row r="1625" spans="1:34">
      <c r="A1625" t="s">
        <v>6345</v>
      </c>
      <c r="B1625" t="s">
        <v>54</v>
      </c>
      <c r="C1625" s="5">
        <v>43831</v>
      </c>
      <c r="D1625" s="5">
        <v>44012</v>
      </c>
      <c r="E1625" t="s">
        <v>41</v>
      </c>
      <c r="F1625" t="s">
        <v>593</v>
      </c>
      <c r="G1625" t="s">
        <v>594</v>
      </c>
      <c r="H1625" t="s">
        <v>1418</v>
      </c>
      <c r="I1625" t="s">
        <v>230</v>
      </c>
      <c r="J1625" t="s">
        <v>6346</v>
      </c>
      <c r="K1625" t="s">
        <v>1136</v>
      </c>
      <c r="L1625" t="s">
        <v>61</v>
      </c>
      <c r="M1625" t="s">
        <v>51</v>
      </c>
      <c r="N1625" t="s">
        <v>286</v>
      </c>
      <c r="O1625" t="s">
        <v>63</v>
      </c>
      <c r="P1625" t="s">
        <v>287</v>
      </c>
      <c r="Q1625" t="s">
        <v>63</v>
      </c>
      <c r="R1625" t="s">
        <v>6347</v>
      </c>
      <c r="S1625" t="s">
        <v>6347</v>
      </c>
      <c r="T1625" t="s">
        <v>6347</v>
      </c>
      <c r="U1625" t="s">
        <v>6347</v>
      </c>
      <c r="V1625" t="s">
        <v>6347</v>
      </c>
      <c r="W1625" t="s">
        <v>6347</v>
      </c>
      <c r="X1625" t="s">
        <v>6347</v>
      </c>
      <c r="Y1625" t="s">
        <v>6347</v>
      </c>
      <c r="Z1625" t="s">
        <v>6347</v>
      </c>
      <c r="AA1625" t="s">
        <v>6347</v>
      </c>
      <c r="AB1625" t="s">
        <v>6347</v>
      </c>
      <c r="AC1625" t="s">
        <v>6347</v>
      </c>
      <c r="AD1625" t="s">
        <v>6347</v>
      </c>
      <c r="AE1625" t="s">
        <v>66</v>
      </c>
      <c r="AF1625" s="5">
        <v>44214</v>
      </c>
      <c r="AG1625" s="5">
        <v>44037</v>
      </c>
      <c r="AH1625" t="s">
        <v>67</v>
      </c>
    </row>
    <row r="1626" spans="1:34">
      <c r="A1626" t="s">
        <v>6348</v>
      </c>
      <c r="B1626" t="s">
        <v>54</v>
      </c>
      <c r="C1626" s="5">
        <v>43831</v>
      </c>
      <c r="D1626" s="5">
        <v>44012</v>
      </c>
      <c r="E1626" t="s">
        <v>41</v>
      </c>
      <c r="F1626" t="s">
        <v>79</v>
      </c>
      <c r="G1626" t="s">
        <v>80</v>
      </c>
      <c r="H1626" t="s">
        <v>5847</v>
      </c>
      <c r="I1626" t="s">
        <v>2073</v>
      </c>
      <c r="J1626" t="s">
        <v>5848</v>
      </c>
      <c r="K1626" t="s">
        <v>1077</v>
      </c>
      <c r="L1626" t="s">
        <v>5849</v>
      </c>
      <c r="M1626" t="s">
        <v>52</v>
      </c>
      <c r="N1626" t="s">
        <v>86</v>
      </c>
      <c r="O1626" t="s">
        <v>63</v>
      </c>
      <c r="P1626" t="s">
        <v>87</v>
      </c>
      <c r="Q1626" t="s">
        <v>63</v>
      </c>
      <c r="R1626" t="s">
        <v>6349</v>
      </c>
      <c r="S1626" t="s">
        <v>6349</v>
      </c>
      <c r="T1626" t="s">
        <v>6349</v>
      </c>
      <c r="U1626" t="s">
        <v>6349</v>
      </c>
      <c r="V1626" t="s">
        <v>6349</v>
      </c>
      <c r="W1626" t="s">
        <v>6349</v>
      </c>
      <c r="X1626" t="s">
        <v>6349</v>
      </c>
      <c r="Y1626" t="s">
        <v>6349</v>
      </c>
      <c r="Z1626" t="s">
        <v>6349</v>
      </c>
      <c r="AA1626" t="s">
        <v>6349</v>
      </c>
      <c r="AB1626" t="s">
        <v>6349</v>
      </c>
      <c r="AC1626" t="s">
        <v>6349</v>
      </c>
      <c r="AD1626" t="s">
        <v>6349</v>
      </c>
      <c r="AE1626" t="s">
        <v>66</v>
      </c>
      <c r="AF1626" s="5">
        <v>44214</v>
      </c>
      <c r="AG1626" s="5">
        <v>44037</v>
      </c>
      <c r="AH1626" t="s">
        <v>67</v>
      </c>
    </row>
    <row r="1627" spans="1:34">
      <c r="A1627" t="s">
        <v>6350</v>
      </c>
      <c r="B1627" t="s">
        <v>54</v>
      </c>
      <c r="C1627" s="5">
        <v>43831</v>
      </c>
      <c r="D1627" s="5">
        <v>44012</v>
      </c>
      <c r="E1627" t="s">
        <v>41</v>
      </c>
      <c r="F1627" t="s">
        <v>238</v>
      </c>
      <c r="G1627" t="s">
        <v>239</v>
      </c>
      <c r="H1627" t="s">
        <v>2690</v>
      </c>
      <c r="I1627" t="s">
        <v>1118</v>
      </c>
      <c r="J1627" t="s">
        <v>6351</v>
      </c>
      <c r="K1627" t="s">
        <v>84</v>
      </c>
      <c r="L1627" t="s">
        <v>1221</v>
      </c>
      <c r="M1627" t="s">
        <v>51</v>
      </c>
      <c r="N1627" t="s">
        <v>245</v>
      </c>
      <c r="O1627" t="s">
        <v>63</v>
      </c>
      <c r="P1627" t="s">
        <v>246</v>
      </c>
      <c r="Q1627" t="s">
        <v>63</v>
      </c>
      <c r="R1627" t="s">
        <v>6352</v>
      </c>
      <c r="S1627" t="s">
        <v>6352</v>
      </c>
      <c r="T1627" t="s">
        <v>6352</v>
      </c>
      <c r="U1627" t="s">
        <v>6352</v>
      </c>
      <c r="V1627" t="s">
        <v>6352</v>
      </c>
      <c r="W1627" t="s">
        <v>6352</v>
      </c>
      <c r="X1627" t="s">
        <v>6352</v>
      </c>
      <c r="Y1627" t="s">
        <v>6352</v>
      </c>
      <c r="Z1627" t="s">
        <v>6352</v>
      </c>
      <c r="AA1627" t="s">
        <v>6352</v>
      </c>
      <c r="AB1627" t="s">
        <v>6352</v>
      </c>
      <c r="AC1627" t="s">
        <v>6352</v>
      </c>
      <c r="AD1627" t="s">
        <v>6352</v>
      </c>
      <c r="AE1627" t="s">
        <v>66</v>
      </c>
      <c r="AF1627" s="5">
        <v>44214</v>
      </c>
      <c r="AG1627" s="5">
        <v>44037</v>
      </c>
      <c r="AH1627" t="s">
        <v>67</v>
      </c>
    </row>
    <row r="1628" spans="1:34">
      <c r="A1628" t="s">
        <v>6353</v>
      </c>
      <c r="B1628" t="s">
        <v>54</v>
      </c>
      <c r="C1628" s="5">
        <v>43831</v>
      </c>
      <c r="D1628" s="5">
        <v>44012</v>
      </c>
      <c r="E1628" t="s">
        <v>41</v>
      </c>
      <c r="F1628" t="s">
        <v>306</v>
      </c>
      <c r="G1628" t="s">
        <v>307</v>
      </c>
      <c r="H1628" t="s">
        <v>6354</v>
      </c>
      <c r="I1628" t="s">
        <v>618</v>
      </c>
      <c r="J1628" t="s">
        <v>6355</v>
      </c>
      <c r="K1628" t="s">
        <v>84</v>
      </c>
      <c r="L1628" t="s">
        <v>195</v>
      </c>
      <c r="M1628" t="s">
        <v>51</v>
      </c>
      <c r="N1628" t="s">
        <v>4838</v>
      </c>
      <c r="O1628" t="s">
        <v>63</v>
      </c>
      <c r="P1628" t="s">
        <v>4839</v>
      </c>
      <c r="Q1628" t="s">
        <v>63</v>
      </c>
      <c r="R1628" t="s">
        <v>6356</v>
      </c>
      <c r="S1628" t="s">
        <v>6356</v>
      </c>
      <c r="T1628" t="s">
        <v>6356</v>
      </c>
      <c r="U1628" t="s">
        <v>6356</v>
      </c>
      <c r="V1628" t="s">
        <v>6356</v>
      </c>
      <c r="W1628" t="s">
        <v>6356</v>
      </c>
      <c r="X1628" t="s">
        <v>6356</v>
      </c>
      <c r="Y1628" t="s">
        <v>6356</v>
      </c>
      <c r="Z1628" t="s">
        <v>6356</v>
      </c>
      <c r="AA1628" t="s">
        <v>6356</v>
      </c>
      <c r="AB1628" t="s">
        <v>6356</v>
      </c>
      <c r="AC1628" t="s">
        <v>6356</v>
      </c>
      <c r="AD1628" t="s">
        <v>6356</v>
      </c>
      <c r="AE1628" t="s">
        <v>66</v>
      </c>
      <c r="AF1628" s="5">
        <v>44214</v>
      </c>
      <c r="AG1628" s="5">
        <v>44037</v>
      </c>
      <c r="AH1628" t="s">
        <v>67</v>
      </c>
    </row>
    <row r="1629" spans="1:34">
      <c r="A1629" t="s">
        <v>6357</v>
      </c>
      <c r="B1629" t="s">
        <v>54</v>
      </c>
      <c r="C1629" s="5">
        <v>43831</v>
      </c>
      <c r="D1629" s="5">
        <v>44012</v>
      </c>
      <c r="E1629" t="s">
        <v>41</v>
      </c>
      <c r="F1629" t="s">
        <v>2656</v>
      </c>
      <c r="G1629" t="s">
        <v>1459</v>
      </c>
      <c r="H1629" t="s">
        <v>4787</v>
      </c>
      <c r="I1629" t="s">
        <v>4147</v>
      </c>
      <c r="J1629" t="s">
        <v>4788</v>
      </c>
      <c r="K1629" t="s">
        <v>321</v>
      </c>
      <c r="L1629" t="s">
        <v>84</v>
      </c>
      <c r="M1629" t="s">
        <v>51</v>
      </c>
      <c r="N1629" t="s">
        <v>613</v>
      </c>
      <c r="O1629" t="s">
        <v>63</v>
      </c>
      <c r="P1629" t="s">
        <v>614</v>
      </c>
      <c r="Q1629" t="s">
        <v>63</v>
      </c>
      <c r="R1629" t="s">
        <v>6358</v>
      </c>
      <c r="S1629" t="s">
        <v>6358</v>
      </c>
      <c r="T1629" t="s">
        <v>6358</v>
      </c>
      <c r="U1629" t="s">
        <v>6358</v>
      </c>
      <c r="V1629" t="s">
        <v>6358</v>
      </c>
      <c r="W1629" t="s">
        <v>6358</v>
      </c>
      <c r="X1629" t="s">
        <v>6358</v>
      </c>
      <c r="Y1629" t="s">
        <v>6358</v>
      </c>
      <c r="Z1629" t="s">
        <v>6358</v>
      </c>
      <c r="AA1629" t="s">
        <v>6358</v>
      </c>
      <c r="AB1629" t="s">
        <v>6358</v>
      </c>
      <c r="AC1629" t="s">
        <v>6358</v>
      </c>
      <c r="AD1629" t="s">
        <v>6358</v>
      </c>
      <c r="AE1629" t="s">
        <v>66</v>
      </c>
      <c r="AF1629" s="5">
        <v>44214</v>
      </c>
      <c r="AG1629" s="5">
        <v>44037</v>
      </c>
      <c r="AH1629" t="s">
        <v>67</v>
      </c>
    </row>
    <row r="1630" spans="1:34">
      <c r="A1630" t="s">
        <v>6359</v>
      </c>
      <c r="B1630" t="s">
        <v>54</v>
      </c>
      <c r="C1630" s="5">
        <v>43831</v>
      </c>
      <c r="D1630" s="5">
        <v>44012</v>
      </c>
      <c r="E1630" t="s">
        <v>41</v>
      </c>
      <c r="F1630" t="s">
        <v>387</v>
      </c>
      <c r="G1630" t="s">
        <v>388</v>
      </c>
      <c r="H1630" t="s">
        <v>229</v>
      </c>
      <c r="I1630" t="s">
        <v>230</v>
      </c>
      <c r="J1630" t="s">
        <v>6360</v>
      </c>
      <c r="K1630" t="s">
        <v>415</v>
      </c>
      <c r="L1630" t="s">
        <v>4530</v>
      </c>
      <c r="M1630" t="s">
        <v>52</v>
      </c>
      <c r="N1630" t="s">
        <v>312</v>
      </c>
      <c r="O1630" t="s">
        <v>63</v>
      </c>
      <c r="P1630" t="s">
        <v>392</v>
      </c>
      <c r="Q1630" t="s">
        <v>63</v>
      </c>
      <c r="R1630" t="s">
        <v>6361</v>
      </c>
      <c r="S1630" t="s">
        <v>6361</v>
      </c>
      <c r="T1630" t="s">
        <v>6361</v>
      </c>
      <c r="U1630" t="s">
        <v>6361</v>
      </c>
      <c r="V1630" t="s">
        <v>6361</v>
      </c>
      <c r="W1630" t="s">
        <v>6361</v>
      </c>
      <c r="X1630" t="s">
        <v>6361</v>
      </c>
      <c r="Y1630" t="s">
        <v>6361</v>
      </c>
      <c r="Z1630" t="s">
        <v>6361</v>
      </c>
      <c r="AA1630" t="s">
        <v>6361</v>
      </c>
      <c r="AB1630" t="s">
        <v>6361</v>
      </c>
      <c r="AC1630" t="s">
        <v>6361</v>
      </c>
      <c r="AD1630" t="s">
        <v>6361</v>
      </c>
      <c r="AE1630" t="s">
        <v>66</v>
      </c>
      <c r="AF1630" s="5">
        <v>44214</v>
      </c>
      <c r="AG1630" s="5">
        <v>44037</v>
      </c>
      <c r="AH1630" t="s">
        <v>67</v>
      </c>
    </row>
    <row r="1631" spans="1:34">
      <c r="A1631" t="s">
        <v>6362</v>
      </c>
      <c r="B1631" t="s">
        <v>54</v>
      </c>
      <c r="C1631" s="5">
        <v>43831</v>
      </c>
      <c r="D1631" s="5">
        <v>44012</v>
      </c>
      <c r="E1631" t="s">
        <v>41</v>
      </c>
      <c r="F1631" t="s">
        <v>266</v>
      </c>
      <c r="G1631" t="s">
        <v>267</v>
      </c>
      <c r="H1631" t="s">
        <v>3537</v>
      </c>
      <c r="I1631" t="s">
        <v>1016</v>
      </c>
      <c r="J1631" t="s">
        <v>3538</v>
      </c>
      <c r="K1631" t="s">
        <v>61</v>
      </c>
      <c r="L1631" t="s">
        <v>1136</v>
      </c>
      <c r="M1631" t="s">
        <v>52</v>
      </c>
      <c r="N1631" t="s">
        <v>188</v>
      </c>
      <c r="O1631" t="s">
        <v>63</v>
      </c>
      <c r="P1631" t="s">
        <v>189</v>
      </c>
      <c r="Q1631" t="s">
        <v>63</v>
      </c>
      <c r="R1631" t="s">
        <v>6363</v>
      </c>
      <c r="S1631" t="s">
        <v>6363</v>
      </c>
      <c r="T1631" t="s">
        <v>6363</v>
      </c>
      <c r="U1631" t="s">
        <v>6363</v>
      </c>
      <c r="V1631" t="s">
        <v>6363</v>
      </c>
      <c r="W1631" t="s">
        <v>6363</v>
      </c>
      <c r="X1631" t="s">
        <v>6363</v>
      </c>
      <c r="Y1631" t="s">
        <v>6363</v>
      </c>
      <c r="Z1631" t="s">
        <v>6363</v>
      </c>
      <c r="AA1631" t="s">
        <v>6363</v>
      </c>
      <c r="AB1631" t="s">
        <v>6363</v>
      </c>
      <c r="AC1631" t="s">
        <v>6363</v>
      </c>
      <c r="AD1631" t="s">
        <v>6363</v>
      </c>
      <c r="AE1631" t="s">
        <v>66</v>
      </c>
      <c r="AF1631" s="5">
        <v>44214</v>
      </c>
      <c r="AG1631" s="5">
        <v>44037</v>
      </c>
      <c r="AH1631" t="s">
        <v>67</v>
      </c>
    </row>
    <row r="1632" spans="1:34">
      <c r="A1632" t="s">
        <v>6364</v>
      </c>
      <c r="B1632" t="s">
        <v>54</v>
      </c>
      <c r="C1632" s="5">
        <v>43831</v>
      </c>
      <c r="D1632" s="5">
        <v>44012</v>
      </c>
      <c r="E1632" t="s">
        <v>41</v>
      </c>
      <c r="F1632" t="s">
        <v>149</v>
      </c>
      <c r="G1632" t="s">
        <v>150</v>
      </c>
      <c r="H1632" t="s">
        <v>3514</v>
      </c>
      <c r="I1632" t="s">
        <v>193</v>
      </c>
      <c r="J1632" t="s">
        <v>2080</v>
      </c>
      <c r="K1632" t="s">
        <v>61</v>
      </c>
      <c r="L1632" t="s">
        <v>106</v>
      </c>
      <c r="M1632" t="s">
        <v>52</v>
      </c>
      <c r="N1632" t="s">
        <v>2290</v>
      </c>
      <c r="O1632" t="s">
        <v>63</v>
      </c>
      <c r="P1632" t="s">
        <v>2291</v>
      </c>
      <c r="Q1632" t="s">
        <v>63</v>
      </c>
      <c r="R1632" t="s">
        <v>6365</v>
      </c>
      <c r="S1632" t="s">
        <v>6365</v>
      </c>
      <c r="T1632" t="s">
        <v>6365</v>
      </c>
      <c r="U1632" t="s">
        <v>6365</v>
      </c>
      <c r="V1632" t="s">
        <v>6365</v>
      </c>
      <c r="W1632" t="s">
        <v>6365</v>
      </c>
      <c r="X1632" t="s">
        <v>6365</v>
      </c>
      <c r="Y1632" t="s">
        <v>6365</v>
      </c>
      <c r="Z1632" t="s">
        <v>6365</v>
      </c>
      <c r="AA1632" t="s">
        <v>6365</v>
      </c>
      <c r="AB1632" t="s">
        <v>6365</v>
      </c>
      <c r="AC1632" t="s">
        <v>6365</v>
      </c>
      <c r="AD1632" t="s">
        <v>6365</v>
      </c>
      <c r="AE1632" t="s">
        <v>66</v>
      </c>
      <c r="AF1632" s="5">
        <v>44214</v>
      </c>
      <c r="AG1632" s="5">
        <v>44037</v>
      </c>
      <c r="AH1632" t="s">
        <v>67</v>
      </c>
    </row>
    <row r="1633" spans="1:34">
      <c r="A1633" t="s">
        <v>6366</v>
      </c>
      <c r="B1633" t="s">
        <v>54</v>
      </c>
      <c r="C1633" s="5">
        <v>43831</v>
      </c>
      <c r="D1633" s="5">
        <v>44012</v>
      </c>
      <c r="E1633" t="s">
        <v>41</v>
      </c>
      <c r="F1633" t="s">
        <v>218</v>
      </c>
      <c r="G1633" t="s">
        <v>219</v>
      </c>
      <c r="H1633" t="s">
        <v>2279</v>
      </c>
      <c r="I1633" t="s">
        <v>230</v>
      </c>
      <c r="J1633" t="s">
        <v>4824</v>
      </c>
      <c r="K1633" t="s">
        <v>817</v>
      </c>
      <c r="L1633" t="s">
        <v>195</v>
      </c>
      <c r="M1633" t="s">
        <v>51</v>
      </c>
      <c r="N1633" t="s">
        <v>1130</v>
      </c>
      <c r="O1633" t="s">
        <v>63</v>
      </c>
      <c r="P1633" t="s">
        <v>1131</v>
      </c>
      <c r="Q1633" t="s">
        <v>63</v>
      </c>
      <c r="R1633" t="s">
        <v>6367</v>
      </c>
      <c r="S1633" t="s">
        <v>6367</v>
      </c>
      <c r="T1633" t="s">
        <v>6367</v>
      </c>
      <c r="U1633" t="s">
        <v>6367</v>
      </c>
      <c r="V1633" t="s">
        <v>6367</v>
      </c>
      <c r="W1633" t="s">
        <v>6367</v>
      </c>
      <c r="X1633" t="s">
        <v>6367</v>
      </c>
      <c r="Y1633" t="s">
        <v>6367</v>
      </c>
      <c r="Z1633" t="s">
        <v>6367</v>
      </c>
      <c r="AA1633" t="s">
        <v>6367</v>
      </c>
      <c r="AB1633" t="s">
        <v>6367</v>
      </c>
      <c r="AC1633" t="s">
        <v>6367</v>
      </c>
      <c r="AD1633" t="s">
        <v>6367</v>
      </c>
      <c r="AE1633" t="s">
        <v>66</v>
      </c>
      <c r="AF1633" s="5">
        <v>44214</v>
      </c>
      <c r="AG1633" s="5">
        <v>44037</v>
      </c>
      <c r="AH1633" t="s">
        <v>67</v>
      </c>
    </row>
    <row r="1634" spans="1:34">
      <c r="A1634" t="s">
        <v>6368</v>
      </c>
      <c r="B1634" t="s">
        <v>54</v>
      </c>
      <c r="C1634" s="5">
        <v>43831</v>
      </c>
      <c r="D1634" s="5">
        <v>44012</v>
      </c>
      <c r="E1634" t="s">
        <v>41</v>
      </c>
      <c r="F1634" t="s">
        <v>266</v>
      </c>
      <c r="G1634" t="s">
        <v>267</v>
      </c>
      <c r="H1634" t="s">
        <v>6369</v>
      </c>
      <c r="I1634" t="s">
        <v>3201</v>
      </c>
      <c r="J1634" t="s">
        <v>6370</v>
      </c>
      <c r="K1634" t="s">
        <v>116</v>
      </c>
      <c r="L1634" t="s">
        <v>3076</v>
      </c>
      <c r="M1634" t="s">
        <v>52</v>
      </c>
      <c r="N1634" t="s">
        <v>188</v>
      </c>
      <c r="O1634" t="s">
        <v>63</v>
      </c>
      <c r="P1634" t="s">
        <v>189</v>
      </c>
      <c r="Q1634" t="s">
        <v>63</v>
      </c>
      <c r="R1634" t="s">
        <v>6371</v>
      </c>
      <c r="S1634" t="s">
        <v>6371</v>
      </c>
      <c r="T1634" t="s">
        <v>6371</v>
      </c>
      <c r="U1634" t="s">
        <v>6371</v>
      </c>
      <c r="V1634" t="s">
        <v>6371</v>
      </c>
      <c r="W1634" t="s">
        <v>6371</v>
      </c>
      <c r="X1634" t="s">
        <v>6371</v>
      </c>
      <c r="Y1634" t="s">
        <v>6371</v>
      </c>
      <c r="Z1634" t="s">
        <v>6371</v>
      </c>
      <c r="AA1634" t="s">
        <v>6371</v>
      </c>
      <c r="AB1634" t="s">
        <v>6371</v>
      </c>
      <c r="AC1634" t="s">
        <v>6371</v>
      </c>
      <c r="AD1634" t="s">
        <v>6371</v>
      </c>
      <c r="AE1634" t="s">
        <v>66</v>
      </c>
      <c r="AF1634" s="5">
        <v>44214</v>
      </c>
      <c r="AG1634" s="5">
        <v>44037</v>
      </c>
      <c r="AH1634" t="s">
        <v>67</v>
      </c>
    </row>
    <row r="1635" spans="1:34">
      <c r="A1635" t="s">
        <v>6372</v>
      </c>
      <c r="B1635" t="s">
        <v>54</v>
      </c>
      <c r="C1635" s="5">
        <v>43831</v>
      </c>
      <c r="D1635" s="5">
        <v>44012</v>
      </c>
      <c r="E1635" t="s">
        <v>41</v>
      </c>
      <c r="F1635" t="s">
        <v>238</v>
      </c>
      <c r="G1635" t="s">
        <v>239</v>
      </c>
      <c r="H1635" t="s">
        <v>4808</v>
      </c>
      <c r="I1635" t="s">
        <v>848</v>
      </c>
      <c r="J1635" t="s">
        <v>4809</v>
      </c>
      <c r="K1635" t="s">
        <v>1393</v>
      </c>
      <c r="L1635" t="s">
        <v>4810</v>
      </c>
      <c r="M1635" t="s">
        <v>51</v>
      </c>
      <c r="N1635" t="s">
        <v>302</v>
      </c>
      <c r="O1635" t="s">
        <v>63</v>
      </c>
      <c r="P1635" t="s">
        <v>303</v>
      </c>
      <c r="Q1635" t="s">
        <v>63</v>
      </c>
      <c r="R1635" t="s">
        <v>6373</v>
      </c>
      <c r="S1635" t="s">
        <v>6373</v>
      </c>
      <c r="T1635" t="s">
        <v>6373</v>
      </c>
      <c r="U1635" t="s">
        <v>6373</v>
      </c>
      <c r="V1635" t="s">
        <v>6373</v>
      </c>
      <c r="W1635" t="s">
        <v>6373</v>
      </c>
      <c r="X1635" t="s">
        <v>6373</v>
      </c>
      <c r="Y1635" t="s">
        <v>6373</v>
      </c>
      <c r="Z1635" t="s">
        <v>6373</v>
      </c>
      <c r="AA1635" t="s">
        <v>6373</v>
      </c>
      <c r="AB1635" t="s">
        <v>6373</v>
      </c>
      <c r="AC1635" t="s">
        <v>6373</v>
      </c>
      <c r="AD1635" t="s">
        <v>6373</v>
      </c>
      <c r="AE1635" t="s">
        <v>66</v>
      </c>
      <c r="AF1635" s="5">
        <v>44214</v>
      </c>
      <c r="AG1635" s="5">
        <v>44037</v>
      </c>
      <c r="AH1635" t="s">
        <v>67</v>
      </c>
    </row>
    <row r="1636" spans="1:34">
      <c r="A1636" t="s">
        <v>6374</v>
      </c>
      <c r="B1636" t="s">
        <v>54</v>
      </c>
      <c r="C1636" s="5">
        <v>43831</v>
      </c>
      <c r="D1636" s="5">
        <v>44012</v>
      </c>
      <c r="E1636" t="s">
        <v>41</v>
      </c>
      <c r="F1636" t="s">
        <v>149</v>
      </c>
      <c r="G1636" t="s">
        <v>150</v>
      </c>
      <c r="H1636" t="s">
        <v>698</v>
      </c>
      <c r="I1636" t="s">
        <v>193</v>
      </c>
      <c r="J1636" t="s">
        <v>4784</v>
      </c>
      <c r="K1636" t="s">
        <v>2129</v>
      </c>
      <c r="L1636" t="s">
        <v>706</v>
      </c>
      <c r="M1636" t="s">
        <v>52</v>
      </c>
      <c r="N1636" t="s">
        <v>2139</v>
      </c>
      <c r="O1636" t="s">
        <v>63</v>
      </c>
      <c r="P1636" t="s">
        <v>2140</v>
      </c>
      <c r="Q1636" t="s">
        <v>63</v>
      </c>
      <c r="R1636" t="s">
        <v>6375</v>
      </c>
      <c r="S1636" t="s">
        <v>6375</v>
      </c>
      <c r="T1636" t="s">
        <v>6375</v>
      </c>
      <c r="U1636" t="s">
        <v>6375</v>
      </c>
      <c r="V1636" t="s">
        <v>6375</v>
      </c>
      <c r="W1636" t="s">
        <v>6375</v>
      </c>
      <c r="X1636" t="s">
        <v>6375</v>
      </c>
      <c r="Y1636" t="s">
        <v>6375</v>
      </c>
      <c r="Z1636" t="s">
        <v>6375</v>
      </c>
      <c r="AA1636" t="s">
        <v>6375</v>
      </c>
      <c r="AB1636" t="s">
        <v>6375</v>
      </c>
      <c r="AC1636" t="s">
        <v>6375</v>
      </c>
      <c r="AD1636" t="s">
        <v>6375</v>
      </c>
      <c r="AE1636" t="s">
        <v>66</v>
      </c>
      <c r="AF1636" s="5">
        <v>44214</v>
      </c>
      <c r="AG1636" s="5">
        <v>44037</v>
      </c>
      <c r="AH1636" t="s">
        <v>67</v>
      </c>
    </row>
    <row r="1637" spans="1:34">
      <c r="A1637" t="s">
        <v>6376</v>
      </c>
      <c r="B1637" t="s">
        <v>54</v>
      </c>
      <c r="C1637" s="5">
        <v>43831</v>
      </c>
      <c r="D1637" s="5">
        <v>44012</v>
      </c>
      <c r="E1637" t="s">
        <v>41</v>
      </c>
      <c r="F1637" t="s">
        <v>238</v>
      </c>
      <c r="G1637" t="s">
        <v>239</v>
      </c>
      <c r="H1637" t="s">
        <v>326</v>
      </c>
      <c r="I1637" t="s">
        <v>152</v>
      </c>
      <c r="J1637" t="s">
        <v>6377</v>
      </c>
      <c r="K1637" t="s">
        <v>61</v>
      </c>
      <c r="L1637" t="s">
        <v>374</v>
      </c>
      <c r="M1637" t="s">
        <v>51</v>
      </c>
      <c r="N1637" t="s">
        <v>302</v>
      </c>
      <c r="O1637" t="s">
        <v>63</v>
      </c>
      <c r="P1637" t="s">
        <v>303</v>
      </c>
      <c r="Q1637" t="s">
        <v>63</v>
      </c>
      <c r="R1637" t="s">
        <v>6378</v>
      </c>
      <c r="S1637" t="s">
        <v>6378</v>
      </c>
      <c r="T1637" t="s">
        <v>6378</v>
      </c>
      <c r="U1637" t="s">
        <v>6378</v>
      </c>
      <c r="V1637" t="s">
        <v>6378</v>
      </c>
      <c r="W1637" t="s">
        <v>6378</v>
      </c>
      <c r="X1637" t="s">
        <v>6378</v>
      </c>
      <c r="Y1637" t="s">
        <v>6378</v>
      </c>
      <c r="Z1637" t="s">
        <v>6378</v>
      </c>
      <c r="AA1637" t="s">
        <v>6378</v>
      </c>
      <c r="AB1637" t="s">
        <v>6378</v>
      </c>
      <c r="AC1637" t="s">
        <v>6378</v>
      </c>
      <c r="AD1637" t="s">
        <v>6378</v>
      </c>
      <c r="AE1637" t="s">
        <v>66</v>
      </c>
      <c r="AF1637" s="5">
        <v>44214</v>
      </c>
      <c r="AG1637" s="5">
        <v>44037</v>
      </c>
      <c r="AH1637" t="s">
        <v>67</v>
      </c>
    </row>
    <row r="1638" spans="1:34">
      <c r="A1638" t="s">
        <v>6379</v>
      </c>
      <c r="B1638" t="s">
        <v>54</v>
      </c>
      <c r="C1638" s="5">
        <v>43831</v>
      </c>
      <c r="D1638" s="5">
        <v>44012</v>
      </c>
      <c r="E1638" t="s">
        <v>41</v>
      </c>
      <c r="F1638" t="s">
        <v>69</v>
      </c>
      <c r="G1638" t="s">
        <v>70</v>
      </c>
      <c r="H1638" t="s">
        <v>4160</v>
      </c>
      <c r="I1638" t="s">
        <v>1664</v>
      </c>
      <c r="J1638" t="s">
        <v>4161</v>
      </c>
      <c r="K1638" t="s">
        <v>4162</v>
      </c>
      <c r="L1638" t="s">
        <v>1268</v>
      </c>
      <c r="M1638" t="s">
        <v>51</v>
      </c>
      <c r="N1638" t="s">
        <v>360</v>
      </c>
      <c r="O1638" t="s">
        <v>63</v>
      </c>
      <c r="P1638" t="s">
        <v>1222</v>
      </c>
      <c r="Q1638" t="s">
        <v>63</v>
      </c>
      <c r="R1638" t="s">
        <v>6380</v>
      </c>
      <c r="S1638" t="s">
        <v>6380</v>
      </c>
      <c r="T1638" t="s">
        <v>6380</v>
      </c>
      <c r="U1638" t="s">
        <v>6380</v>
      </c>
      <c r="V1638" t="s">
        <v>6380</v>
      </c>
      <c r="W1638" t="s">
        <v>6380</v>
      </c>
      <c r="X1638" t="s">
        <v>6380</v>
      </c>
      <c r="Y1638" t="s">
        <v>6380</v>
      </c>
      <c r="Z1638" t="s">
        <v>6380</v>
      </c>
      <c r="AA1638" t="s">
        <v>6380</v>
      </c>
      <c r="AB1638" t="s">
        <v>6380</v>
      </c>
      <c r="AC1638" t="s">
        <v>6380</v>
      </c>
      <c r="AD1638" t="s">
        <v>6380</v>
      </c>
      <c r="AE1638" t="s">
        <v>66</v>
      </c>
      <c r="AF1638" s="5">
        <v>44214</v>
      </c>
      <c r="AG1638" s="5">
        <v>44037</v>
      </c>
      <c r="AH1638" t="s">
        <v>67</v>
      </c>
    </row>
    <row r="1639" spans="1:34">
      <c r="A1639" t="s">
        <v>6381</v>
      </c>
      <c r="B1639" t="s">
        <v>54</v>
      </c>
      <c r="C1639" s="5">
        <v>43831</v>
      </c>
      <c r="D1639" s="5">
        <v>44012</v>
      </c>
      <c r="E1639" t="s">
        <v>41</v>
      </c>
      <c r="F1639" t="s">
        <v>111</v>
      </c>
      <c r="G1639" t="s">
        <v>112</v>
      </c>
      <c r="H1639" t="s">
        <v>1823</v>
      </c>
      <c r="I1639" t="s">
        <v>163</v>
      </c>
      <c r="J1639" t="s">
        <v>5263</v>
      </c>
      <c r="K1639" t="s">
        <v>133</v>
      </c>
      <c r="L1639" t="s">
        <v>579</v>
      </c>
      <c r="M1639" t="s">
        <v>51</v>
      </c>
      <c r="N1639" t="s">
        <v>118</v>
      </c>
      <c r="O1639" t="s">
        <v>63</v>
      </c>
      <c r="P1639" t="s">
        <v>119</v>
      </c>
      <c r="Q1639" t="s">
        <v>63</v>
      </c>
      <c r="R1639" t="s">
        <v>6382</v>
      </c>
      <c r="S1639" t="s">
        <v>6382</v>
      </c>
      <c r="T1639" t="s">
        <v>6382</v>
      </c>
      <c r="U1639" t="s">
        <v>6382</v>
      </c>
      <c r="V1639" t="s">
        <v>6382</v>
      </c>
      <c r="W1639" t="s">
        <v>6382</v>
      </c>
      <c r="X1639" t="s">
        <v>6382</v>
      </c>
      <c r="Y1639" t="s">
        <v>6382</v>
      </c>
      <c r="Z1639" t="s">
        <v>6382</v>
      </c>
      <c r="AA1639" t="s">
        <v>6382</v>
      </c>
      <c r="AB1639" t="s">
        <v>6382</v>
      </c>
      <c r="AC1639" t="s">
        <v>6382</v>
      </c>
      <c r="AD1639" t="s">
        <v>6382</v>
      </c>
      <c r="AE1639" t="s">
        <v>66</v>
      </c>
      <c r="AF1639" s="5">
        <v>44214</v>
      </c>
      <c r="AG1639" s="5">
        <v>44037</v>
      </c>
      <c r="AH1639" t="s">
        <v>67</v>
      </c>
    </row>
    <row r="1640" spans="1:34">
      <c r="A1640" t="s">
        <v>6383</v>
      </c>
      <c r="B1640" t="s">
        <v>54</v>
      </c>
      <c r="C1640" s="5">
        <v>43831</v>
      </c>
      <c r="D1640" s="5">
        <v>44012</v>
      </c>
      <c r="E1640" t="s">
        <v>41</v>
      </c>
      <c r="F1640" t="s">
        <v>266</v>
      </c>
      <c r="G1640" t="s">
        <v>267</v>
      </c>
      <c r="H1640" t="s">
        <v>2472</v>
      </c>
      <c r="I1640" t="s">
        <v>2473</v>
      </c>
      <c r="J1640" t="s">
        <v>2474</v>
      </c>
      <c r="K1640" t="s">
        <v>578</v>
      </c>
      <c r="L1640" t="s">
        <v>186</v>
      </c>
      <c r="M1640" t="s">
        <v>51</v>
      </c>
      <c r="N1640" t="s">
        <v>2475</v>
      </c>
      <c r="O1640" t="s">
        <v>63</v>
      </c>
      <c r="P1640" t="s">
        <v>2476</v>
      </c>
      <c r="Q1640" t="s">
        <v>63</v>
      </c>
      <c r="R1640" t="s">
        <v>6384</v>
      </c>
      <c r="S1640" t="s">
        <v>6384</v>
      </c>
      <c r="T1640" t="s">
        <v>6384</v>
      </c>
      <c r="U1640" t="s">
        <v>6384</v>
      </c>
      <c r="V1640" t="s">
        <v>6384</v>
      </c>
      <c r="W1640" t="s">
        <v>6384</v>
      </c>
      <c r="X1640" t="s">
        <v>6384</v>
      </c>
      <c r="Y1640" t="s">
        <v>6384</v>
      </c>
      <c r="Z1640" t="s">
        <v>6384</v>
      </c>
      <c r="AA1640" t="s">
        <v>6384</v>
      </c>
      <c r="AB1640" t="s">
        <v>6384</v>
      </c>
      <c r="AC1640" t="s">
        <v>6384</v>
      </c>
      <c r="AD1640" t="s">
        <v>6384</v>
      </c>
      <c r="AE1640" t="s">
        <v>66</v>
      </c>
      <c r="AF1640" s="5">
        <v>44214</v>
      </c>
      <c r="AG1640" s="5">
        <v>44037</v>
      </c>
      <c r="AH1640" t="s">
        <v>67</v>
      </c>
    </row>
    <row r="1641" spans="1:34">
      <c r="A1641" t="s">
        <v>6385</v>
      </c>
      <c r="B1641" t="s">
        <v>54</v>
      </c>
      <c r="C1641" s="5">
        <v>43831</v>
      </c>
      <c r="D1641" s="5">
        <v>44012</v>
      </c>
      <c r="E1641" t="s">
        <v>41</v>
      </c>
      <c r="F1641" t="s">
        <v>149</v>
      </c>
      <c r="G1641" t="s">
        <v>150</v>
      </c>
      <c r="H1641" t="s">
        <v>5022</v>
      </c>
      <c r="I1641" t="s">
        <v>661</v>
      </c>
      <c r="J1641" t="s">
        <v>3997</v>
      </c>
      <c r="K1641" t="s">
        <v>374</v>
      </c>
      <c r="L1641" t="s">
        <v>166</v>
      </c>
      <c r="M1641" t="s">
        <v>52</v>
      </c>
      <c r="N1641" t="s">
        <v>156</v>
      </c>
      <c r="O1641" t="s">
        <v>63</v>
      </c>
      <c r="P1641" t="s">
        <v>157</v>
      </c>
      <c r="Q1641" t="s">
        <v>63</v>
      </c>
      <c r="R1641" t="s">
        <v>6386</v>
      </c>
      <c r="S1641" t="s">
        <v>6386</v>
      </c>
      <c r="T1641" t="s">
        <v>6386</v>
      </c>
      <c r="U1641" t="s">
        <v>6386</v>
      </c>
      <c r="V1641" t="s">
        <v>6386</v>
      </c>
      <c r="W1641" t="s">
        <v>6386</v>
      </c>
      <c r="X1641" t="s">
        <v>6386</v>
      </c>
      <c r="Y1641" t="s">
        <v>6386</v>
      </c>
      <c r="Z1641" t="s">
        <v>6386</v>
      </c>
      <c r="AA1641" t="s">
        <v>6386</v>
      </c>
      <c r="AB1641" t="s">
        <v>6386</v>
      </c>
      <c r="AC1641" t="s">
        <v>6386</v>
      </c>
      <c r="AD1641" t="s">
        <v>6386</v>
      </c>
      <c r="AE1641" t="s">
        <v>66</v>
      </c>
      <c r="AF1641" s="5">
        <v>44214</v>
      </c>
      <c r="AG1641" s="5">
        <v>44037</v>
      </c>
      <c r="AH1641" t="s">
        <v>67</v>
      </c>
    </row>
    <row r="1642" spans="1:34">
      <c r="A1642" t="s">
        <v>6387</v>
      </c>
      <c r="B1642" t="s">
        <v>54</v>
      </c>
      <c r="C1642" s="5">
        <v>43831</v>
      </c>
      <c r="D1642" s="5">
        <v>44012</v>
      </c>
      <c r="E1642" t="s">
        <v>41</v>
      </c>
      <c r="F1642" t="s">
        <v>111</v>
      </c>
      <c r="G1642" t="s">
        <v>112</v>
      </c>
      <c r="H1642" t="s">
        <v>192</v>
      </c>
      <c r="I1642" t="s">
        <v>193</v>
      </c>
      <c r="J1642" t="s">
        <v>194</v>
      </c>
      <c r="K1642" t="s">
        <v>165</v>
      </c>
      <c r="L1642" t="s">
        <v>195</v>
      </c>
      <c r="M1642" t="s">
        <v>52</v>
      </c>
      <c r="N1642" t="s">
        <v>118</v>
      </c>
      <c r="O1642" t="s">
        <v>63</v>
      </c>
      <c r="P1642" t="s">
        <v>119</v>
      </c>
      <c r="Q1642" t="s">
        <v>63</v>
      </c>
      <c r="R1642" t="s">
        <v>6388</v>
      </c>
      <c r="S1642" t="s">
        <v>6388</v>
      </c>
      <c r="T1642" t="s">
        <v>6388</v>
      </c>
      <c r="U1642" t="s">
        <v>6388</v>
      </c>
      <c r="V1642" t="s">
        <v>6388</v>
      </c>
      <c r="W1642" t="s">
        <v>6388</v>
      </c>
      <c r="X1642" t="s">
        <v>6388</v>
      </c>
      <c r="Y1642" t="s">
        <v>6388</v>
      </c>
      <c r="Z1642" t="s">
        <v>6388</v>
      </c>
      <c r="AA1642" t="s">
        <v>6388</v>
      </c>
      <c r="AB1642" t="s">
        <v>6388</v>
      </c>
      <c r="AC1642" t="s">
        <v>6388</v>
      </c>
      <c r="AD1642" t="s">
        <v>6388</v>
      </c>
      <c r="AE1642" t="s">
        <v>66</v>
      </c>
      <c r="AF1642" s="5">
        <v>44214</v>
      </c>
      <c r="AG1642" s="5">
        <v>44037</v>
      </c>
      <c r="AH1642" t="s">
        <v>67</v>
      </c>
    </row>
    <row r="1643" spans="1:34">
      <c r="A1643" t="s">
        <v>6389</v>
      </c>
      <c r="B1643" t="s">
        <v>54</v>
      </c>
      <c r="C1643" s="5">
        <v>43831</v>
      </c>
      <c r="D1643" s="5">
        <v>44012</v>
      </c>
      <c r="E1643" t="s">
        <v>41</v>
      </c>
      <c r="F1643" t="s">
        <v>198</v>
      </c>
      <c r="G1643" t="s">
        <v>199</v>
      </c>
      <c r="H1643" t="s">
        <v>5827</v>
      </c>
      <c r="I1643" t="s">
        <v>522</v>
      </c>
      <c r="J1643" t="s">
        <v>5828</v>
      </c>
      <c r="K1643" t="s">
        <v>133</v>
      </c>
      <c r="L1643" t="s">
        <v>133</v>
      </c>
      <c r="M1643" t="s">
        <v>52</v>
      </c>
      <c r="N1643" t="s">
        <v>205</v>
      </c>
      <c r="O1643" t="s">
        <v>63</v>
      </c>
      <c r="P1643" t="s">
        <v>206</v>
      </c>
      <c r="Q1643" t="s">
        <v>63</v>
      </c>
      <c r="R1643" t="s">
        <v>6390</v>
      </c>
      <c r="S1643" t="s">
        <v>6390</v>
      </c>
      <c r="T1643" t="s">
        <v>6390</v>
      </c>
      <c r="U1643" t="s">
        <v>6390</v>
      </c>
      <c r="V1643" t="s">
        <v>6390</v>
      </c>
      <c r="W1643" t="s">
        <v>6390</v>
      </c>
      <c r="X1643" t="s">
        <v>6390</v>
      </c>
      <c r="Y1643" t="s">
        <v>6390</v>
      </c>
      <c r="Z1643" t="s">
        <v>6390</v>
      </c>
      <c r="AA1643" t="s">
        <v>6390</v>
      </c>
      <c r="AB1643" t="s">
        <v>6390</v>
      </c>
      <c r="AC1643" t="s">
        <v>6390</v>
      </c>
      <c r="AD1643" t="s">
        <v>6390</v>
      </c>
      <c r="AE1643" t="s">
        <v>66</v>
      </c>
      <c r="AF1643" s="5">
        <v>44214</v>
      </c>
      <c r="AG1643" s="5">
        <v>44037</v>
      </c>
      <c r="AH1643" t="s">
        <v>67</v>
      </c>
    </row>
    <row r="1644" spans="1:34">
      <c r="A1644" t="s">
        <v>6391</v>
      </c>
      <c r="B1644" t="s">
        <v>54</v>
      </c>
      <c r="C1644" s="5">
        <v>43831</v>
      </c>
      <c r="D1644" s="5">
        <v>44012</v>
      </c>
      <c r="E1644" t="s">
        <v>41</v>
      </c>
      <c r="F1644" t="s">
        <v>593</v>
      </c>
      <c r="G1644" t="s">
        <v>594</v>
      </c>
      <c r="H1644" t="s">
        <v>985</v>
      </c>
      <c r="I1644" t="s">
        <v>986</v>
      </c>
      <c r="J1644" t="s">
        <v>1412</v>
      </c>
      <c r="K1644" t="s">
        <v>6266</v>
      </c>
      <c r="L1644" t="s">
        <v>5058</v>
      </c>
      <c r="M1644" t="s">
        <v>51</v>
      </c>
      <c r="N1644" t="s">
        <v>2231</v>
      </c>
      <c r="O1644" t="s">
        <v>63</v>
      </c>
      <c r="P1644" t="s">
        <v>2232</v>
      </c>
      <c r="Q1644" t="s">
        <v>63</v>
      </c>
      <c r="R1644" t="s">
        <v>6392</v>
      </c>
      <c r="S1644" t="s">
        <v>6392</v>
      </c>
      <c r="T1644" t="s">
        <v>6392</v>
      </c>
      <c r="U1644" t="s">
        <v>6392</v>
      </c>
      <c r="V1644" t="s">
        <v>6392</v>
      </c>
      <c r="W1644" t="s">
        <v>6392</v>
      </c>
      <c r="X1644" t="s">
        <v>6392</v>
      </c>
      <c r="Y1644" t="s">
        <v>6392</v>
      </c>
      <c r="Z1644" t="s">
        <v>6392</v>
      </c>
      <c r="AA1644" t="s">
        <v>6392</v>
      </c>
      <c r="AB1644" t="s">
        <v>6392</v>
      </c>
      <c r="AC1644" t="s">
        <v>6392</v>
      </c>
      <c r="AD1644" t="s">
        <v>6392</v>
      </c>
      <c r="AE1644" t="s">
        <v>66</v>
      </c>
      <c r="AF1644" s="5">
        <v>44214</v>
      </c>
      <c r="AG1644" s="5">
        <v>44037</v>
      </c>
      <c r="AH1644" t="s">
        <v>67</v>
      </c>
    </row>
    <row r="1645" spans="1:34">
      <c r="A1645" t="s">
        <v>6393</v>
      </c>
      <c r="B1645" t="s">
        <v>54</v>
      </c>
      <c r="C1645" s="5">
        <v>43831</v>
      </c>
      <c r="D1645" s="5">
        <v>44012</v>
      </c>
      <c r="E1645" t="s">
        <v>41</v>
      </c>
      <c r="F1645" t="s">
        <v>1265</v>
      </c>
      <c r="G1645" t="s">
        <v>1266</v>
      </c>
      <c r="H1645" t="s">
        <v>6394</v>
      </c>
      <c r="I1645" t="s">
        <v>122</v>
      </c>
      <c r="J1645" t="s">
        <v>6395</v>
      </c>
      <c r="K1645" t="s">
        <v>1268</v>
      </c>
      <c r="L1645" t="s">
        <v>344</v>
      </c>
      <c r="M1645" t="s">
        <v>52</v>
      </c>
      <c r="N1645" t="s">
        <v>613</v>
      </c>
      <c r="O1645" t="s">
        <v>63</v>
      </c>
      <c r="P1645" t="s">
        <v>614</v>
      </c>
      <c r="Q1645" t="s">
        <v>63</v>
      </c>
      <c r="R1645" t="s">
        <v>6396</v>
      </c>
      <c r="S1645" t="s">
        <v>6396</v>
      </c>
      <c r="T1645" t="s">
        <v>6396</v>
      </c>
      <c r="U1645" t="s">
        <v>6396</v>
      </c>
      <c r="V1645" t="s">
        <v>6396</v>
      </c>
      <c r="W1645" t="s">
        <v>6396</v>
      </c>
      <c r="X1645" t="s">
        <v>6396</v>
      </c>
      <c r="Y1645" t="s">
        <v>6396</v>
      </c>
      <c r="Z1645" t="s">
        <v>6396</v>
      </c>
      <c r="AA1645" t="s">
        <v>6396</v>
      </c>
      <c r="AB1645" t="s">
        <v>6396</v>
      </c>
      <c r="AC1645" t="s">
        <v>6396</v>
      </c>
      <c r="AD1645" t="s">
        <v>6396</v>
      </c>
      <c r="AE1645" t="s">
        <v>66</v>
      </c>
      <c r="AF1645" s="5">
        <v>44214</v>
      </c>
      <c r="AG1645" s="5">
        <v>44037</v>
      </c>
      <c r="AH1645" t="s">
        <v>67</v>
      </c>
    </row>
    <row r="1646" spans="1:34">
      <c r="A1646" t="s">
        <v>6397</v>
      </c>
      <c r="B1646" t="s">
        <v>54</v>
      </c>
      <c r="C1646" s="5">
        <v>43831</v>
      </c>
      <c r="D1646" s="5">
        <v>44012</v>
      </c>
      <c r="E1646" t="s">
        <v>41</v>
      </c>
      <c r="F1646" t="s">
        <v>198</v>
      </c>
      <c r="G1646" t="s">
        <v>199</v>
      </c>
      <c r="H1646" t="s">
        <v>6398</v>
      </c>
      <c r="I1646" t="s">
        <v>163</v>
      </c>
      <c r="J1646" t="s">
        <v>6399</v>
      </c>
      <c r="K1646" t="s">
        <v>358</v>
      </c>
      <c r="L1646" t="s">
        <v>203</v>
      </c>
      <c r="M1646" t="s">
        <v>52</v>
      </c>
      <c r="N1646" t="s">
        <v>792</v>
      </c>
      <c r="O1646" t="s">
        <v>63</v>
      </c>
      <c r="P1646" t="s">
        <v>793</v>
      </c>
      <c r="Q1646" t="s">
        <v>63</v>
      </c>
      <c r="R1646" t="s">
        <v>6400</v>
      </c>
      <c r="S1646" t="s">
        <v>6400</v>
      </c>
      <c r="T1646" t="s">
        <v>6400</v>
      </c>
      <c r="U1646" t="s">
        <v>6400</v>
      </c>
      <c r="V1646" t="s">
        <v>6400</v>
      </c>
      <c r="W1646" t="s">
        <v>6400</v>
      </c>
      <c r="X1646" t="s">
        <v>6400</v>
      </c>
      <c r="Y1646" t="s">
        <v>6400</v>
      </c>
      <c r="Z1646" t="s">
        <v>6400</v>
      </c>
      <c r="AA1646" t="s">
        <v>6400</v>
      </c>
      <c r="AB1646" t="s">
        <v>6400</v>
      </c>
      <c r="AC1646" t="s">
        <v>6400</v>
      </c>
      <c r="AD1646" t="s">
        <v>6400</v>
      </c>
      <c r="AE1646" t="s">
        <v>66</v>
      </c>
      <c r="AF1646" s="5">
        <v>44214</v>
      </c>
      <c r="AG1646" s="5">
        <v>44037</v>
      </c>
      <c r="AH1646" t="s">
        <v>67</v>
      </c>
    </row>
    <row r="1647" spans="1:34">
      <c r="A1647" t="s">
        <v>6401</v>
      </c>
      <c r="B1647" t="s">
        <v>54</v>
      </c>
      <c r="C1647" s="5">
        <v>43831</v>
      </c>
      <c r="D1647" s="5">
        <v>44012</v>
      </c>
      <c r="E1647" t="s">
        <v>41</v>
      </c>
      <c r="F1647" t="s">
        <v>238</v>
      </c>
      <c r="G1647" t="s">
        <v>239</v>
      </c>
      <c r="H1647" t="s">
        <v>6402</v>
      </c>
      <c r="I1647" t="s">
        <v>2823</v>
      </c>
      <c r="J1647" t="s">
        <v>6403</v>
      </c>
      <c r="K1647" t="s">
        <v>276</v>
      </c>
      <c r="L1647" t="s">
        <v>195</v>
      </c>
      <c r="M1647" t="s">
        <v>51</v>
      </c>
      <c r="N1647" t="s">
        <v>302</v>
      </c>
      <c r="O1647" t="s">
        <v>63</v>
      </c>
      <c r="P1647" t="s">
        <v>303</v>
      </c>
      <c r="Q1647" t="s">
        <v>63</v>
      </c>
      <c r="R1647" t="s">
        <v>6404</v>
      </c>
      <c r="S1647" t="s">
        <v>6404</v>
      </c>
      <c r="T1647" t="s">
        <v>6404</v>
      </c>
      <c r="U1647" t="s">
        <v>6404</v>
      </c>
      <c r="V1647" t="s">
        <v>6404</v>
      </c>
      <c r="W1647" t="s">
        <v>6404</v>
      </c>
      <c r="X1647" t="s">
        <v>6404</v>
      </c>
      <c r="Y1647" t="s">
        <v>6404</v>
      </c>
      <c r="Z1647" t="s">
        <v>6404</v>
      </c>
      <c r="AA1647" t="s">
        <v>6404</v>
      </c>
      <c r="AB1647" t="s">
        <v>6404</v>
      </c>
      <c r="AC1647" t="s">
        <v>6404</v>
      </c>
      <c r="AD1647" t="s">
        <v>6404</v>
      </c>
      <c r="AE1647" t="s">
        <v>66</v>
      </c>
      <c r="AF1647" s="5">
        <v>44214</v>
      </c>
      <c r="AG1647" s="5">
        <v>44037</v>
      </c>
      <c r="AH1647" t="s">
        <v>67</v>
      </c>
    </row>
    <row r="1648" spans="1:34">
      <c r="A1648" t="s">
        <v>6405</v>
      </c>
      <c r="B1648" t="s">
        <v>54</v>
      </c>
      <c r="C1648" s="5">
        <v>43831</v>
      </c>
      <c r="D1648" s="5">
        <v>44012</v>
      </c>
      <c r="E1648" t="s">
        <v>41</v>
      </c>
      <c r="F1648" t="s">
        <v>238</v>
      </c>
      <c r="G1648" t="s">
        <v>239</v>
      </c>
      <c r="H1648" t="s">
        <v>1598</v>
      </c>
      <c r="I1648" t="s">
        <v>832</v>
      </c>
      <c r="J1648" t="s">
        <v>6406</v>
      </c>
      <c r="K1648" t="s">
        <v>351</v>
      </c>
      <c r="L1648" t="s">
        <v>712</v>
      </c>
      <c r="M1648" t="s">
        <v>52</v>
      </c>
      <c r="N1648" t="s">
        <v>245</v>
      </c>
      <c r="O1648" t="s">
        <v>63</v>
      </c>
      <c r="P1648" t="s">
        <v>246</v>
      </c>
      <c r="Q1648" t="s">
        <v>63</v>
      </c>
      <c r="R1648" t="s">
        <v>6407</v>
      </c>
      <c r="S1648" t="s">
        <v>6407</v>
      </c>
      <c r="T1648" t="s">
        <v>6407</v>
      </c>
      <c r="U1648" t="s">
        <v>6407</v>
      </c>
      <c r="V1648" t="s">
        <v>6407</v>
      </c>
      <c r="W1648" t="s">
        <v>6407</v>
      </c>
      <c r="X1648" t="s">
        <v>6407</v>
      </c>
      <c r="Y1648" t="s">
        <v>6407</v>
      </c>
      <c r="Z1648" t="s">
        <v>6407</v>
      </c>
      <c r="AA1648" t="s">
        <v>6407</v>
      </c>
      <c r="AB1648" t="s">
        <v>6407</v>
      </c>
      <c r="AC1648" t="s">
        <v>6407</v>
      </c>
      <c r="AD1648" t="s">
        <v>6407</v>
      </c>
      <c r="AE1648" t="s">
        <v>66</v>
      </c>
      <c r="AF1648" s="5">
        <v>44214</v>
      </c>
      <c r="AG1648" s="5">
        <v>44037</v>
      </c>
      <c r="AH1648" t="s">
        <v>67</v>
      </c>
    </row>
    <row r="1649" spans="1:34">
      <c r="A1649" t="s">
        <v>6408</v>
      </c>
      <c r="B1649" t="s">
        <v>54</v>
      </c>
      <c r="C1649" s="5">
        <v>43831</v>
      </c>
      <c r="D1649" s="5">
        <v>44012</v>
      </c>
      <c r="E1649" t="s">
        <v>41</v>
      </c>
      <c r="F1649" t="s">
        <v>238</v>
      </c>
      <c r="G1649" t="s">
        <v>239</v>
      </c>
      <c r="H1649" t="s">
        <v>4102</v>
      </c>
      <c r="I1649" t="s">
        <v>530</v>
      </c>
      <c r="J1649" t="s">
        <v>6409</v>
      </c>
      <c r="K1649" t="s">
        <v>4715</v>
      </c>
      <c r="L1649" t="s">
        <v>415</v>
      </c>
      <c r="M1649" t="s">
        <v>51</v>
      </c>
      <c r="N1649" t="s">
        <v>262</v>
      </c>
      <c r="O1649" t="s">
        <v>63</v>
      </c>
      <c r="P1649" t="s">
        <v>263</v>
      </c>
      <c r="Q1649" t="s">
        <v>63</v>
      </c>
      <c r="R1649" t="s">
        <v>6410</v>
      </c>
      <c r="S1649" t="s">
        <v>6410</v>
      </c>
      <c r="T1649" t="s">
        <v>6410</v>
      </c>
      <c r="U1649" t="s">
        <v>6410</v>
      </c>
      <c r="V1649" t="s">
        <v>6410</v>
      </c>
      <c r="W1649" t="s">
        <v>6410</v>
      </c>
      <c r="X1649" t="s">
        <v>6410</v>
      </c>
      <c r="Y1649" t="s">
        <v>6410</v>
      </c>
      <c r="Z1649" t="s">
        <v>6410</v>
      </c>
      <c r="AA1649" t="s">
        <v>6410</v>
      </c>
      <c r="AB1649" t="s">
        <v>6410</v>
      </c>
      <c r="AC1649" t="s">
        <v>6410</v>
      </c>
      <c r="AD1649" t="s">
        <v>6410</v>
      </c>
      <c r="AE1649" t="s">
        <v>66</v>
      </c>
      <c r="AF1649" s="5">
        <v>44214</v>
      </c>
      <c r="AG1649" s="5">
        <v>44037</v>
      </c>
      <c r="AH1649" t="s">
        <v>67</v>
      </c>
    </row>
    <row r="1650" spans="1:34">
      <c r="A1650" t="s">
        <v>6411</v>
      </c>
      <c r="B1650" t="s">
        <v>54</v>
      </c>
      <c r="C1650" s="5">
        <v>43831</v>
      </c>
      <c r="D1650" s="5">
        <v>44012</v>
      </c>
      <c r="E1650" t="s">
        <v>41</v>
      </c>
      <c r="F1650" t="s">
        <v>316</v>
      </c>
      <c r="G1650" t="s">
        <v>317</v>
      </c>
      <c r="H1650" t="s">
        <v>698</v>
      </c>
      <c r="I1650" t="s">
        <v>193</v>
      </c>
      <c r="J1650" t="s">
        <v>3482</v>
      </c>
      <c r="K1650" t="s">
        <v>3483</v>
      </c>
      <c r="L1650" t="s">
        <v>195</v>
      </c>
      <c r="M1650" t="s">
        <v>51</v>
      </c>
      <c r="N1650" t="s">
        <v>2389</v>
      </c>
      <c r="O1650" t="s">
        <v>63</v>
      </c>
      <c r="P1650" t="s">
        <v>2390</v>
      </c>
      <c r="Q1650" t="s">
        <v>63</v>
      </c>
      <c r="R1650" t="s">
        <v>6412</v>
      </c>
      <c r="S1650" t="s">
        <v>6412</v>
      </c>
      <c r="T1650" t="s">
        <v>6412</v>
      </c>
      <c r="U1650" t="s">
        <v>6412</v>
      </c>
      <c r="V1650" t="s">
        <v>6412</v>
      </c>
      <c r="W1650" t="s">
        <v>6412</v>
      </c>
      <c r="X1650" t="s">
        <v>6412</v>
      </c>
      <c r="Y1650" t="s">
        <v>6412</v>
      </c>
      <c r="Z1650" t="s">
        <v>6412</v>
      </c>
      <c r="AA1650" t="s">
        <v>6412</v>
      </c>
      <c r="AB1650" t="s">
        <v>6412</v>
      </c>
      <c r="AC1650" t="s">
        <v>6412</v>
      </c>
      <c r="AD1650" t="s">
        <v>6412</v>
      </c>
      <c r="AE1650" t="s">
        <v>66</v>
      </c>
      <c r="AF1650" s="5">
        <v>44214</v>
      </c>
      <c r="AG1650" s="5">
        <v>44037</v>
      </c>
      <c r="AH1650" t="s">
        <v>67</v>
      </c>
    </row>
    <row r="1651" spans="1:34">
      <c r="A1651" t="s">
        <v>6413</v>
      </c>
      <c r="B1651" t="s">
        <v>54</v>
      </c>
      <c r="C1651" s="5">
        <v>43831</v>
      </c>
      <c r="D1651" s="5">
        <v>44012</v>
      </c>
      <c r="E1651" t="s">
        <v>41</v>
      </c>
      <c r="F1651" t="s">
        <v>218</v>
      </c>
      <c r="G1651" t="s">
        <v>219</v>
      </c>
      <c r="H1651" t="s">
        <v>1055</v>
      </c>
      <c r="I1651" t="s">
        <v>1056</v>
      </c>
      <c r="J1651" t="s">
        <v>6414</v>
      </c>
      <c r="K1651" t="s">
        <v>2163</v>
      </c>
      <c r="L1651" t="s">
        <v>755</v>
      </c>
      <c r="M1651" t="s">
        <v>52</v>
      </c>
      <c r="N1651" t="s">
        <v>6415</v>
      </c>
      <c r="O1651" t="s">
        <v>63</v>
      </c>
      <c r="P1651" t="s">
        <v>6416</v>
      </c>
      <c r="Q1651" t="s">
        <v>63</v>
      </c>
      <c r="R1651" t="s">
        <v>6417</v>
      </c>
      <c r="S1651" t="s">
        <v>6417</v>
      </c>
      <c r="T1651" t="s">
        <v>6417</v>
      </c>
      <c r="U1651" t="s">
        <v>6417</v>
      </c>
      <c r="V1651" t="s">
        <v>6417</v>
      </c>
      <c r="W1651" t="s">
        <v>6417</v>
      </c>
      <c r="X1651" t="s">
        <v>6417</v>
      </c>
      <c r="Y1651" t="s">
        <v>6417</v>
      </c>
      <c r="Z1651" t="s">
        <v>6417</v>
      </c>
      <c r="AA1651" t="s">
        <v>6417</v>
      </c>
      <c r="AB1651" t="s">
        <v>6417</v>
      </c>
      <c r="AC1651" t="s">
        <v>6417</v>
      </c>
      <c r="AD1651" t="s">
        <v>6417</v>
      </c>
      <c r="AE1651" t="s">
        <v>66</v>
      </c>
      <c r="AF1651" s="5">
        <v>44214</v>
      </c>
      <c r="AG1651" s="5">
        <v>44037</v>
      </c>
      <c r="AH1651" t="s">
        <v>67</v>
      </c>
    </row>
    <row r="1652" spans="1:34">
      <c r="A1652" t="s">
        <v>6418</v>
      </c>
      <c r="B1652" t="s">
        <v>54</v>
      </c>
      <c r="C1652" s="5">
        <v>43831</v>
      </c>
      <c r="D1652" s="5">
        <v>44012</v>
      </c>
      <c r="E1652" t="s">
        <v>41</v>
      </c>
      <c r="F1652" t="s">
        <v>936</v>
      </c>
      <c r="G1652" t="s">
        <v>937</v>
      </c>
      <c r="H1652" t="s">
        <v>2117</v>
      </c>
      <c r="I1652" t="s">
        <v>747</v>
      </c>
      <c r="J1652" t="s">
        <v>2118</v>
      </c>
      <c r="K1652" t="s">
        <v>2119</v>
      </c>
      <c r="L1652" t="s">
        <v>344</v>
      </c>
      <c r="M1652" t="s">
        <v>51</v>
      </c>
      <c r="N1652" t="s">
        <v>2120</v>
      </c>
      <c r="O1652" t="s">
        <v>63</v>
      </c>
      <c r="P1652" t="s">
        <v>2121</v>
      </c>
      <c r="Q1652" t="s">
        <v>63</v>
      </c>
      <c r="R1652" t="s">
        <v>6419</v>
      </c>
      <c r="S1652" t="s">
        <v>6419</v>
      </c>
      <c r="T1652" t="s">
        <v>6419</v>
      </c>
      <c r="U1652" t="s">
        <v>6419</v>
      </c>
      <c r="V1652" t="s">
        <v>6419</v>
      </c>
      <c r="W1652" t="s">
        <v>6419</v>
      </c>
      <c r="X1652" t="s">
        <v>6419</v>
      </c>
      <c r="Y1652" t="s">
        <v>6419</v>
      </c>
      <c r="Z1652" t="s">
        <v>6419</v>
      </c>
      <c r="AA1652" t="s">
        <v>6419</v>
      </c>
      <c r="AB1652" t="s">
        <v>6419</v>
      </c>
      <c r="AC1652" t="s">
        <v>6419</v>
      </c>
      <c r="AD1652" t="s">
        <v>6419</v>
      </c>
      <c r="AE1652" t="s">
        <v>66</v>
      </c>
      <c r="AF1652" s="5">
        <v>44214</v>
      </c>
      <c r="AG1652" s="5">
        <v>44037</v>
      </c>
      <c r="AH1652" t="s">
        <v>67</v>
      </c>
    </row>
    <row r="1653" spans="1:34">
      <c r="A1653" t="s">
        <v>6420</v>
      </c>
      <c r="B1653" t="s">
        <v>54</v>
      </c>
      <c r="C1653" s="5">
        <v>43831</v>
      </c>
      <c r="D1653" s="5">
        <v>44012</v>
      </c>
      <c r="E1653" t="s">
        <v>41</v>
      </c>
      <c r="F1653" t="s">
        <v>2200</v>
      </c>
      <c r="G1653" t="s">
        <v>1291</v>
      </c>
      <c r="H1653" t="s">
        <v>6421</v>
      </c>
      <c r="I1653" t="s">
        <v>986</v>
      </c>
      <c r="J1653" t="s">
        <v>105</v>
      </c>
      <c r="K1653" t="s">
        <v>186</v>
      </c>
      <c r="L1653" t="s">
        <v>133</v>
      </c>
      <c r="M1653" t="s">
        <v>51</v>
      </c>
      <c r="N1653" t="s">
        <v>6422</v>
      </c>
      <c r="O1653" t="s">
        <v>63</v>
      </c>
      <c r="P1653" t="s">
        <v>6423</v>
      </c>
      <c r="Q1653" t="s">
        <v>63</v>
      </c>
      <c r="R1653" t="s">
        <v>6424</v>
      </c>
      <c r="S1653" t="s">
        <v>6424</v>
      </c>
      <c r="T1653" t="s">
        <v>6424</v>
      </c>
      <c r="U1653" t="s">
        <v>6424</v>
      </c>
      <c r="V1653" t="s">
        <v>6424</v>
      </c>
      <c r="W1653" t="s">
        <v>6424</v>
      </c>
      <c r="X1653" t="s">
        <v>6424</v>
      </c>
      <c r="Y1653" t="s">
        <v>6424</v>
      </c>
      <c r="Z1653" t="s">
        <v>6424</v>
      </c>
      <c r="AA1653" t="s">
        <v>6424</v>
      </c>
      <c r="AB1653" t="s">
        <v>6424</v>
      </c>
      <c r="AC1653" t="s">
        <v>6424</v>
      </c>
      <c r="AD1653" t="s">
        <v>6424</v>
      </c>
      <c r="AE1653" t="s">
        <v>66</v>
      </c>
      <c r="AF1653" s="5">
        <v>44214</v>
      </c>
      <c r="AG1653" s="5">
        <v>44037</v>
      </c>
      <c r="AH1653" t="s">
        <v>67</v>
      </c>
    </row>
    <row r="1654" spans="1:34">
      <c r="A1654" t="s">
        <v>6425</v>
      </c>
      <c r="B1654" t="s">
        <v>54</v>
      </c>
      <c r="C1654" s="5">
        <v>43831</v>
      </c>
      <c r="D1654" s="5">
        <v>44012</v>
      </c>
      <c r="E1654" t="s">
        <v>41</v>
      </c>
      <c r="F1654" t="s">
        <v>2057</v>
      </c>
      <c r="G1654" t="s">
        <v>922</v>
      </c>
      <c r="H1654" t="s">
        <v>2481</v>
      </c>
      <c r="I1654" t="s">
        <v>1452</v>
      </c>
      <c r="J1654" t="s">
        <v>3531</v>
      </c>
      <c r="K1654" t="s">
        <v>3532</v>
      </c>
      <c r="L1654" t="s">
        <v>2358</v>
      </c>
      <c r="M1654" t="s">
        <v>51</v>
      </c>
      <c r="N1654" t="s">
        <v>3533</v>
      </c>
      <c r="O1654" t="s">
        <v>63</v>
      </c>
      <c r="P1654" t="s">
        <v>3534</v>
      </c>
      <c r="Q1654" t="s">
        <v>63</v>
      </c>
      <c r="R1654" t="s">
        <v>6426</v>
      </c>
      <c r="S1654" t="s">
        <v>6426</v>
      </c>
      <c r="T1654" t="s">
        <v>6426</v>
      </c>
      <c r="U1654" t="s">
        <v>6426</v>
      </c>
      <c r="V1654" t="s">
        <v>6426</v>
      </c>
      <c r="W1654" t="s">
        <v>6426</v>
      </c>
      <c r="X1654" t="s">
        <v>6426</v>
      </c>
      <c r="Y1654" t="s">
        <v>6426</v>
      </c>
      <c r="Z1654" t="s">
        <v>6426</v>
      </c>
      <c r="AA1654" t="s">
        <v>6426</v>
      </c>
      <c r="AB1654" t="s">
        <v>6426</v>
      </c>
      <c r="AC1654" t="s">
        <v>6426</v>
      </c>
      <c r="AD1654" t="s">
        <v>6426</v>
      </c>
      <c r="AE1654" t="s">
        <v>66</v>
      </c>
      <c r="AF1654" s="5">
        <v>44214</v>
      </c>
      <c r="AG1654" s="5">
        <v>44037</v>
      </c>
      <c r="AH1654" t="s">
        <v>67</v>
      </c>
    </row>
    <row r="1655" spans="1:34">
      <c r="A1655" t="s">
        <v>6427</v>
      </c>
      <c r="B1655" t="s">
        <v>54</v>
      </c>
      <c r="C1655" s="5">
        <v>43831</v>
      </c>
      <c r="D1655" s="5">
        <v>44012</v>
      </c>
      <c r="E1655" t="s">
        <v>41</v>
      </c>
      <c r="F1655" t="s">
        <v>316</v>
      </c>
      <c r="G1655" t="s">
        <v>317</v>
      </c>
      <c r="H1655" t="s">
        <v>847</v>
      </c>
      <c r="I1655" t="s">
        <v>848</v>
      </c>
      <c r="J1655" t="s">
        <v>5715</v>
      </c>
      <c r="K1655" t="s">
        <v>850</v>
      </c>
      <c r="L1655" t="s">
        <v>851</v>
      </c>
      <c r="M1655" t="s">
        <v>51</v>
      </c>
      <c r="N1655" t="s">
        <v>901</v>
      </c>
      <c r="O1655" t="s">
        <v>63</v>
      </c>
      <c r="P1655" t="s">
        <v>902</v>
      </c>
      <c r="Q1655" t="s">
        <v>63</v>
      </c>
      <c r="R1655" t="s">
        <v>6428</v>
      </c>
      <c r="S1655" t="s">
        <v>6428</v>
      </c>
      <c r="T1655" t="s">
        <v>6428</v>
      </c>
      <c r="U1655" t="s">
        <v>6428</v>
      </c>
      <c r="V1655" t="s">
        <v>6428</v>
      </c>
      <c r="W1655" t="s">
        <v>6428</v>
      </c>
      <c r="X1655" t="s">
        <v>6428</v>
      </c>
      <c r="Y1655" t="s">
        <v>6428</v>
      </c>
      <c r="Z1655" t="s">
        <v>6428</v>
      </c>
      <c r="AA1655" t="s">
        <v>6428</v>
      </c>
      <c r="AB1655" t="s">
        <v>6428</v>
      </c>
      <c r="AC1655" t="s">
        <v>6428</v>
      </c>
      <c r="AD1655" t="s">
        <v>6428</v>
      </c>
      <c r="AE1655" t="s">
        <v>66</v>
      </c>
      <c r="AF1655" s="5">
        <v>44214</v>
      </c>
      <c r="AG1655" s="5">
        <v>44037</v>
      </c>
      <c r="AH1655" t="s">
        <v>67</v>
      </c>
    </row>
    <row r="1656" spans="1:34">
      <c r="A1656" t="s">
        <v>6429</v>
      </c>
      <c r="B1656" t="s">
        <v>54</v>
      </c>
      <c r="C1656" s="5">
        <v>43831</v>
      </c>
      <c r="D1656" s="5">
        <v>44012</v>
      </c>
      <c r="E1656" t="s">
        <v>41</v>
      </c>
      <c r="F1656" t="s">
        <v>635</v>
      </c>
      <c r="G1656" t="s">
        <v>80</v>
      </c>
      <c r="H1656" t="s">
        <v>332</v>
      </c>
      <c r="I1656" t="s">
        <v>122</v>
      </c>
      <c r="J1656" t="s">
        <v>6199</v>
      </c>
      <c r="K1656" t="s">
        <v>195</v>
      </c>
      <c r="L1656" t="s">
        <v>542</v>
      </c>
      <c r="M1656" t="s">
        <v>51</v>
      </c>
      <c r="N1656" t="s">
        <v>638</v>
      </c>
      <c r="O1656" t="s">
        <v>63</v>
      </c>
      <c r="P1656" t="s">
        <v>639</v>
      </c>
      <c r="Q1656" t="s">
        <v>63</v>
      </c>
      <c r="R1656" t="s">
        <v>6430</v>
      </c>
      <c r="S1656" t="s">
        <v>6430</v>
      </c>
      <c r="T1656" t="s">
        <v>6430</v>
      </c>
      <c r="U1656" t="s">
        <v>6430</v>
      </c>
      <c r="V1656" t="s">
        <v>6430</v>
      </c>
      <c r="W1656" t="s">
        <v>6430</v>
      </c>
      <c r="X1656" t="s">
        <v>6430</v>
      </c>
      <c r="Y1656" t="s">
        <v>6430</v>
      </c>
      <c r="Z1656" t="s">
        <v>6430</v>
      </c>
      <c r="AA1656" t="s">
        <v>6430</v>
      </c>
      <c r="AB1656" t="s">
        <v>6430</v>
      </c>
      <c r="AC1656" t="s">
        <v>6430</v>
      </c>
      <c r="AD1656" t="s">
        <v>6430</v>
      </c>
      <c r="AE1656" t="s">
        <v>66</v>
      </c>
      <c r="AF1656" s="5">
        <v>44214</v>
      </c>
      <c r="AG1656" s="5">
        <v>44037</v>
      </c>
      <c r="AH1656" t="s">
        <v>67</v>
      </c>
    </row>
    <row r="1657" spans="1:34">
      <c r="A1657" t="s">
        <v>6431</v>
      </c>
      <c r="B1657" t="s">
        <v>54</v>
      </c>
      <c r="C1657" s="5">
        <v>43831</v>
      </c>
      <c r="D1657" s="5">
        <v>44012</v>
      </c>
      <c r="E1657" t="s">
        <v>41</v>
      </c>
      <c r="F1657" t="s">
        <v>387</v>
      </c>
      <c r="G1657" t="s">
        <v>388</v>
      </c>
      <c r="H1657" t="s">
        <v>192</v>
      </c>
      <c r="I1657" t="s">
        <v>193</v>
      </c>
      <c r="J1657" t="s">
        <v>1017</v>
      </c>
      <c r="K1657" t="s">
        <v>1281</v>
      </c>
      <c r="L1657" t="s">
        <v>625</v>
      </c>
      <c r="M1657" t="s">
        <v>52</v>
      </c>
      <c r="N1657" t="s">
        <v>312</v>
      </c>
      <c r="O1657" t="s">
        <v>63</v>
      </c>
      <c r="P1657" t="s">
        <v>1470</v>
      </c>
      <c r="Q1657" t="s">
        <v>63</v>
      </c>
      <c r="R1657" t="s">
        <v>6432</v>
      </c>
      <c r="S1657" t="s">
        <v>6432</v>
      </c>
      <c r="T1657" t="s">
        <v>6432</v>
      </c>
      <c r="U1657" t="s">
        <v>6432</v>
      </c>
      <c r="V1657" t="s">
        <v>6432</v>
      </c>
      <c r="W1657" t="s">
        <v>6432</v>
      </c>
      <c r="X1657" t="s">
        <v>6432</v>
      </c>
      <c r="Y1657" t="s">
        <v>6432</v>
      </c>
      <c r="Z1657" t="s">
        <v>6432</v>
      </c>
      <c r="AA1657" t="s">
        <v>6432</v>
      </c>
      <c r="AB1657" t="s">
        <v>6432</v>
      </c>
      <c r="AC1657" t="s">
        <v>6432</v>
      </c>
      <c r="AD1657" t="s">
        <v>6432</v>
      </c>
      <c r="AE1657" t="s">
        <v>66</v>
      </c>
      <c r="AF1657" s="5">
        <v>44214</v>
      </c>
      <c r="AG1657" s="5">
        <v>44037</v>
      </c>
      <c r="AH1657" t="s">
        <v>67</v>
      </c>
    </row>
    <row r="1658" spans="1:34">
      <c r="A1658" t="s">
        <v>6433</v>
      </c>
      <c r="B1658" t="s">
        <v>54</v>
      </c>
      <c r="C1658" s="5">
        <v>43831</v>
      </c>
      <c r="D1658" s="5">
        <v>44012</v>
      </c>
      <c r="E1658" t="s">
        <v>41</v>
      </c>
      <c r="F1658" t="s">
        <v>238</v>
      </c>
      <c r="G1658" t="s">
        <v>239</v>
      </c>
      <c r="H1658" t="s">
        <v>1714</v>
      </c>
      <c r="I1658" t="s">
        <v>1514</v>
      </c>
      <c r="J1658" t="s">
        <v>4929</v>
      </c>
      <c r="K1658" t="s">
        <v>724</v>
      </c>
      <c r="L1658" t="s">
        <v>4930</v>
      </c>
      <c r="M1658" t="s">
        <v>51</v>
      </c>
      <c r="N1658" t="s">
        <v>631</v>
      </c>
      <c r="O1658" t="s">
        <v>63</v>
      </c>
      <c r="P1658" t="s">
        <v>632</v>
      </c>
      <c r="Q1658" t="s">
        <v>63</v>
      </c>
      <c r="R1658" t="s">
        <v>6434</v>
      </c>
      <c r="S1658" t="s">
        <v>6434</v>
      </c>
      <c r="T1658" t="s">
        <v>6434</v>
      </c>
      <c r="U1658" t="s">
        <v>6434</v>
      </c>
      <c r="V1658" t="s">
        <v>6434</v>
      </c>
      <c r="W1658" t="s">
        <v>6434</v>
      </c>
      <c r="X1658" t="s">
        <v>6434</v>
      </c>
      <c r="Y1658" t="s">
        <v>6434</v>
      </c>
      <c r="Z1658" t="s">
        <v>6434</v>
      </c>
      <c r="AA1658" t="s">
        <v>6434</v>
      </c>
      <c r="AB1658" t="s">
        <v>6434</v>
      </c>
      <c r="AC1658" t="s">
        <v>6434</v>
      </c>
      <c r="AD1658" t="s">
        <v>6434</v>
      </c>
      <c r="AE1658" t="s">
        <v>66</v>
      </c>
      <c r="AF1658" s="5">
        <v>44214</v>
      </c>
      <c r="AG1658" s="5">
        <v>44037</v>
      </c>
      <c r="AH1658" t="s">
        <v>67</v>
      </c>
    </row>
    <row r="1659" spans="1:34">
      <c r="A1659" t="s">
        <v>6435</v>
      </c>
      <c r="B1659" t="s">
        <v>54</v>
      </c>
      <c r="C1659" s="5">
        <v>43831</v>
      </c>
      <c r="D1659" s="5">
        <v>44012</v>
      </c>
      <c r="E1659" t="s">
        <v>41</v>
      </c>
      <c r="F1659" t="s">
        <v>281</v>
      </c>
      <c r="G1659" t="s">
        <v>282</v>
      </c>
      <c r="H1659" t="s">
        <v>6436</v>
      </c>
      <c r="I1659" t="s">
        <v>1911</v>
      </c>
      <c r="J1659" t="s">
        <v>6437</v>
      </c>
      <c r="K1659" t="s">
        <v>1253</v>
      </c>
      <c r="L1659" t="s">
        <v>374</v>
      </c>
      <c r="M1659" t="s">
        <v>51</v>
      </c>
      <c r="N1659" t="s">
        <v>2231</v>
      </c>
      <c r="O1659" t="s">
        <v>63</v>
      </c>
      <c r="P1659" t="s">
        <v>2232</v>
      </c>
      <c r="Q1659" t="s">
        <v>63</v>
      </c>
      <c r="R1659" t="s">
        <v>6438</v>
      </c>
      <c r="S1659" t="s">
        <v>6438</v>
      </c>
      <c r="T1659" t="s">
        <v>6438</v>
      </c>
      <c r="U1659" t="s">
        <v>6438</v>
      </c>
      <c r="V1659" t="s">
        <v>6438</v>
      </c>
      <c r="W1659" t="s">
        <v>6438</v>
      </c>
      <c r="X1659" t="s">
        <v>6438</v>
      </c>
      <c r="Y1659" t="s">
        <v>6438</v>
      </c>
      <c r="Z1659" t="s">
        <v>6438</v>
      </c>
      <c r="AA1659" t="s">
        <v>6438</v>
      </c>
      <c r="AB1659" t="s">
        <v>6438</v>
      </c>
      <c r="AC1659" t="s">
        <v>6438</v>
      </c>
      <c r="AD1659" t="s">
        <v>6438</v>
      </c>
      <c r="AE1659" t="s">
        <v>66</v>
      </c>
      <c r="AF1659" s="5">
        <v>44214</v>
      </c>
      <c r="AG1659" s="5">
        <v>44037</v>
      </c>
      <c r="AH1659" t="s">
        <v>67</v>
      </c>
    </row>
    <row r="1660" spans="1:34">
      <c r="A1660" t="s">
        <v>6439</v>
      </c>
      <c r="B1660" t="s">
        <v>54</v>
      </c>
      <c r="C1660" s="5">
        <v>43831</v>
      </c>
      <c r="D1660" s="5">
        <v>44012</v>
      </c>
      <c r="E1660" t="s">
        <v>41</v>
      </c>
      <c r="F1660" t="s">
        <v>429</v>
      </c>
      <c r="G1660" t="s">
        <v>420</v>
      </c>
      <c r="H1660" t="s">
        <v>2245</v>
      </c>
      <c r="I1660" t="s">
        <v>405</v>
      </c>
      <c r="J1660" t="s">
        <v>2246</v>
      </c>
      <c r="K1660" t="s">
        <v>61</v>
      </c>
      <c r="L1660" t="s">
        <v>203</v>
      </c>
      <c r="M1660" t="s">
        <v>52</v>
      </c>
      <c r="N1660" t="s">
        <v>1892</v>
      </c>
      <c r="O1660" t="s">
        <v>63</v>
      </c>
      <c r="P1660" t="s">
        <v>1893</v>
      </c>
      <c r="Q1660" t="s">
        <v>63</v>
      </c>
      <c r="R1660" t="s">
        <v>6440</v>
      </c>
      <c r="S1660" t="s">
        <v>6440</v>
      </c>
      <c r="T1660" t="s">
        <v>6440</v>
      </c>
      <c r="U1660" t="s">
        <v>6440</v>
      </c>
      <c r="V1660" t="s">
        <v>6440</v>
      </c>
      <c r="W1660" t="s">
        <v>6440</v>
      </c>
      <c r="X1660" t="s">
        <v>6440</v>
      </c>
      <c r="Y1660" t="s">
        <v>6440</v>
      </c>
      <c r="Z1660" t="s">
        <v>6440</v>
      </c>
      <c r="AA1660" t="s">
        <v>6440</v>
      </c>
      <c r="AB1660" t="s">
        <v>6440</v>
      </c>
      <c r="AC1660" t="s">
        <v>6440</v>
      </c>
      <c r="AD1660" t="s">
        <v>6440</v>
      </c>
      <c r="AE1660" t="s">
        <v>66</v>
      </c>
      <c r="AF1660" s="5">
        <v>44214</v>
      </c>
      <c r="AG1660" s="5">
        <v>44037</v>
      </c>
      <c r="AH1660" t="s">
        <v>67</v>
      </c>
    </row>
    <row r="1661" spans="1:34">
      <c r="A1661" t="s">
        <v>6441</v>
      </c>
      <c r="B1661" t="s">
        <v>54</v>
      </c>
      <c r="C1661" s="5">
        <v>43831</v>
      </c>
      <c r="D1661" s="5">
        <v>44012</v>
      </c>
      <c r="E1661" t="s">
        <v>41</v>
      </c>
      <c r="F1661" t="s">
        <v>1482</v>
      </c>
      <c r="G1661" t="s">
        <v>1266</v>
      </c>
      <c r="H1661" t="s">
        <v>575</v>
      </c>
      <c r="I1661" t="s">
        <v>576</v>
      </c>
      <c r="J1661" t="s">
        <v>2697</v>
      </c>
      <c r="K1661" t="s">
        <v>195</v>
      </c>
      <c r="L1661" t="s">
        <v>195</v>
      </c>
      <c r="M1661" t="s">
        <v>51</v>
      </c>
      <c r="N1661" t="s">
        <v>443</v>
      </c>
      <c r="O1661" t="s">
        <v>63</v>
      </c>
      <c r="P1661" t="s">
        <v>1464</v>
      </c>
      <c r="Q1661" t="s">
        <v>63</v>
      </c>
      <c r="R1661" t="s">
        <v>6442</v>
      </c>
      <c r="S1661" t="s">
        <v>6442</v>
      </c>
      <c r="T1661" t="s">
        <v>6442</v>
      </c>
      <c r="U1661" t="s">
        <v>6442</v>
      </c>
      <c r="V1661" t="s">
        <v>6442</v>
      </c>
      <c r="W1661" t="s">
        <v>6442</v>
      </c>
      <c r="X1661" t="s">
        <v>6442</v>
      </c>
      <c r="Y1661" t="s">
        <v>6442</v>
      </c>
      <c r="Z1661" t="s">
        <v>6442</v>
      </c>
      <c r="AA1661" t="s">
        <v>6442</v>
      </c>
      <c r="AB1661" t="s">
        <v>6442</v>
      </c>
      <c r="AC1661" t="s">
        <v>6442</v>
      </c>
      <c r="AD1661" t="s">
        <v>6442</v>
      </c>
      <c r="AE1661" t="s">
        <v>66</v>
      </c>
      <c r="AF1661" s="5">
        <v>44214</v>
      </c>
      <c r="AG1661" s="5">
        <v>44037</v>
      </c>
      <c r="AH1661" t="s">
        <v>67</v>
      </c>
    </row>
    <row r="1662" spans="1:34">
      <c r="A1662" t="s">
        <v>6443</v>
      </c>
      <c r="B1662" t="s">
        <v>54</v>
      </c>
      <c r="C1662" s="5">
        <v>43831</v>
      </c>
      <c r="D1662" s="5">
        <v>44012</v>
      </c>
      <c r="E1662" t="s">
        <v>41</v>
      </c>
      <c r="F1662" t="s">
        <v>387</v>
      </c>
      <c r="G1662" t="s">
        <v>388</v>
      </c>
      <c r="H1662" t="s">
        <v>664</v>
      </c>
      <c r="I1662" t="s">
        <v>405</v>
      </c>
      <c r="J1662" t="s">
        <v>516</v>
      </c>
      <c r="K1662" t="s">
        <v>84</v>
      </c>
      <c r="L1662" t="s">
        <v>133</v>
      </c>
      <c r="M1662" t="s">
        <v>52</v>
      </c>
      <c r="N1662" t="s">
        <v>312</v>
      </c>
      <c r="O1662" t="s">
        <v>63</v>
      </c>
      <c r="P1662" t="s">
        <v>392</v>
      </c>
      <c r="Q1662" t="s">
        <v>63</v>
      </c>
      <c r="R1662" t="s">
        <v>6444</v>
      </c>
      <c r="S1662" t="s">
        <v>6444</v>
      </c>
      <c r="T1662" t="s">
        <v>6444</v>
      </c>
      <c r="U1662" t="s">
        <v>6444</v>
      </c>
      <c r="V1662" t="s">
        <v>6444</v>
      </c>
      <c r="W1662" t="s">
        <v>6444</v>
      </c>
      <c r="X1662" t="s">
        <v>6444</v>
      </c>
      <c r="Y1662" t="s">
        <v>6444</v>
      </c>
      <c r="Z1662" t="s">
        <v>6444</v>
      </c>
      <c r="AA1662" t="s">
        <v>6444</v>
      </c>
      <c r="AB1662" t="s">
        <v>6444</v>
      </c>
      <c r="AC1662" t="s">
        <v>6444</v>
      </c>
      <c r="AD1662" t="s">
        <v>6444</v>
      </c>
      <c r="AE1662" t="s">
        <v>66</v>
      </c>
      <c r="AF1662" s="5">
        <v>44214</v>
      </c>
      <c r="AG1662" s="5">
        <v>44037</v>
      </c>
      <c r="AH1662" t="s">
        <v>67</v>
      </c>
    </row>
    <row r="1663" spans="1:34">
      <c r="A1663" t="s">
        <v>6445</v>
      </c>
      <c r="B1663" t="s">
        <v>54</v>
      </c>
      <c r="C1663" s="5">
        <v>43831</v>
      </c>
      <c r="D1663" s="5">
        <v>44012</v>
      </c>
      <c r="E1663" t="s">
        <v>41</v>
      </c>
      <c r="F1663" t="s">
        <v>266</v>
      </c>
      <c r="G1663" t="s">
        <v>267</v>
      </c>
      <c r="H1663" t="s">
        <v>6446</v>
      </c>
      <c r="I1663" t="s">
        <v>3323</v>
      </c>
      <c r="J1663" t="s">
        <v>6447</v>
      </c>
      <c r="K1663" t="s">
        <v>6448</v>
      </c>
      <c r="L1663" t="s">
        <v>712</v>
      </c>
      <c r="M1663" t="s">
        <v>52</v>
      </c>
      <c r="N1663" t="s">
        <v>188</v>
      </c>
      <c r="O1663" t="s">
        <v>63</v>
      </c>
      <c r="P1663" t="s">
        <v>189</v>
      </c>
      <c r="Q1663" t="s">
        <v>63</v>
      </c>
      <c r="R1663" t="s">
        <v>6449</v>
      </c>
      <c r="S1663" t="s">
        <v>6449</v>
      </c>
      <c r="T1663" t="s">
        <v>6449</v>
      </c>
      <c r="U1663" t="s">
        <v>6449</v>
      </c>
      <c r="V1663" t="s">
        <v>6449</v>
      </c>
      <c r="W1663" t="s">
        <v>6449</v>
      </c>
      <c r="X1663" t="s">
        <v>6449</v>
      </c>
      <c r="Y1663" t="s">
        <v>6449</v>
      </c>
      <c r="Z1663" t="s">
        <v>6449</v>
      </c>
      <c r="AA1663" t="s">
        <v>6449</v>
      </c>
      <c r="AB1663" t="s">
        <v>6449</v>
      </c>
      <c r="AC1663" t="s">
        <v>6449</v>
      </c>
      <c r="AD1663" t="s">
        <v>6449</v>
      </c>
      <c r="AE1663" t="s">
        <v>66</v>
      </c>
      <c r="AF1663" s="5">
        <v>44214</v>
      </c>
      <c r="AG1663" s="5">
        <v>44037</v>
      </c>
      <c r="AH1663" t="s">
        <v>67</v>
      </c>
    </row>
    <row r="1664" spans="1:34">
      <c r="A1664" t="s">
        <v>6450</v>
      </c>
      <c r="B1664" t="s">
        <v>54</v>
      </c>
      <c r="C1664" s="5">
        <v>43831</v>
      </c>
      <c r="D1664" s="5">
        <v>44012</v>
      </c>
      <c r="E1664" t="s">
        <v>41</v>
      </c>
      <c r="F1664" t="s">
        <v>218</v>
      </c>
      <c r="G1664" t="s">
        <v>219</v>
      </c>
      <c r="H1664" t="s">
        <v>6136</v>
      </c>
      <c r="I1664" t="s">
        <v>2454</v>
      </c>
      <c r="J1664" t="s">
        <v>6137</v>
      </c>
      <c r="K1664" t="s">
        <v>1763</v>
      </c>
      <c r="L1664" t="s">
        <v>106</v>
      </c>
      <c r="M1664" t="s">
        <v>51</v>
      </c>
      <c r="N1664" t="s">
        <v>1070</v>
      </c>
      <c r="O1664" t="s">
        <v>63</v>
      </c>
      <c r="P1664" t="s">
        <v>4042</v>
      </c>
      <c r="Q1664" t="s">
        <v>63</v>
      </c>
      <c r="R1664" t="s">
        <v>6451</v>
      </c>
      <c r="S1664" t="s">
        <v>6451</v>
      </c>
      <c r="T1664" t="s">
        <v>6451</v>
      </c>
      <c r="U1664" t="s">
        <v>6451</v>
      </c>
      <c r="V1664" t="s">
        <v>6451</v>
      </c>
      <c r="W1664" t="s">
        <v>6451</v>
      </c>
      <c r="X1664" t="s">
        <v>6451</v>
      </c>
      <c r="Y1664" t="s">
        <v>6451</v>
      </c>
      <c r="Z1664" t="s">
        <v>6451</v>
      </c>
      <c r="AA1664" t="s">
        <v>6451</v>
      </c>
      <c r="AB1664" t="s">
        <v>6451</v>
      </c>
      <c r="AC1664" t="s">
        <v>6451</v>
      </c>
      <c r="AD1664" t="s">
        <v>6451</v>
      </c>
      <c r="AE1664" t="s">
        <v>66</v>
      </c>
      <c r="AF1664" s="5">
        <v>44214</v>
      </c>
      <c r="AG1664" s="5">
        <v>44037</v>
      </c>
      <c r="AH1664" t="s">
        <v>67</v>
      </c>
    </row>
    <row r="1665" spans="1:34">
      <c r="A1665" t="s">
        <v>6452</v>
      </c>
      <c r="B1665" t="s">
        <v>54</v>
      </c>
      <c r="C1665" s="5">
        <v>43831</v>
      </c>
      <c r="D1665" s="5">
        <v>44012</v>
      </c>
      <c r="E1665" t="s">
        <v>41</v>
      </c>
      <c r="F1665" t="s">
        <v>387</v>
      </c>
      <c r="G1665" t="s">
        <v>388</v>
      </c>
      <c r="H1665" t="s">
        <v>1521</v>
      </c>
      <c r="I1665" t="s">
        <v>130</v>
      </c>
      <c r="J1665" t="s">
        <v>6453</v>
      </c>
      <c r="K1665" t="s">
        <v>6454</v>
      </c>
      <c r="L1665" t="s">
        <v>344</v>
      </c>
      <c r="M1665" t="s">
        <v>51</v>
      </c>
      <c r="N1665" t="s">
        <v>312</v>
      </c>
      <c r="O1665" t="s">
        <v>63</v>
      </c>
      <c r="P1665" t="s">
        <v>392</v>
      </c>
      <c r="Q1665" t="s">
        <v>63</v>
      </c>
      <c r="R1665" t="s">
        <v>6455</v>
      </c>
      <c r="S1665" t="s">
        <v>6455</v>
      </c>
      <c r="T1665" t="s">
        <v>6455</v>
      </c>
      <c r="U1665" t="s">
        <v>6455</v>
      </c>
      <c r="V1665" t="s">
        <v>6455</v>
      </c>
      <c r="W1665" t="s">
        <v>6455</v>
      </c>
      <c r="X1665" t="s">
        <v>6455</v>
      </c>
      <c r="Y1665" t="s">
        <v>6455</v>
      </c>
      <c r="Z1665" t="s">
        <v>6455</v>
      </c>
      <c r="AA1665" t="s">
        <v>6455</v>
      </c>
      <c r="AB1665" t="s">
        <v>6455</v>
      </c>
      <c r="AC1665" t="s">
        <v>6455</v>
      </c>
      <c r="AD1665" t="s">
        <v>6455</v>
      </c>
      <c r="AE1665" t="s">
        <v>66</v>
      </c>
      <c r="AF1665" s="5">
        <v>44214</v>
      </c>
      <c r="AG1665" s="5">
        <v>44037</v>
      </c>
      <c r="AH1665" t="s">
        <v>67</v>
      </c>
    </row>
    <row r="1666" spans="1:34">
      <c r="A1666" t="s">
        <v>6456</v>
      </c>
      <c r="B1666" t="s">
        <v>54</v>
      </c>
      <c r="C1666" s="5">
        <v>43831</v>
      </c>
      <c r="D1666" s="5">
        <v>44012</v>
      </c>
      <c r="E1666" t="s">
        <v>41</v>
      </c>
      <c r="F1666" t="s">
        <v>419</v>
      </c>
      <c r="G1666" t="s">
        <v>420</v>
      </c>
      <c r="H1666" t="s">
        <v>569</v>
      </c>
      <c r="I1666" t="s">
        <v>570</v>
      </c>
      <c r="J1666" t="s">
        <v>571</v>
      </c>
      <c r="K1666" t="s">
        <v>550</v>
      </c>
      <c r="L1666" t="s">
        <v>572</v>
      </c>
      <c r="M1666" t="s">
        <v>52</v>
      </c>
      <c r="N1666" t="s">
        <v>425</v>
      </c>
      <c r="O1666" t="s">
        <v>63</v>
      </c>
      <c r="P1666" t="s">
        <v>426</v>
      </c>
      <c r="Q1666" t="s">
        <v>63</v>
      </c>
      <c r="R1666" t="s">
        <v>6457</v>
      </c>
      <c r="S1666" t="s">
        <v>6457</v>
      </c>
      <c r="T1666" t="s">
        <v>6457</v>
      </c>
      <c r="U1666" t="s">
        <v>6457</v>
      </c>
      <c r="V1666" t="s">
        <v>6457</v>
      </c>
      <c r="W1666" t="s">
        <v>6457</v>
      </c>
      <c r="X1666" t="s">
        <v>6457</v>
      </c>
      <c r="Y1666" t="s">
        <v>6457</v>
      </c>
      <c r="Z1666" t="s">
        <v>6457</v>
      </c>
      <c r="AA1666" t="s">
        <v>6457</v>
      </c>
      <c r="AB1666" t="s">
        <v>6457</v>
      </c>
      <c r="AC1666" t="s">
        <v>6457</v>
      </c>
      <c r="AD1666" t="s">
        <v>6457</v>
      </c>
      <c r="AE1666" t="s">
        <v>66</v>
      </c>
      <c r="AF1666" s="5">
        <v>44214</v>
      </c>
      <c r="AG1666" s="5">
        <v>44037</v>
      </c>
      <c r="AH1666" t="s">
        <v>67</v>
      </c>
    </row>
    <row r="1667" spans="1:34">
      <c r="A1667" t="s">
        <v>6458</v>
      </c>
      <c r="B1667" t="s">
        <v>54</v>
      </c>
      <c r="C1667" s="5">
        <v>43831</v>
      </c>
      <c r="D1667" s="5">
        <v>44012</v>
      </c>
      <c r="E1667" t="s">
        <v>41</v>
      </c>
      <c r="F1667" t="s">
        <v>669</v>
      </c>
      <c r="G1667" t="s">
        <v>670</v>
      </c>
      <c r="H1667" t="s">
        <v>1029</v>
      </c>
      <c r="I1667" t="s">
        <v>1030</v>
      </c>
      <c r="J1667" t="s">
        <v>843</v>
      </c>
      <c r="K1667" t="s">
        <v>358</v>
      </c>
      <c r="L1667" t="s">
        <v>359</v>
      </c>
      <c r="M1667" t="s">
        <v>52</v>
      </c>
      <c r="N1667" t="s">
        <v>673</v>
      </c>
      <c r="O1667" t="s">
        <v>63</v>
      </c>
      <c r="P1667" t="s">
        <v>674</v>
      </c>
      <c r="Q1667" t="s">
        <v>63</v>
      </c>
      <c r="R1667" t="s">
        <v>6459</v>
      </c>
      <c r="S1667" t="s">
        <v>6459</v>
      </c>
      <c r="T1667" t="s">
        <v>6459</v>
      </c>
      <c r="U1667" t="s">
        <v>6459</v>
      </c>
      <c r="V1667" t="s">
        <v>6459</v>
      </c>
      <c r="W1667" t="s">
        <v>6459</v>
      </c>
      <c r="X1667" t="s">
        <v>6459</v>
      </c>
      <c r="Y1667" t="s">
        <v>6459</v>
      </c>
      <c r="Z1667" t="s">
        <v>6459</v>
      </c>
      <c r="AA1667" t="s">
        <v>6459</v>
      </c>
      <c r="AB1667" t="s">
        <v>6459</v>
      </c>
      <c r="AC1667" t="s">
        <v>6459</v>
      </c>
      <c r="AD1667" t="s">
        <v>6459</v>
      </c>
      <c r="AE1667" t="s">
        <v>66</v>
      </c>
      <c r="AF1667" s="5">
        <v>44214</v>
      </c>
      <c r="AG1667" s="5">
        <v>44037</v>
      </c>
      <c r="AH1667" t="s">
        <v>67</v>
      </c>
    </row>
    <row r="1668" spans="1:34">
      <c r="A1668" t="s">
        <v>6460</v>
      </c>
      <c r="B1668" t="s">
        <v>54</v>
      </c>
      <c r="C1668" s="5">
        <v>43831</v>
      </c>
      <c r="D1668" s="5">
        <v>44012</v>
      </c>
      <c r="E1668" t="s">
        <v>41</v>
      </c>
      <c r="F1668" t="s">
        <v>402</v>
      </c>
      <c r="G1668" t="s">
        <v>403</v>
      </c>
      <c r="H1668" t="s">
        <v>1407</v>
      </c>
      <c r="I1668" t="s">
        <v>405</v>
      </c>
      <c r="J1668" t="s">
        <v>3902</v>
      </c>
      <c r="K1668" t="s">
        <v>765</v>
      </c>
      <c r="L1668" t="s">
        <v>195</v>
      </c>
      <c r="M1668" t="s">
        <v>52</v>
      </c>
      <c r="N1668" t="s">
        <v>408</v>
      </c>
      <c r="O1668" t="s">
        <v>63</v>
      </c>
      <c r="P1668" t="s">
        <v>409</v>
      </c>
      <c r="Q1668" t="s">
        <v>63</v>
      </c>
      <c r="R1668" t="s">
        <v>6461</v>
      </c>
      <c r="S1668" t="s">
        <v>6461</v>
      </c>
      <c r="T1668" t="s">
        <v>6461</v>
      </c>
      <c r="U1668" t="s">
        <v>6461</v>
      </c>
      <c r="V1668" t="s">
        <v>6461</v>
      </c>
      <c r="W1668" t="s">
        <v>6461</v>
      </c>
      <c r="X1668" t="s">
        <v>6461</v>
      </c>
      <c r="Y1668" t="s">
        <v>6461</v>
      </c>
      <c r="Z1668" t="s">
        <v>6461</v>
      </c>
      <c r="AA1668" t="s">
        <v>6461</v>
      </c>
      <c r="AB1668" t="s">
        <v>6461</v>
      </c>
      <c r="AC1668" t="s">
        <v>6461</v>
      </c>
      <c r="AD1668" t="s">
        <v>6461</v>
      </c>
      <c r="AE1668" t="s">
        <v>66</v>
      </c>
      <c r="AF1668" s="5">
        <v>44214</v>
      </c>
      <c r="AG1668" s="5">
        <v>44037</v>
      </c>
      <c r="AH1668" t="s">
        <v>67</v>
      </c>
    </row>
    <row r="1669" spans="1:34">
      <c r="A1669" t="s">
        <v>6462</v>
      </c>
      <c r="B1669" t="s">
        <v>54</v>
      </c>
      <c r="C1669" s="5">
        <v>43831</v>
      </c>
      <c r="D1669" s="5">
        <v>44012</v>
      </c>
      <c r="E1669" t="s">
        <v>41</v>
      </c>
      <c r="F1669" t="s">
        <v>90</v>
      </c>
      <c r="G1669" t="s">
        <v>91</v>
      </c>
      <c r="H1669" t="s">
        <v>2046</v>
      </c>
      <c r="I1669" t="s">
        <v>2047</v>
      </c>
      <c r="J1669" t="s">
        <v>6463</v>
      </c>
      <c r="K1669" t="s">
        <v>6464</v>
      </c>
      <c r="L1669" t="s">
        <v>61</v>
      </c>
      <c r="M1669" t="s">
        <v>51</v>
      </c>
      <c r="N1669" t="s">
        <v>2557</v>
      </c>
      <c r="O1669" t="s">
        <v>63</v>
      </c>
      <c r="P1669" t="s">
        <v>2558</v>
      </c>
      <c r="Q1669" t="s">
        <v>63</v>
      </c>
      <c r="R1669" t="s">
        <v>6465</v>
      </c>
      <c r="S1669" t="s">
        <v>6465</v>
      </c>
      <c r="T1669" t="s">
        <v>6465</v>
      </c>
      <c r="U1669" t="s">
        <v>6465</v>
      </c>
      <c r="V1669" t="s">
        <v>6465</v>
      </c>
      <c r="W1669" t="s">
        <v>6465</v>
      </c>
      <c r="X1669" t="s">
        <v>6465</v>
      </c>
      <c r="Y1669" t="s">
        <v>6465</v>
      </c>
      <c r="Z1669" t="s">
        <v>6465</v>
      </c>
      <c r="AA1669" t="s">
        <v>6465</v>
      </c>
      <c r="AB1669" t="s">
        <v>6465</v>
      </c>
      <c r="AC1669" t="s">
        <v>6465</v>
      </c>
      <c r="AD1669" t="s">
        <v>6465</v>
      </c>
      <c r="AE1669" t="s">
        <v>66</v>
      </c>
      <c r="AF1669" s="5">
        <v>44214</v>
      </c>
      <c r="AG1669" s="5">
        <v>44037</v>
      </c>
      <c r="AH1669" t="s">
        <v>67</v>
      </c>
    </row>
    <row r="1670" spans="1:34">
      <c r="A1670" t="s">
        <v>6466</v>
      </c>
      <c r="B1670" t="s">
        <v>54</v>
      </c>
      <c r="C1670" s="5">
        <v>43831</v>
      </c>
      <c r="D1670" s="5">
        <v>44012</v>
      </c>
      <c r="E1670" t="s">
        <v>41</v>
      </c>
      <c r="F1670" t="s">
        <v>6467</v>
      </c>
      <c r="G1670" t="s">
        <v>6468</v>
      </c>
      <c r="H1670" t="s">
        <v>1935</v>
      </c>
      <c r="I1670" t="s">
        <v>193</v>
      </c>
      <c r="J1670" t="s">
        <v>6469</v>
      </c>
      <c r="K1670" t="s">
        <v>712</v>
      </c>
      <c r="L1670" t="s">
        <v>232</v>
      </c>
      <c r="M1670" t="s">
        <v>51</v>
      </c>
      <c r="N1670" t="s">
        <v>6470</v>
      </c>
      <c r="O1670" t="s">
        <v>63</v>
      </c>
      <c r="P1670" t="s">
        <v>6471</v>
      </c>
      <c r="Q1670" t="s">
        <v>63</v>
      </c>
      <c r="R1670" t="s">
        <v>6472</v>
      </c>
      <c r="S1670" t="s">
        <v>6472</v>
      </c>
      <c r="T1670" t="s">
        <v>6472</v>
      </c>
      <c r="U1670" t="s">
        <v>6472</v>
      </c>
      <c r="V1670" t="s">
        <v>6472</v>
      </c>
      <c r="W1670" t="s">
        <v>6472</v>
      </c>
      <c r="X1670" t="s">
        <v>6472</v>
      </c>
      <c r="Y1670" t="s">
        <v>6472</v>
      </c>
      <c r="Z1670" t="s">
        <v>6472</v>
      </c>
      <c r="AA1670" t="s">
        <v>6472</v>
      </c>
      <c r="AB1670" t="s">
        <v>6472</v>
      </c>
      <c r="AC1670" t="s">
        <v>6472</v>
      </c>
      <c r="AD1670" t="s">
        <v>6472</v>
      </c>
      <c r="AE1670" t="s">
        <v>66</v>
      </c>
      <c r="AF1670" s="5">
        <v>44214</v>
      </c>
      <c r="AG1670" s="5">
        <v>44037</v>
      </c>
      <c r="AH1670" t="s">
        <v>67</v>
      </c>
    </row>
    <row r="1671" spans="1:34">
      <c r="A1671" t="s">
        <v>6473</v>
      </c>
      <c r="B1671" t="s">
        <v>54</v>
      </c>
      <c r="C1671" s="5">
        <v>43831</v>
      </c>
      <c r="D1671" s="5">
        <v>44012</v>
      </c>
      <c r="E1671" t="s">
        <v>41</v>
      </c>
      <c r="F1671" t="s">
        <v>429</v>
      </c>
      <c r="G1671" t="s">
        <v>420</v>
      </c>
      <c r="H1671" t="s">
        <v>3649</v>
      </c>
      <c r="I1671" t="s">
        <v>82</v>
      </c>
      <c r="J1671" t="s">
        <v>3650</v>
      </c>
      <c r="K1671" t="s">
        <v>195</v>
      </c>
      <c r="L1671" t="s">
        <v>3651</v>
      </c>
      <c r="M1671" t="s">
        <v>51</v>
      </c>
      <c r="N1671" t="s">
        <v>425</v>
      </c>
      <c r="O1671" t="s">
        <v>63</v>
      </c>
      <c r="P1671" t="s">
        <v>434</v>
      </c>
      <c r="Q1671" t="s">
        <v>63</v>
      </c>
      <c r="R1671" t="s">
        <v>6474</v>
      </c>
      <c r="S1671" t="s">
        <v>6474</v>
      </c>
      <c r="T1671" t="s">
        <v>6474</v>
      </c>
      <c r="U1671" t="s">
        <v>6474</v>
      </c>
      <c r="V1671" t="s">
        <v>6474</v>
      </c>
      <c r="W1671" t="s">
        <v>6474</v>
      </c>
      <c r="X1671" t="s">
        <v>6474</v>
      </c>
      <c r="Y1671" t="s">
        <v>6474</v>
      </c>
      <c r="Z1671" t="s">
        <v>6474</v>
      </c>
      <c r="AA1671" t="s">
        <v>6474</v>
      </c>
      <c r="AB1671" t="s">
        <v>6474</v>
      </c>
      <c r="AC1671" t="s">
        <v>6474</v>
      </c>
      <c r="AD1671" t="s">
        <v>6474</v>
      </c>
      <c r="AE1671" t="s">
        <v>66</v>
      </c>
      <c r="AF1671" s="5">
        <v>44214</v>
      </c>
      <c r="AG1671" s="5">
        <v>44037</v>
      </c>
      <c r="AH1671" t="s">
        <v>67</v>
      </c>
    </row>
    <row r="1672" spans="1:34">
      <c r="A1672" t="s">
        <v>6475</v>
      </c>
      <c r="B1672" t="s">
        <v>54</v>
      </c>
      <c r="C1672" s="5">
        <v>43831</v>
      </c>
      <c r="D1672" s="5">
        <v>44012</v>
      </c>
      <c r="E1672" t="s">
        <v>41</v>
      </c>
      <c r="F1672" t="s">
        <v>238</v>
      </c>
      <c r="G1672" t="s">
        <v>239</v>
      </c>
      <c r="H1672" t="s">
        <v>3631</v>
      </c>
      <c r="I1672" t="s">
        <v>230</v>
      </c>
      <c r="J1672" t="s">
        <v>3632</v>
      </c>
      <c r="K1672" t="s">
        <v>3633</v>
      </c>
      <c r="L1672" t="s">
        <v>186</v>
      </c>
      <c r="M1672" t="s">
        <v>51</v>
      </c>
      <c r="N1672" t="s">
        <v>2630</v>
      </c>
      <c r="O1672" t="s">
        <v>63</v>
      </c>
      <c r="P1672" t="s">
        <v>3337</v>
      </c>
      <c r="Q1672" t="s">
        <v>63</v>
      </c>
      <c r="R1672" t="s">
        <v>6476</v>
      </c>
      <c r="S1672" t="s">
        <v>6476</v>
      </c>
      <c r="T1672" t="s">
        <v>6476</v>
      </c>
      <c r="U1672" t="s">
        <v>6476</v>
      </c>
      <c r="V1672" t="s">
        <v>6476</v>
      </c>
      <c r="W1672" t="s">
        <v>6476</v>
      </c>
      <c r="X1672" t="s">
        <v>6476</v>
      </c>
      <c r="Y1672" t="s">
        <v>6476</v>
      </c>
      <c r="Z1672" t="s">
        <v>6476</v>
      </c>
      <c r="AA1672" t="s">
        <v>6476</v>
      </c>
      <c r="AB1672" t="s">
        <v>6476</v>
      </c>
      <c r="AC1672" t="s">
        <v>6476</v>
      </c>
      <c r="AD1672" t="s">
        <v>6476</v>
      </c>
      <c r="AE1672" t="s">
        <v>66</v>
      </c>
      <c r="AF1672" s="5">
        <v>44214</v>
      </c>
      <c r="AG1672" s="5">
        <v>44037</v>
      </c>
      <c r="AH1672" t="s">
        <v>67</v>
      </c>
    </row>
    <row r="1673" spans="1:34">
      <c r="A1673" t="s">
        <v>6477</v>
      </c>
      <c r="B1673" t="s">
        <v>54</v>
      </c>
      <c r="C1673" s="5">
        <v>43831</v>
      </c>
      <c r="D1673" s="5">
        <v>44012</v>
      </c>
      <c r="E1673" t="s">
        <v>41</v>
      </c>
      <c r="F1673" t="s">
        <v>218</v>
      </c>
      <c r="G1673" t="s">
        <v>219</v>
      </c>
      <c r="H1673" t="s">
        <v>1418</v>
      </c>
      <c r="I1673" t="s">
        <v>230</v>
      </c>
      <c r="J1673" t="s">
        <v>2310</v>
      </c>
      <c r="K1673" t="s">
        <v>550</v>
      </c>
      <c r="L1673" t="s">
        <v>155</v>
      </c>
      <c r="M1673" t="s">
        <v>51</v>
      </c>
      <c r="N1673" t="s">
        <v>1130</v>
      </c>
      <c r="O1673" t="s">
        <v>63</v>
      </c>
      <c r="P1673" t="s">
        <v>1131</v>
      </c>
      <c r="Q1673" t="s">
        <v>63</v>
      </c>
      <c r="R1673" t="s">
        <v>6478</v>
      </c>
      <c r="S1673" t="s">
        <v>6478</v>
      </c>
      <c r="T1673" t="s">
        <v>6478</v>
      </c>
      <c r="U1673" t="s">
        <v>6478</v>
      </c>
      <c r="V1673" t="s">
        <v>6478</v>
      </c>
      <c r="W1673" t="s">
        <v>6478</v>
      </c>
      <c r="X1673" t="s">
        <v>6478</v>
      </c>
      <c r="Y1673" t="s">
        <v>6478</v>
      </c>
      <c r="Z1673" t="s">
        <v>6478</v>
      </c>
      <c r="AA1673" t="s">
        <v>6478</v>
      </c>
      <c r="AB1673" t="s">
        <v>6478</v>
      </c>
      <c r="AC1673" t="s">
        <v>6478</v>
      </c>
      <c r="AD1673" t="s">
        <v>6478</v>
      </c>
      <c r="AE1673" t="s">
        <v>66</v>
      </c>
      <c r="AF1673" s="5">
        <v>44214</v>
      </c>
      <c r="AG1673" s="5">
        <v>44037</v>
      </c>
      <c r="AH1673" t="s">
        <v>67</v>
      </c>
    </row>
    <row r="1674" spans="1:34">
      <c r="A1674" t="s">
        <v>6479</v>
      </c>
      <c r="B1674" t="s">
        <v>54</v>
      </c>
      <c r="C1674" s="5">
        <v>43831</v>
      </c>
      <c r="D1674" s="5">
        <v>44012</v>
      </c>
      <c r="E1674" t="s">
        <v>41</v>
      </c>
      <c r="F1674" t="s">
        <v>387</v>
      </c>
      <c r="G1674" t="s">
        <v>388</v>
      </c>
      <c r="H1674" t="s">
        <v>2497</v>
      </c>
      <c r="I1674" t="s">
        <v>122</v>
      </c>
      <c r="J1674" t="s">
        <v>2498</v>
      </c>
      <c r="K1674" t="s">
        <v>415</v>
      </c>
      <c r="L1674" t="s">
        <v>2499</v>
      </c>
      <c r="M1674" t="s">
        <v>52</v>
      </c>
      <c r="N1674" t="s">
        <v>312</v>
      </c>
      <c r="O1674" t="s">
        <v>63</v>
      </c>
      <c r="P1674" t="s">
        <v>392</v>
      </c>
      <c r="Q1674" t="s">
        <v>63</v>
      </c>
      <c r="R1674" t="s">
        <v>6480</v>
      </c>
      <c r="S1674" t="s">
        <v>6480</v>
      </c>
      <c r="T1674" t="s">
        <v>6480</v>
      </c>
      <c r="U1674" t="s">
        <v>6480</v>
      </c>
      <c r="V1674" t="s">
        <v>6480</v>
      </c>
      <c r="W1674" t="s">
        <v>6480</v>
      </c>
      <c r="X1674" t="s">
        <v>6480</v>
      </c>
      <c r="Y1674" t="s">
        <v>6480</v>
      </c>
      <c r="Z1674" t="s">
        <v>6480</v>
      </c>
      <c r="AA1674" t="s">
        <v>6480</v>
      </c>
      <c r="AB1674" t="s">
        <v>6480</v>
      </c>
      <c r="AC1674" t="s">
        <v>6480</v>
      </c>
      <c r="AD1674" t="s">
        <v>6480</v>
      </c>
      <c r="AE1674" t="s">
        <v>66</v>
      </c>
      <c r="AF1674" s="5">
        <v>44214</v>
      </c>
      <c r="AG1674" s="5">
        <v>44037</v>
      </c>
      <c r="AH1674" t="s">
        <v>67</v>
      </c>
    </row>
    <row r="1675" spans="1:34">
      <c r="A1675" t="s">
        <v>6481</v>
      </c>
      <c r="B1675" t="s">
        <v>54</v>
      </c>
      <c r="C1675" s="5">
        <v>43831</v>
      </c>
      <c r="D1675" s="5">
        <v>44012</v>
      </c>
      <c r="E1675" t="s">
        <v>41</v>
      </c>
      <c r="F1675" t="s">
        <v>69</v>
      </c>
      <c r="G1675" t="s">
        <v>70</v>
      </c>
      <c r="H1675" t="s">
        <v>2917</v>
      </c>
      <c r="I1675" t="s">
        <v>2144</v>
      </c>
      <c r="J1675" t="s">
        <v>1972</v>
      </c>
      <c r="K1675" t="s">
        <v>133</v>
      </c>
      <c r="L1675" t="s">
        <v>2203</v>
      </c>
      <c r="M1675" t="s">
        <v>52</v>
      </c>
      <c r="N1675" t="s">
        <v>4118</v>
      </c>
      <c r="O1675" t="s">
        <v>63</v>
      </c>
      <c r="P1675" t="s">
        <v>4119</v>
      </c>
      <c r="Q1675" t="s">
        <v>63</v>
      </c>
      <c r="R1675" t="s">
        <v>6482</v>
      </c>
      <c r="S1675" t="s">
        <v>6482</v>
      </c>
      <c r="T1675" t="s">
        <v>6482</v>
      </c>
      <c r="U1675" t="s">
        <v>6482</v>
      </c>
      <c r="V1675" t="s">
        <v>6482</v>
      </c>
      <c r="W1675" t="s">
        <v>6482</v>
      </c>
      <c r="X1675" t="s">
        <v>6482</v>
      </c>
      <c r="Y1675" t="s">
        <v>6482</v>
      </c>
      <c r="Z1675" t="s">
        <v>6482</v>
      </c>
      <c r="AA1675" t="s">
        <v>6482</v>
      </c>
      <c r="AB1675" t="s">
        <v>6482</v>
      </c>
      <c r="AC1675" t="s">
        <v>6482</v>
      </c>
      <c r="AD1675" t="s">
        <v>6482</v>
      </c>
      <c r="AE1675" t="s">
        <v>66</v>
      </c>
      <c r="AF1675" s="5">
        <v>44214</v>
      </c>
      <c r="AG1675" s="5">
        <v>44037</v>
      </c>
      <c r="AH1675" t="s">
        <v>67</v>
      </c>
    </row>
    <row r="1676" spans="1:34">
      <c r="A1676" t="s">
        <v>6483</v>
      </c>
      <c r="B1676" t="s">
        <v>54</v>
      </c>
      <c r="C1676" s="5">
        <v>43831</v>
      </c>
      <c r="D1676" s="5">
        <v>44012</v>
      </c>
      <c r="E1676" t="s">
        <v>41</v>
      </c>
      <c r="F1676" t="s">
        <v>1983</v>
      </c>
      <c r="G1676" t="s">
        <v>1984</v>
      </c>
      <c r="H1676" t="s">
        <v>4137</v>
      </c>
      <c r="I1676" t="s">
        <v>230</v>
      </c>
      <c r="J1676" t="s">
        <v>4138</v>
      </c>
      <c r="K1676" t="s">
        <v>4139</v>
      </c>
      <c r="L1676" t="s">
        <v>4140</v>
      </c>
      <c r="M1676" t="s">
        <v>52</v>
      </c>
      <c r="N1676" t="s">
        <v>1989</v>
      </c>
      <c r="O1676" t="s">
        <v>63</v>
      </c>
      <c r="P1676" t="s">
        <v>4141</v>
      </c>
      <c r="Q1676" t="s">
        <v>63</v>
      </c>
      <c r="R1676" t="s">
        <v>6484</v>
      </c>
      <c r="S1676" t="s">
        <v>6484</v>
      </c>
      <c r="T1676" t="s">
        <v>6484</v>
      </c>
      <c r="U1676" t="s">
        <v>6484</v>
      </c>
      <c r="V1676" t="s">
        <v>6484</v>
      </c>
      <c r="W1676" t="s">
        <v>6484</v>
      </c>
      <c r="X1676" t="s">
        <v>6484</v>
      </c>
      <c r="Y1676" t="s">
        <v>6484</v>
      </c>
      <c r="Z1676" t="s">
        <v>6484</v>
      </c>
      <c r="AA1676" t="s">
        <v>6484</v>
      </c>
      <c r="AB1676" t="s">
        <v>6484</v>
      </c>
      <c r="AC1676" t="s">
        <v>6484</v>
      </c>
      <c r="AD1676" t="s">
        <v>6484</v>
      </c>
      <c r="AE1676" t="s">
        <v>66</v>
      </c>
      <c r="AF1676" s="5">
        <v>44214</v>
      </c>
      <c r="AG1676" s="5">
        <v>44037</v>
      </c>
      <c r="AH1676" t="s">
        <v>67</v>
      </c>
    </row>
    <row r="1677" spans="1:34">
      <c r="A1677" t="s">
        <v>6485</v>
      </c>
      <c r="B1677" t="s">
        <v>54</v>
      </c>
      <c r="C1677" s="5">
        <v>43831</v>
      </c>
      <c r="D1677" s="5">
        <v>44012</v>
      </c>
      <c r="E1677" t="s">
        <v>41</v>
      </c>
      <c r="F1677" t="s">
        <v>761</v>
      </c>
      <c r="G1677" t="s">
        <v>762</v>
      </c>
      <c r="H1677" t="s">
        <v>6486</v>
      </c>
      <c r="I1677" t="s">
        <v>193</v>
      </c>
      <c r="J1677" t="s">
        <v>6487</v>
      </c>
      <c r="K1677" t="s">
        <v>2968</v>
      </c>
      <c r="L1677" t="s">
        <v>133</v>
      </c>
      <c r="M1677" t="s">
        <v>52</v>
      </c>
      <c r="N1677" t="s">
        <v>4365</v>
      </c>
      <c r="O1677" t="s">
        <v>63</v>
      </c>
      <c r="P1677" t="s">
        <v>4550</v>
      </c>
      <c r="Q1677" t="s">
        <v>63</v>
      </c>
      <c r="R1677" t="s">
        <v>6488</v>
      </c>
      <c r="S1677" t="s">
        <v>6488</v>
      </c>
      <c r="T1677" t="s">
        <v>6488</v>
      </c>
      <c r="U1677" t="s">
        <v>6488</v>
      </c>
      <c r="V1677" t="s">
        <v>6488</v>
      </c>
      <c r="W1677" t="s">
        <v>6488</v>
      </c>
      <c r="X1677" t="s">
        <v>6488</v>
      </c>
      <c r="Y1677" t="s">
        <v>6488</v>
      </c>
      <c r="Z1677" t="s">
        <v>6488</v>
      </c>
      <c r="AA1677" t="s">
        <v>6488</v>
      </c>
      <c r="AB1677" t="s">
        <v>6488</v>
      </c>
      <c r="AC1677" t="s">
        <v>6488</v>
      </c>
      <c r="AD1677" t="s">
        <v>6488</v>
      </c>
      <c r="AE1677" t="s">
        <v>66</v>
      </c>
      <c r="AF1677" s="5">
        <v>44214</v>
      </c>
      <c r="AG1677" s="5">
        <v>44037</v>
      </c>
      <c r="AH1677" t="s">
        <v>67</v>
      </c>
    </row>
    <row r="1678" spans="1:34">
      <c r="A1678" t="s">
        <v>6489</v>
      </c>
      <c r="B1678" t="s">
        <v>54</v>
      </c>
      <c r="C1678" s="5">
        <v>43831</v>
      </c>
      <c r="D1678" s="5">
        <v>44012</v>
      </c>
      <c r="E1678" t="s">
        <v>41</v>
      </c>
      <c r="F1678" t="s">
        <v>149</v>
      </c>
      <c r="G1678" t="s">
        <v>150</v>
      </c>
      <c r="H1678" t="s">
        <v>698</v>
      </c>
      <c r="I1678" t="s">
        <v>193</v>
      </c>
      <c r="J1678" t="s">
        <v>5079</v>
      </c>
      <c r="K1678" t="s">
        <v>875</v>
      </c>
      <c r="L1678" t="s">
        <v>5080</v>
      </c>
      <c r="M1678" t="s">
        <v>52</v>
      </c>
      <c r="N1678" t="s">
        <v>2290</v>
      </c>
      <c r="O1678" t="s">
        <v>63</v>
      </c>
      <c r="P1678" t="s">
        <v>2291</v>
      </c>
      <c r="Q1678" t="s">
        <v>63</v>
      </c>
      <c r="R1678" t="s">
        <v>6490</v>
      </c>
      <c r="S1678" t="s">
        <v>6490</v>
      </c>
      <c r="T1678" t="s">
        <v>6490</v>
      </c>
      <c r="U1678" t="s">
        <v>6490</v>
      </c>
      <c r="V1678" t="s">
        <v>6490</v>
      </c>
      <c r="W1678" t="s">
        <v>6490</v>
      </c>
      <c r="X1678" t="s">
        <v>6490</v>
      </c>
      <c r="Y1678" t="s">
        <v>6490</v>
      </c>
      <c r="Z1678" t="s">
        <v>6490</v>
      </c>
      <c r="AA1678" t="s">
        <v>6490</v>
      </c>
      <c r="AB1678" t="s">
        <v>6490</v>
      </c>
      <c r="AC1678" t="s">
        <v>6490</v>
      </c>
      <c r="AD1678" t="s">
        <v>6490</v>
      </c>
      <c r="AE1678" t="s">
        <v>66</v>
      </c>
      <c r="AF1678" s="5">
        <v>44214</v>
      </c>
      <c r="AG1678" s="5">
        <v>44037</v>
      </c>
      <c r="AH1678" t="s">
        <v>67</v>
      </c>
    </row>
    <row r="1679" spans="1:34">
      <c r="A1679" t="s">
        <v>6491</v>
      </c>
      <c r="B1679" t="s">
        <v>54</v>
      </c>
      <c r="C1679" s="5">
        <v>43831</v>
      </c>
      <c r="D1679" s="5">
        <v>44012</v>
      </c>
      <c r="E1679" t="s">
        <v>41</v>
      </c>
      <c r="F1679" t="s">
        <v>198</v>
      </c>
      <c r="G1679" t="s">
        <v>199</v>
      </c>
      <c r="H1679" t="s">
        <v>5075</v>
      </c>
      <c r="I1679" t="s">
        <v>431</v>
      </c>
      <c r="J1679" t="s">
        <v>5076</v>
      </c>
      <c r="K1679" t="s">
        <v>3143</v>
      </c>
      <c r="L1679" t="s">
        <v>203</v>
      </c>
      <c r="M1679" t="s">
        <v>52</v>
      </c>
      <c r="N1679" t="s">
        <v>1381</v>
      </c>
      <c r="O1679" t="s">
        <v>63</v>
      </c>
      <c r="P1679" t="s">
        <v>1382</v>
      </c>
      <c r="Q1679" t="s">
        <v>63</v>
      </c>
      <c r="R1679" t="s">
        <v>6492</v>
      </c>
      <c r="S1679" t="s">
        <v>6492</v>
      </c>
      <c r="T1679" t="s">
        <v>6492</v>
      </c>
      <c r="U1679" t="s">
        <v>6492</v>
      </c>
      <c r="V1679" t="s">
        <v>6492</v>
      </c>
      <c r="W1679" t="s">
        <v>6492</v>
      </c>
      <c r="X1679" t="s">
        <v>6492</v>
      </c>
      <c r="Y1679" t="s">
        <v>6492</v>
      </c>
      <c r="Z1679" t="s">
        <v>6492</v>
      </c>
      <c r="AA1679" t="s">
        <v>6492</v>
      </c>
      <c r="AB1679" t="s">
        <v>6492</v>
      </c>
      <c r="AC1679" t="s">
        <v>6492</v>
      </c>
      <c r="AD1679" t="s">
        <v>6492</v>
      </c>
      <c r="AE1679" t="s">
        <v>66</v>
      </c>
      <c r="AF1679" s="5">
        <v>44214</v>
      </c>
      <c r="AG1679" s="5">
        <v>44037</v>
      </c>
      <c r="AH1679" t="s">
        <v>67</v>
      </c>
    </row>
    <row r="1680" spans="1:34">
      <c r="A1680" t="s">
        <v>6493</v>
      </c>
      <c r="B1680" t="s">
        <v>54</v>
      </c>
      <c r="C1680" s="5">
        <v>43831</v>
      </c>
      <c r="D1680" s="5">
        <v>44012</v>
      </c>
      <c r="E1680" t="s">
        <v>41</v>
      </c>
      <c r="F1680" t="s">
        <v>198</v>
      </c>
      <c r="G1680" t="s">
        <v>199</v>
      </c>
      <c r="H1680" t="s">
        <v>628</v>
      </c>
      <c r="I1680" t="s">
        <v>431</v>
      </c>
      <c r="J1680" t="s">
        <v>1824</v>
      </c>
      <c r="K1680" t="s">
        <v>195</v>
      </c>
      <c r="L1680" t="s">
        <v>6494</v>
      </c>
      <c r="M1680" t="s">
        <v>52</v>
      </c>
      <c r="N1680" t="s">
        <v>1381</v>
      </c>
      <c r="O1680" t="s">
        <v>63</v>
      </c>
      <c r="P1680" t="s">
        <v>1382</v>
      </c>
      <c r="Q1680" t="s">
        <v>63</v>
      </c>
      <c r="R1680" t="s">
        <v>6495</v>
      </c>
      <c r="S1680" t="s">
        <v>6495</v>
      </c>
      <c r="T1680" t="s">
        <v>6495</v>
      </c>
      <c r="U1680" t="s">
        <v>6495</v>
      </c>
      <c r="V1680" t="s">
        <v>6495</v>
      </c>
      <c r="W1680" t="s">
        <v>6495</v>
      </c>
      <c r="X1680" t="s">
        <v>6495</v>
      </c>
      <c r="Y1680" t="s">
        <v>6495</v>
      </c>
      <c r="Z1680" t="s">
        <v>6495</v>
      </c>
      <c r="AA1680" t="s">
        <v>6495</v>
      </c>
      <c r="AB1680" t="s">
        <v>6495</v>
      </c>
      <c r="AC1680" t="s">
        <v>6495</v>
      </c>
      <c r="AD1680" t="s">
        <v>6495</v>
      </c>
      <c r="AE1680" t="s">
        <v>66</v>
      </c>
      <c r="AF1680" s="5">
        <v>44214</v>
      </c>
      <c r="AG1680" s="5">
        <v>44037</v>
      </c>
      <c r="AH1680" t="s">
        <v>67</v>
      </c>
    </row>
    <row r="1681" spans="1:34">
      <c r="A1681" t="s">
        <v>6496</v>
      </c>
      <c r="B1681" t="s">
        <v>54</v>
      </c>
      <c r="C1681" s="5">
        <v>43831</v>
      </c>
      <c r="D1681" s="5">
        <v>44012</v>
      </c>
      <c r="E1681" t="s">
        <v>41</v>
      </c>
      <c r="F1681" t="s">
        <v>238</v>
      </c>
      <c r="G1681" t="s">
        <v>239</v>
      </c>
      <c r="H1681" t="s">
        <v>299</v>
      </c>
      <c r="I1681" t="s">
        <v>72</v>
      </c>
      <c r="J1681" t="s">
        <v>741</v>
      </c>
      <c r="K1681" t="s">
        <v>203</v>
      </c>
      <c r="L1681" t="s">
        <v>133</v>
      </c>
      <c r="M1681" t="s">
        <v>51</v>
      </c>
      <c r="N1681" t="s">
        <v>368</v>
      </c>
      <c r="O1681" t="s">
        <v>63</v>
      </c>
      <c r="P1681" t="s">
        <v>369</v>
      </c>
      <c r="Q1681" t="s">
        <v>63</v>
      </c>
      <c r="R1681" t="s">
        <v>6497</v>
      </c>
      <c r="S1681" t="s">
        <v>6497</v>
      </c>
      <c r="T1681" t="s">
        <v>6497</v>
      </c>
      <c r="U1681" t="s">
        <v>6497</v>
      </c>
      <c r="V1681" t="s">
        <v>6497</v>
      </c>
      <c r="W1681" t="s">
        <v>6497</v>
      </c>
      <c r="X1681" t="s">
        <v>6497</v>
      </c>
      <c r="Y1681" t="s">
        <v>6497</v>
      </c>
      <c r="Z1681" t="s">
        <v>6497</v>
      </c>
      <c r="AA1681" t="s">
        <v>6497</v>
      </c>
      <c r="AB1681" t="s">
        <v>6497</v>
      </c>
      <c r="AC1681" t="s">
        <v>6497</v>
      </c>
      <c r="AD1681" t="s">
        <v>6497</v>
      </c>
      <c r="AE1681" t="s">
        <v>66</v>
      </c>
      <c r="AF1681" s="5">
        <v>44214</v>
      </c>
      <c r="AG1681" s="5">
        <v>44037</v>
      </c>
      <c r="AH1681" t="s">
        <v>67</v>
      </c>
    </row>
    <row r="1682" spans="1:34">
      <c r="A1682" t="s">
        <v>6498</v>
      </c>
      <c r="B1682" t="s">
        <v>54</v>
      </c>
      <c r="C1682" s="5">
        <v>43831</v>
      </c>
      <c r="D1682" s="5">
        <v>44012</v>
      </c>
      <c r="E1682" t="s">
        <v>41</v>
      </c>
      <c r="F1682" t="s">
        <v>593</v>
      </c>
      <c r="G1682" t="s">
        <v>594</v>
      </c>
      <c r="H1682" t="s">
        <v>2794</v>
      </c>
      <c r="I1682" t="s">
        <v>722</v>
      </c>
      <c r="J1682" t="s">
        <v>2795</v>
      </c>
      <c r="K1682" t="s">
        <v>84</v>
      </c>
      <c r="L1682" t="s">
        <v>1161</v>
      </c>
      <c r="M1682" t="s">
        <v>51</v>
      </c>
      <c r="N1682" t="s">
        <v>2796</v>
      </c>
      <c r="O1682" t="s">
        <v>63</v>
      </c>
      <c r="P1682" t="s">
        <v>2797</v>
      </c>
      <c r="Q1682" t="s">
        <v>63</v>
      </c>
      <c r="R1682" t="s">
        <v>6499</v>
      </c>
      <c r="S1682" t="s">
        <v>6499</v>
      </c>
      <c r="T1682" t="s">
        <v>6499</v>
      </c>
      <c r="U1682" t="s">
        <v>6499</v>
      </c>
      <c r="V1682" t="s">
        <v>6499</v>
      </c>
      <c r="W1682" t="s">
        <v>6499</v>
      </c>
      <c r="X1682" t="s">
        <v>6499</v>
      </c>
      <c r="Y1682" t="s">
        <v>6499</v>
      </c>
      <c r="Z1682" t="s">
        <v>6499</v>
      </c>
      <c r="AA1682" t="s">
        <v>6499</v>
      </c>
      <c r="AB1682" t="s">
        <v>6499</v>
      </c>
      <c r="AC1682" t="s">
        <v>6499</v>
      </c>
      <c r="AD1682" t="s">
        <v>6499</v>
      </c>
      <c r="AE1682" t="s">
        <v>66</v>
      </c>
      <c r="AF1682" s="5">
        <v>44214</v>
      </c>
      <c r="AG1682" s="5">
        <v>44037</v>
      </c>
      <c r="AH1682" t="s">
        <v>67</v>
      </c>
    </row>
    <row r="1683" spans="1:34">
      <c r="A1683" t="s">
        <v>6500</v>
      </c>
      <c r="B1683" t="s">
        <v>54</v>
      </c>
      <c r="C1683" s="5">
        <v>43831</v>
      </c>
      <c r="D1683" s="5">
        <v>44012</v>
      </c>
      <c r="E1683" t="s">
        <v>41</v>
      </c>
      <c r="F1683" t="s">
        <v>338</v>
      </c>
      <c r="G1683" t="s">
        <v>339</v>
      </c>
      <c r="H1683" t="s">
        <v>6501</v>
      </c>
      <c r="I1683" t="s">
        <v>3068</v>
      </c>
      <c r="J1683" t="s">
        <v>4243</v>
      </c>
      <c r="K1683" t="s">
        <v>6502</v>
      </c>
      <c r="L1683" t="s">
        <v>116</v>
      </c>
      <c r="M1683" t="s">
        <v>52</v>
      </c>
      <c r="N1683" t="s">
        <v>177</v>
      </c>
      <c r="O1683" t="s">
        <v>63</v>
      </c>
      <c r="P1683" t="s">
        <v>604</v>
      </c>
      <c r="Q1683" t="s">
        <v>63</v>
      </c>
      <c r="R1683" t="s">
        <v>6503</v>
      </c>
      <c r="S1683" t="s">
        <v>6503</v>
      </c>
      <c r="T1683" t="s">
        <v>6503</v>
      </c>
      <c r="U1683" t="s">
        <v>6503</v>
      </c>
      <c r="V1683" t="s">
        <v>6503</v>
      </c>
      <c r="W1683" t="s">
        <v>6503</v>
      </c>
      <c r="X1683" t="s">
        <v>6503</v>
      </c>
      <c r="Y1683" t="s">
        <v>6503</v>
      </c>
      <c r="Z1683" t="s">
        <v>6503</v>
      </c>
      <c r="AA1683" t="s">
        <v>6503</v>
      </c>
      <c r="AB1683" t="s">
        <v>6503</v>
      </c>
      <c r="AC1683" t="s">
        <v>6503</v>
      </c>
      <c r="AD1683" t="s">
        <v>6503</v>
      </c>
      <c r="AE1683" t="s">
        <v>66</v>
      </c>
      <c r="AF1683" s="5">
        <v>44214</v>
      </c>
      <c r="AG1683" s="5">
        <v>44037</v>
      </c>
      <c r="AH1683" t="s">
        <v>67</v>
      </c>
    </row>
    <row r="1684" spans="1:34">
      <c r="A1684" t="s">
        <v>6504</v>
      </c>
      <c r="B1684" t="s">
        <v>54</v>
      </c>
      <c r="C1684" s="5">
        <v>43831</v>
      </c>
      <c r="D1684" s="5">
        <v>44012</v>
      </c>
      <c r="E1684" t="s">
        <v>41</v>
      </c>
      <c r="F1684" t="s">
        <v>347</v>
      </c>
      <c r="G1684" t="s">
        <v>348</v>
      </c>
      <c r="H1684" t="s">
        <v>3973</v>
      </c>
      <c r="I1684" t="s">
        <v>1086</v>
      </c>
      <c r="J1684" t="s">
        <v>3974</v>
      </c>
      <c r="K1684" t="s">
        <v>2217</v>
      </c>
      <c r="L1684" t="s">
        <v>755</v>
      </c>
      <c r="M1684" t="s">
        <v>51</v>
      </c>
      <c r="N1684" t="s">
        <v>302</v>
      </c>
      <c r="O1684" t="s">
        <v>63</v>
      </c>
      <c r="P1684" t="s">
        <v>303</v>
      </c>
      <c r="Q1684" t="s">
        <v>63</v>
      </c>
      <c r="R1684" t="s">
        <v>6505</v>
      </c>
      <c r="S1684" t="s">
        <v>6505</v>
      </c>
      <c r="T1684" t="s">
        <v>6505</v>
      </c>
      <c r="U1684" t="s">
        <v>6505</v>
      </c>
      <c r="V1684" t="s">
        <v>6505</v>
      </c>
      <c r="W1684" t="s">
        <v>6505</v>
      </c>
      <c r="X1684" t="s">
        <v>6505</v>
      </c>
      <c r="Y1684" t="s">
        <v>6505</v>
      </c>
      <c r="Z1684" t="s">
        <v>6505</v>
      </c>
      <c r="AA1684" t="s">
        <v>6505</v>
      </c>
      <c r="AB1684" t="s">
        <v>6505</v>
      </c>
      <c r="AC1684" t="s">
        <v>6505</v>
      </c>
      <c r="AD1684" t="s">
        <v>6505</v>
      </c>
      <c r="AE1684" t="s">
        <v>66</v>
      </c>
      <c r="AF1684" s="5">
        <v>44214</v>
      </c>
      <c r="AG1684" s="5">
        <v>44037</v>
      </c>
      <c r="AH1684" t="s">
        <v>67</v>
      </c>
    </row>
    <row r="1685" spans="1:34">
      <c r="A1685" t="s">
        <v>6506</v>
      </c>
      <c r="B1685" t="s">
        <v>54</v>
      </c>
      <c r="C1685" s="5">
        <v>43831</v>
      </c>
      <c r="D1685" s="5">
        <v>44012</v>
      </c>
      <c r="E1685" t="s">
        <v>41</v>
      </c>
      <c r="F1685" t="s">
        <v>238</v>
      </c>
      <c r="G1685" t="s">
        <v>239</v>
      </c>
      <c r="H1685" t="s">
        <v>5009</v>
      </c>
      <c r="I1685" t="s">
        <v>5010</v>
      </c>
      <c r="J1685" t="s">
        <v>6507</v>
      </c>
      <c r="K1685" t="s">
        <v>84</v>
      </c>
      <c r="L1685" t="s">
        <v>166</v>
      </c>
      <c r="M1685" t="s">
        <v>51</v>
      </c>
      <c r="N1685" t="s">
        <v>302</v>
      </c>
      <c r="O1685" t="s">
        <v>63</v>
      </c>
      <c r="P1685" t="s">
        <v>303</v>
      </c>
      <c r="Q1685" t="s">
        <v>63</v>
      </c>
      <c r="R1685" t="s">
        <v>6508</v>
      </c>
      <c r="S1685" t="s">
        <v>6508</v>
      </c>
      <c r="T1685" t="s">
        <v>6508</v>
      </c>
      <c r="U1685" t="s">
        <v>6508</v>
      </c>
      <c r="V1685" t="s">
        <v>6508</v>
      </c>
      <c r="W1685" t="s">
        <v>6508</v>
      </c>
      <c r="X1685" t="s">
        <v>6508</v>
      </c>
      <c r="Y1685" t="s">
        <v>6508</v>
      </c>
      <c r="Z1685" t="s">
        <v>6508</v>
      </c>
      <c r="AA1685" t="s">
        <v>6508</v>
      </c>
      <c r="AB1685" t="s">
        <v>6508</v>
      </c>
      <c r="AC1685" t="s">
        <v>6508</v>
      </c>
      <c r="AD1685" t="s">
        <v>6508</v>
      </c>
      <c r="AE1685" t="s">
        <v>66</v>
      </c>
      <c r="AF1685" s="5">
        <v>44214</v>
      </c>
      <c r="AG1685" s="5">
        <v>44037</v>
      </c>
      <c r="AH1685" t="s">
        <v>67</v>
      </c>
    </row>
    <row r="1686" spans="1:34">
      <c r="A1686" t="s">
        <v>6509</v>
      </c>
      <c r="B1686" t="s">
        <v>54</v>
      </c>
      <c r="C1686" s="5">
        <v>43831</v>
      </c>
      <c r="D1686" s="5">
        <v>44012</v>
      </c>
      <c r="E1686" t="s">
        <v>41</v>
      </c>
      <c r="F1686" t="s">
        <v>149</v>
      </c>
      <c r="G1686" t="s">
        <v>150</v>
      </c>
      <c r="H1686" t="s">
        <v>698</v>
      </c>
      <c r="I1686" t="s">
        <v>193</v>
      </c>
      <c r="J1686" t="s">
        <v>5028</v>
      </c>
      <c r="K1686" t="s">
        <v>5029</v>
      </c>
      <c r="L1686" t="s">
        <v>166</v>
      </c>
      <c r="M1686" t="s">
        <v>51</v>
      </c>
      <c r="N1686" t="s">
        <v>701</v>
      </c>
      <c r="O1686" t="s">
        <v>63</v>
      </c>
      <c r="P1686" t="s">
        <v>702</v>
      </c>
      <c r="Q1686" t="s">
        <v>63</v>
      </c>
      <c r="R1686" t="s">
        <v>6510</v>
      </c>
      <c r="S1686" t="s">
        <v>6510</v>
      </c>
      <c r="T1686" t="s">
        <v>6510</v>
      </c>
      <c r="U1686" t="s">
        <v>6510</v>
      </c>
      <c r="V1686" t="s">
        <v>6510</v>
      </c>
      <c r="W1686" t="s">
        <v>6510</v>
      </c>
      <c r="X1686" t="s">
        <v>6510</v>
      </c>
      <c r="Y1686" t="s">
        <v>6510</v>
      </c>
      <c r="Z1686" t="s">
        <v>6510</v>
      </c>
      <c r="AA1686" t="s">
        <v>6510</v>
      </c>
      <c r="AB1686" t="s">
        <v>6510</v>
      </c>
      <c r="AC1686" t="s">
        <v>6510</v>
      </c>
      <c r="AD1686" t="s">
        <v>6510</v>
      </c>
      <c r="AE1686" t="s">
        <v>66</v>
      </c>
      <c r="AF1686" s="5">
        <v>44214</v>
      </c>
      <c r="AG1686" s="5">
        <v>44037</v>
      </c>
      <c r="AH1686" t="s">
        <v>67</v>
      </c>
    </row>
    <row r="1687" spans="1:34">
      <c r="A1687" t="s">
        <v>6511</v>
      </c>
      <c r="B1687" t="s">
        <v>54</v>
      </c>
      <c r="C1687" s="5">
        <v>43831</v>
      </c>
      <c r="D1687" s="5">
        <v>44012</v>
      </c>
      <c r="E1687" t="s">
        <v>41</v>
      </c>
      <c r="F1687" t="s">
        <v>2766</v>
      </c>
      <c r="G1687" t="s">
        <v>2767</v>
      </c>
      <c r="H1687" t="s">
        <v>2767</v>
      </c>
      <c r="I1687" t="s">
        <v>2768</v>
      </c>
      <c r="J1687" t="s">
        <v>2769</v>
      </c>
      <c r="K1687" t="s">
        <v>2770</v>
      </c>
      <c r="L1687" t="s">
        <v>2771</v>
      </c>
      <c r="M1687" t="s">
        <v>52</v>
      </c>
      <c r="N1687" t="s">
        <v>2772</v>
      </c>
      <c r="O1687" t="s">
        <v>63</v>
      </c>
      <c r="P1687" t="s">
        <v>2773</v>
      </c>
      <c r="Q1687" t="s">
        <v>63</v>
      </c>
      <c r="R1687" t="s">
        <v>6512</v>
      </c>
      <c r="S1687" t="s">
        <v>6512</v>
      </c>
      <c r="T1687" t="s">
        <v>6512</v>
      </c>
      <c r="U1687" t="s">
        <v>6512</v>
      </c>
      <c r="V1687" t="s">
        <v>6512</v>
      </c>
      <c r="W1687" t="s">
        <v>6512</v>
      </c>
      <c r="X1687" t="s">
        <v>6512</v>
      </c>
      <c r="Y1687" t="s">
        <v>6512</v>
      </c>
      <c r="Z1687" t="s">
        <v>6512</v>
      </c>
      <c r="AA1687" t="s">
        <v>6512</v>
      </c>
      <c r="AB1687" t="s">
        <v>6512</v>
      </c>
      <c r="AC1687" t="s">
        <v>6512</v>
      </c>
      <c r="AD1687" t="s">
        <v>6512</v>
      </c>
      <c r="AE1687" t="s">
        <v>66</v>
      </c>
      <c r="AF1687" s="5">
        <v>44214</v>
      </c>
      <c r="AG1687" s="5">
        <v>44037</v>
      </c>
      <c r="AH1687" t="s">
        <v>67</v>
      </c>
    </row>
    <row r="1688" spans="1:34">
      <c r="A1688" t="s">
        <v>6513</v>
      </c>
      <c r="B1688" t="s">
        <v>54</v>
      </c>
      <c r="C1688" s="5">
        <v>43831</v>
      </c>
      <c r="D1688" s="5">
        <v>44012</v>
      </c>
      <c r="E1688" t="s">
        <v>41</v>
      </c>
      <c r="F1688" t="s">
        <v>338</v>
      </c>
      <c r="G1688" t="s">
        <v>339</v>
      </c>
      <c r="H1688" t="s">
        <v>6025</v>
      </c>
      <c r="I1688" t="s">
        <v>2079</v>
      </c>
      <c r="J1688" t="s">
        <v>6026</v>
      </c>
      <c r="K1688" t="s">
        <v>294</v>
      </c>
      <c r="L1688" t="s">
        <v>817</v>
      </c>
      <c r="M1688" t="s">
        <v>51</v>
      </c>
      <c r="N1688" t="s">
        <v>565</v>
      </c>
      <c r="O1688" t="s">
        <v>63</v>
      </c>
      <c r="P1688" t="s">
        <v>566</v>
      </c>
      <c r="Q1688" t="s">
        <v>63</v>
      </c>
      <c r="R1688" t="s">
        <v>6514</v>
      </c>
      <c r="S1688" t="s">
        <v>6514</v>
      </c>
      <c r="T1688" t="s">
        <v>6514</v>
      </c>
      <c r="U1688" t="s">
        <v>6514</v>
      </c>
      <c r="V1688" t="s">
        <v>6514</v>
      </c>
      <c r="W1688" t="s">
        <v>6514</v>
      </c>
      <c r="X1688" t="s">
        <v>6514</v>
      </c>
      <c r="Y1688" t="s">
        <v>6514</v>
      </c>
      <c r="Z1688" t="s">
        <v>6514</v>
      </c>
      <c r="AA1688" t="s">
        <v>6514</v>
      </c>
      <c r="AB1688" t="s">
        <v>6514</v>
      </c>
      <c r="AC1688" t="s">
        <v>6514</v>
      </c>
      <c r="AD1688" t="s">
        <v>6514</v>
      </c>
      <c r="AE1688" t="s">
        <v>66</v>
      </c>
      <c r="AF1688" s="5">
        <v>44214</v>
      </c>
      <c r="AG1688" s="5">
        <v>44037</v>
      </c>
      <c r="AH1688" t="s">
        <v>67</v>
      </c>
    </row>
    <row r="1689" spans="1:34">
      <c r="A1689" t="s">
        <v>6515</v>
      </c>
      <c r="B1689" t="s">
        <v>54</v>
      </c>
      <c r="C1689" s="5">
        <v>43831</v>
      </c>
      <c r="D1689" s="5">
        <v>44012</v>
      </c>
      <c r="E1689" t="s">
        <v>41</v>
      </c>
      <c r="F1689" t="s">
        <v>198</v>
      </c>
      <c r="G1689" t="s">
        <v>199</v>
      </c>
      <c r="H1689" t="s">
        <v>4529</v>
      </c>
      <c r="I1689" t="s">
        <v>405</v>
      </c>
      <c r="J1689" t="s">
        <v>5189</v>
      </c>
      <c r="K1689" t="s">
        <v>203</v>
      </c>
      <c r="L1689" t="s">
        <v>133</v>
      </c>
      <c r="M1689" t="s">
        <v>51</v>
      </c>
      <c r="N1689" t="s">
        <v>177</v>
      </c>
      <c r="O1689" t="s">
        <v>63</v>
      </c>
      <c r="P1689" t="s">
        <v>604</v>
      </c>
      <c r="Q1689" t="s">
        <v>63</v>
      </c>
      <c r="R1689" t="s">
        <v>6516</v>
      </c>
      <c r="S1689" t="s">
        <v>6516</v>
      </c>
      <c r="T1689" t="s">
        <v>6516</v>
      </c>
      <c r="U1689" t="s">
        <v>6516</v>
      </c>
      <c r="V1689" t="s">
        <v>6516</v>
      </c>
      <c r="W1689" t="s">
        <v>6516</v>
      </c>
      <c r="X1689" t="s">
        <v>6516</v>
      </c>
      <c r="Y1689" t="s">
        <v>6516</v>
      </c>
      <c r="Z1689" t="s">
        <v>6516</v>
      </c>
      <c r="AA1689" t="s">
        <v>6516</v>
      </c>
      <c r="AB1689" t="s">
        <v>6516</v>
      </c>
      <c r="AC1689" t="s">
        <v>6516</v>
      </c>
      <c r="AD1689" t="s">
        <v>6516</v>
      </c>
      <c r="AE1689" t="s">
        <v>66</v>
      </c>
      <c r="AF1689" s="5">
        <v>44214</v>
      </c>
      <c r="AG1689" s="5">
        <v>44037</v>
      </c>
      <c r="AH1689" t="s">
        <v>67</v>
      </c>
    </row>
    <row r="1690" spans="1:34">
      <c r="A1690" t="s">
        <v>6517</v>
      </c>
      <c r="B1690" t="s">
        <v>54</v>
      </c>
      <c r="C1690" s="5">
        <v>43831</v>
      </c>
      <c r="D1690" s="5">
        <v>44012</v>
      </c>
      <c r="E1690" t="s">
        <v>41</v>
      </c>
      <c r="F1690" t="s">
        <v>149</v>
      </c>
      <c r="G1690" t="s">
        <v>150</v>
      </c>
      <c r="H1690" t="s">
        <v>824</v>
      </c>
      <c r="I1690" t="s">
        <v>825</v>
      </c>
      <c r="J1690" t="s">
        <v>826</v>
      </c>
      <c r="K1690" t="s">
        <v>827</v>
      </c>
      <c r="L1690" t="s">
        <v>84</v>
      </c>
      <c r="M1690" t="s">
        <v>51</v>
      </c>
      <c r="N1690" t="s">
        <v>701</v>
      </c>
      <c r="O1690" t="s">
        <v>63</v>
      </c>
      <c r="P1690" t="s">
        <v>702</v>
      </c>
      <c r="Q1690" t="s">
        <v>63</v>
      </c>
      <c r="R1690" t="s">
        <v>6518</v>
      </c>
      <c r="S1690" t="s">
        <v>6518</v>
      </c>
      <c r="T1690" t="s">
        <v>6518</v>
      </c>
      <c r="U1690" t="s">
        <v>6518</v>
      </c>
      <c r="V1690" t="s">
        <v>6518</v>
      </c>
      <c r="W1690" t="s">
        <v>6518</v>
      </c>
      <c r="X1690" t="s">
        <v>6518</v>
      </c>
      <c r="Y1690" t="s">
        <v>6518</v>
      </c>
      <c r="Z1690" t="s">
        <v>6518</v>
      </c>
      <c r="AA1690" t="s">
        <v>6518</v>
      </c>
      <c r="AB1690" t="s">
        <v>6518</v>
      </c>
      <c r="AC1690" t="s">
        <v>6518</v>
      </c>
      <c r="AD1690" t="s">
        <v>6518</v>
      </c>
      <c r="AE1690" t="s">
        <v>66</v>
      </c>
      <c r="AF1690" s="5">
        <v>44214</v>
      </c>
      <c r="AG1690" s="5">
        <v>44037</v>
      </c>
      <c r="AH1690" t="s">
        <v>67</v>
      </c>
    </row>
    <row r="1691" spans="1:34">
      <c r="A1691" t="s">
        <v>6519</v>
      </c>
      <c r="B1691" t="s">
        <v>54</v>
      </c>
      <c r="C1691" s="5">
        <v>43831</v>
      </c>
      <c r="D1691" s="5">
        <v>44012</v>
      </c>
      <c r="E1691" t="s">
        <v>41</v>
      </c>
      <c r="F1691" t="s">
        <v>198</v>
      </c>
      <c r="G1691" t="s">
        <v>199</v>
      </c>
      <c r="H1691" t="s">
        <v>3852</v>
      </c>
      <c r="I1691" t="s">
        <v>184</v>
      </c>
      <c r="J1691" t="s">
        <v>5043</v>
      </c>
      <c r="K1691" t="s">
        <v>351</v>
      </c>
      <c r="L1691" t="s">
        <v>195</v>
      </c>
      <c r="M1691" t="s">
        <v>52</v>
      </c>
      <c r="N1691" t="s">
        <v>1381</v>
      </c>
      <c r="O1691" t="s">
        <v>63</v>
      </c>
      <c r="P1691" t="s">
        <v>1382</v>
      </c>
      <c r="Q1691" t="s">
        <v>63</v>
      </c>
      <c r="R1691" t="s">
        <v>6520</v>
      </c>
      <c r="S1691" t="s">
        <v>6520</v>
      </c>
      <c r="T1691" t="s">
        <v>6520</v>
      </c>
      <c r="U1691" t="s">
        <v>6520</v>
      </c>
      <c r="V1691" t="s">
        <v>6520</v>
      </c>
      <c r="W1691" t="s">
        <v>6520</v>
      </c>
      <c r="X1691" t="s">
        <v>6520</v>
      </c>
      <c r="Y1691" t="s">
        <v>6520</v>
      </c>
      <c r="Z1691" t="s">
        <v>6520</v>
      </c>
      <c r="AA1691" t="s">
        <v>6520</v>
      </c>
      <c r="AB1691" t="s">
        <v>6520</v>
      </c>
      <c r="AC1691" t="s">
        <v>6520</v>
      </c>
      <c r="AD1691" t="s">
        <v>6520</v>
      </c>
      <c r="AE1691" t="s">
        <v>66</v>
      </c>
      <c r="AF1691" s="5">
        <v>44214</v>
      </c>
      <c r="AG1691" s="5">
        <v>44037</v>
      </c>
      <c r="AH1691" t="s">
        <v>67</v>
      </c>
    </row>
    <row r="1692" spans="1:34">
      <c r="A1692" t="s">
        <v>6521</v>
      </c>
      <c r="B1692" t="s">
        <v>54</v>
      </c>
      <c r="C1692" s="5">
        <v>43831</v>
      </c>
      <c r="D1692" s="5">
        <v>44012</v>
      </c>
      <c r="E1692" t="s">
        <v>41</v>
      </c>
      <c r="F1692" t="s">
        <v>198</v>
      </c>
      <c r="G1692" t="s">
        <v>199</v>
      </c>
      <c r="H1692" t="s">
        <v>326</v>
      </c>
      <c r="I1692" t="s">
        <v>152</v>
      </c>
      <c r="J1692" t="s">
        <v>327</v>
      </c>
      <c r="K1692" t="s">
        <v>328</v>
      </c>
      <c r="L1692" t="s">
        <v>84</v>
      </c>
      <c r="M1692" t="s">
        <v>52</v>
      </c>
      <c r="N1692" t="s">
        <v>205</v>
      </c>
      <c r="O1692" t="s">
        <v>63</v>
      </c>
      <c r="P1692" t="s">
        <v>206</v>
      </c>
      <c r="Q1692" t="s">
        <v>63</v>
      </c>
      <c r="R1692" t="s">
        <v>6522</v>
      </c>
      <c r="S1692" t="s">
        <v>6522</v>
      </c>
      <c r="T1692" t="s">
        <v>6522</v>
      </c>
      <c r="U1692" t="s">
        <v>6522</v>
      </c>
      <c r="V1692" t="s">
        <v>6522</v>
      </c>
      <c r="W1692" t="s">
        <v>6522</v>
      </c>
      <c r="X1692" t="s">
        <v>6522</v>
      </c>
      <c r="Y1692" t="s">
        <v>6522</v>
      </c>
      <c r="Z1692" t="s">
        <v>6522</v>
      </c>
      <c r="AA1692" t="s">
        <v>6522</v>
      </c>
      <c r="AB1692" t="s">
        <v>6522</v>
      </c>
      <c r="AC1692" t="s">
        <v>6522</v>
      </c>
      <c r="AD1692" t="s">
        <v>6522</v>
      </c>
      <c r="AE1692" t="s">
        <v>66</v>
      </c>
      <c r="AF1692" s="5">
        <v>44214</v>
      </c>
      <c r="AG1692" s="5">
        <v>44037</v>
      </c>
      <c r="AH1692" t="s">
        <v>67</v>
      </c>
    </row>
    <row r="1693" spans="1:34">
      <c r="A1693" t="s">
        <v>6523</v>
      </c>
      <c r="B1693" t="s">
        <v>54</v>
      </c>
      <c r="C1693" s="5">
        <v>43831</v>
      </c>
      <c r="D1693" s="5">
        <v>44012</v>
      </c>
      <c r="E1693" t="s">
        <v>41</v>
      </c>
      <c r="F1693" t="s">
        <v>316</v>
      </c>
      <c r="G1693" t="s">
        <v>317</v>
      </c>
      <c r="H1693" t="s">
        <v>476</v>
      </c>
      <c r="I1693" t="s">
        <v>477</v>
      </c>
      <c r="J1693" t="s">
        <v>124</v>
      </c>
      <c r="K1693" t="s">
        <v>755</v>
      </c>
      <c r="L1693" t="s">
        <v>195</v>
      </c>
      <c r="M1693" t="s">
        <v>52</v>
      </c>
      <c r="N1693" t="s">
        <v>3063</v>
      </c>
      <c r="O1693" t="s">
        <v>63</v>
      </c>
      <c r="P1693" t="s">
        <v>3064</v>
      </c>
      <c r="Q1693" t="s">
        <v>63</v>
      </c>
      <c r="R1693" t="s">
        <v>6524</v>
      </c>
      <c r="S1693" t="s">
        <v>6524</v>
      </c>
      <c r="T1693" t="s">
        <v>6524</v>
      </c>
      <c r="U1693" t="s">
        <v>6524</v>
      </c>
      <c r="V1693" t="s">
        <v>6524</v>
      </c>
      <c r="W1693" t="s">
        <v>6524</v>
      </c>
      <c r="X1693" t="s">
        <v>6524</v>
      </c>
      <c r="Y1693" t="s">
        <v>6524</v>
      </c>
      <c r="Z1693" t="s">
        <v>6524</v>
      </c>
      <c r="AA1693" t="s">
        <v>6524</v>
      </c>
      <c r="AB1693" t="s">
        <v>6524</v>
      </c>
      <c r="AC1693" t="s">
        <v>6524</v>
      </c>
      <c r="AD1693" t="s">
        <v>6524</v>
      </c>
      <c r="AE1693" t="s">
        <v>66</v>
      </c>
      <c r="AF1693" s="5">
        <v>44214</v>
      </c>
      <c r="AG1693" s="5">
        <v>44037</v>
      </c>
      <c r="AH1693" t="s">
        <v>67</v>
      </c>
    </row>
    <row r="1694" spans="1:34">
      <c r="A1694" t="s">
        <v>6525</v>
      </c>
      <c r="B1694" t="s">
        <v>54</v>
      </c>
      <c r="C1694" s="5">
        <v>43831</v>
      </c>
      <c r="D1694" s="5">
        <v>44012</v>
      </c>
      <c r="E1694" t="s">
        <v>41</v>
      </c>
      <c r="F1694" t="s">
        <v>1736</v>
      </c>
      <c r="G1694" t="s">
        <v>922</v>
      </c>
      <c r="H1694" t="s">
        <v>6526</v>
      </c>
      <c r="I1694" t="s">
        <v>1056</v>
      </c>
      <c r="J1694" t="s">
        <v>6527</v>
      </c>
      <c r="K1694" t="s">
        <v>166</v>
      </c>
      <c r="L1694" t="s">
        <v>625</v>
      </c>
      <c r="M1694" t="s">
        <v>52</v>
      </c>
      <c r="N1694" t="s">
        <v>1740</v>
      </c>
      <c r="O1694" t="s">
        <v>63</v>
      </c>
      <c r="P1694" t="s">
        <v>1741</v>
      </c>
      <c r="Q1694" t="s">
        <v>63</v>
      </c>
      <c r="R1694" t="s">
        <v>6528</v>
      </c>
      <c r="S1694" t="s">
        <v>6528</v>
      </c>
      <c r="T1694" t="s">
        <v>6528</v>
      </c>
      <c r="U1694" t="s">
        <v>6528</v>
      </c>
      <c r="V1694" t="s">
        <v>6528</v>
      </c>
      <c r="W1694" t="s">
        <v>6528</v>
      </c>
      <c r="X1694" t="s">
        <v>6528</v>
      </c>
      <c r="Y1694" t="s">
        <v>6528</v>
      </c>
      <c r="Z1694" t="s">
        <v>6528</v>
      </c>
      <c r="AA1694" t="s">
        <v>6528</v>
      </c>
      <c r="AB1694" t="s">
        <v>6528</v>
      </c>
      <c r="AC1694" t="s">
        <v>6528</v>
      </c>
      <c r="AD1694" t="s">
        <v>6528</v>
      </c>
      <c r="AE1694" t="s">
        <v>66</v>
      </c>
      <c r="AF1694" s="5">
        <v>44214</v>
      </c>
      <c r="AG1694" s="5">
        <v>44037</v>
      </c>
      <c r="AH1694" t="s">
        <v>67</v>
      </c>
    </row>
    <row r="1695" spans="1:34">
      <c r="A1695" t="s">
        <v>6529</v>
      </c>
      <c r="B1695" t="s">
        <v>54</v>
      </c>
      <c r="C1695" s="5">
        <v>43831</v>
      </c>
      <c r="D1695" s="5">
        <v>44012</v>
      </c>
      <c r="E1695" t="s">
        <v>41</v>
      </c>
      <c r="F1695" t="s">
        <v>249</v>
      </c>
      <c r="G1695" t="s">
        <v>2077</v>
      </c>
      <c r="H1695" t="s">
        <v>6530</v>
      </c>
      <c r="I1695" t="s">
        <v>122</v>
      </c>
      <c r="J1695" t="s">
        <v>6531</v>
      </c>
      <c r="K1695" t="s">
        <v>2372</v>
      </c>
      <c r="L1695" t="s">
        <v>374</v>
      </c>
      <c r="M1695" t="s">
        <v>52</v>
      </c>
      <c r="N1695" t="s">
        <v>6532</v>
      </c>
      <c r="O1695" t="s">
        <v>63</v>
      </c>
      <c r="P1695" t="s">
        <v>6533</v>
      </c>
      <c r="Q1695" t="s">
        <v>63</v>
      </c>
      <c r="R1695" t="s">
        <v>6534</v>
      </c>
      <c r="S1695" t="s">
        <v>6534</v>
      </c>
      <c r="T1695" t="s">
        <v>6534</v>
      </c>
      <c r="U1695" t="s">
        <v>6534</v>
      </c>
      <c r="V1695" t="s">
        <v>6534</v>
      </c>
      <c r="W1695" t="s">
        <v>6534</v>
      </c>
      <c r="X1695" t="s">
        <v>6534</v>
      </c>
      <c r="Y1695" t="s">
        <v>6534</v>
      </c>
      <c r="Z1695" t="s">
        <v>6534</v>
      </c>
      <c r="AA1695" t="s">
        <v>6534</v>
      </c>
      <c r="AB1695" t="s">
        <v>6534</v>
      </c>
      <c r="AC1695" t="s">
        <v>6534</v>
      </c>
      <c r="AD1695" t="s">
        <v>6534</v>
      </c>
      <c r="AE1695" t="s">
        <v>66</v>
      </c>
      <c r="AF1695" s="5">
        <v>44214</v>
      </c>
      <c r="AG1695" s="5">
        <v>44037</v>
      </c>
      <c r="AH1695" t="s">
        <v>67</v>
      </c>
    </row>
    <row r="1696" spans="1:34">
      <c r="A1696" t="s">
        <v>6535</v>
      </c>
      <c r="B1696" t="s">
        <v>54</v>
      </c>
      <c r="C1696" s="5">
        <v>43831</v>
      </c>
      <c r="D1696" s="5">
        <v>44012</v>
      </c>
      <c r="E1696" t="s">
        <v>41</v>
      </c>
      <c r="F1696" t="s">
        <v>347</v>
      </c>
      <c r="G1696" t="s">
        <v>348</v>
      </c>
      <c r="H1696" t="s">
        <v>6119</v>
      </c>
      <c r="I1696" t="s">
        <v>93</v>
      </c>
      <c r="J1696" t="s">
        <v>6120</v>
      </c>
      <c r="K1696" t="s">
        <v>2129</v>
      </c>
      <c r="L1696" t="s">
        <v>706</v>
      </c>
      <c r="M1696" t="s">
        <v>51</v>
      </c>
      <c r="N1696" t="s">
        <v>262</v>
      </c>
      <c r="O1696" t="s">
        <v>63</v>
      </c>
      <c r="P1696" t="s">
        <v>263</v>
      </c>
      <c r="Q1696" t="s">
        <v>63</v>
      </c>
      <c r="R1696" t="s">
        <v>6536</v>
      </c>
      <c r="S1696" t="s">
        <v>6536</v>
      </c>
      <c r="T1696" t="s">
        <v>6536</v>
      </c>
      <c r="U1696" t="s">
        <v>6536</v>
      </c>
      <c r="V1696" t="s">
        <v>6536</v>
      </c>
      <c r="W1696" t="s">
        <v>6536</v>
      </c>
      <c r="X1696" t="s">
        <v>6536</v>
      </c>
      <c r="Y1696" t="s">
        <v>6536</v>
      </c>
      <c r="Z1696" t="s">
        <v>6536</v>
      </c>
      <c r="AA1696" t="s">
        <v>6536</v>
      </c>
      <c r="AB1696" t="s">
        <v>6536</v>
      </c>
      <c r="AC1696" t="s">
        <v>6536</v>
      </c>
      <c r="AD1696" t="s">
        <v>6536</v>
      </c>
      <c r="AE1696" t="s">
        <v>66</v>
      </c>
      <c r="AF1696" s="5">
        <v>44214</v>
      </c>
      <c r="AG1696" s="5">
        <v>44037</v>
      </c>
      <c r="AH1696" t="s">
        <v>67</v>
      </c>
    </row>
    <row r="1697" spans="1:34">
      <c r="A1697" t="s">
        <v>6537</v>
      </c>
      <c r="B1697" t="s">
        <v>54</v>
      </c>
      <c r="C1697" s="5">
        <v>43831</v>
      </c>
      <c r="D1697" s="5">
        <v>44012</v>
      </c>
      <c r="E1697" t="s">
        <v>41</v>
      </c>
      <c r="F1697" t="s">
        <v>149</v>
      </c>
      <c r="G1697" t="s">
        <v>150</v>
      </c>
      <c r="H1697" t="s">
        <v>1357</v>
      </c>
      <c r="I1697" t="s">
        <v>1358</v>
      </c>
      <c r="J1697" t="s">
        <v>6010</v>
      </c>
      <c r="K1697" t="s">
        <v>195</v>
      </c>
      <c r="L1697" t="s">
        <v>1368</v>
      </c>
      <c r="M1697" t="s">
        <v>52</v>
      </c>
      <c r="N1697" t="s">
        <v>6011</v>
      </c>
      <c r="O1697" t="s">
        <v>63</v>
      </c>
      <c r="P1697" t="s">
        <v>6012</v>
      </c>
      <c r="Q1697" t="s">
        <v>63</v>
      </c>
      <c r="R1697" t="s">
        <v>6538</v>
      </c>
      <c r="S1697" t="s">
        <v>6538</v>
      </c>
      <c r="T1697" t="s">
        <v>6538</v>
      </c>
      <c r="U1697" t="s">
        <v>6538</v>
      </c>
      <c r="V1697" t="s">
        <v>6538</v>
      </c>
      <c r="W1697" t="s">
        <v>6538</v>
      </c>
      <c r="X1697" t="s">
        <v>6538</v>
      </c>
      <c r="Y1697" t="s">
        <v>6538</v>
      </c>
      <c r="Z1697" t="s">
        <v>6538</v>
      </c>
      <c r="AA1697" t="s">
        <v>6538</v>
      </c>
      <c r="AB1697" t="s">
        <v>6538</v>
      </c>
      <c r="AC1697" t="s">
        <v>6538</v>
      </c>
      <c r="AD1697" t="s">
        <v>6538</v>
      </c>
      <c r="AE1697" t="s">
        <v>66</v>
      </c>
      <c r="AF1697" s="5">
        <v>44214</v>
      </c>
      <c r="AG1697" s="5">
        <v>44037</v>
      </c>
      <c r="AH1697" t="s">
        <v>67</v>
      </c>
    </row>
    <row r="1698" spans="1:34">
      <c r="A1698" t="s">
        <v>6539</v>
      </c>
      <c r="B1698" t="s">
        <v>54</v>
      </c>
      <c r="C1698" s="5">
        <v>43831</v>
      </c>
      <c r="D1698" s="5">
        <v>44012</v>
      </c>
      <c r="E1698" t="s">
        <v>41</v>
      </c>
      <c r="F1698" t="s">
        <v>69</v>
      </c>
      <c r="G1698" t="s">
        <v>70</v>
      </c>
      <c r="H1698" t="s">
        <v>1055</v>
      </c>
      <c r="I1698" t="s">
        <v>1056</v>
      </c>
      <c r="J1698" t="s">
        <v>6540</v>
      </c>
      <c r="K1698" t="s">
        <v>165</v>
      </c>
      <c r="L1698" t="s">
        <v>155</v>
      </c>
      <c r="M1698" t="s">
        <v>52</v>
      </c>
      <c r="N1698" t="s">
        <v>1343</v>
      </c>
      <c r="O1698" t="s">
        <v>63</v>
      </c>
      <c r="P1698" t="s">
        <v>1344</v>
      </c>
      <c r="Q1698" t="s">
        <v>63</v>
      </c>
      <c r="R1698" t="s">
        <v>6541</v>
      </c>
      <c r="S1698" t="s">
        <v>6541</v>
      </c>
      <c r="T1698" t="s">
        <v>6541</v>
      </c>
      <c r="U1698" t="s">
        <v>6541</v>
      </c>
      <c r="V1698" t="s">
        <v>6541</v>
      </c>
      <c r="W1698" t="s">
        <v>6541</v>
      </c>
      <c r="X1698" t="s">
        <v>6541</v>
      </c>
      <c r="Y1698" t="s">
        <v>6541</v>
      </c>
      <c r="Z1698" t="s">
        <v>6541</v>
      </c>
      <c r="AA1698" t="s">
        <v>6541</v>
      </c>
      <c r="AB1698" t="s">
        <v>6541</v>
      </c>
      <c r="AC1698" t="s">
        <v>6541</v>
      </c>
      <c r="AD1698" t="s">
        <v>6541</v>
      </c>
      <c r="AE1698" t="s">
        <v>66</v>
      </c>
      <c r="AF1698" s="5">
        <v>44214</v>
      </c>
      <c r="AG1698" s="5">
        <v>44037</v>
      </c>
      <c r="AH1698" t="s">
        <v>67</v>
      </c>
    </row>
    <row r="1699" spans="1:34">
      <c r="A1699" t="s">
        <v>6542</v>
      </c>
      <c r="B1699" t="s">
        <v>54</v>
      </c>
      <c r="C1699" s="5">
        <v>43831</v>
      </c>
      <c r="D1699" s="5">
        <v>44012</v>
      </c>
      <c r="E1699" t="s">
        <v>41</v>
      </c>
      <c r="F1699" t="s">
        <v>218</v>
      </c>
      <c r="G1699" t="s">
        <v>219</v>
      </c>
      <c r="H1699" t="s">
        <v>2598</v>
      </c>
      <c r="I1699" t="s">
        <v>522</v>
      </c>
      <c r="J1699" t="s">
        <v>2599</v>
      </c>
      <c r="K1699" t="s">
        <v>755</v>
      </c>
      <c r="L1699" t="s">
        <v>204</v>
      </c>
      <c r="M1699" t="s">
        <v>51</v>
      </c>
      <c r="N1699" t="s">
        <v>1130</v>
      </c>
      <c r="O1699" t="s">
        <v>63</v>
      </c>
      <c r="P1699" t="s">
        <v>1131</v>
      </c>
      <c r="Q1699" t="s">
        <v>63</v>
      </c>
      <c r="R1699" t="s">
        <v>6543</v>
      </c>
      <c r="S1699" t="s">
        <v>6543</v>
      </c>
      <c r="T1699" t="s">
        <v>6543</v>
      </c>
      <c r="U1699" t="s">
        <v>6543</v>
      </c>
      <c r="V1699" t="s">
        <v>6543</v>
      </c>
      <c r="W1699" t="s">
        <v>6543</v>
      </c>
      <c r="X1699" t="s">
        <v>6543</v>
      </c>
      <c r="Y1699" t="s">
        <v>6543</v>
      </c>
      <c r="Z1699" t="s">
        <v>6543</v>
      </c>
      <c r="AA1699" t="s">
        <v>6543</v>
      </c>
      <c r="AB1699" t="s">
        <v>6543</v>
      </c>
      <c r="AC1699" t="s">
        <v>6543</v>
      </c>
      <c r="AD1699" t="s">
        <v>6543</v>
      </c>
      <c r="AE1699" t="s">
        <v>66</v>
      </c>
      <c r="AF1699" s="5">
        <v>44214</v>
      </c>
      <c r="AG1699" s="5">
        <v>44037</v>
      </c>
      <c r="AH1699" t="s">
        <v>67</v>
      </c>
    </row>
    <row r="1700" spans="1:34">
      <c r="A1700" t="s">
        <v>6544</v>
      </c>
      <c r="B1700" t="s">
        <v>54</v>
      </c>
      <c r="C1700" s="5">
        <v>43831</v>
      </c>
      <c r="D1700" s="5">
        <v>44012</v>
      </c>
      <c r="E1700" t="s">
        <v>41</v>
      </c>
      <c r="F1700" t="s">
        <v>2057</v>
      </c>
      <c r="G1700" t="s">
        <v>922</v>
      </c>
      <c r="H1700" t="s">
        <v>2095</v>
      </c>
      <c r="I1700" t="s">
        <v>1461</v>
      </c>
      <c r="J1700" t="s">
        <v>2264</v>
      </c>
      <c r="K1700" t="s">
        <v>133</v>
      </c>
      <c r="L1700" t="s">
        <v>155</v>
      </c>
      <c r="M1700" t="s">
        <v>51</v>
      </c>
      <c r="N1700" t="s">
        <v>3533</v>
      </c>
      <c r="O1700" t="s">
        <v>63</v>
      </c>
      <c r="P1700" t="s">
        <v>3534</v>
      </c>
      <c r="Q1700" t="s">
        <v>63</v>
      </c>
      <c r="R1700" t="s">
        <v>6545</v>
      </c>
      <c r="S1700" t="s">
        <v>6545</v>
      </c>
      <c r="T1700" t="s">
        <v>6545</v>
      </c>
      <c r="U1700" t="s">
        <v>6545</v>
      </c>
      <c r="V1700" t="s">
        <v>6545</v>
      </c>
      <c r="W1700" t="s">
        <v>6545</v>
      </c>
      <c r="X1700" t="s">
        <v>6545</v>
      </c>
      <c r="Y1700" t="s">
        <v>6545</v>
      </c>
      <c r="Z1700" t="s">
        <v>6545</v>
      </c>
      <c r="AA1700" t="s">
        <v>6545</v>
      </c>
      <c r="AB1700" t="s">
        <v>6545</v>
      </c>
      <c r="AC1700" t="s">
        <v>6545</v>
      </c>
      <c r="AD1700" t="s">
        <v>6545</v>
      </c>
      <c r="AE1700" t="s">
        <v>66</v>
      </c>
      <c r="AF1700" s="5">
        <v>44214</v>
      </c>
      <c r="AG1700" s="5">
        <v>44037</v>
      </c>
      <c r="AH1700" t="s">
        <v>67</v>
      </c>
    </row>
    <row r="1701" spans="1:34">
      <c r="A1701" t="s">
        <v>6546</v>
      </c>
      <c r="B1701" t="s">
        <v>54</v>
      </c>
      <c r="C1701" s="5">
        <v>43831</v>
      </c>
      <c r="D1701" s="5">
        <v>44012</v>
      </c>
      <c r="E1701" t="s">
        <v>41</v>
      </c>
      <c r="F1701" t="s">
        <v>347</v>
      </c>
      <c r="G1701" t="s">
        <v>348</v>
      </c>
      <c r="H1701" t="s">
        <v>5229</v>
      </c>
      <c r="I1701" t="s">
        <v>58</v>
      </c>
      <c r="J1701" t="s">
        <v>1920</v>
      </c>
      <c r="K1701" t="s">
        <v>1112</v>
      </c>
      <c r="L1701" t="s">
        <v>5120</v>
      </c>
      <c r="M1701" t="s">
        <v>52</v>
      </c>
      <c r="N1701" t="s">
        <v>631</v>
      </c>
      <c r="O1701" t="s">
        <v>63</v>
      </c>
      <c r="P1701" t="s">
        <v>632</v>
      </c>
      <c r="Q1701" t="s">
        <v>63</v>
      </c>
      <c r="R1701" t="s">
        <v>6547</v>
      </c>
      <c r="S1701" t="s">
        <v>6547</v>
      </c>
      <c r="T1701" t="s">
        <v>6547</v>
      </c>
      <c r="U1701" t="s">
        <v>6547</v>
      </c>
      <c r="V1701" t="s">
        <v>6547</v>
      </c>
      <c r="W1701" t="s">
        <v>6547</v>
      </c>
      <c r="X1701" t="s">
        <v>6547</v>
      </c>
      <c r="Y1701" t="s">
        <v>6547</v>
      </c>
      <c r="Z1701" t="s">
        <v>6547</v>
      </c>
      <c r="AA1701" t="s">
        <v>6547</v>
      </c>
      <c r="AB1701" t="s">
        <v>6547</v>
      </c>
      <c r="AC1701" t="s">
        <v>6547</v>
      </c>
      <c r="AD1701" t="s">
        <v>6547</v>
      </c>
      <c r="AE1701" t="s">
        <v>66</v>
      </c>
      <c r="AF1701" s="5">
        <v>44214</v>
      </c>
      <c r="AG1701" s="5">
        <v>44037</v>
      </c>
      <c r="AH1701" t="s">
        <v>67</v>
      </c>
    </row>
    <row r="1702" spans="1:34">
      <c r="A1702" t="s">
        <v>6548</v>
      </c>
      <c r="B1702" t="s">
        <v>54</v>
      </c>
      <c r="C1702" s="5">
        <v>43831</v>
      </c>
      <c r="D1702" s="5">
        <v>44012</v>
      </c>
      <c r="E1702" t="s">
        <v>41</v>
      </c>
      <c r="F1702" t="s">
        <v>3774</v>
      </c>
      <c r="G1702" t="s">
        <v>3775</v>
      </c>
      <c r="H1702" t="s">
        <v>4077</v>
      </c>
      <c r="I1702" t="s">
        <v>58</v>
      </c>
      <c r="J1702" t="s">
        <v>4078</v>
      </c>
      <c r="K1702" t="s">
        <v>213</v>
      </c>
      <c r="L1702" t="s">
        <v>374</v>
      </c>
      <c r="M1702" t="s">
        <v>51</v>
      </c>
      <c r="N1702" t="s">
        <v>565</v>
      </c>
      <c r="O1702" t="s">
        <v>63</v>
      </c>
      <c r="P1702" t="s">
        <v>566</v>
      </c>
      <c r="Q1702" t="s">
        <v>63</v>
      </c>
      <c r="R1702" t="s">
        <v>6549</v>
      </c>
      <c r="S1702" t="s">
        <v>6549</v>
      </c>
      <c r="T1702" t="s">
        <v>6549</v>
      </c>
      <c r="U1702" t="s">
        <v>6549</v>
      </c>
      <c r="V1702" t="s">
        <v>6549</v>
      </c>
      <c r="W1702" t="s">
        <v>6549</v>
      </c>
      <c r="X1702" t="s">
        <v>6549</v>
      </c>
      <c r="Y1702" t="s">
        <v>6549</v>
      </c>
      <c r="Z1702" t="s">
        <v>6549</v>
      </c>
      <c r="AA1702" t="s">
        <v>6549</v>
      </c>
      <c r="AB1702" t="s">
        <v>6549</v>
      </c>
      <c r="AC1702" t="s">
        <v>6549</v>
      </c>
      <c r="AD1702" t="s">
        <v>6549</v>
      </c>
      <c r="AE1702" t="s">
        <v>66</v>
      </c>
      <c r="AF1702" s="5">
        <v>44214</v>
      </c>
      <c r="AG1702" s="5">
        <v>44037</v>
      </c>
      <c r="AH1702" t="s">
        <v>67</v>
      </c>
    </row>
    <row r="1703" spans="1:34">
      <c r="A1703" t="s">
        <v>6550</v>
      </c>
      <c r="B1703" t="s">
        <v>54</v>
      </c>
      <c r="C1703" s="5">
        <v>43831</v>
      </c>
      <c r="D1703" s="5">
        <v>44012</v>
      </c>
      <c r="E1703" t="s">
        <v>41</v>
      </c>
      <c r="F1703" t="s">
        <v>958</v>
      </c>
      <c r="G1703" t="s">
        <v>959</v>
      </c>
      <c r="H1703" t="s">
        <v>960</v>
      </c>
      <c r="I1703" t="s">
        <v>961</v>
      </c>
      <c r="J1703" t="s">
        <v>962</v>
      </c>
      <c r="K1703" t="s">
        <v>374</v>
      </c>
      <c r="L1703" t="s">
        <v>963</v>
      </c>
      <c r="M1703" t="s">
        <v>52</v>
      </c>
      <c r="N1703" t="s">
        <v>964</v>
      </c>
      <c r="O1703" t="s">
        <v>63</v>
      </c>
      <c r="P1703" t="s">
        <v>965</v>
      </c>
      <c r="Q1703" t="s">
        <v>63</v>
      </c>
      <c r="R1703" t="s">
        <v>6551</v>
      </c>
      <c r="S1703" t="s">
        <v>6551</v>
      </c>
      <c r="T1703" t="s">
        <v>6551</v>
      </c>
      <c r="U1703" t="s">
        <v>6551</v>
      </c>
      <c r="V1703" t="s">
        <v>6551</v>
      </c>
      <c r="W1703" t="s">
        <v>6551</v>
      </c>
      <c r="X1703" t="s">
        <v>6551</v>
      </c>
      <c r="Y1703" t="s">
        <v>6551</v>
      </c>
      <c r="Z1703" t="s">
        <v>6551</v>
      </c>
      <c r="AA1703" t="s">
        <v>6551</v>
      </c>
      <c r="AB1703" t="s">
        <v>6551</v>
      </c>
      <c r="AC1703" t="s">
        <v>6551</v>
      </c>
      <c r="AD1703" t="s">
        <v>6551</v>
      </c>
      <c r="AE1703" t="s">
        <v>66</v>
      </c>
      <c r="AF1703" s="5">
        <v>44214</v>
      </c>
      <c r="AG1703" s="5">
        <v>44037</v>
      </c>
      <c r="AH1703" t="s">
        <v>67</v>
      </c>
    </row>
    <row r="1704" spans="1:34">
      <c r="A1704" t="s">
        <v>6552</v>
      </c>
      <c r="B1704" t="s">
        <v>54</v>
      </c>
      <c r="C1704" s="5">
        <v>43831</v>
      </c>
      <c r="D1704" s="5">
        <v>44012</v>
      </c>
      <c r="E1704" t="s">
        <v>41</v>
      </c>
      <c r="F1704" t="s">
        <v>402</v>
      </c>
      <c r="G1704" t="s">
        <v>403</v>
      </c>
      <c r="H1704" t="s">
        <v>404</v>
      </c>
      <c r="I1704" t="s">
        <v>405</v>
      </c>
      <c r="J1704" t="s">
        <v>406</v>
      </c>
      <c r="K1704" t="s">
        <v>407</v>
      </c>
      <c r="L1704" t="s">
        <v>155</v>
      </c>
      <c r="M1704" t="s">
        <v>52</v>
      </c>
      <c r="N1704" t="s">
        <v>408</v>
      </c>
      <c r="O1704" t="s">
        <v>63</v>
      </c>
      <c r="P1704" t="s">
        <v>409</v>
      </c>
      <c r="Q1704" t="s">
        <v>63</v>
      </c>
      <c r="R1704" t="s">
        <v>6553</v>
      </c>
      <c r="S1704" t="s">
        <v>6553</v>
      </c>
      <c r="T1704" t="s">
        <v>6553</v>
      </c>
      <c r="U1704" t="s">
        <v>6553</v>
      </c>
      <c r="V1704" t="s">
        <v>6553</v>
      </c>
      <c r="W1704" t="s">
        <v>6553</v>
      </c>
      <c r="X1704" t="s">
        <v>6553</v>
      </c>
      <c r="Y1704" t="s">
        <v>6553</v>
      </c>
      <c r="Z1704" t="s">
        <v>6553</v>
      </c>
      <c r="AA1704" t="s">
        <v>6553</v>
      </c>
      <c r="AB1704" t="s">
        <v>6553</v>
      </c>
      <c r="AC1704" t="s">
        <v>6553</v>
      </c>
      <c r="AD1704" t="s">
        <v>6553</v>
      </c>
      <c r="AE1704" t="s">
        <v>66</v>
      </c>
      <c r="AF1704" s="5">
        <v>44214</v>
      </c>
      <c r="AG1704" s="5">
        <v>44037</v>
      </c>
      <c r="AH1704" t="s">
        <v>67</v>
      </c>
    </row>
    <row r="1705" spans="1:34">
      <c r="A1705" t="s">
        <v>6554</v>
      </c>
      <c r="B1705" t="s">
        <v>54</v>
      </c>
      <c r="C1705" s="5">
        <v>43831</v>
      </c>
      <c r="D1705" s="5">
        <v>44012</v>
      </c>
      <c r="E1705" t="s">
        <v>41</v>
      </c>
      <c r="F1705" t="s">
        <v>744</v>
      </c>
      <c r="G1705" t="s">
        <v>745</v>
      </c>
      <c r="H1705" t="s">
        <v>1993</v>
      </c>
      <c r="I1705" t="s">
        <v>193</v>
      </c>
      <c r="J1705" t="s">
        <v>2264</v>
      </c>
      <c r="K1705" t="s">
        <v>755</v>
      </c>
      <c r="L1705" t="s">
        <v>213</v>
      </c>
      <c r="M1705" t="s">
        <v>51</v>
      </c>
      <c r="N1705" t="s">
        <v>2265</v>
      </c>
      <c r="O1705" t="s">
        <v>63</v>
      </c>
      <c r="P1705" t="s">
        <v>2266</v>
      </c>
      <c r="Q1705" t="s">
        <v>63</v>
      </c>
      <c r="R1705" t="s">
        <v>6555</v>
      </c>
      <c r="S1705" t="s">
        <v>6555</v>
      </c>
      <c r="T1705" t="s">
        <v>6555</v>
      </c>
      <c r="U1705" t="s">
        <v>6555</v>
      </c>
      <c r="V1705" t="s">
        <v>6555</v>
      </c>
      <c r="W1705" t="s">
        <v>6555</v>
      </c>
      <c r="X1705" t="s">
        <v>6555</v>
      </c>
      <c r="Y1705" t="s">
        <v>6555</v>
      </c>
      <c r="Z1705" t="s">
        <v>6555</v>
      </c>
      <c r="AA1705" t="s">
        <v>6555</v>
      </c>
      <c r="AB1705" t="s">
        <v>6555</v>
      </c>
      <c r="AC1705" t="s">
        <v>6555</v>
      </c>
      <c r="AD1705" t="s">
        <v>6555</v>
      </c>
      <c r="AE1705" t="s">
        <v>66</v>
      </c>
      <c r="AF1705" s="5">
        <v>44214</v>
      </c>
      <c r="AG1705" s="5">
        <v>44037</v>
      </c>
      <c r="AH1705" t="s">
        <v>67</v>
      </c>
    </row>
    <row r="1706" spans="1:34">
      <c r="A1706" t="s">
        <v>6556</v>
      </c>
      <c r="B1706" t="s">
        <v>54</v>
      </c>
      <c r="C1706" s="5">
        <v>43831</v>
      </c>
      <c r="D1706" s="5">
        <v>44012</v>
      </c>
      <c r="E1706" t="s">
        <v>41</v>
      </c>
      <c r="F1706" t="s">
        <v>1698</v>
      </c>
      <c r="G1706" t="s">
        <v>1699</v>
      </c>
      <c r="H1706" t="s">
        <v>1700</v>
      </c>
      <c r="I1706" t="s">
        <v>1701</v>
      </c>
      <c r="J1706" t="s">
        <v>1245</v>
      </c>
      <c r="K1706" t="s">
        <v>643</v>
      </c>
      <c r="L1706" t="s">
        <v>133</v>
      </c>
      <c r="M1706" t="s">
        <v>52</v>
      </c>
      <c r="N1706" t="s">
        <v>188</v>
      </c>
      <c r="O1706" t="s">
        <v>63</v>
      </c>
      <c r="P1706" t="s">
        <v>189</v>
      </c>
      <c r="Q1706" t="s">
        <v>63</v>
      </c>
      <c r="R1706" t="s">
        <v>6557</v>
      </c>
      <c r="S1706" t="s">
        <v>6557</v>
      </c>
      <c r="T1706" t="s">
        <v>6557</v>
      </c>
      <c r="U1706" t="s">
        <v>6557</v>
      </c>
      <c r="V1706" t="s">
        <v>6557</v>
      </c>
      <c r="W1706" t="s">
        <v>6557</v>
      </c>
      <c r="X1706" t="s">
        <v>6557</v>
      </c>
      <c r="Y1706" t="s">
        <v>6557</v>
      </c>
      <c r="Z1706" t="s">
        <v>6557</v>
      </c>
      <c r="AA1706" t="s">
        <v>6557</v>
      </c>
      <c r="AB1706" t="s">
        <v>6557</v>
      </c>
      <c r="AC1706" t="s">
        <v>6557</v>
      </c>
      <c r="AD1706" t="s">
        <v>6557</v>
      </c>
      <c r="AE1706" t="s">
        <v>66</v>
      </c>
      <c r="AF1706" s="5">
        <v>44214</v>
      </c>
      <c r="AG1706" s="5">
        <v>44037</v>
      </c>
      <c r="AH1706" t="s">
        <v>67</v>
      </c>
    </row>
    <row r="1707" spans="1:34">
      <c r="A1707" t="s">
        <v>6558</v>
      </c>
      <c r="B1707" t="s">
        <v>54</v>
      </c>
      <c r="C1707" s="5">
        <v>43831</v>
      </c>
      <c r="D1707" s="5">
        <v>44012</v>
      </c>
      <c r="E1707" t="s">
        <v>41</v>
      </c>
      <c r="F1707" t="s">
        <v>593</v>
      </c>
      <c r="G1707" t="s">
        <v>594</v>
      </c>
      <c r="H1707" t="s">
        <v>842</v>
      </c>
      <c r="I1707" t="s">
        <v>284</v>
      </c>
      <c r="J1707" t="s">
        <v>843</v>
      </c>
      <c r="K1707" t="s">
        <v>133</v>
      </c>
      <c r="L1707" t="s">
        <v>294</v>
      </c>
      <c r="M1707" t="s">
        <v>52</v>
      </c>
      <c r="N1707" t="s">
        <v>286</v>
      </c>
      <c r="O1707" t="s">
        <v>63</v>
      </c>
      <c r="P1707" t="s">
        <v>844</v>
      </c>
      <c r="Q1707" t="s">
        <v>63</v>
      </c>
      <c r="R1707" t="s">
        <v>6559</v>
      </c>
      <c r="S1707" t="s">
        <v>6559</v>
      </c>
      <c r="T1707" t="s">
        <v>6559</v>
      </c>
      <c r="U1707" t="s">
        <v>6559</v>
      </c>
      <c r="V1707" t="s">
        <v>6559</v>
      </c>
      <c r="W1707" t="s">
        <v>6559</v>
      </c>
      <c r="X1707" t="s">
        <v>6559</v>
      </c>
      <c r="Y1707" t="s">
        <v>6559</v>
      </c>
      <c r="Z1707" t="s">
        <v>6559</v>
      </c>
      <c r="AA1707" t="s">
        <v>6559</v>
      </c>
      <c r="AB1707" t="s">
        <v>6559</v>
      </c>
      <c r="AC1707" t="s">
        <v>6559</v>
      </c>
      <c r="AD1707" t="s">
        <v>6559</v>
      </c>
      <c r="AE1707" t="s">
        <v>66</v>
      </c>
      <c r="AF1707" s="5">
        <v>44214</v>
      </c>
      <c r="AG1707" s="5">
        <v>44037</v>
      </c>
      <c r="AH1707" t="s">
        <v>67</v>
      </c>
    </row>
    <row r="1708" spans="1:34">
      <c r="A1708" t="s">
        <v>6560</v>
      </c>
      <c r="B1708" t="s">
        <v>54</v>
      </c>
      <c r="C1708" s="5">
        <v>43831</v>
      </c>
      <c r="D1708" s="5">
        <v>44012</v>
      </c>
      <c r="E1708" t="s">
        <v>41</v>
      </c>
      <c r="F1708" t="s">
        <v>347</v>
      </c>
      <c r="G1708" t="s">
        <v>348</v>
      </c>
      <c r="H1708" t="s">
        <v>4990</v>
      </c>
      <c r="I1708" t="s">
        <v>82</v>
      </c>
      <c r="J1708" t="s">
        <v>4991</v>
      </c>
      <c r="K1708" t="s">
        <v>4992</v>
      </c>
      <c r="L1708" t="s">
        <v>166</v>
      </c>
      <c r="M1708" t="s">
        <v>51</v>
      </c>
      <c r="N1708" t="s">
        <v>245</v>
      </c>
      <c r="O1708" t="s">
        <v>63</v>
      </c>
      <c r="P1708" t="s">
        <v>246</v>
      </c>
      <c r="Q1708" t="s">
        <v>63</v>
      </c>
      <c r="R1708" t="s">
        <v>6561</v>
      </c>
      <c r="S1708" t="s">
        <v>6561</v>
      </c>
      <c r="T1708" t="s">
        <v>6561</v>
      </c>
      <c r="U1708" t="s">
        <v>6561</v>
      </c>
      <c r="V1708" t="s">
        <v>6561</v>
      </c>
      <c r="W1708" t="s">
        <v>6561</v>
      </c>
      <c r="X1708" t="s">
        <v>6561</v>
      </c>
      <c r="Y1708" t="s">
        <v>6561</v>
      </c>
      <c r="Z1708" t="s">
        <v>6561</v>
      </c>
      <c r="AA1708" t="s">
        <v>6561</v>
      </c>
      <c r="AB1708" t="s">
        <v>6561</v>
      </c>
      <c r="AC1708" t="s">
        <v>6561</v>
      </c>
      <c r="AD1708" t="s">
        <v>6561</v>
      </c>
      <c r="AE1708" t="s">
        <v>66</v>
      </c>
      <c r="AF1708" s="5">
        <v>44214</v>
      </c>
      <c r="AG1708" s="5">
        <v>44037</v>
      </c>
      <c r="AH1708" t="s">
        <v>67</v>
      </c>
    </row>
    <row r="1709" spans="1:34">
      <c r="A1709" t="s">
        <v>6562</v>
      </c>
      <c r="B1709" t="s">
        <v>54</v>
      </c>
      <c r="C1709" s="5">
        <v>43831</v>
      </c>
      <c r="D1709" s="5">
        <v>44012</v>
      </c>
      <c r="E1709" t="s">
        <v>41</v>
      </c>
      <c r="F1709" t="s">
        <v>238</v>
      </c>
      <c r="G1709" t="s">
        <v>239</v>
      </c>
      <c r="H1709" t="s">
        <v>2616</v>
      </c>
      <c r="I1709" t="s">
        <v>1651</v>
      </c>
      <c r="J1709" t="s">
        <v>2617</v>
      </c>
      <c r="K1709" t="s">
        <v>2129</v>
      </c>
      <c r="L1709" t="s">
        <v>106</v>
      </c>
      <c r="M1709" t="s">
        <v>52</v>
      </c>
      <c r="N1709" t="s">
        <v>262</v>
      </c>
      <c r="O1709" t="s">
        <v>63</v>
      </c>
      <c r="P1709" t="s">
        <v>263</v>
      </c>
      <c r="Q1709" t="s">
        <v>63</v>
      </c>
      <c r="R1709" t="s">
        <v>6563</v>
      </c>
      <c r="S1709" t="s">
        <v>6563</v>
      </c>
      <c r="T1709" t="s">
        <v>6563</v>
      </c>
      <c r="U1709" t="s">
        <v>6563</v>
      </c>
      <c r="V1709" t="s">
        <v>6563</v>
      </c>
      <c r="W1709" t="s">
        <v>6563</v>
      </c>
      <c r="X1709" t="s">
        <v>6563</v>
      </c>
      <c r="Y1709" t="s">
        <v>6563</v>
      </c>
      <c r="Z1709" t="s">
        <v>6563</v>
      </c>
      <c r="AA1709" t="s">
        <v>6563</v>
      </c>
      <c r="AB1709" t="s">
        <v>6563</v>
      </c>
      <c r="AC1709" t="s">
        <v>6563</v>
      </c>
      <c r="AD1709" t="s">
        <v>6563</v>
      </c>
      <c r="AE1709" t="s">
        <v>66</v>
      </c>
      <c r="AF1709" s="5">
        <v>44214</v>
      </c>
      <c r="AG1709" s="5">
        <v>44037</v>
      </c>
      <c r="AH1709" t="s">
        <v>67</v>
      </c>
    </row>
    <row r="1710" spans="1:34">
      <c r="A1710" t="s">
        <v>6564</v>
      </c>
      <c r="B1710" t="s">
        <v>54</v>
      </c>
      <c r="C1710" s="5">
        <v>43831</v>
      </c>
      <c r="D1710" s="5">
        <v>44012</v>
      </c>
      <c r="E1710" t="s">
        <v>41</v>
      </c>
      <c r="F1710" t="s">
        <v>593</v>
      </c>
      <c r="G1710" t="s">
        <v>594</v>
      </c>
      <c r="H1710" t="s">
        <v>2710</v>
      </c>
      <c r="I1710" t="s">
        <v>548</v>
      </c>
      <c r="J1710" t="s">
        <v>2711</v>
      </c>
      <c r="K1710" t="s">
        <v>950</v>
      </c>
      <c r="L1710" t="s">
        <v>204</v>
      </c>
      <c r="M1710" t="s">
        <v>51</v>
      </c>
      <c r="N1710" t="s">
        <v>286</v>
      </c>
      <c r="O1710" t="s">
        <v>63</v>
      </c>
      <c r="P1710" t="s">
        <v>287</v>
      </c>
      <c r="Q1710" t="s">
        <v>63</v>
      </c>
      <c r="R1710" t="s">
        <v>6565</v>
      </c>
      <c r="S1710" t="s">
        <v>6565</v>
      </c>
      <c r="T1710" t="s">
        <v>6565</v>
      </c>
      <c r="U1710" t="s">
        <v>6565</v>
      </c>
      <c r="V1710" t="s">
        <v>6565</v>
      </c>
      <c r="W1710" t="s">
        <v>6565</v>
      </c>
      <c r="X1710" t="s">
        <v>6565</v>
      </c>
      <c r="Y1710" t="s">
        <v>6565</v>
      </c>
      <c r="Z1710" t="s">
        <v>6565</v>
      </c>
      <c r="AA1710" t="s">
        <v>6565</v>
      </c>
      <c r="AB1710" t="s">
        <v>6565</v>
      </c>
      <c r="AC1710" t="s">
        <v>6565</v>
      </c>
      <c r="AD1710" t="s">
        <v>6565</v>
      </c>
      <c r="AE1710" t="s">
        <v>66</v>
      </c>
      <c r="AF1710" s="5">
        <v>44214</v>
      </c>
      <c r="AG1710" s="5">
        <v>44037</v>
      </c>
      <c r="AH1710" t="s">
        <v>67</v>
      </c>
    </row>
    <row r="1711" spans="1:34">
      <c r="A1711" t="s">
        <v>6566</v>
      </c>
      <c r="B1711" t="s">
        <v>54</v>
      </c>
      <c r="C1711" s="5">
        <v>43831</v>
      </c>
      <c r="D1711" s="5">
        <v>44012</v>
      </c>
      <c r="E1711" t="s">
        <v>41</v>
      </c>
      <c r="F1711" t="s">
        <v>238</v>
      </c>
      <c r="G1711" t="s">
        <v>239</v>
      </c>
      <c r="H1711" t="s">
        <v>487</v>
      </c>
      <c r="I1711" t="s">
        <v>193</v>
      </c>
      <c r="J1711" t="s">
        <v>488</v>
      </c>
      <c r="K1711" t="s">
        <v>116</v>
      </c>
      <c r="L1711" t="s">
        <v>489</v>
      </c>
      <c r="M1711" t="s">
        <v>51</v>
      </c>
      <c r="N1711" t="s">
        <v>245</v>
      </c>
      <c r="O1711" t="s">
        <v>63</v>
      </c>
      <c r="P1711" t="s">
        <v>246</v>
      </c>
      <c r="Q1711" t="s">
        <v>63</v>
      </c>
      <c r="R1711" t="s">
        <v>6567</v>
      </c>
      <c r="S1711" t="s">
        <v>6567</v>
      </c>
      <c r="T1711" t="s">
        <v>6567</v>
      </c>
      <c r="U1711" t="s">
        <v>6567</v>
      </c>
      <c r="V1711" t="s">
        <v>6567</v>
      </c>
      <c r="W1711" t="s">
        <v>6567</v>
      </c>
      <c r="X1711" t="s">
        <v>6567</v>
      </c>
      <c r="Y1711" t="s">
        <v>6567</v>
      </c>
      <c r="Z1711" t="s">
        <v>6567</v>
      </c>
      <c r="AA1711" t="s">
        <v>6567</v>
      </c>
      <c r="AB1711" t="s">
        <v>6567</v>
      </c>
      <c r="AC1711" t="s">
        <v>6567</v>
      </c>
      <c r="AD1711" t="s">
        <v>6567</v>
      </c>
      <c r="AE1711" t="s">
        <v>66</v>
      </c>
      <c r="AF1711" s="5">
        <v>44214</v>
      </c>
      <c r="AG1711" s="5">
        <v>44037</v>
      </c>
      <c r="AH1711" t="s">
        <v>67</v>
      </c>
    </row>
    <row r="1712" spans="1:34">
      <c r="A1712" t="s">
        <v>6568</v>
      </c>
      <c r="B1712" t="s">
        <v>54</v>
      </c>
      <c r="C1712" s="5">
        <v>43831</v>
      </c>
      <c r="D1712" s="5">
        <v>44012</v>
      </c>
      <c r="E1712" t="s">
        <v>41</v>
      </c>
      <c r="F1712" t="s">
        <v>101</v>
      </c>
      <c r="G1712" t="s">
        <v>102</v>
      </c>
      <c r="H1712" t="s">
        <v>885</v>
      </c>
      <c r="I1712" t="s">
        <v>886</v>
      </c>
      <c r="J1712" t="s">
        <v>3856</v>
      </c>
      <c r="K1712" t="s">
        <v>203</v>
      </c>
      <c r="L1712" t="s">
        <v>84</v>
      </c>
      <c r="M1712" t="s">
        <v>51</v>
      </c>
      <c r="N1712" t="s">
        <v>757</v>
      </c>
      <c r="O1712" t="s">
        <v>63</v>
      </c>
      <c r="P1712" t="s">
        <v>758</v>
      </c>
      <c r="Q1712" t="s">
        <v>63</v>
      </c>
      <c r="R1712" t="s">
        <v>6569</v>
      </c>
      <c r="S1712" t="s">
        <v>6569</v>
      </c>
      <c r="T1712" t="s">
        <v>6569</v>
      </c>
      <c r="U1712" t="s">
        <v>6569</v>
      </c>
      <c r="V1712" t="s">
        <v>6569</v>
      </c>
      <c r="W1712" t="s">
        <v>6569</v>
      </c>
      <c r="X1712" t="s">
        <v>6569</v>
      </c>
      <c r="Y1712" t="s">
        <v>6569</v>
      </c>
      <c r="Z1712" t="s">
        <v>6569</v>
      </c>
      <c r="AA1712" t="s">
        <v>6569</v>
      </c>
      <c r="AB1712" t="s">
        <v>6569</v>
      </c>
      <c r="AC1712" t="s">
        <v>6569</v>
      </c>
      <c r="AD1712" t="s">
        <v>6569</v>
      </c>
      <c r="AE1712" t="s">
        <v>66</v>
      </c>
      <c r="AF1712" s="5">
        <v>44214</v>
      </c>
      <c r="AG1712" s="5">
        <v>44037</v>
      </c>
      <c r="AH1712" t="s">
        <v>67</v>
      </c>
    </row>
    <row r="1713" spans="1:34">
      <c r="A1713" t="s">
        <v>6570</v>
      </c>
      <c r="B1713" t="s">
        <v>54</v>
      </c>
      <c r="C1713" s="5">
        <v>43831</v>
      </c>
      <c r="D1713" s="5">
        <v>44012</v>
      </c>
      <c r="E1713" t="s">
        <v>41</v>
      </c>
      <c r="F1713" t="s">
        <v>306</v>
      </c>
      <c r="G1713" t="s">
        <v>307</v>
      </c>
      <c r="H1713" t="s">
        <v>308</v>
      </c>
      <c r="I1713" t="s">
        <v>309</v>
      </c>
      <c r="J1713" t="s">
        <v>310</v>
      </c>
      <c r="K1713" t="s">
        <v>311</v>
      </c>
      <c r="L1713" t="s">
        <v>155</v>
      </c>
      <c r="M1713" t="s">
        <v>51</v>
      </c>
      <c r="N1713" t="s">
        <v>312</v>
      </c>
      <c r="O1713" t="s">
        <v>63</v>
      </c>
      <c r="P1713" t="s">
        <v>313</v>
      </c>
      <c r="Q1713" t="s">
        <v>63</v>
      </c>
      <c r="R1713" t="s">
        <v>6571</v>
      </c>
      <c r="S1713" t="s">
        <v>6571</v>
      </c>
      <c r="T1713" t="s">
        <v>6571</v>
      </c>
      <c r="U1713" t="s">
        <v>6571</v>
      </c>
      <c r="V1713" t="s">
        <v>6571</v>
      </c>
      <c r="W1713" t="s">
        <v>6571</v>
      </c>
      <c r="X1713" t="s">
        <v>6571</v>
      </c>
      <c r="Y1713" t="s">
        <v>6571</v>
      </c>
      <c r="Z1713" t="s">
        <v>6571</v>
      </c>
      <c r="AA1713" t="s">
        <v>6571</v>
      </c>
      <c r="AB1713" t="s">
        <v>6571</v>
      </c>
      <c r="AC1713" t="s">
        <v>6571</v>
      </c>
      <c r="AD1713" t="s">
        <v>6571</v>
      </c>
      <c r="AE1713" t="s">
        <v>66</v>
      </c>
      <c r="AF1713" s="5">
        <v>44214</v>
      </c>
      <c r="AG1713" s="5">
        <v>44037</v>
      </c>
      <c r="AH1713" t="s">
        <v>67</v>
      </c>
    </row>
    <row r="1714" spans="1:34">
      <c r="A1714" t="s">
        <v>6572</v>
      </c>
      <c r="B1714" t="s">
        <v>54</v>
      </c>
      <c r="C1714" s="5">
        <v>43831</v>
      </c>
      <c r="D1714" s="5">
        <v>44012</v>
      </c>
      <c r="E1714" t="s">
        <v>41</v>
      </c>
      <c r="F1714" t="s">
        <v>198</v>
      </c>
      <c r="G1714" t="s">
        <v>199</v>
      </c>
      <c r="H1714" t="s">
        <v>992</v>
      </c>
      <c r="I1714" t="s">
        <v>993</v>
      </c>
      <c r="J1714" t="s">
        <v>6573</v>
      </c>
      <c r="K1714" t="s">
        <v>706</v>
      </c>
      <c r="L1714" t="s">
        <v>578</v>
      </c>
      <c r="M1714" t="s">
        <v>51</v>
      </c>
      <c r="N1714" t="s">
        <v>1381</v>
      </c>
      <c r="O1714" t="s">
        <v>63</v>
      </c>
      <c r="P1714" t="s">
        <v>1382</v>
      </c>
      <c r="Q1714" t="s">
        <v>63</v>
      </c>
      <c r="R1714" t="s">
        <v>6574</v>
      </c>
      <c r="S1714" t="s">
        <v>6574</v>
      </c>
      <c r="T1714" t="s">
        <v>6574</v>
      </c>
      <c r="U1714" t="s">
        <v>6574</v>
      </c>
      <c r="V1714" t="s">
        <v>6574</v>
      </c>
      <c r="W1714" t="s">
        <v>6574</v>
      </c>
      <c r="X1714" t="s">
        <v>6574</v>
      </c>
      <c r="Y1714" t="s">
        <v>6574</v>
      </c>
      <c r="Z1714" t="s">
        <v>6574</v>
      </c>
      <c r="AA1714" t="s">
        <v>6574</v>
      </c>
      <c r="AB1714" t="s">
        <v>6574</v>
      </c>
      <c r="AC1714" t="s">
        <v>6574</v>
      </c>
      <c r="AD1714" t="s">
        <v>6574</v>
      </c>
      <c r="AE1714" t="s">
        <v>66</v>
      </c>
      <c r="AF1714" s="5">
        <v>44214</v>
      </c>
      <c r="AG1714" s="5">
        <v>44037</v>
      </c>
      <c r="AH1714" t="s">
        <v>67</v>
      </c>
    </row>
    <row r="1715" spans="1:34">
      <c r="A1715" t="s">
        <v>6575</v>
      </c>
      <c r="B1715" t="s">
        <v>54</v>
      </c>
      <c r="C1715" s="5">
        <v>43831</v>
      </c>
      <c r="D1715" s="5">
        <v>44012</v>
      </c>
      <c r="E1715" t="s">
        <v>41</v>
      </c>
      <c r="F1715" t="s">
        <v>90</v>
      </c>
      <c r="G1715" t="s">
        <v>91</v>
      </c>
      <c r="H1715" t="s">
        <v>1219</v>
      </c>
      <c r="I1715" t="s">
        <v>1220</v>
      </c>
      <c r="J1715" t="s">
        <v>5700</v>
      </c>
      <c r="K1715" t="s">
        <v>6576</v>
      </c>
      <c r="L1715" t="s">
        <v>166</v>
      </c>
      <c r="M1715" t="s">
        <v>52</v>
      </c>
      <c r="N1715" t="s">
        <v>1420</v>
      </c>
      <c r="O1715" t="s">
        <v>63</v>
      </c>
      <c r="P1715" t="s">
        <v>1421</v>
      </c>
      <c r="Q1715" t="s">
        <v>63</v>
      </c>
      <c r="R1715" t="s">
        <v>6577</v>
      </c>
      <c r="S1715" t="s">
        <v>6577</v>
      </c>
      <c r="T1715" t="s">
        <v>6577</v>
      </c>
      <c r="U1715" t="s">
        <v>6577</v>
      </c>
      <c r="V1715" t="s">
        <v>6577</v>
      </c>
      <c r="W1715" t="s">
        <v>6577</v>
      </c>
      <c r="X1715" t="s">
        <v>6577</v>
      </c>
      <c r="Y1715" t="s">
        <v>6577</v>
      </c>
      <c r="Z1715" t="s">
        <v>6577</v>
      </c>
      <c r="AA1715" t="s">
        <v>6577</v>
      </c>
      <c r="AB1715" t="s">
        <v>6577</v>
      </c>
      <c r="AC1715" t="s">
        <v>6577</v>
      </c>
      <c r="AD1715" t="s">
        <v>6577</v>
      </c>
      <c r="AE1715" t="s">
        <v>66</v>
      </c>
      <c r="AF1715" s="5">
        <v>44214</v>
      </c>
      <c r="AG1715" s="5">
        <v>44037</v>
      </c>
      <c r="AH1715" t="s">
        <v>67</v>
      </c>
    </row>
    <row r="1716" spans="1:34">
      <c r="A1716" t="s">
        <v>6578</v>
      </c>
      <c r="B1716" t="s">
        <v>54</v>
      </c>
      <c r="C1716" s="5">
        <v>43831</v>
      </c>
      <c r="D1716" s="5">
        <v>44012</v>
      </c>
      <c r="E1716" t="s">
        <v>41</v>
      </c>
      <c r="F1716" t="s">
        <v>921</v>
      </c>
      <c r="G1716" t="s">
        <v>922</v>
      </c>
      <c r="H1716" t="s">
        <v>2638</v>
      </c>
      <c r="I1716" t="s">
        <v>932</v>
      </c>
      <c r="J1716" t="s">
        <v>4515</v>
      </c>
      <c r="K1716" t="s">
        <v>1399</v>
      </c>
      <c r="L1716" t="s">
        <v>344</v>
      </c>
      <c r="M1716" t="s">
        <v>51</v>
      </c>
      <c r="N1716" t="s">
        <v>927</v>
      </c>
      <c r="O1716" t="s">
        <v>63</v>
      </c>
      <c r="P1716" t="s">
        <v>928</v>
      </c>
      <c r="Q1716" t="s">
        <v>63</v>
      </c>
      <c r="R1716" t="s">
        <v>6579</v>
      </c>
      <c r="S1716" t="s">
        <v>6579</v>
      </c>
      <c r="T1716" t="s">
        <v>6579</v>
      </c>
      <c r="U1716" t="s">
        <v>6579</v>
      </c>
      <c r="V1716" t="s">
        <v>6579</v>
      </c>
      <c r="W1716" t="s">
        <v>6579</v>
      </c>
      <c r="X1716" t="s">
        <v>6579</v>
      </c>
      <c r="Y1716" t="s">
        <v>6579</v>
      </c>
      <c r="Z1716" t="s">
        <v>6579</v>
      </c>
      <c r="AA1716" t="s">
        <v>6579</v>
      </c>
      <c r="AB1716" t="s">
        <v>6579</v>
      </c>
      <c r="AC1716" t="s">
        <v>6579</v>
      </c>
      <c r="AD1716" t="s">
        <v>6579</v>
      </c>
      <c r="AE1716" t="s">
        <v>66</v>
      </c>
      <c r="AF1716" s="5">
        <v>44214</v>
      </c>
      <c r="AG1716" s="5">
        <v>44037</v>
      </c>
      <c r="AH1716" t="s">
        <v>67</v>
      </c>
    </row>
    <row r="1717" spans="1:34">
      <c r="A1717" t="s">
        <v>6580</v>
      </c>
      <c r="B1717" t="s">
        <v>54</v>
      </c>
      <c r="C1717" s="5">
        <v>43831</v>
      </c>
      <c r="D1717" s="5">
        <v>44012</v>
      </c>
      <c r="E1717" t="s">
        <v>41</v>
      </c>
      <c r="F1717" t="s">
        <v>593</v>
      </c>
      <c r="G1717" t="s">
        <v>594</v>
      </c>
      <c r="H1717" t="s">
        <v>1672</v>
      </c>
      <c r="I1717" t="s">
        <v>832</v>
      </c>
      <c r="J1717" t="s">
        <v>3957</v>
      </c>
      <c r="K1717" t="s">
        <v>1331</v>
      </c>
      <c r="L1717" t="s">
        <v>204</v>
      </c>
      <c r="M1717" t="s">
        <v>51</v>
      </c>
      <c r="N1717" t="s">
        <v>286</v>
      </c>
      <c r="O1717" t="s">
        <v>63</v>
      </c>
      <c r="P1717" t="s">
        <v>844</v>
      </c>
      <c r="Q1717" t="s">
        <v>63</v>
      </c>
      <c r="R1717" t="s">
        <v>6581</v>
      </c>
      <c r="S1717" t="s">
        <v>6581</v>
      </c>
      <c r="T1717" t="s">
        <v>6581</v>
      </c>
      <c r="U1717" t="s">
        <v>6581</v>
      </c>
      <c r="V1717" t="s">
        <v>6581</v>
      </c>
      <c r="W1717" t="s">
        <v>6581</v>
      </c>
      <c r="X1717" t="s">
        <v>6581</v>
      </c>
      <c r="Y1717" t="s">
        <v>6581</v>
      </c>
      <c r="Z1717" t="s">
        <v>6581</v>
      </c>
      <c r="AA1717" t="s">
        <v>6581</v>
      </c>
      <c r="AB1717" t="s">
        <v>6581</v>
      </c>
      <c r="AC1717" t="s">
        <v>6581</v>
      </c>
      <c r="AD1717" t="s">
        <v>6581</v>
      </c>
      <c r="AE1717" t="s">
        <v>66</v>
      </c>
      <c r="AF1717" s="5">
        <v>44214</v>
      </c>
      <c r="AG1717" s="5">
        <v>44037</v>
      </c>
      <c r="AH1717" t="s">
        <v>67</v>
      </c>
    </row>
    <row r="1718" spans="1:34">
      <c r="A1718" t="s">
        <v>6582</v>
      </c>
      <c r="B1718" t="s">
        <v>54</v>
      </c>
      <c r="C1718" s="5">
        <v>43831</v>
      </c>
      <c r="D1718" s="5">
        <v>44012</v>
      </c>
      <c r="E1718" t="s">
        <v>41</v>
      </c>
      <c r="F1718" t="s">
        <v>198</v>
      </c>
      <c r="G1718" t="s">
        <v>199</v>
      </c>
      <c r="H1718" t="s">
        <v>689</v>
      </c>
      <c r="I1718" t="s">
        <v>174</v>
      </c>
      <c r="J1718" t="s">
        <v>690</v>
      </c>
      <c r="K1718" t="s">
        <v>213</v>
      </c>
      <c r="L1718" t="s">
        <v>195</v>
      </c>
      <c r="M1718" t="s">
        <v>52</v>
      </c>
      <c r="N1718" t="s">
        <v>565</v>
      </c>
      <c r="O1718" t="s">
        <v>63</v>
      </c>
      <c r="P1718" t="s">
        <v>566</v>
      </c>
      <c r="Q1718" t="s">
        <v>63</v>
      </c>
      <c r="R1718" t="s">
        <v>6583</v>
      </c>
      <c r="S1718" t="s">
        <v>6583</v>
      </c>
      <c r="T1718" t="s">
        <v>6583</v>
      </c>
      <c r="U1718" t="s">
        <v>6583</v>
      </c>
      <c r="V1718" t="s">
        <v>6583</v>
      </c>
      <c r="W1718" t="s">
        <v>6583</v>
      </c>
      <c r="X1718" t="s">
        <v>6583</v>
      </c>
      <c r="Y1718" t="s">
        <v>6583</v>
      </c>
      <c r="Z1718" t="s">
        <v>6583</v>
      </c>
      <c r="AA1718" t="s">
        <v>6583</v>
      </c>
      <c r="AB1718" t="s">
        <v>6583</v>
      </c>
      <c r="AC1718" t="s">
        <v>6583</v>
      </c>
      <c r="AD1718" t="s">
        <v>6583</v>
      </c>
      <c r="AE1718" t="s">
        <v>66</v>
      </c>
      <c r="AF1718" s="5">
        <v>44214</v>
      </c>
      <c r="AG1718" s="5">
        <v>44037</v>
      </c>
      <c r="AH1718" t="s">
        <v>67</v>
      </c>
    </row>
    <row r="1719" spans="1:34">
      <c r="A1719" t="s">
        <v>6584</v>
      </c>
      <c r="B1719" t="s">
        <v>54</v>
      </c>
      <c r="C1719" s="5">
        <v>43831</v>
      </c>
      <c r="D1719" s="5">
        <v>44012</v>
      </c>
      <c r="E1719" t="s">
        <v>41</v>
      </c>
      <c r="F1719" t="s">
        <v>69</v>
      </c>
      <c r="G1719" t="s">
        <v>70</v>
      </c>
      <c r="H1719" t="s">
        <v>5893</v>
      </c>
      <c r="I1719" t="s">
        <v>431</v>
      </c>
      <c r="J1719" t="s">
        <v>175</v>
      </c>
      <c r="K1719" t="s">
        <v>724</v>
      </c>
      <c r="L1719" t="s">
        <v>479</v>
      </c>
      <c r="M1719" t="s">
        <v>52</v>
      </c>
      <c r="N1719" t="s">
        <v>1343</v>
      </c>
      <c r="O1719" t="s">
        <v>63</v>
      </c>
      <c r="P1719" t="s">
        <v>1344</v>
      </c>
      <c r="Q1719" t="s">
        <v>63</v>
      </c>
      <c r="R1719" t="s">
        <v>6585</v>
      </c>
      <c r="S1719" t="s">
        <v>6585</v>
      </c>
      <c r="T1719" t="s">
        <v>6585</v>
      </c>
      <c r="U1719" t="s">
        <v>6585</v>
      </c>
      <c r="V1719" t="s">
        <v>6585</v>
      </c>
      <c r="W1719" t="s">
        <v>6585</v>
      </c>
      <c r="X1719" t="s">
        <v>6585</v>
      </c>
      <c r="Y1719" t="s">
        <v>6585</v>
      </c>
      <c r="Z1719" t="s">
        <v>6585</v>
      </c>
      <c r="AA1719" t="s">
        <v>6585</v>
      </c>
      <c r="AB1719" t="s">
        <v>6585</v>
      </c>
      <c r="AC1719" t="s">
        <v>6585</v>
      </c>
      <c r="AD1719" t="s">
        <v>6585</v>
      </c>
      <c r="AE1719" t="s">
        <v>66</v>
      </c>
      <c r="AF1719" s="5">
        <v>44214</v>
      </c>
      <c r="AG1719" s="5">
        <v>44037</v>
      </c>
      <c r="AH1719" t="s">
        <v>67</v>
      </c>
    </row>
    <row r="1720" spans="1:34">
      <c r="A1720" t="s">
        <v>6586</v>
      </c>
      <c r="B1720" t="s">
        <v>54</v>
      </c>
      <c r="C1720" s="5">
        <v>43831</v>
      </c>
      <c r="D1720" s="5">
        <v>44012</v>
      </c>
      <c r="E1720" t="s">
        <v>41</v>
      </c>
      <c r="F1720" t="s">
        <v>387</v>
      </c>
      <c r="G1720" t="s">
        <v>388</v>
      </c>
      <c r="H1720" t="s">
        <v>814</v>
      </c>
      <c r="I1720" t="s">
        <v>815</v>
      </c>
      <c r="J1720" t="s">
        <v>816</v>
      </c>
      <c r="K1720" t="s">
        <v>817</v>
      </c>
      <c r="L1720" t="s">
        <v>124</v>
      </c>
      <c r="M1720" t="s">
        <v>51</v>
      </c>
      <c r="N1720" t="s">
        <v>312</v>
      </c>
      <c r="O1720" t="s">
        <v>63</v>
      </c>
      <c r="P1720" t="s">
        <v>392</v>
      </c>
      <c r="Q1720" t="s">
        <v>63</v>
      </c>
      <c r="R1720" t="s">
        <v>6587</v>
      </c>
      <c r="S1720" t="s">
        <v>6587</v>
      </c>
      <c r="T1720" t="s">
        <v>6587</v>
      </c>
      <c r="U1720" t="s">
        <v>6587</v>
      </c>
      <c r="V1720" t="s">
        <v>6587</v>
      </c>
      <c r="W1720" t="s">
        <v>6587</v>
      </c>
      <c r="X1720" t="s">
        <v>6587</v>
      </c>
      <c r="Y1720" t="s">
        <v>6587</v>
      </c>
      <c r="Z1720" t="s">
        <v>6587</v>
      </c>
      <c r="AA1720" t="s">
        <v>6587</v>
      </c>
      <c r="AB1720" t="s">
        <v>6587</v>
      </c>
      <c r="AC1720" t="s">
        <v>6587</v>
      </c>
      <c r="AD1720" t="s">
        <v>6587</v>
      </c>
      <c r="AE1720" t="s">
        <v>66</v>
      </c>
      <c r="AF1720" s="5">
        <v>44214</v>
      </c>
      <c r="AG1720" s="5">
        <v>44037</v>
      </c>
      <c r="AH1720" t="s">
        <v>67</v>
      </c>
    </row>
    <row r="1721" spans="1:34">
      <c r="A1721" t="s">
        <v>6588</v>
      </c>
      <c r="B1721" t="s">
        <v>54</v>
      </c>
      <c r="C1721" s="5">
        <v>43831</v>
      </c>
      <c r="D1721" s="5">
        <v>44012</v>
      </c>
      <c r="E1721" t="s">
        <v>41</v>
      </c>
      <c r="F1721" t="s">
        <v>419</v>
      </c>
      <c r="G1721" t="s">
        <v>420</v>
      </c>
      <c r="H1721" t="s">
        <v>2403</v>
      </c>
      <c r="I1721" t="s">
        <v>1718</v>
      </c>
      <c r="J1721" t="s">
        <v>5079</v>
      </c>
      <c r="K1721" t="s">
        <v>1268</v>
      </c>
      <c r="L1721" t="s">
        <v>1764</v>
      </c>
      <c r="M1721" t="s">
        <v>52</v>
      </c>
      <c r="N1721" t="s">
        <v>425</v>
      </c>
      <c r="O1721" t="s">
        <v>63</v>
      </c>
      <c r="P1721" t="s">
        <v>426</v>
      </c>
      <c r="Q1721" t="s">
        <v>63</v>
      </c>
      <c r="R1721" t="s">
        <v>6589</v>
      </c>
      <c r="S1721" t="s">
        <v>6589</v>
      </c>
      <c r="T1721" t="s">
        <v>6589</v>
      </c>
      <c r="U1721" t="s">
        <v>6589</v>
      </c>
      <c r="V1721" t="s">
        <v>6589</v>
      </c>
      <c r="W1721" t="s">
        <v>6589</v>
      </c>
      <c r="X1721" t="s">
        <v>6589</v>
      </c>
      <c r="Y1721" t="s">
        <v>6589</v>
      </c>
      <c r="Z1721" t="s">
        <v>6589</v>
      </c>
      <c r="AA1721" t="s">
        <v>6589</v>
      </c>
      <c r="AB1721" t="s">
        <v>6589</v>
      </c>
      <c r="AC1721" t="s">
        <v>6589</v>
      </c>
      <c r="AD1721" t="s">
        <v>6589</v>
      </c>
      <c r="AE1721" t="s">
        <v>66</v>
      </c>
      <c r="AF1721" s="5">
        <v>44214</v>
      </c>
      <c r="AG1721" s="5">
        <v>44037</v>
      </c>
      <c r="AH1721" t="s">
        <v>67</v>
      </c>
    </row>
    <row r="1722" spans="1:34">
      <c r="A1722" t="s">
        <v>6590</v>
      </c>
      <c r="B1722" t="s">
        <v>54</v>
      </c>
      <c r="C1722" s="5">
        <v>43831</v>
      </c>
      <c r="D1722" s="5">
        <v>44012</v>
      </c>
      <c r="E1722" t="s">
        <v>41</v>
      </c>
      <c r="F1722" t="s">
        <v>90</v>
      </c>
      <c r="G1722" t="s">
        <v>6591</v>
      </c>
      <c r="H1722" t="s">
        <v>71</v>
      </c>
      <c r="I1722" t="s">
        <v>72</v>
      </c>
      <c r="J1722" t="s">
        <v>6592</v>
      </c>
      <c r="K1722" t="s">
        <v>116</v>
      </c>
      <c r="L1722" t="s">
        <v>74</v>
      </c>
      <c r="M1722" t="s">
        <v>51</v>
      </c>
      <c r="N1722" t="s">
        <v>97</v>
      </c>
      <c r="O1722" t="s">
        <v>63</v>
      </c>
      <c r="P1722" t="s">
        <v>278</v>
      </c>
      <c r="Q1722" t="s">
        <v>63</v>
      </c>
      <c r="R1722" t="s">
        <v>6593</v>
      </c>
      <c r="S1722" t="s">
        <v>6593</v>
      </c>
      <c r="T1722" t="s">
        <v>6593</v>
      </c>
      <c r="U1722" t="s">
        <v>6593</v>
      </c>
      <c r="V1722" t="s">
        <v>6593</v>
      </c>
      <c r="W1722" t="s">
        <v>6593</v>
      </c>
      <c r="X1722" t="s">
        <v>6593</v>
      </c>
      <c r="Y1722" t="s">
        <v>6593</v>
      </c>
      <c r="Z1722" t="s">
        <v>6593</v>
      </c>
      <c r="AA1722" t="s">
        <v>6593</v>
      </c>
      <c r="AB1722" t="s">
        <v>6593</v>
      </c>
      <c r="AC1722" t="s">
        <v>6593</v>
      </c>
      <c r="AD1722" t="s">
        <v>6593</v>
      </c>
      <c r="AE1722" t="s">
        <v>66</v>
      </c>
      <c r="AF1722" s="5">
        <v>44214</v>
      </c>
      <c r="AG1722" s="5">
        <v>44037</v>
      </c>
      <c r="AH1722" t="s">
        <v>67</v>
      </c>
    </row>
    <row r="1723" spans="1:34">
      <c r="A1723" t="s">
        <v>6594</v>
      </c>
      <c r="B1723" t="s">
        <v>54</v>
      </c>
      <c r="C1723" s="5">
        <v>43831</v>
      </c>
      <c r="D1723" s="5">
        <v>44012</v>
      </c>
      <c r="E1723" t="s">
        <v>41</v>
      </c>
      <c r="F1723" t="s">
        <v>537</v>
      </c>
      <c r="G1723" t="s">
        <v>538</v>
      </c>
      <c r="H1723" t="s">
        <v>2434</v>
      </c>
      <c r="I1723" t="s">
        <v>284</v>
      </c>
      <c r="J1723" t="s">
        <v>6595</v>
      </c>
      <c r="K1723" t="s">
        <v>61</v>
      </c>
      <c r="L1723" t="s">
        <v>6596</v>
      </c>
      <c r="M1723" t="s">
        <v>52</v>
      </c>
      <c r="N1723" t="s">
        <v>543</v>
      </c>
      <c r="O1723" t="s">
        <v>63</v>
      </c>
      <c r="P1723" t="s">
        <v>544</v>
      </c>
      <c r="Q1723" t="s">
        <v>63</v>
      </c>
      <c r="R1723" t="s">
        <v>6597</v>
      </c>
      <c r="S1723" t="s">
        <v>6597</v>
      </c>
      <c r="T1723" t="s">
        <v>6597</v>
      </c>
      <c r="U1723" t="s">
        <v>6597</v>
      </c>
      <c r="V1723" t="s">
        <v>6597</v>
      </c>
      <c r="W1723" t="s">
        <v>6597</v>
      </c>
      <c r="X1723" t="s">
        <v>6597</v>
      </c>
      <c r="Y1723" t="s">
        <v>6597</v>
      </c>
      <c r="Z1723" t="s">
        <v>6597</v>
      </c>
      <c r="AA1723" t="s">
        <v>6597</v>
      </c>
      <c r="AB1723" t="s">
        <v>6597</v>
      </c>
      <c r="AC1723" t="s">
        <v>6597</v>
      </c>
      <c r="AD1723" t="s">
        <v>6597</v>
      </c>
      <c r="AE1723" t="s">
        <v>66</v>
      </c>
      <c r="AF1723" s="5">
        <v>44214</v>
      </c>
      <c r="AG1723" s="5">
        <v>44037</v>
      </c>
      <c r="AH1723" t="s">
        <v>67</v>
      </c>
    </row>
    <row r="1724" spans="1:34">
      <c r="A1724" t="s">
        <v>6598</v>
      </c>
      <c r="B1724" t="s">
        <v>54</v>
      </c>
      <c r="C1724" s="5">
        <v>43831</v>
      </c>
      <c r="D1724" s="5">
        <v>44012</v>
      </c>
      <c r="E1724" t="s">
        <v>41</v>
      </c>
      <c r="F1724" t="s">
        <v>160</v>
      </c>
      <c r="G1724" t="s">
        <v>161</v>
      </c>
      <c r="H1724" t="s">
        <v>2528</v>
      </c>
      <c r="I1724" t="s">
        <v>832</v>
      </c>
      <c r="J1724" t="s">
        <v>2529</v>
      </c>
      <c r="K1724" t="s">
        <v>2530</v>
      </c>
      <c r="L1724" t="s">
        <v>494</v>
      </c>
      <c r="M1724" t="s">
        <v>52</v>
      </c>
      <c r="N1724" t="s">
        <v>1765</v>
      </c>
      <c r="O1724" t="s">
        <v>63</v>
      </c>
      <c r="P1724" t="s">
        <v>1766</v>
      </c>
      <c r="Q1724" t="s">
        <v>63</v>
      </c>
      <c r="R1724" t="s">
        <v>6599</v>
      </c>
      <c r="S1724" t="s">
        <v>6599</v>
      </c>
      <c r="T1724" t="s">
        <v>6599</v>
      </c>
      <c r="U1724" t="s">
        <v>6599</v>
      </c>
      <c r="V1724" t="s">
        <v>6599</v>
      </c>
      <c r="W1724" t="s">
        <v>6599</v>
      </c>
      <c r="X1724" t="s">
        <v>6599</v>
      </c>
      <c r="Y1724" t="s">
        <v>6599</v>
      </c>
      <c r="Z1724" t="s">
        <v>6599</v>
      </c>
      <c r="AA1724" t="s">
        <v>6599</v>
      </c>
      <c r="AB1724" t="s">
        <v>6599</v>
      </c>
      <c r="AC1724" t="s">
        <v>6599</v>
      </c>
      <c r="AD1724" t="s">
        <v>6599</v>
      </c>
      <c r="AE1724" t="s">
        <v>66</v>
      </c>
      <c r="AF1724" s="5">
        <v>44214</v>
      </c>
      <c r="AG1724" s="5">
        <v>44037</v>
      </c>
      <c r="AH1724" t="s">
        <v>67</v>
      </c>
    </row>
    <row r="1725" spans="1:34">
      <c r="A1725" t="s">
        <v>6600</v>
      </c>
      <c r="B1725" t="s">
        <v>54</v>
      </c>
      <c r="C1725" s="5">
        <v>43831</v>
      </c>
      <c r="D1725" s="5">
        <v>44012</v>
      </c>
      <c r="E1725" t="s">
        <v>41</v>
      </c>
      <c r="F1725" t="s">
        <v>281</v>
      </c>
      <c r="G1725" t="s">
        <v>282</v>
      </c>
      <c r="H1725" t="s">
        <v>6601</v>
      </c>
      <c r="I1725" t="s">
        <v>1016</v>
      </c>
      <c r="J1725" t="s">
        <v>1294</v>
      </c>
      <c r="K1725" t="s">
        <v>3280</v>
      </c>
      <c r="L1725" t="s">
        <v>950</v>
      </c>
      <c r="M1725" t="s">
        <v>51</v>
      </c>
      <c r="N1725" t="s">
        <v>286</v>
      </c>
      <c r="O1725" t="s">
        <v>63</v>
      </c>
      <c r="P1725" t="s">
        <v>287</v>
      </c>
      <c r="Q1725" t="s">
        <v>63</v>
      </c>
      <c r="R1725" t="s">
        <v>6602</v>
      </c>
      <c r="S1725" t="s">
        <v>6602</v>
      </c>
      <c r="T1725" t="s">
        <v>6602</v>
      </c>
      <c r="U1725" t="s">
        <v>6602</v>
      </c>
      <c r="V1725" t="s">
        <v>6602</v>
      </c>
      <c r="W1725" t="s">
        <v>6602</v>
      </c>
      <c r="X1725" t="s">
        <v>6602</v>
      </c>
      <c r="Y1725" t="s">
        <v>6602</v>
      </c>
      <c r="Z1725" t="s">
        <v>6602</v>
      </c>
      <c r="AA1725" t="s">
        <v>6602</v>
      </c>
      <c r="AB1725" t="s">
        <v>6602</v>
      </c>
      <c r="AC1725" t="s">
        <v>6602</v>
      </c>
      <c r="AD1725" t="s">
        <v>6602</v>
      </c>
      <c r="AE1725" t="s">
        <v>66</v>
      </c>
      <c r="AF1725" s="5">
        <v>44214</v>
      </c>
      <c r="AG1725" s="5">
        <v>44037</v>
      </c>
      <c r="AH1725" t="s">
        <v>67</v>
      </c>
    </row>
    <row r="1726" spans="1:34">
      <c r="A1726" t="s">
        <v>6603</v>
      </c>
      <c r="B1726" t="s">
        <v>54</v>
      </c>
      <c r="C1726" s="5">
        <v>43831</v>
      </c>
      <c r="D1726" s="5">
        <v>44012</v>
      </c>
      <c r="E1726" t="s">
        <v>41</v>
      </c>
      <c r="F1726" t="s">
        <v>238</v>
      </c>
      <c r="G1726" t="s">
        <v>239</v>
      </c>
      <c r="H1726" t="s">
        <v>2330</v>
      </c>
      <c r="I1726" t="s">
        <v>230</v>
      </c>
      <c r="J1726" t="s">
        <v>1473</v>
      </c>
      <c r="K1726" t="s">
        <v>203</v>
      </c>
      <c r="L1726" t="s">
        <v>1254</v>
      </c>
      <c r="M1726" t="s">
        <v>52</v>
      </c>
      <c r="N1726" t="s">
        <v>245</v>
      </c>
      <c r="O1726" t="s">
        <v>63</v>
      </c>
      <c r="P1726" t="s">
        <v>246</v>
      </c>
      <c r="Q1726" t="s">
        <v>63</v>
      </c>
      <c r="R1726" t="s">
        <v>6604</v>
      </c>
      <c r="S1726" t="s">
        <v>6604</v>
      </c>
      <c r="T1726" t="s">
        <v>6604</v>
      </c>
      <c r="U1726" t="s">
        <v>6604</v>
      </c>
      <c r="V1726" t="s">
        <v>6604</v>
      </c>
      <c r="W1726" t="s">
        <v>6604</v>
      </c>
      <c r="X1726" t="s">
        <v>6604</v>
      </c>
      <c r="Y1726" t="s">
        <v>6604</v>
      </c>
      <c r="Z1726" t="s">
        <v>6604</v>
      </c>
      <c r="AA1726" t="s">
        <v>6604</v>
      </c>
      <c r="AB1726" t="s">
        <v>6604</v>
      </c>
      <c r="AC1726" t="s">
        <v>6604</v>
      </c>
      <c r="AD1726" t="s">
        <v>6604</v>
      </c>
      <c r="AE1726" t="s">
        <v>66</v>
      </c>
      <c r="AF1726" s="5">
        <v>44214</v>
      </c>
      <c r="AG1726" s="5">
        <v>44037</v>
      </c>
      <c r="AH1726" t="s">
        <v>67</v>
      </c>
    </row>
    <row r="1727" spans="1:34">
      <c r="A1727" t="s">
        <v>6605</v>
      </c>
      <c r="B1727" t="s">
        <v>54</v>
      </c>
      <c r="C1727" s="5">
        <v>43831</v>
      </c>
      <c r="D1727" s="5">
        <v>44012</v>
      </c>
      <c r="E1727" t="s">
        <v>41</v>
      </c>
      <c r="F1727" t="s">
        <v>198</v>
      </c>
      <c r="G1727" t="s">
        <v>199</v>
      </c>
      <c r="H1727" t="s">
        <v>1205</v>
      </c>
      <c r="I1727" t="s">
        <v>122</v>
      </c>
      <c r="J1727" t="s">
        <v>115</v>
      </c>
      <c r="K1727" t="s">
        <v>374</v>
      </c>
      <c r="L1727" t="s">
        <v>2378</v>
      </c>
      <c r="M1727" t="s">
        <v>51</v>
      </c>
      <c r="N1727" t="s">
        <v>295</v>
      </c>
      <c r="O1727" t="s">
        <v>63</v>
      </c>
      <c r="P1727" t="s">
        <v>296</v>
      </c>
      <c r="Q1727" t="s">
        <v>63</v>
      </c>
      <c r="R1727" t="s">
        <v>6606</v>
      </c>
      <c r="S1727" t="s">
        <v>6606</v>
      </c>
      <c r="T1727" t="s">
        <v>6606</v>
      </c>
      <c r="U1727" t="s">
        <v>6606</v>
      </c>
      <c r="V1727" t="s">
        <v>6606</v>
      </c>
      <c r="W1727" t="s">
        <v>6606</v>
      </c>
      <c r="X1727" t="s">
        <v>6606</v>
      </c>
      <c r="Y1727" t="s">
        <v>6606</v>
      </c>
      <c r="Z1727" t="s">
        <v>6606</v>
      </c>
      <c r="AA1727" t="s">
        <v>6606</v>
      </c>
      <c r="AB1727" t="s">
        <v>6606</v>
      </c>
      <c r="AC1727" t="s">
        <v>6606</v>
      </c>
      <c r="AD1727" t="s">
        <v>6606</v>
      </c>
      <c r="AE1727" t="s">
        <v>66</v>
      </c>
      <c r="AF1727" s="5">
        <v>44214</v>
      </c>
      <c r="AG1727" s="5">
        <v>44037</v>
      </c>
      <c r="AH1727" t="s">
        <v>67</v>
      </c>
    </row>
    <row r="1728" spans="1:34">
      <c r="A1728" t="s">
        <v>6607</v>
      </c>
      <c r="B1728" t="s">
        <v>54</v>
      </c>
      <c r="C1728" s="5">
        <v>43831</v>
      </c>
      <c r="D1728" s="5">
        <v>44012</v>
      </c>
      <c r="E1728" t="s">
        <v>41</v>
      </c>
      <c r="F1728" t="s">
        <v>1482</v>
      </c>
      <c r="G1728" t="s">
        <v>1266</v>
      </c>
      <c r="H1728" t="s">
        <v>5046</v>
      </c>
      <c r="I1728" t="s">
        <v>2144</v>
      </c>
      <c r="J1728" t="s">
        <v>6608</v>
      </c>
      <c r="K1728" t="s">
        <v>6609</v>
      </c>
      <c r="L1728" t="s">
        <v>166</v>
      </c>
      <c r="M1728" t="s">
        <v>51</v>
      </c>
      <c r="N1728" t="s">
        <v>443</v>
      </c>
      <c r="O1728" t="s">
        <v>63</v>
      </c>
      <c r="P1728" t="s">
        <v>1464</v>
      </c>
      <c r="Q1728" t="s">
        <v>63</v>
      </c>
      <c r="R1728" t="s">
        <v>6610</v>
      </c>
      <c r="S1728" t="s">
        <v>6610</v>
      </c>
      <c r="T1728" t="s">
        <v>6610</v>
      </c>
      <c r="U1728" t="s">
        <v>6610</v>
      </c>
      <c r="V1728" t="s">
        <v>6610</v>
      </c>
      <c r="W1728" t="s">
        <v>6610</v>
      </c>
      <c r="X1728" t="s">
        <v>6610</v>
      </c>
      <c r="Y1728" t="s">
        <v>6610</v>
      </c>
      <c r="Z1728" t="s">
        <v>6610</v>
      </c>
      <c r="AA1728" t="s">
        <v>6610</v>
      </c>
      <c r="AB1728" t="s">
        <v>6610</v>
      </c>
      <c r="AC1728" t="s">
        <v>6610</v>
      </c>
      <c r="AD1728" t="s">
        <v>6610</v>
      </c>
      <c r="AE1728" t="s">
        <v>66</v>
      </c>
      <c r="AF1728" s="5">
        <v>44214</v>
      </c>
      <c r="AG1728" s="5">
        <v>44037</v>
      </c>
      <c r="AH1728" t="s">
        <v>67</v>
      </c>
    </row>
    <row r="1729" spans="1:34">
      <c r="A1729" t="s">
        <v>6611</v>
      </c>
      <c r="B1729" t="s">
        <v>54</v>
      </c>
      <c r="C1729" s="5">
        <v>43831</v>
      </c>
      <c r="D1729" s="5">
        <v>44012</v>
      </c>
      <c r="E1729" t="s">
        <v>41</v>
      </c>
      <c r="F1729" t="s">
        <v>149</v>
      </c>
      <c r="G1729" t="s">
        <v>150</v>
      </c>
      <c r="H1729" t="s">
        <v>5022</v>
      </c>
      <c r="I1729" t="s">
        <v>661</v>
      </c>
      <c r="J1729" t="s">
        <v>6021</v>
      </c>
      <c r="K1729" t="s">
        <v>2191</v>
      </c>
      <c r="L1729" t="s">
        <v>2839</v>
      </c>
      <c r="M1729" t="s">
        <v>52</v>
      </c>
      <c r="N1729" t="s">
        <v>1201</v>
      </c>
      <c r="O1729" t="s">
        <v>63</v>
      </c>
      <c r="P1729" t="s">
        <v>6022</v>
      </c>
      <c r="Q1729" t="s">
        <v>63</v>
      </c>
      <c r="R1729" t="s">
        <v>6612</v>
      </c>
      <c r="S1729" t="s">
        <v>6612</v>
      </c>
      <c r="T1729" t="s">
        <v>6612</v>
      </c>
      <c r="U1729" t="s">
        <v>6612</v>
      </c>
      <c r="V1729" t="s">
        <v>6612</v>
      </c>
      <c r="W1729" t="s">
        <v>6612</v>
      </c>
      <c r="X1729" t="s">
        <v>6612</v>
      </c>
      <c r="Y1729" t="s">
        <v>6612</v>
      </c>
      <c r="Z1729" t="s">
        <v>6612</v>
      </c>
      <c r="AA1729" t="s">
        <v>6612</v>
      </c>
      <c r="AB1729" t="s">
        <v>6612</v>
      </c>
      <c r="AC1729" t="s">
        <v>6612</v>
      </c>
      <c r="AD1729" t="s">
        <v>6612</v>
      </c>
      <c r="AE1729" t="s">
        <v>66</v>
      </c>
      <c r="AF1729" s="5">
        <v>44214</v>
      </c>
      <c r="AG1729" s="5">
        <v>44037</v>
      </c>
      <c r="AH1729" t="s">
        <v>67</v>
      </c>
    </row>
    <row r="1730" spans="1:34">
      <c r="A1730" t="s">
        <v>6613</v>
      </c>
      <c r="B1730" t="s">
        <v>54</v>
      </c>
      <c r="C1730" s="5">
        <v>43831</v>
      </c>
      <c r="D1730" s="5">
        <v>44012</v>
      </c>
      <c r="E1730" t="s">
        <v>41</v>
      </c>
      <c r="F1730" t="s">
        <v>160</v>
      </c>
      <c r="G1730" t="s">
        <v>161</v>
      </c>
      <c r="H1730" t="s">
        <v>4426</v>
      </c>
      <c r="I1730" t="s">
        <v>1386</v>
      </c>
      <c r="J1730" t="s">
        <v>6614</v>
      </c>
      <c r="K1730" t="s">
        <v>2092</v>
      </c>
      <c r="L1730" t="s">
        <v>106</v>
      </c>
      <c r="M1730" t="s">
        <v>52</v>
      </c>
      <c r="N1730" t="s">
        <v>1210</v>
      </c>
      <c r="O1730" t="s">
        <v>63</v>
      </c>
      <c r="P1730" t="s">
        <v>1211</v>
      </c>
      <c r="Q1730" t="s">
        <v>63</v>
      </c>
      <c r="R1730" t="s">
        <v>6615</v>
      </c>
      <c r="S1730" t="s">
        <v>6615</v>
      </c>
      <c r="T1730" t="s">
        <v>6615</v>
      </c>
      <c r="U1730" t="s">
        <v>6615</v>
      </c>
      <c r="V1730" t="s">
        <v>6615</v>
      </c>
      <c r="W1730" t="s">
        <v>6615</v>
      </c>
      <c r="X1730" t="s">
        <v>6615</v>
      </c>
      <c r="Y1730" t="s">
        <v>6615</v>
      </c>
      <c r="Z1730" t="s">
        <v>6615</v>
      </c>
      <c r="AA1730" t="s">
        <v>6615</v>
      </c>
      <c r="AB1730" t="s">
        <v>6615</v>
      </c>
      <c r="AC1730" t="s">
        <v>6615</v>
      </c>
      <c r="AD1730" t="s">
        <v>6615</v>
      </c>
      <c r="AE1730" t="s">
        <v>66</v>
      </c>
      <c r="AF1730" s="5">
        <v>44214</v>
      </c>
      <c r="AG1730" s="5">
        <v>44037</v>
      </c>
      <c r="AH1730" t="s">
        <v>67</v>
      </c>
    </row>
    <row r="1731" spans="1:34">
      <c r="A1731" t="s">
        <v>6616</v>
      </c>
      <c r="B1731" t="s">
        <v>54</v>
      </c>
      <c r="C1731" s="5">
        <v>43831</v>
      </c>
      <c r="D1731" s="5">
        <v>44012</v>
      </c>
      <c r="E1731" t="s">
        <v>41</v>
      </c>
      <c r="F1731" t="s">
        <v>238</v>
      </c>
      <c r="G1731" t="s">
        <v>239</v>
      </c>
      <c r="H1731" t="s">
        <v>992</v>
      </c>
      <c r="I1731" t="s">
        <v>993</v>
      </c>
      <c r="J1731" t="s">
        <v>2789</v>
      </c>
      <c r="K1731" t="s">
        <v>2790</v>
      </c>
      <c r="L1731" t="s">
        <v>2791</v>
      </c>
      <c r="M1731" t="s">
        <v>51</v>
      </c>
      <c r="N1731" t="s">
        <v>368</v>
      </c>
      <c r="O1731" t="s">
        <v>63</v>
      </c>
      <c r="P1731" t="s">
        <v>369</v>
      </c>
      <c r="Q1731" t="s">
        <v>63</v>
      </c>
      <c r="R1731" t="s">
        <v>6617</v>
      </c>
      <c r="S1731" t="s">
        <v>6617</v>
      </c>
      <c r="T1731" t="s">
        <v>6617</v>
      </c>
      <c r="U1731" t="s">
        <v>6617</v>
      </c>
      <c r="V1731" t="s">
        <v>6617</v>
      </c>
      <c r="W1731" t="s">
        <v>6617</v>
      </c>
      <c r="X1731" t="s">
        <v>6617</v>
      </c>
      <c r="Y1731" t="s">
        <v>6617</v>
      </c>
      <c r="Z1731" t="s">
        <v>6617</v>
      </c>
      <c r="AA1731" t="s">
        <v>6617</v>
      </c>
      <c r="AB1731" t="s">
        <v>6617</v>
      </c>
      <c r="AC1731" t="s">
        <v>6617</v>
      </c>
      <c r="AD1731" t="s">
        <v>6617</v>
      </c>
      <c r="AE1731" t="s">
        <v>66</v>
      </c>
      <c r="AF1731" s="5">
        <v>44214</v>
      </c>
      <c r="AG1731" s="5">
        <v>44037</v>
      </c>
      <c r="AH1731" t="s">
        <v>67</v>
      </c>
    </row>
    <row r="1732" spans="1:34">
      <c r="A1732" t="s">
        <v>6618</v>
      </c>
      <c r="B1732" t="s">
        <v>54</v>
      </c>
      <c r="C1732" s="5">
        <v>43831</v>
      </c>
      <c r="D1732" s="5">
        <v>44012</v>
      </c>
      <c r="E1732" t="s">
        <v>41</v>
      </c>
      <c r="F1732" t="s">
        <v>238</v>
      </c>
      <c r="G1732" t="s">
        <v>239</v>
      </c>
      <c r="H1732" t="s">
        <v>5864</v>
      </c>
      <c r="I1732" t="s">
        <v>2151</v>
      </c>
      <c r="J1732" t="s">
        <v>5865</v>
      </c>
      <c r="K1732" t="s">
        <v>1944</v>
      </c>
      <c r="L1732" t="s">
        <v>765</v>
      </c>
      <c r="M1732" t="s">
        <v>51</v>
      </c>
      <c r="N1732" t="s">
        <v>245</v>
      </c>
      <c r="O1732" t="s">
        <v>63</v>
      </c>
      <c r="P1732" t="s">
        <v>246</v>
      </c>
      <c r="Q1732" t="s">
        <v>63</v>
      </c>
      <c r="R1732" t="s">
        <v>6619</v>
      </c>
      <c r="S1732" t="s">
        <v>6619</v>
      </c>
      <c r="T1732" t="s">
        <v>6619</v>
      </c>
      <c r="U1732" t="s">
        <v>6619</v>
      </c>
      <c r="V1732" t="s">
        <v>6619</v>
      </c>
      <c r="W1732" t="s">
        <v>6619</v>
      </c>
      <c r="X1732" t="s">
        <v>6619</v>
      </c>
      <c r="Y1732" t="s">
        <v>6619</v>
      </c>
      <c r="Z1732" t="s">
        <v>6619</v>
      </c>
      <c r="AA1732" t="s">
        <v>6619</v>
      </c>
      <c r="AB1732" t="s">
        <v>6619</v>
      </c>
      <c r="AC1732" t="s">
        <v>6619</v>
      </c>
      <c r="AD1732" t="s">
        <v>6619</v>
      </c>
      <c r="AE1732" t="s">
        <v>66</v>
      </c>
      <c r="AF1732" s="5">
        <v>44214</v>
      </c>
      <c r="AG1732" s="5">
        <v>44037</v>
      </c>
      <c r="AH1732" t="s">
        <v>67</v>
      </c>
    </row>
    <row r="1733" spans="1:34">
      <c r="A1733" t="s">
        <v>6620</v>
      </c>
      <c r="B1733" t="s">
        <v>54</v>
      </c>
      <c r="C1733" s="5">
        <v>43831</v>
      </c>
      <c r="D1733" s="5">
        <v>44012</v>
      </c>
      <c r="E1733" t="s">
        <v>41</v>
      </c>
      <c r="F1733" t="s">
        <v>306</v>
      </c>
      <c r="G1733" t="s">
        <v>307</v>
      </c>
      <c r="H1733" t="s">
        <v>6621</v>
      </c>
      <c r="I1733" t="s">
        <v>3068</v>
      </c>
      <c r="J1733" t="s">
        <v>6622</v>
      </c>
      <c r="K1733" t="s">
        <v>755</v>
      </c>
      <c r="L1733" t="s">
        <v>718</v>
      </c>
      <c r="M1733" t="s">
        <v>52</v>
      </c>
      <c r="N1733" t="s">
        <v>312</v>
      </c>
      <c r="O1733" t="s">
        <v>63</v>
      </c>
      <c r="P1733" t="s">
        <v>1470</v>
      </c>
      <c r="Q1733" t="s">
        <v>63</v>
      </c>
      <c r="R1733" t="s">
        <v>6623</v>
      </c>
      <c r="S1733" t="s">
        <v>6623</v>
      </c>
      <c r="T1733" t="s">
        <v>6623</v>
      </c>
      <c r="U1733" t="s">
        <v>6623</v>
      </c>
      <c r="V1733" t="s">
        <v>6623</v>
      </c>
      <c r="W1733" t="s">
        <v>6623</v>
      </c>
      <c r="X1733" t="s">
        <v>6623</v>
      </c>
      <c r="Y1733" t="s">
        <v>6623</v>
      </c>
      <c r="Z1733" t="s">
        <v>6623</v>
      </c>
      <c r="AA1733" t="s">
        <v>6623</v>
      </c>
      <c r="AB1733" t="s">
        <v>6623</v>
      </c>
      <c r="AC1733" t="s">
        <v>6623</v>
      </c>
      <c r="AD1733" t="s">
        <v>6623</v>
      </c>
      <c r="AE1733" t="s">
        <v>66</v>
      </c>
      <c r="AF1733" s="5">
        <v>44214</v>
      </c>
      <c r="AG1733" s="5">
        <v>44037</v>
      </c>
      <c r="AH1733" t="s">
        <v>67</v>
      </c>
    </row>
    <row r="1734" spans="1:34">
      <c r="A1734" t="s">
        <v>6624</v>
      </c>
      <c r="B1734" t="s">
        <v>54</v>
      </c>
      <c r="C1734" s="5">
        <v>43831</v>
      </c>
      <c r="D1734" s="5">
        <v>44012</v>
      </c>
      <c r="E1734" t="s">
        <v>41</v>
      </c>
      <c r="F1734" t="s">
        <v>5214</v>
      </c>
      <c r="G1734" t="s">
        <v>5215</v>
      </c>
      <c r="H1734" t="s">
        <v>3283</v>
      </c>
      <c r="I1734" t="s">
        <v>193</v>
      </c>
      <c r="J1734" t="s">
        <v>5216</v>
      </c>
      <c r="K1734" t="s">
        <v>578</v>
      </c>
      <c r="L1734" t="s">
        <v>564</v>
      </c>
      <c r="M1734" t="s">
        <v>52</v>
      </c>
      <c r="N1734" t="s">
        <v>974</v>
      </c>
      <c r="O1734" t="s">
        <v>63</v>
      </c>
      <c r="P1734" t="s">
        <v>975</v>
      </c>
      <c r="Q1734" t="s">
        <v>63</v>
      </c>
      <c r="R1734" t="s">
        <v>6625</v>
      </c>
      <c r="S1734" t="s">
        <v>6625</v>
      </c>
      <c r="T1734" t="s">
        <v>6625</v>
      </c>
      <c r="U1734" t="s">
        <v>6625</v>
      </c>
      <c r="V1734" t="s">
        <v>6625</v>
      </c>
      <c r="W1734" t="s">
        <v>6625</v>
      </c>
      <c r="X1734" t="s">
        <v>6625</v>
      </c>
      <c r="Y1734" t="s">
        <v>6625</v>
      </c>
      <c r="Z1734" t="s">
        <v>6625</v>
      </c>
      <c r="AA1734" t="s">
        <v>6625</v>
      </c>
      <c r="AB1734" t="s">
        <v>6625</v>
      </c>
      <c r="AC1734" t="s">
        <v>6625</v>
      </c>
      <c r="AD1734" t="s">
        <v>6625</v>
      </c>
      <c r="AE1734" t="s">
        <v>66</v>
      </c>
      <c r="AF1734" s="5">
        <v>44214</v>
      </c>
      <c r="AG1734" s="5">
        <v>44037</v>
      </c>
      <c r="AH1734" t="s">
        <v>67</v>
      </c>
    </row>
    <row r="1735" spans="1:34">
      <c r="A1735" t="s">
        <v>6626</v>
      </c>
      <c r="B1735" t="s">
        <v>54</v>
      </c>
      <c r="C1735" s="5">
        <v>43831</v>
      </c>
      <c r="D1735" s="5">
        <v>44012</v>
      </c>
      <c r="E1735" t="s">
        <v>41</v>
      </c>
      <c r="F1735" t="s">
        <v>2716</v>
      </c>
      <c r="G1735" t="s">
        <v>2717</v>
      </c>
      <c r="H1735" t="s">
        <v>2718</v>
      </c>
      <c r="I1735" t="s">
        <v>2719</v>
      </c>
      <c r="J1735" t="s">
        <v>2720</v>
      </c>
      <c r="K1735" t="s">
        <v>550</v>
      </c>
      <c r="L1735" t="s">
        <v>116</v>
      </c>
      <c r="M1735" t="s">
        <v>52</v>
      </c>
      <c r="N1735" t="s">
        <v>2721</v>
      </c>
      <c r="O1735" t="s">
        <v>63</v>
      </c>
      <c r="P1735" t="s">
        <v>2722</v>
      </c>
      <c r="Q1735" t="s">
        <v>63</v>
      </c>
      <c r="R1735" t="s">
        <v>6627</v>
      </c>
      <c r="S1735" t="s">
        <v>6627</v>
      </c>
      <c r="T1735" t="s">
        <v>6627</v>
      </c>
      <c r="U1735" t="s">
        <v>6627</v>
      </c>
      <c r="V1735" t="s">
        <v>6627</v>
      </c>
      <c r="W1735" t="s">
        <v>6627</v>
      </c>
      <c r="X1735" t="s">
        <v>6627</v>
      </c>
      <c r="Y1735" t="s">
        <v>6627</v>
      </c>
      <c r="Z1735" t="s">
        <v>6627</v>
      </c>
      <c r="AA1735" t="s">
        <v>6627</v>
      </c>
      <c r="AB1735" t="s">
        <v>6627</v>
      </c>
      <c r="AC1735" t="s">
        <v>6627</v>
      </c>
      <c r="AD1735" t="s">
        <v>6627</v>
      </c>
      <c r="AE1735" t="s">
        <v>66</v>
      </c>
      <c r="AF1735" s="5">
        <v>44214</v>
      </c>
      <c r="AG1735" s="5">
        <v>44037</v>
      </c>
      <c r="AH1735" t="s">
        <v>67</v>
      </c>
    </row>
    <row r="1736" spans="1:34">
      <c r="A1736" t="s">
        <v>6628</v>
      </c>
      <c r="B1736" t="s">
        <v>54</v>
      </c>
      <c r="C1736" s="5">
        <v>43831</v>
      </c>
      <c r="D1736" s="5">
        <v>44012</v>
      </c>
      <c r="E1736" t="s">
        <v>41</v>
      </c>
      <c r="F1736" t="s">
        <v>149</v>
      </c>
      <c r="G1736" t="s">
        <v>150</v>
      </c>
      <c r="H1736" t="s">
        <v>753</v>
      </c>
      <c r="I1736" t="s">
        <v>230</v>
      </c>
      <c r="J1736" t="s">
        <v>3880</v>
      </c>
      <c r="K1736" t="s">
        <v>712</v>
      </c>
      <c r="L1736" t="s">
        <v>374</v>
      </c>
      <c r="M1736" t="s">
        <v>52</v>
      </c>
      <c r="N1736" t="s">
        <v>2290</v>
      </c>
      <c r="O1736" t="s">
        <v>63</v>
      </c>
      <c r="P1736" t="s">
        <v>2291</v>
      </c>
      <c r="Q1736" t="s">
        <v>63</v>
      </c>
      <c r="R1736" t="s">
        <v>6629</v>
      </c>
      <c r="S1736" t="s">
        <v>6629</v>
      </c>
      <c r="T1736" t="s">
        <v>6629</v>
      </c>
      <c r="U1736" t="s">
        <v>6629</v>
      </c>
      <c r="V1736" t="s">
        <v>6629</v>
      </c>
      <c r="W1736" t="s">
        <v>6629</v>
      </c>
      <c r="X1736" t="s">
        <v>6629</v>
      </c>
      <c r="Y1736" t="s">
        <v>6629</v>
      </c>
      <c r="Z1736" t="s">
        <v>6629</v>
      </c>
      <c r="AA1736" t="s">
        <v>6629</v>
      </c>
      <c r="AB1736" t="s">
        <v>6629</v>
      </c>
      <c r="AC1736" t="s">
        <v>6629</v>
      </c>
      <c r="AD1736" t="s">
        <v>6629</v>
      </c>
      <c r="AE1736" t="s">
        <v>66</v>
      </c>
      <c r="AF1736" s="5">
        <v>44214</v>
      </c>
      <c r="AG1736" s="5">
        <v>44037</v>
      </c>
      <c r="AH1736" t="s">
        <v>67</v>
      </c>
    </row>
    <row r="1737" spans="1:34">
      <c r="A1737" t="s">
        <v>6630</v>
      </c>
      <c r="B1737" t="s">
        <v>54</v>
      </c>
      <c r="C1737" s="5">
        <v>43831</v>
      </c>
      <c r="D1737" s="5">
        <v>44012</v>
      </c>
      <c r="E1737" t="s">
        <v>41</v>
      </c>
      <c r="F1737" t="s">
        <v>316</v>
      </c>
      <c r="G1737" t="s">
        <v>317</v>
      </c>
      <c r="H1737" t="s">
        <v>847</v>
      </c>
      <c r="I1737" t="s">
        <v>848</v>
      </c>
      <c r="J1737" t="s">
        <v>849</v>
      </c>
      <c r="K1737" t="s">
        <v>850</v>
      </c>
      <c r="L1737" t="s">
        <v>851</v>
      </c>
      <c r="M1737" t="s">
        <v>52</v>
      </c>
      <c r="N1737" t="s">
        <v>480</v>
      </c>
      <c r="O1737" t="s">
        <v>63</v>
      </c>
      <c r="P1737" t="s">
        <v>481</v>
      </c>
      <c r="Q1737" t="s">
        <v>63</v>
      </c>
      <c r="R1737" t="s">
        <v>6631</v>
      </c>
      <c r="S1737" t="s">
        <v>6631</v>
      </c>
      <c r="T1737" t="s">
        <v>6631</v>
      </c>
      <c r="U1737" t="s">
        <v>6631</v>
      </c>
      <c r="V1737" t="s">
        <v>6631</v>
      </c>
      <c r="W1737" t="s">
        <v>6631</v>
      </c>
      <c r="X1737" t="s">
        <v>6631</v>
      </c>
      <c r="Y1737" t="s">
        <v>6631</v>
      </c>
      <c r="Z1737" t="s">
        <v>6631</v>
      </c>
      <c r="AA1737" t="s">
        <v>6631</v>
      </c>
      <c r="AB1737" t="s">
        <v>6631</v>
      </c>
      <c r="AC1737" t="s">
        <v>6631</v>
      </c>
      <c r="AD1737" t="s">
        <v>6631</v>
      </c>
      <c r="AE1737" t="s">
        <v>66</v>
      </c>
      <c r="AF1737" s="5">
        <v>44214</v>
      </c>
      <c r="AG1737" s="5">
        <v>44037</v>
      </c>
      <c r="AH1737" t="s">
        <v>67</v>
      </c>
    </row>
    <row r="1738" spans="1:34">
      <c r="A1738" t="s">
        <v>6632</v>
      </c>
      <c r="B1738" t="s">
        <v>54</v>
      </c>
      <c r="C1738" s="5">
        <v>43831</v>
      </c>
      <c r="D1738" s="5">
        <v>44012</v>
      </c>
      <c r="E1738" t="s">
        <v>41</v>
      </c>
      <c r="F1738" t="s">
        <v>90</v>
      </c>
      <c r="G1738" t="s">
        <v>91</v>
      </c>
      <c r="H1738" t="s">
        <v>2738</v>
      </c>
      <c r="I1738" t="s">
        <v>1358</v>
      </c>
      <c r="J1738" t="s">
        <v>6633</v>
      </c>
      <c r="K1738" t="s">
        <v>3394</v>
      </c>
      <c r="L1738" t="s">
        <v>1077</v>
      </c>
      <c r="M1738" t="s">
        <v>51</v>
      </c>
      <c r="N1738" t="s">
        <v>97</v>
      </c>
      <c r="O1738" t="s">
        <v>63</v>
      </c>
      <c r="P1738" t="s">
        <v>278</v>
      </c>
      <c r="Q1738" t="s">
        <v>63</v>
      </c>
      <c r="R1738" t="s">
        <v>6634</v>
      </c>
      <c r="S1738" t="s">
        <v>6634</v>
      </c>
      <c r="T1738" t="s">
        <v>6634</v>
      </c>
      <c r="U1738" t="s">
        <v>6634</v>
      </c>
      <c r="V1738" t="s">
        <v>6634</v>
      </c>
      <c r="W1738" t="s">
        <v>6634</v>
      </c>
      <c r="X1738" t="s">
        <v>6634</v>
      </c>
      <c r="Y1738" t="s">
        <v>6634</v>
      </c>
      <c r="Z1738" t="s">
        <v>6634</v>
      </c>
      <c r="AA1738" t="s">
        <v>6634</v>
      </c>
      <c r="AB1738" t="s">
        <v>6634</v>
      </c>
      <c r="AC1738" t="s">
        <v>6634</v>
      </c>
      <c r="AD1738" t="s">
        <v>6634</v>
      </c>
      <c r="AE1738" t="s">
        <v>66</v>
      </c>
      <c r="AF1738" s="5">
        <v>44214</v>
      </c>
      <c r="AG1738" s="5">
        <v>44037</v>
      </c>
      <c r="AH1738" t="s">
        <v>67</v>
      </c>
    </row>
    <row r="1739" spans="1:34">
      <c r="A1739" t="s">
        <v>6635</v>
      </c>
      <c r="B1739" t="s">
        <v>54</v>
      </c>
      <c r="C1739" s="5">
        <v>43831</v>
      </c>
      <c r="D1739" s="5">
        <v>44012</v>
      </c>
      <c r="E1739" t="s">
        <v>41</v>
      </c>
      <c r="F1739" t="s">
        <v>5947</v>
      </c>
      <c r="G1739" t="s">
        <v>5948</v>
      </c>
      <c r="H1739" t="s">
        <v>5949</v>
      </c>
      <c r="I1739" t="s">
        <v>5950</v>
      </c>
      <c r="J1739" t="s">
        <v>5951</v>
      </c>
      <c r="K1739" t="s">
        <v>625</v>
      </c>
      <c r="L1739" t="s">
        <v>5952</v>
      </c>
      <c r="M1739" t="s">
        <v>52</v>
      </c>
      <c r="N1739" t="s">
        <v>5953</v>
      </c>
      <c r="O1739" t="s">
        <v>63</v>
      </c>
      <c r="P1739" t="s">
        <v>5954</v>
      </c>
      <c r="Q1739" t="s">
        <v>63</v>
      </c>
      <c r="R1739" t="s">
        <v>6636</v>
      </c>
      <c r="S1739" t="s">
        <v>6636</v>
      </c>
      <c r="T1739" t="s">
        <v>6636</v>
      </c>
      <c r="U1739" t="s">
        <v>6636</v>
      </c>
      <c r="V1739" t="s">
        <v>6636</v>
      </c>
      <c r="W1739" t="s">
        <v>6636</v>
      </c>
      <c r="X1739" t="s">
        <v>6636</v>
      </c>
      <c r="Y1739" t="s">
        <v>6636</v>
      </c>
      <c r="Z1739" t="s">
        <v>6636</v>
      </c>
      <c r="AA1739" t="s">
        <v>6636</v>
      </c>
      <c r="AB1739" t="s">
        <v>6636</v>
      </c>
      <c r="AC1739" t="s">
        <v>6636</v>
      </c>
      <c r="AD1739" t="s">
        <v>6636</v>
      </c>
      <c r="AE1739" t="s">
        <v>66</v>
      </c>
      <c r="AF1739" s="5">
        <v>44214</v>
      </c>
      <c r="AG1739" s="5">
        <v>44037</v>
      </c>
      <c r="AH1739" t="s">
        <v>67</v>
      </c>
    </row>
    <row r="1740" spans="1:34">
      <c r="A1740" t="s">
        <v>6637</v>
      </c>
      <c r="B1740" t="s">
        <v>54</v>
      </c>
      <c r="C1740" s="5">
        <v>43831</v>
      </c>
      <c r="D1740" s="5">
        <v>44012</v>
      </c>
      <c r="E1740" t="s">
        <v>41</v>
      </c>
      <c r="F1740" t="s">
        <v>593</v>
      </c>
      <c r="G1740" t="s">
        <v>594</v>
      </c>
      <c r="H1740" t="s">
        <v>3829</v>
      </c>
      <c r="I1740" t="s">
        <v>130</v>
      </c>
      <c r="J1740" t="s">
        <v>685</v>
      </c>
      <c r="K1740" t="s">
        <v>358</v>
      </c>
      <c r="L1740" t="s">
        <v>351</v>
      </c>
      <c r="M1740" t="s">
        <v>51</v>
      </c>
      <c r="N1740" t="s">
        <v>286</v>
      </c>
      <c r="O1740" t="s">
        <v>63</v>
      </c>
      <c r="P1740" t="s">
        <v>287</v>
      </c>
      <c r="Q1740" t="s">
        <v>63</v>
      </c>
      <c r="R1740" t="s">
        <v>6638</v>
      </c>
      <c r="S1740" t="s">
        <v>6638</v>
      </c>
      <c r="T1740" t="s">
        <v>6638</v>
      </c>
      <c r="U1740" t="s">
        <v>6638</v>
      </c>
      <c r="V1740" t="s">
        <v>6638</v>
      </c>
      <c r="W1740" t="s">
        <v>6638</v>
      </c>
      <c r="X1740" t="s">
        <v>6638</v>
      </c>
      <c r="Y1740" t="s">
        <v>6638</v>
      </c>
      <c r="Z1740" t="s">
        <v>6638</v>
      </c>
      <c r="AA1740" t="s">
        <v>6638</v>
      </c>
      <c r="AB1740" t="s">
        <v>6638</v>
      </c>
      <c r="AC1740" t="s">
        <v>6638</v>
      </c>
      <c r="AD1740" t="s">
        <v>6638</v>
      </c>
      <c r="AE1740" t="s">
        <v>66</v>
      </c>
      <c r="AF1740" s="5">
        <v>44214</v>
      </c>
      <c r="AG1740" s="5">
        <v>44037</v>
      </c>
      <c r="AH1740" t="s">
        <v>67</v>
      </c>
    </row>
    <row r="1741" spans="1:34">
      <c r="A1741" t="s">
        <v>6639</v>
      </c>
      <c r="B1741" t="s">
        <v>54</v>
      </c>
      <c r="C1741" s="5">
        <v>43831</v>
      </c>
      <c r="D1741" s="5">
        <v>44012</v>
      </c>
      <c r="E1741" t="s">
        <v>41</v>
      </c>
      <c r="F1741" t="s">
        <v>338</v>
      </c>
      <c r="G1741" t="s">
        <v>339</v>
      </c>
      <c r="H1741" t="s">
        <v>3289</v>
      </c>
      <c r="I1741" t="s">
        <v>1293</v>
      </c>
      <c r="J1741" t="s">
        <v>555</v>
      </c>
      <c r="K1741" t="s">
        <v>755</v>
      </c>
      <c r="L1741" t="s">
        <v>6640</v>
      </c>
      <c r="M1741" t="s">
        <v>51</v>
      </c>
      <c r="N1741" t="s">
        <v>295</v>
      </c>
      <c r="O1741" t="s">
        <v>63</v>
      </c>
      <c r="P1741" t="s">
        <v>296</v>
      </c>
      <c r="Q1741" t="s">
        <v>63</v>
      </c>
      <c r="R1741" t="s">
        <v>6641</v>
      </c>
      <c r="S1741" t="s">
        <v>6641</v>
      </c>
      <c r="T1741" t="s">
        <v>6641</v>
      </c>
      <c r="U1741" t="s">
        <v>6641</v>
      </c>
      <c r="V1741" t="s">
        <v>6641</v>
      </c>
      <c r="W1741" t="s">
        <v>6641</v>
      </c>
      <c r="X1741" t="s">
        <v>6641</v>
      </c>
      <c r="Y1741" t="s">
        <v>6641</v>
      </c>
      <c r="Z1741" t="s">
        <v>6641</v>
      </c>
      <c r="AA1741" t="s">
        <v>6641</v>
      </c>
      <c r="AB1741" t="s">
        <v>6641</v>
      </c>
      <c r="AC1741" t="s">
        <v>6641</v>
      </c>
      <c r="AD1741" t="s">
        <v>6641</v>
      </c>
      <c r="AE1741" t="s">
        <v>66</v>
      </c>
      <c r="AF1741" s="5">
        <v>44214</v>
      </c>
      <c r="AG1741" s="5">
        <v>44037</v>
      </c>
      <c r="AH1741" t="s">
        <v>67</v>
      </c>
    </row>
    <row r="1742" spans="1:34">
      <c r="A1742" t="s">
        <v>6642</v>
      </c>
      <c r="B1742" t="s">
        <v>54</v>
      </c>
      <c r="C1742" s="5">
        <v>43831</v>
      </c>
      <c r="D1742" s="5">
        <v>44012</v>
      </c>
      <c r="E1742" t="s">
        <v>41</v>
      </c>
      <c r="F1742" t="s">
        <v>958</v>
      </c>
      <c r="G1742" t="s">
        <v>1183</v>
      </c>
      <c r="H1742" t="s">
        <v>1184</v>
      </c>
      <c r="I1742" t="s">
        <v>961</v>
      </c>
      <c r="J1742" t="s">
        <v>2552</v>
      </c>
      <c r="K1742" t="s">
        <v>244</v>
      </c>
      <c r="L1742" t="s">
        <v>232</v>
      </c>
      <c r="M1742" t="s">
        <v>52</v>
      </c>
      <c r="N1742" t="s">
        <v>810</v>
      </c>
      <c r="O1742" t="s">
        <v>63</v>
      </c>
      <c r="P1742" t="s">
        <v>811</v>
      </c>
      <c r="Q1742" t="s">
        <v>63</v>
      </c>
      <c r="R1742" t="s">
        <v>6643</v>
      </c>
      <c r="S1742" t="s">
        <v>6643</v>
      </c>
      <c r="T1742" t="s">
        <v>6643</v>
      </c>
      <c r="U1742" t="s">
        <v>6643</v>
      </c>
      <c r="V1742" t="s">
        <v>6643</v>
      </c>
      <c r="W1742" t="s">
        <v>6643</v>
      </c>
      <c r="X1742" t="s">
        <v>6643</v>
      </c>
      <c r="Y1742" t="s">
        <v>6643</v>
      </c>
      <c r="Z1742" t="s">
        <v>6643</v>
      </c>
      <c r="AA1742" t="s">
        <v>6643</v>
      </c>
      <c r="AB1742" t="s">
        <v>6643</v>
      </c>
      <c r="AC1742" t="s">
        <v>6643</v>
      </c>
      <c r="AD1742" t="s">
        <v>6643</v>
      </c>
      <c r="AE1742" t="s">
        <v>66</v>
      </c>
      <c r="AF1742" s="5">
        <v>44214</v>
      </c>
      <c r="AG1742" s="5">
        <v>44037</v>
      </c>
      <c r="AH1742" t="s">
        <v>67</v>
      </c>
    </row>
    <row r="1743" spans="1:34">
      <c r="A1743" t="s">
        <v>6644</v>
      </c>
      <c r="B1743" t="s">
        <v>54</v>
      </c>
      <c r="C1743" s="5">
        <v>43831</v>
      </c>
      <c r="D1743" s="5">
        <v>44012</v>
      </c>
      <c r="E1743" t="s">
        <v>41</v>
      </c>
      <c r="F1743" t="s">
        <v>338</v>
      </c>
      <c r="G1743" t="s">
        <v>339</v>
      </c>
      <c r="H1743" t="s">
        <v>349</v>
      </c>
      <c r="I1743" t="s">
        <v>82</v>
      </c>
      <c r="J1743" t="s">
        <v>1944</v>
      </c>
      <c r="K1743" t="s">
        <v>166</v>
      </c>
      <c r="L1743" t="s">
        <v>5158</v>
      </c>
      <c r="M1743" t="s">
        <v>52</v>
      </c>
      <c r="N1743" t="s">
        <v>295</v>
      </c>
      <c r="O1743" t="s">
        <v>63</v>
      </c>
      <c r="P1743" t="s">
        <v>296</v>
      </c>
      <c r="Q1743" t="s">
        <v>63</v>
      </c>
      <c r="R1743" t="s">
        <v>6645</v>
      </c>
      <c r="S1743" t="s">
        <v>6645</v>
      </c>
      <c r="T1743" t="s">
        <v>6645</v>
      </c>
      <c r="U1743" t="s">
        <v>6645</v>
      </c>
      <c r="V1743" t="s">
        <v>6645</v>
      </c>
      <c r="W1743" t="s">
        <v>6645</v>
      </c>
      <c r="X1743" t="s">
        <v>6645</v>
      </c>
      <c r="Y1743" t="s">
        <v>6645</v>
      </c>
      <c r="Z1743" t="s">
        <v>6645</v>
      </c>
      <c r="AA1743" t="s">
        <v>6645</v>
      </c>
      <c r="AB1743" t="s">
        <v>6645</v>
      </c>
      <c r="AC1743" t="s">
        <v>6645</v>
      </c>
      <c r="AD1743" t="s">
        <v>6645</v>
      </c>
      <c r="AE1743" t="s">
        <v>66</v>
      </c>
      <c r="AF1743" s="5">
        <v>44214</v>
      </c>
      <c r="AG1743" s="5">
        <v>44037</v>
      </c>
      <c r="AH1743" t="s">
        <v>67</v>
      </c>
    </row>
    <row r="1744" spans="1:34">
      <c r="A1744" t="s">
        <v>6646</v>
      </c>
      <c r="B1744" t="s">
        <v>54</v>
      </c>
      <c r="C1744" s="5">
        <v>43831</v>
      </c>
      <c r="D1744" s="5">
        <v>44012</v>
      </c>
      <c r="E1744" t="s">
        <v>41</v>
      </c>
      <c r="F1744" t="s">
        <v>238</v>
      </c>
      <c r="G1744" t="s">
        <v>239</v>
      </c>
      <c r="H1744" t="s">
        <v>2445</v>
      </c>
      <c r="I1744" t="s">
        <v>694</v>
      </c>
      <c r="J1744" t="s">
        <v>2665</v>
      </c>
      <c r="K1744" t="s">
        <v>1221</v>
      </c>
      <c r="L1744" t="s">
        <v>2666</v>
      </c>
      <c r="M1744" t="s">
        <v>51</v>
      </c>
      <c r="N1744" t="s">
        <v>302</v>
      </c>
      <c r="O1744" t="s">
        <v>63</v>
      </c>
      <c r="P1744" t="s">
        <v>303</v>
      </c>
      <c r="Q1744" t="s">
        <v>63</v>
      </c>
      <c r="R1744" t="s">
        <v>6647</v>
      </c>
      <c r="S1744" t="s">
        <v>6647</v>
      </c>
      <c r="T1744" t="s">
        <v>6647</v>
      </c>
      <c r="U1744" t="s">
        <v>6647</v>
      </c>
      <c r="V1744" t="s">
        <v>6647</v>
      </c>
      <c r="W1744" t="s">
        <v>6647</v>
      </c>
      <c r="X1744" t="s">
        <v>6647</v>
      </c>
      <c r="Y1744" t="s">
        <v>6647</v>
      </c>
      <c r="Z1744" t="s">
        <v>6647</v>
      </c>
      <c r="AA1744" t="s">
        <v>6647</v>
      </c>
      <c r="AB1744" t="s">
        <v>6647</v>
      </c>
      <c r="AC1744" t="s">
        <v>6647</v>
      </c>
      <c r="AD1744" t="s">
        <v>6647</v>
      </c>
      <c r="AE1744" t="s">
        <v>66</v>
      </c>
      <c r="AF1744" s="5">
        <v>44214</v>
      </c>
      <c r="AG1744" s="5">
        <v>44037</v>
      </c>
      <c r="AH1744" t="s">
        <v>67</v>
      </c>
    </row>
    <row r="1745" spans="1:34">
      <c r="A1745" t="s">
        <v>6648</v>
      </c>
      <c r="B1745" t="s">
        <v>54</v>
      </c>
      <c r="C1745" s="5">
        <v>43831</v>
      </c>
      <c r="D1745" s="5">
        <v>44012</v>
      </c>
      <c r="E1745" t="s">
        <v>41</v>
      </c>
      <c r="F1745" t="s">
        <v>2656</v>
      </c>
      <c r="G1745" t="s">
        <v>1459</v>
      </c>
      <c r="H1745" t="s">
        <v>2657</v>
      </c>
      <c r="I1745" t="s">
        <v>848</v>
      </c>
      <c r="J1745" t="s">
        <v>2658</v>
      </c>
      <c r="K1745" t="s">
        <v>155</v>
      </c>
      <c r="L1745" t="s">
        <v>133</v>
      </c>
      <c r="M1745" t="s">
        <v>51</v>
      </c>
      <c r="N1745" t="s">
        <v>613</v>
      </c>
      <c r="O1745" t="s">
        <v>63</v>
      </c>
      <c r="P1745" t="s">
        <v>614</v>
      </c>
      <c r="Q1745" t="s">
        <v>63</v>
      </c>
      <c r="R1745" t="s">
        <v>6649</v>
      </c>
      <c r="S1745" t="s">
        <v>6649</v>
      </c>
      <c r="T1745" t="s">
        <v>6649</v>
      </c>
      <c r="U1745" t="s">
        <v>6649</v>
      </c>
      <c r="V1745" t="s">
        <v>6649</v>
      </c>
      <c r="W1745" t="s">
        <v>6649</v>
      </c>
      <c r="X1745" t="s">
        <v>6649</v>
      </c>
      <c r="Y1745" t="s">
        <v>6649</v>
      </c>
      <c r="Z1745" t="s">
        <v>6649</v>
      </c>
      <c r="AA1745" t="s">
        <v>6649</v>
      </c>
      <c r="AB1745" t="s">
        <v>6649</v>
      </c>
      <c r="AC1745" t="s">
        <v>6649</v>
      </c>
      <c r="AD1745" t="s">
        <v>6649</v>
      </c>
      <c r="AE1745" t="s">
        <v>66</v>
      </c>
      <c r="AF1745" s="5">
        <v>44214</v>
      </c>
      <c r="AG1745" s="5">
        <v>44037</v>
      </c>
      <c r="AH1745" t="s">
        <v>67</v>
      </c>
    </row>
    <row r="1746" spans="1:34">
      <c r="A1746" t="s">
        <v>6650</v>
      </c>
      <c r="B1746" t="s">
        <v>54</v>
      </c>
      <c r="C1746" s="5">
        <v>43831</v>
      </c>
      <c r="D1746" s="5">
        <v>44012</v>
      </c>
      <c r="E1746" t="s">
        <v>41</v>
      </c>
      <c r="F1746" t="s">
        <v>101</v>
      </c>
      <c r="G1746" t="s">
        <v>102</v>
      </c>
      <c r="H1746" t="s">
        <v>1964</v>
      </c>
      <c r="I1746" t="s">
        <v>405</v>
      </c>
      <c r="J1746" t="s">
        <v>6651</v>
      </c>
      <c r="K1746" t="s">
        <v>6652</v>
      </c>
      <c r="L1746" t="s">
        <v>1413</v>
      </c>
      <c r="M1746" t="s">
        <v>52</v>
      </c>
      <c r="N1746" t="s">
        <v>1567</v>
      </c>
      <c r="O1746" t="s">
        <v>63</v>
      </c>
      <c r="P1746" t="s">
        <v>1568</v>
      </c>
      <c r="Q1746" t="s">
        <v>63</v>
      </c>
      <c r="R1746" t="s">
        <v>6653</v>
      </c>
      <c r="S1746" t="s">
        <v>6653</v>
      </c>
      <c r="T1746" t="s">
        <v>6653</v>
      </c>
      <c r="U1746" t="s">
        <v>6653</v>
      </c>
      <c r="V1746" t="s">
        <v>6653</v>
      </c>
      <c r="W1746" t="s">
        <v>6653</v>
      </c>
      <c r="X1746" t="s">
        <v>6653</v>
      </c>
      <c r="Y1746" t="s">
        <v>6653</v>
      </c>
      <c r="Z1746" t="s">
        <v>6653</v>
      </c>
      <c r="AA1746" t="s">
        <v>6653</v>
      </c>
      <c r="AB1746" t="s">
        <v>6653</v>
      </c>
      <c r="AC1746" t="s">
        <v>6653</v>
      </c>
      <c r="AD1746" t="s">
        <v>6653</v>
      </c>
      <c r="AE1746" t="s">
        <v>66</v>
      </c>
      <c r="AF1746" s="5">
        <v>44214</v>
      </c>
      <c r="AG1746" s="5">
        <v>44037</v>
      </c>
      <c r="AH1746" t="s">
        <v>67</v>
      </c>
    </row>
    <row r="1747" spans="1:34">
      <c r="A1747" t="s">
        <v>6654</v>
      </c>
      <c r="B1747" t="s">
        <v>54</v>
      </c>
      <c r="C1747" s="5">
        <v>43831</v>
      </c>
      <c r="D1747" s="5">
        <v>44012</v>
      </c>
      <c r="E1747" t="s">
        <v>41</v>
      </c>
      <c r="F1747" t="s">
        <v>593</v>
      </c>
      <c r="G1747" t="s">
        <v>594</v>
      </c>
      <c r="H1747" t="s">
        <v>92</v>
      </c>
      <c r="I1747" t="s">
        <v>93</v>
      </c>
      <c r="J1747" t="s">
        <v>6655</v>
      </c>
      <c r="K1747" t="s">
        <v>2754</v>
      </c>
      <c r="L1747" t="s">
        <v>1966</v>
      </c>
      <c r="M1747" t="s">
        <v>51</v>
      </c>
      <c r="N1747" t="s">
        <v>286</v>
      </c>
      <c r="O1747" t="s">
        <v>63</v>
      </c>
      <c r="P1747" t="s">
        <v>844</v>
      </c>
      <c r="Q1747" t="s">
        <v>63</v>
      </c>
      <c r="R1747" t="s">
        <v>6656</v>
      </c>
      <c r="S1747" t="s">
        <v>6656</v>
      </c>
      <c r="T1747" t="s">
        <v>6656</v>
      </c>
      <c r="U1747" t="s">
        <v>6656</v>
      </c>
      <c r="V1747" t="s">
        <v>6656</v>
      </c>
      <c r="W1747" t="s">
        <v>6656</v>
      </c>
      <c r="X1747" t="s">
        <v>6656</v>
      </c>
      <c r="Y1747" t="s">
        <v>6656</v>
      </c>
      <c r="Z1747" t="s">
        <v>6656</v>
      </c>
      <c r="AA1747" t="s">
        <v>6656</v>
      </c>
      <c r="AB1747" t="s">
        <v>6656</v>
      </c>
      <c r="AC1747" t="s">
        <v>6656</v>
      </c>
      <c r="AD1747" t="s">
        <v>6656</v>
      </c>
      <c r="AE1747" t="s">
        <v>66</v>
      </c>
      <c r="AF1747" s="5">
        <v>44214</v>
      </c>
      <c r="AG1747" s="5">
        <v>44037</v>
      </c>
      <c r="AH1747" t="s">
        <v>67</v>
      </c>
    </row>
    <row r="1748" spans="1:34">
      <c r="A1748" t="s">
        <v>6657</v>
      </c>
      <c r="B1748" t="s">
        <v>54</v>
      </c>
      <c r="C1748" s="5">
        <v>43831</v>
      </c>
      <c r="D1748" s="5">
        <v>44012</v>
      </c>
      <c r="E1748" t="s">
        <v>41</v>
      </c>
      <c r="F1748" t="s">
        <v>921</v>
      </c>
      <c r="G1748" t="s">
        <v>922</v>
      </c>
      <c r="H1748" t="s">
        <v>6085</v>
      </c>
      <c r="I1748" t="s">
        <v>1558</v>
      </c>
      <c r="J1748" t="s">
        <v>1780</v>
      </c>
      <c r="K1748" t="s">
        <v>755</v>
      </c>
      <c r="L1748" t="s">
        <v>374</v>
      </c>
      <c r="M1748" t="s">
        <v>51</v>
      </c>
      <c r="N1748" t="s">
        <v>834</v>
      </c>
      <c r="O1748" t="s">
        <v>63</v>
      </c>
      <c r="P1748" t="s">
        <v>6086</v>
      </c>
      <c r="Q1748" t="s">
        <v>63</v>
      </c>
      <c r="R1748" t="s">
        <v>6658</v>
      </c>
      <c r="S1748" t="s">
        <v>6658</v>
      </c>
      <c r="T1748" t="s">
        <v>6658</v>
      </c>
      <c r="U1748" t="s">
        <v>6658</v>
      </c>
      <c r="V1748" t="s">
        <v>6658</v>
      </c>
      <c r="W1748" t="s">
        <v>6658</v>
      </c>
      <c r="X1748" t="s">
        <v>6658</v>
      </c>
      <c r="Y1748" t="s">
        <v>6658</v>
      </c>
      <c r="Z1748" t="s">
        <v>6658</v>
      </c>
      <c r="AA1748" t="s">
        <v>6658</v>
      </c>
      <c r="AB1748" t="s">
        <v>6658</v>
      </c>
      <c r="AC1748" t="s">
        <v>6658</v>
      </c>
      <c r="AD1748" t="s">
        <v>6658</v>
      </c>
      <c r="AE1748" t="s">
        <v>66</v>
      </c>
      <c r="AF1748" s="5">
        <v>44214</v>
      </c>
      <c r="AG1748" s="5">
        <v>44037</v>
      </c>
      <c r="AH1748" t="s">
        <v>67</v>
      </c>
    </row>
    <row r="1749" spans="1:34">
      <c r="A1749" t="s">
        <v>6659</v>
      </c>
      <c r="B1749" t="s">
        <v>54</v>
      </c>
      <c r="C1749" s="5">
        <v>43831</v>
      </c>
      <c r="D1749" s="5">
        <v>44012</v>
      </c>
      <c r="E1749" t="s">
        <v>41</v>
      </c>
      <c r="F1749" t="s">
        <v>198</v>
      </c>
      <c r="G1749" t="s">
        <v>199</v>
      </c>
      <c r="H1749" t="s">
        <v>5056</v>
      </c>
      <c r="I1749" t="s">
        <v>163</v>
      </c>
      <c r="J1749" t="s">
        <v>5057</v>
      </c>
      <c r="K1749" t="s">
        <v>5058</v>
      </c>
      <c r="L1749" t="s">
        <v>4325</v>
      </c>
      <c r="M1749" t="s">
        <v>52</v>
      </c>
      <c r="N1749" t="s">
        <v>1381</v>
      </c>
      <c r="O1749" t="s">
        <v>63</v>
      </c>
      <c r="P1749" t="s">
        <v>5059</v>
      </c>
      <c r="Q1749" t="s">
        <v>63</v>
      </c>
      <c r="R1749" t="s">
        <v>6660</v>
      </c>
      <c r="S1749" t="s">
        <v>6660</v>
      </c>
      <c r="T1749" t="s">
        <v>6660</v>
      </c>
      <c r="U1749" t="s">
        <v>6660</v>
      </c>
      <c r="V1749" t="s">
        <v>6660</v>
      </c>
      <c r="W1749" t="s">
        <v>6660</v>
      </c>
      <c r="X1749" t="s">
        <v>6660</v>
      </c>
      <c r="Y1749" t="s">
        <v>6660</v>
      </c>
      <c r="Z1749" t="s">
        <v>6660</v>
      </c>
      <c r="AA1749" t="s">
        <v>6660</v>
      </c>
      <c r="AB1749" t="s">
        <v>6660</v>
      </c>
      <c r="AC1749" t="s">
        <v>6660</v>
      </c>
      <c r="AD1749" t="s">
        <v>6660</v>
      </c>
      <c r="AE1749" t="s">
        <v>66</v>
      </c>
      <c r="AF1749" s="5">
        <v>44214</v>
      </c>
      <c r="AG1749" s="5">
        <v>44037</v>
      </c>
      <c r="AH1749" t="s">
        <v>67</v>
      </c>
    </row>
    <row r="1750" spans="1:34">
      <c r="A1750" t="s">
        <v>6661</v>
      </c>
      <c r="B1750" t="s">
        <v>54</v>
      </c>
      <c r="C1750" s="5">
        <v>43831</v>
      </c>
      <c r="D1750" s="5">
        <v>44012</v>
      </c>
      <c r="E1750" t="s">
        <v>41</v>
      </c>
      <c r="F1750" t="s">
        <v>149</v>
      </c>
      <c r="G1750" t="s">
        <v>150</v>
      </c>
      <c r="H1750" t="s">
        <v>698</v>
      </c>
      <c r="I1750" t="s">
        <v>193</v>
      </c>
      <c r="J1750" t="s">
        <v>699</v>
      </c>
      <c r="K1750" t="s">
        <v>374</v>
      </c>
      <c r="L1750" t="s">
        <v>700</v>
      </c>
      <c r="M1750" t="s">
        <v>52</v>
      </c>
      <c r="N1750" t="s">
        <v>701</v>
      </c>
      <c r="O1750" t="s">
        <v>63</v>
      </c>
      <c r="P1750" t="s">
        <v>702</v>
      </c>
      <c r="Q1750" t="s">
        <v>63</v>
      </c>
      <c r="R1750" t="s">
        <v>6662</v>
      </c>
      <c r="S1750" t="s">
        <v>6662</v>
      </c>
      <c r="T1750" t="s">
        <v>6662</v>
      </c>
      <c r="U1750" t="s">
        <v>6662</v>
      </c>
      <c r="V1750" t="s">
        <v>6662</v>
      </c>
      <c r="W1750" t="s">
        <v>6662</v>
      </c>
      <c r="X1750" t="s">
        <v>6662</v>
      </c>
      <c r="Y1750" t="s">
        <v>6662</v>
      </c>
      <c r="Z1750" t="s">
        <v>6662</v>
      </c>
      <c r="AA1750" t="s">
        <v>6662</v>
      </c>
      <c r="AB1750" t="s">
        <v>6662</v>
      </c>
      <c r="AC1750" t="s">
        <v>6662</v>
      </c>
      <c r="AD1750" t="s">
        <v>6662</v>
      </c>
      <c r="AE1750" t="s">
        <v>66</v>
      </c>
      <c r="AF1750" s="5">
        <v>44214</v>
      </c>
      <c r="AG1750" s="5">
        <v>44037</v>
      </c>
      <c r="AH1750" t="s">
        <v>67</v>
      </c>
    </row>
    <row r="1751" spans="1:34">
      <c r="A1751" t="s">
        <v>6663</v>
      </c>
      <c r="B1751" t="s">
        <v>54</v>
      </c>
      <c r="C1751" s="5">
        <v>43831</v>
      </c>
      <c r="D1751" s="5">
        <v>44012</v>
      </c>
      <c r="E1751" t="s">
        <v>41</v>
      </c>
      <c r="F1751" t="s">
        <v>2802</v>
      </c>
      <c r="G1751" t="s">
        <v>670</v>
      </c>
      <c r="H1751" t="s">
        <v>6664</v>
      </c>
      <c r="I1751" t="s">
        <v>825</v>
      </c>
      <c r="J1751" t="s">
        <v>791</v>
      </c>
      <c r="K1751" t="s">
        <v>374</v>
      </c>
      <c r="L1751" t="s">
        <v>374</v>
      </c>
      <c r="M1751" t="s">
        <v>52</v>
      </c>
      <c r="N1751" t="s">
        <v>613</v>
      </c>
      <c r="O1751" t="s">
        <v>63</v>
      </c>
      <c r="P1751" t="s">
        <v>614</v>
      </c>
      <c r="Q1751" t="s">
        <v>63</v>
      </c>
      <c r="R1751" t="s">
        <v>6665</v>
      </c>
      <c r="S1751" t="s">
        <v>6665</v>
      </c>
      <c r="T1751" t="s">
        <v>6665</v>
      </c>
      <c r="U1751" t="s">
        <v>6665</v>
      </c>
      <c r="V1751" t="s">
        <v>6665</v>
      </c>
      <c r="W1751" t="s">
        <v>6665</v>
      </c>
      <c r="X1751" t="s">
        <v>6665</v>
      </c>
      <c r="Y1751" t="s">
        <v>6665</v>
      </c>
      <c r="Z1751" t="s">
        <v>6665</v>
      </c>
      <c r="AA1751" t="s">
        <v>6665</v>
      </c>
      <c r="AB1751" t="s">
        <v>6665</v>
      </c>
      <c r="AC1751" t="s">
        <v>6665</v>
      </c>
      <c r="AD1751" t="s">
        <v>6665</v>
      </c>
      <c r="AE1751" t="s">
        <v>66</v>
      </c>
      <c r="AF1751" s="5">
        <v>44214</v>
      </c>
      <c r="AG1751" s="5">
        <v>44037</v>
      </c>
      <c r="AH1751" t="s">
        <v>67</v>
      </c>
    </row>
    <row r="1752" spans="1:34">
      <c r="A1752" t="s">
        <v>6666</v>
      </c>
      <c r="B1752" t="s">
        <v>54</v>
      </c>
      <c r="C1752" s="5">
        <v>43831</v>
      </c>
      <c r="D1752" s="5">
        <v>44012</v>
      </c>
      <c r="E1752" t="s">
        <v>41</v>
      </c>
      <c r="F1752" t="s">
        <v>90</v>
      </c>
      <c r="G1752" t="s">
        <v>91</v>
      </c>
      <c r="H1752" t="s">
        <v>355</v>
      </c>
      <c r="I1752" t="s">
        <v>356</v>
      </c>
      <c r="J1752" t="s">
        <v>2283</v>
      </c>
      <c r="K1752" t="s">
        <v>84</v>
      </c>
      <c r="L1752" t="s">
        <v>712</v>
      </c>
      <c r="M1752" t="s">
        <v>51</v>
      </c>
      <c r="N1752" t="s">
        <v>97</v>
      </c>
      <c r="O1752" t="s">
        <v>63</v>
      </c>
      <c r="P1752" t="s">
        <v>278</v>
      </c>
      <c r="Q1752" t="s">
        <v>63</v>
      </c>
      <c r="R1752" t="s">
        <v>6667</v>
      </c>
      <c r="S1752" t="s">
        <v>6667</v>
      </c>
      <c r="T1752" t="s">
        <v>6667</v>
      </c>
      <c r="U1752" t="s">
        <v>6667</v>
      </c>
      <c r="V1752" t="s">
        <v>6667</v>
      </c>
      <c r="W1752" t="s">
        <v>6667</v>
      </c>
      <c r="X1752" t="s">
        <v>6667</v>
      </c>
      <c r="Y1752" t="s">
        <v>6667</v>
      </c>
      <c r="Z1752" t="s">
        <v>6667</v>
      </c>
      <c r="AA1752" t="s">
        <v>6667</v>
      </c>
      <c r="AB1752" t="s">
        <v>6667</v>
      </c>
      <c r="AC1752" t="s">
        <v>6667</v>
      </c>
      <c r="AD1752" t="s">
        <v>6667</v>
      </c>
      <c r="AE1752" t="s">
        <v>66</v>
      </c>
      <c r="AF1752" s="5">
        <v>44214</v>
      </c>
      <c r="AG1752" s="5">
        <v>44037</v>
      </c>
      <c r="AH1752" t="s">
        <v>67</v>
      </c>
    </row>
    <row r="1753" spans="1:34">
      <c r="A1753" t="s">
        <v>6668</v>
      </c>
      <c r="B1753" t="s">
        <v>54</v>
      </c>
      <c r="C1753" s="5">
        <v>43831</v>
      </c>
      <c r="D1753" s="5">
        <v>44012</v>
      </c>
      <c r="E1753" t="s">
        <v>41</v>
      </c>
      <c r="F1753" t="s">
        <v>249</v>
      </c>
      <c r="G1753" t="s">
        <v>2077</v>
      </c>
      <c r="H1753" t="s">
        <v>1467</v>
      </c>
      <c r="I1753" t="s">
        <v>405</v>
      </c>
      <c r="J1753" t="s">
        <v>1012</v>
      </c>
      <c r="K1753" t="s">
        <v>374</v>
      </c>
      <c r="L1753" t="s">
        <v>133</v>
      </c>
      <c r="M1753" t="s">
        <v>52</v>
      </c>
      <c r="N1753" t="s">
        <v>253</v>
      </c>
      <c r="O1753" t="s">
        <v>63</v>
      </c>
      <c r="P1753" t="s">
        <v>254</v>
      </c>
      <c r="Q1753" t="s">
        <v>63</v>
      </c>
      <c r="R1753" t="s">
        <v>6669</v>
      </c>
      <c r="S1753" t="s">
        <v>6669</v>
      </c>
      <c r="T1753" t="s">
        <v>6669</v>
      </c>
      <c r="U1753" t="s">
        <v>6669</v>
      </c>
      <c r="V1753" t="s">
        <v>6669</v>
      </c>
      <c r="W1753" t="s">
        <v>6669</v>
      </c>
      <c r="X1753" t="s">
        <v>6669</v>
      </c>
      <c r="Y1753" t="s">
        <v>6669</v>
      </c>
      <c r="Z1753" t="s">
        <v>6669</v>
      </c>
      <c r="AA1753" t="s">
        <v>6669</v>
      </c>
      <c r="AB1753" t="s">
        <v>6669</v>
      </c>
      <c r="AC1753" t="s">
        <v>6669</v>
      </c>
      <c r="AD1753" t="s">
        <v>6669</v>
      </c>
      <c r="AE1753" t="s">
        <v>66</v>
      </c>
      <c r="AF1753" s="5">
        <v>44214</v>
      </c>
      <c r="AG1753" s="5">
        <v>44037</v>
      </c>
      <c r="AH1753" t="s">
        <v>67</v>
      </c>
    </row>
    <row r="1754" spans="1:34">
      <c r="A1754" t="s">
        <v>6670</v>
      </c>
      <c r="B1754" t="s">
        <v>54</v>
      </c>
      <c r="C1754" s="5">
        <v>43831</v>
      </c>
      <c r="D1754" s="5">
        <v>44012</v>
      </c>
      <c r="E1754" t="s">
        <v>41</v>
      </c>
      <c r="F1754" t="s">
        <v>316</v>
      </c>
      <c r="G1754" t="s">
        <v>317</v>
      </c>
      <c r="H1754" t="s">
        <v>2361</v>
      </c>
      <c r="I1754" t="s">
        <v>1461</v>
      </c>
      <c r="J1754" t="s">
        <v>856</v>
      </c>
      <c r="K1754" t="s">
        <v>133</v>
      </c>
      <c r="L1754" t="s">
        <v>1295</v>
      </c>
      <c r="M1754" t="s">
        <v>52</v>
      </c>
      <c r="N1754" t="s">
        <v>1316</v>
      </c>
      <c r="O1754" t="s">
        <v>63</v>
      </c>
      <c r="P1754" t="s">
        <v>1317</v>
      </c>
      <c r="Q1754" t="s">
        <v>63</v>
      </c>
      <c r="R1754" t="s">
        <v>6671</v>
      </c>
      <c r="S1754" t="s">
        <v>6671</v>
      </c>
      <c r="T1754" t="s">
        <v>6671</v>
      </c>
      <c r="U1754" t="s">
        <v>6671</v>
      </c>
      <c r="V1754" t="s">
        <v>6671</v>
      </c>
      <c r="W1754" t="s">
        <v>6671</v>
      </c>
      <c r="X1754" t="s">
        <v>6671</v>
      </c>
      <c r="Y1754" t="s">
        <v>6671</v>
      </c>
      <c r="Z1754" t="s">
        <v>6671</v>
      </c>
      <c r="AA1754" t="s">
        <v>6671</v>
      </c>
      <c r="AB1754" t="s">
        <v>6671</v>
      </c>
      <c r="AC1754" t="s">
        <v>6671</v>
      </c>
      <c r="AD1754" t="s">
        <v>6671</v>
      </c>
      <c r="AE1754" t="s">
        <v>66</v>
      </c>
      <c r="AF1754" s="5">
        <v>44214</v>
      </c>
      <c r="AG1754" s="5">
        <v>44037</v>
      </c>
      <c r="AH1754" t="s">
        <v>67</v>
      </c>
    </row>
    <row r="1755" spans="1:34">
      <c r="A1755" t="s">
        <v>6672</v>
      </c>
      <c r="B1755" t="s">
        <v>54</v>
      </c>
      <c r="C1755" s="5">
        <v>43831</v>
      </c>
      <c r="D1755" s="5">
        <v>44012</v>
      </c>
      <c r="E1755" t="s">
        <v>41</v>
      </c>
      <c r="F1755" t="s">
        <v>266</v>
      </c>
      <c r="G1755" t="s">
        <v>738</v>
      </c>
      <c r="H1755" t="s">
        <v>6673</v>
      </c>
      <c r="I1755" t="s">
        <v>6674</v>
      </c>
      <c r="J1755" t="s">
        <v>6675</v>
      </c>
      <c r="K1755" t="s">
        <v>195</v>
      </c>
      <c r="L1755" t="s">
        <v>195</v>
      </c>
      <c r="M1755" t="s">
        <v>51</v>
      </c>
      <c r="N1755" t="s">
        <v>3456</v>
      </c>
      <c r="O1755" t="s">
        <v>63</v>
      </c>
      <c r="P1755" t="s">
        <v>6676</v>
      </c>
      <c r="Q1755" t="s">
        <v>63</v>
      </c>
      <c r="R1755" t="s">
        <v>6677</v>
      </c>
      <c r="S1755" t="s">
        <v>6677</v>
      </c>
      <c r="T1755" t="s">
        <v>6677</v>
      </c>
      <c r="U1755" t="s">
        <v>6677</v>
      </c>
      <c r="V1755" t="s">
        <v>6677</v>
      </c>
      <c r="W1755" t="s">
        <v>6677</v>
      </c>
      <c r="X1755" t="s">
        <v>6677</v>
      </c>
      <c r="Y1755" t="s">
        <v>6677</v>
      </c>
      <c r="Z1755" t="s">
        <v>6677</v>
      </c>
      <c r="AA1755" t="s">
        <v>6677</v>
      </c>
      <c r="AB1755" t="s">
        <v>6677</v>
      </c>
      <c r="AC1755" t="s">
        <v>6677</v>
      </c>
      <c r="AD1755" t="s">
        <v>6677</v>
      </c>
      <c r="AE1755" t="s">
        <v>66</v>
      </c>
      <c r="AF1755" s="5">
        <v>44214</v>
      </c>
      <c r="AG1755" s="5">
        <v>44037</v>
      </c>
      <c r="AH1755" t="s">
        <v>67</v>
      </c>
    </row>
    <row r="1756" spans="1:34">
      <c r="A1756" t="s">
        <v>6678</v>
      </c>
      <c r="B1756" t="s">
        <v>54</v>
      </c>
      <c r="C1756" s="5">
        <v>43831</v>
      </c>
      <c r="D1756" s="5">
        <v>44012</v>
      </c>
      <c r="E1756" t="s">
        <v>41</v>
      </c>
      <c r="F1756" t="s">
        <v>2004</v>
      </c>
      <c r="G1756" t="s">
        <v>403</v>
      </c>
      <c r="H1756" t="s">
        <v>6679</v>
      </c>
      <c r="I1756" t="s">
        <v>230</v>
      </c>
      <c r="J1756" t="s">
        <v>73</v>
      </c>
      <c r="K1756" t="s">
        <v>415</v>
      </c>
      <c r="L1756" t="s">
        <v>950</v>
      </c>
      <c r="M1756" t="s">
        <v>52</v>
      </c>
      <c r="N1756" t="s">
        <v>1740</v>
      </c>
      <c r="O1756" t="s">
        <v>63</v>
      </c>
      <c r="P1756" t="s">
        <v>1741</v>
      </c>
      <c r="Q1756" t="s">
        <v>63</v>
      </c>
      <c r="R1756" t="s">
        <v>6680</v>
      </c>
      <c r="S1756" t="s">
        <v>6680</v>
      </c>
      <c r="T1756" t="s">
        <v>6680</v>
      </c>
      <c r="U1756" t="s">
        <v>6680</v>
      </c>
      <c r="V1756" t="s">
        <v>6680</v>
      </c>
      <c r="W1756" t="s">
        <v>6680</v>
      </c>
      <c r="X1756" t="s">
        <v>6680</v>
      </c>
      <c r="Y1756" t="s">
        <v>6680</v>
      </c>
      <c r="Z1756" t="s">
        <v>6680</v>
      </c>
      <c r="AA1756" t="s">
        <v>6680</v>
      </c>
      <c r="AB1756" t="s">
        <v>6680</v>
      </c>
      <c r="AC1756" t="s">
        <v>6680</v>
      </c>
      <c r="AD1756" t="s">
        <v>6680</v>
      </c>
      <c r="AE1756" t="s">
        <v>66</v>
      </c>
      <c r="AF1756" s="5">
        <v>44214</v>
      </c>
      <c r="AG1756" s="5">
        <v>44037</v>
      </c>
      <c r="AH1756" t="s">
        <v>67</v>
      </c>
    </row>
    <row r="1757" spans="1:34">
      <c r="A1757" t="s">
        <v>6681</v>
      </c>
      <c r="B1757" t="s">
        <v>54</v>
      </c>
      <c r="C1757" s="5">
        <v>43831</v>
      </c>
      <c r="D1757" s="5">
        <v>44012</v>
      </c>
      <c r="E1757" t="s">
        <v>41</v>
      </c>
      <c r="F1757" t="s">
        <v>238</v>
      </c>
      <c r="G1757" t="s">
        <v>239</v>
      </c>
      <c r="H1757" t="s">
        <v>2705</v>
      </c>
      <c r="I1757" t="s">
        <v>1664</v>
      </c>
      <c r="J1757" t="s">
        <v>2706</v>
      </c>
      <c r="K1757" t="s">
        <v>1724</v>
      </c>
      <c r="L1757" t="s">
        <v>2707</v>
      </c>
      <c r="M1757" t="s">
        <v>51</v>
      </c>
      <c r="N1757" t="s">
        <v>368</v>
      </c>
      <c r="O1757" t="s">
        <v>63</v>
      </c>
      <c r="P1757" t="s">
        <v>369</v>
      </c>
      <c r="Q1757" t="s">
        <v>63</v>
      </c>
      <c r="R1757" t="s">
        <v>6682</v>
      </c>
      <c r="S1757" t="s">
        <v>6682</v>
      </c>
      <c r="T1757" t="s">
        <v>6682</v>
      </c>
      <c r="U1757" t="s">
        <v>6682</v>
      </c>
      <c r="V1757" t="s">
        <v>6682</v>
      </c>
      <c r="W1757" t="s">
        <v>6682</v>
      </c>
      <c r="X1757" t="s">
        <v>6682</v>
      </c>
      <c r="Y1757" t="s">
        <v>6682</v>
      </c>
      <c r="Z1757" t="s">
        <v>6682</v>
      </c>
      <c r="AA1757" t="s">
        <v>6682</v>
      </c>
      <c r="AB1757" t="s">
        <v>6682</v>
      </c>
      <c r="AC1757" t="s">
        <v>6682</v>
      </c>
      <c r="AD1757" t="s">
        <v>6682</v>
      </c>
      <c r="AE1757" t="s">
        <v>66</v>
      </c>
      <c r="AF1757" s="5">
        <v>44214</v>
      </c>
      <c r="AG1757" s="5">
        <v>44037</v>
      </c>
      <c r="AH1757" t="s">
        <v>67</v>
      </c>
    </row>
    <row r="1758" spans="1:34">
      <c r="A1758" t="s">
        <v>6683</v>
      </c>
      <c r="B1758" t="s">
        <v>54</v>
      </c>
      <c r="C1758" s="5">
        <v>43831</v>
      </c>
      <c r="D1758" s="5">
        <v>44012</v>
      </c>
      <c r="E1758" t="s">
        <v>41</v>
      </c>
      <c r="F1758" t="s">
        <v>238</v>
      </c>
      <c r="G1758" t="s">
        <v>239</v>
      </c>
      <c r="H1758" t="s">
        <v>299</v>
      </c>
      <c r="I1758" t="s">
        <v>72</v>
      </c>
      <c r="J1758" t="s">
        <v>4274</v>
      </c>
      <c r="K1758" t="s">
        <v>2541</v>
      </c>
      <c r="L1758" t="s">
        <v>1249</v>
      </c>
      <c r="M1758" t="s">
        <v>52</v>
      </c>
      <c r="N1758" t="s">
        <v>245</v>
      </c>
      <c r="O1758" t="s">
        <v>63</v>
      </c>
      <c r="P1758" t="s">
        <v>246</v>
      </c>
      <c r="Q1758" t="s">
        <v>63</v>
      </c>
      <c r="R1758" t="s">
        <v>6684</v>
      </c>
      <c r="S1758" t="s">
        <v>6684</v>
      </c>
      <c r="T1758" t="s">
        <v>6684</v>
      </c>
      <c r="U1758" t="s">
        <v>6684</v>
      </c>
      <c r="V1758" t="s">
        <v>6684</v>
      </c>
      <c r="W1758" t="s">
        <v>6684</v>
      </c>
      <c r="X1758" t="s">
        <v>6684</v>
      </c>
      <c r="Y1758" t="s">
        <v>6684</v>
      </c>
      <c r="Z1758" t="s">
        <v>6684</v>
      </c>
      <c r="AA1758" t="s">
        <v>6684</v>
      </c>
      <c r="AB1758" t="s">
        <v>6684</v>
      </c>
      <c r="AC1758" t="s">
        <v>6684</v>
      </c>
      <c r="AD1758" t="s">
        <v>6684</v>
      </c>
      <c r="AE1758" t="s">
        <v>66</v>
      </c>
      <c r="AF1758" s="5">
        <v>44214</v>
      </c>
      <c r="AG1758" s="5">
        <v>44037</v>
      </c>
      <c r="AH1758" t="s">
        <v>67</v>
      </c>
    </row>
    <row r="1759" spans="1:34">
      <c r="A1759" t="s">
        <v>6685</v>
      </c>
      <c r="B1759" t="s">
        <v>54</v>
      </c>
      <c r="C1759" s="5">
        <v>43831</v>
      </c>
      <c r="D1759" s="5">
        <v>44012</v>
      </c>
      <c r="E1759" t="s">
        <v>41</v>
      </c>
      <c r="F1759" t="s">
        <v>160</v>
      </c>
      <c r="G1759" t="s">
        <v>161</v>
      </c>
      <c r="H1759" t="s">
        <v>1607</v>
      </c>
      <c r="I1759" t="s">
        <v>1514</v>
      </c>
      <c r="J1759" t="s">
        <v>6151</v>
      </c>
      <c r="K1759" t="s">
        <v>1112</v>
      </c>
      <c r="L1759" t="s">
        <v>133</v>
      </c>
      <c r="M1759" t="s">
        <v>51</v>
      </c>
      <c r="N1759" t="s">
        <v>1765</v>
      </c>
      <c r="O1759" t="s">
        <v>63</v>
      </c>
      <c r="P1759" t="s">
        <v>1766</v>
      </c>
      <c r="Q1759" t="s">
        <v>63</v>
      </c>
      <c r="R1759" t="s">
        <v>6686</v>
      </c>
      <c r="S1759" t="s">
        <v>6686</v>
      </c>
      <c r="T1759" t="s">
        <v>6686</v>
      </c>
      <c r="U1759" t="s">
        <v>6686</v>
      </c>
      <c r="V1759" t="s">
        <v>6686</v>
      </c>
      <c r="W1759" t="s">
        <v>6686</v>
      </c>
      <c r="X1759" t="s">
        <v>6686</v>
      </c>
      <c r="Y1759" t="s">
        <v>6686</v>
      </c>
      <c r="Z1759" t="s">
        <v>6686</v>
      </c>
      <c r="AA1759" t="s">
        <v>6686</v>
      </c>
      <c r="AB1759" t="s">
        <v>6686</v>
      </c>
      <c r="AC1759" t="s">
        <v>6686</v>
      </c>
      <c r="AD1759" t="s">
        <v>6686</v>
      </c>
      <c r="AE1759" t="s">
        <v>66</v>
      </c>
      <c r="AF1759" s="5">
        <v>44214</v>
      </c>
      <c r="AG1759" s="5">
        <v>44037</v>
      </c>
      <c r="AH1759" t="s">
        <v>67</v>
      </c>
    </row>
    <row r="1760" spans="1:34">
      <c r="A1760" t="s">
        <v>6687</v>
      </c>
      <c r="B1760" t="s">
        <v>54</v>
      </c>
      <c r="C1760" s="5">
        <v>43831</v>
      </c>
      <c r="D1760" s="5">
        <v>44012</v>
      </c>
      <c r="E1760" t="s">
        <v>41</v>
      </c>
      <c r="F1760" t="s">
        <v>101</v>
      </c>
      <c r="G1760" t="s">
        <v>102</v>
      </c>
      <c r="H1760" t="s">
        <v>5003</v>
      </c>
      <c r="I1760" t="s">
        <v>1812</v>
      </c>
      <c r="J1760" t="s">
        <v>5004</v>
      </c>
      <c r="K1760" t="s">
        <v>133</v>
      </c>
      <c r="L1760" t="s">
        <v>166</v>
      </c>
      <c r="M1760" t="s">
        <v>52</v>
      </c>
      <c r="N1760" t="s">
        <v>757</v>
      </c>
      <c r="O1760" t="s">
        <v>63</v>
      </c>
      <c r="P1760" t="s">
        <v>758</v>
      </c>
      <c r="Q1760" t="s">
        <v>63</v>
      </c>
      <c r="R1760" t="s">
        <v>6688</v>
      </c>
      <c r="S1760" t="s">
        <v>6688</v>
      </c>
      <c r="T1760" t="s">
        <v>6688</v>
      </c>
      <c r="U1760" t="s">
        <v>6688</v>
      </c>
      <c r="V1760" t="s">
        <v>6688</v>
      </c>
      <c r="W1760" t="s">
        <v>6688</v>
      </c>
      <c r="X1760" t="s">
        <v>6688</v>
      </c>
      <c r="Y1760" t="s">
        <v>6688</v>
      </c>
      <c r="Z1760" t="s">
        <v>6688</v>
      </c>
      <c r="AA1760" t="s">
        <v>6688</v>
      </c>
      <c r="AB1760" t="s">
        <v>6688</v>
      </c>
      <c r="AC1760" t="s">
        <v>6688</v>
      </c>
      <c r="AD1760" t="s">
        <v>6688</v>
      </c>
      <c r="AE1760" t="s">
        <v>66</v>
      </c>
      <c r="AF1760" s="5">
        <v>44214</v>
      </c>
      <c r="AG1760" s="5">
        <v>44037</v>
      </c>
      <c r="AH1760" t="s">
        <v>67</v>
      </c>
    </row>
    <row r="1761" spans="1:34">
      <c r="A1761" t="s">
        <v>6689</v>
      </c>
      <c r="B1761" t="s">
        <v>54</v>
      </c>
      <c r="C1761" s="5">
        <v>43831</v>
      </c>
      <c r="D1761" s="5">
        <v>44012</v>
      </c>
      <c r="E1761" t="s">
        <v>41</v>
      </c>
      <c r="F1761" t="s">
        <v>2399</v>
      </c>
      <c r="G1761" t="s">
        <v>403</v>
      </c>
      <c r="H1761" t="s">
        <v>6690</v>
      </c>
      <c r="I1761" t="s">
        <v>722</v>
      </c>
      <c r="J1761" t="s">
        <v>6691</v>
      </c>
      <c r="K1761" t="s">
        <v>1589</v>
      </c>
      <c r="L1761" t="s">
        <v>155</v>
      </c>
      <c r="M1761" t="s">
        <v>52</v>
      </c>
      <c r="N1761" t="s">
        <v>927</v>
      </c>
      <c r="O1761" t="s">
        <v>63</v>
      </c>
      <c r="P1761" t="s">
        <v>928</v>
      </c>
      <c r="Q1761" t="s">
        <v>63</v>
      </c>
      <c r="R1761" t="s">
        <v>6692</v>
      </c>
      <c r="S1761" t="s">
        <v>6692</v>
      </c>
      <c r="T1761" t="s">
        <v>6692</v>
      </c>
      <c r="U1761" t="s">
        <v>6692</v>
      </c>
      <c r="V1761" t="s">
        <v>6692</v>
      </c>
      <c r="W1761" t="s">
        <v>6692</v>
      </c>
      <c r="X1761" t="s">
        <v>6692</v>
      </c>
      <c r="Y1761" t="s">
        <v>6692</v>
      </c>
      <c r="Z1761" t="s">
        <v>6692</v>
      </c>
      <c r="AA1761" t="s">
        <v>6692</v>
      </c>
      <c r="AB1761" t="s">
        <v>6692</v>
      </c>
      <c r="AC1761" t="s">
        <v>6692</v>
      </c>
      <c r="AD1761" t="s">
        <v>6692</v>
      </c>
      <c r="AE1761" t="s">
        <v>66</v>
      </c>
      <c r="AF1761" s="5">
        <v>44214</v>
      </c>
      <c r="AG1761" s="5">
        <v>44037</v>
      </c>
      <c r="AH1761" t="s">
        <v>67</v>
      </c>
    </row>
    <row r="1762" spans="1:34">
      <c r="A1762" t="s">
        <v>6693</v>
      </c>
      <c r="B1762" t="s">
        <v>54</v>
      </c>
      <c r="C1762" s="5">
        <v>43831</v>
      </c>
      <c r="D1762" s="5">
        <v>44012</v>
      </c>
      <c r="E1762" t="s">
        <v>41</v>
      </c>
      <c r="F1762" t="s">
        <v>101</v>
      </c>
      <c r="G1762" t="s">
        <v>102</v>
      </c>
      <c r="H1762" t="s">
        <v>464</v>
      </c>
      <c r="I1762" t="s">
        <v>93</v>
      </c>
      <c r="J1762" t="s">
        <v>3970</v>
      </c>
      <c r="K1762" t="s">
        <v>950</v>
      </c>
      <c r="L1762" t="s">
        <v>850</v>
      </c>
      <c r="M1762" t="s">
        <v>52</v>
      </c>
      <c r="N1762" t="s">
        <v>1567</v>
      </c>
      <c r="O1762" t="s">
        <v>63</v>
      </c>
      <c r="P1762" t="s">
        <v>1568</v>
      </c>
      <c r="Q1762" t="s">
        <v>63</v>
      </c>
      <c r="R1762" t="s">
        <v>6694</v>
      </c>
      <c r="S1762" t="s">
        <v>6694</v>
      </c>
      <c r="T1762" t="s">
        <v>6694</v>
      </c>
      <c r="U1762" t="s">
        <v>6694</v>
      </c>
      <c r="V1762" t="s">
        <v>6694</v>
      </c>
      <c r="W1762" t="s">
        <v>6694</v>
      </c>
      <c r="X1762" t="s">
        <v>6694</v>
      </c>
      <c r="Y1762" t="s">
        <v>6694</v>
      </c>
      <c r="Z1762" t="s">
        <v>6694</v>
      </c>
      <c r="AA1762" t="s">
        <v>6694</v>
      </c>
      <c r="AB1762" t="s">
        <v>6694</v>
      </c>
      <c r="AC1762" t="s">
        <v>6694</v>
      </c>
      <c r="AD1762" t="s">
        <v>6694</v>
      </c>
      <c r="AE1762" t="s">
        <v>66</v>
      </c>
      <c r="AF1762" s="5">
        <v>44214</v>
      </c>
      <c r="AG1762" s="5">
        <v>44037</v>
      </c>
      <c r="AH1762" t="s">
        <v>67</v>
      </c>
    </row>
    <row r="1763" spans="1:34">
      <c r="A1763" t="s">
        <v>6695</v>
      </c>
      <c r="B1763" t="s">
        <v>54</v>
      </c>
      <c r="C1763" s="5">
        <v>43831</v>
      </c>
      <c r="D1763" s="5">
        <v>44012</v>
      </c>
      <c r="E1763" t="s">
        <v>41</v>
      </c>
      <c r="F1763" t="s">
        <v>1024</v>
      </c>
      <c r="G1763" t="s">
        <v>112</v>
      </c>
      <c r="H1763" t="s">
        <v>5144</v>
      </c>
      <c r="I1763" t="s">
        <v>2073</v>
      </c>
      <c r="J1763" t="s">
        <v>5145</v>
      </c>
      <c r="K1763" t="s">
        <v>116</v>
      </c>
      <c r="L1763" t="s">
        <v>423</v>
      </c>
      <c r="M1763" t="s">
        <v>51</v>
      </c>
      <c r="N1763" t="s">
        <v>134</v>
      </c>
      <c r="O1763" t="s">
        <v>63</v>
      </c>
      <c r="P1763" t="s">
        <v>135</v>
      </c>
      <c r="Q1763" t="s">
        <v>63</v>
      </c>
      <c r="R1763" t="s">
        <v>6696</v>
      </c>
      <c r="S1763" t="s">
        <v>6696</v>
      </c>
      <c r="T1763" t="s">
        <v>6696</v>
      </c>
      <c r="U1763" t="s">
        <v>6696</v>
      </c>
      <c r="V1763" t="s">
        <v>6696</v>
      </c>
      <c r="W1763" t="s">
        <v>6696</v>
      </c>
      <c r="X1763" t="s">
        <v>6696</v>
      </c>
      <c r="Y1763" t="s">
        <v>6696</v>
      </c>
      <c r="Z1763" t="s">
        <v>6696</v>
      </c>
      <c r="AA1763" t="s">
        <v>6696</v>
      </c>
      <c r="AB1763" t="s">
        <v>6696</v>
      </c>
      <c r="AC1763" t="s">
        <v>6696</v>
      </c>
      <c r="AD1763" t="s">
        <v>6696</v>
      </c>
      <c r="AE1763" t="s">
        <v>66</v>
      </c>
      <c r="AF1763" s="5">
        <v>44214</v>
      </c>
      <c r="AG1763" s="5">
        <v>44037</v>
      </c>
      <c r="AH1763" t="s">
        <v>67</v>
      </c>
    </row>
    <row r="1764" spans="1:34">
      <c r="A1764" t="s">
        <v>6697</v>
      </c>
      <c r="B1764" t="s">
        <v>54</v>
      </c>
      <c r="C1764" s="5">
        <v>43831</v>
      </c>
      <c r="D1764" s="5">
        <v>44012</v>
      </c>
      <c r="E1764" t="s">
        <v>41</v>
      </c>
      <c r="F1764" t="s">
        <v>266</v>
      </c>
      <c r="G1764" t="s">
        <v>267</v>
      </c>
      <c r="H1764" t="s">
        <v>6050</v>
      </c>
      <c r="I1764" t="s">
        <v>72</v>
      </c>
      <c r="J1764" t="s">
        <v>1658</v>
      </c>
      <c r="K1764" t="s">
        <v>1216</v>
      </c>
      <c r="L1764" t="s">
        <v>204</v>
      </c>
      <c r="M1764" t="s">
        <v>52</v>
      </c>
      <c r="N1764" t="s">
        <v>3907</v>
      </c>
      <c r="O1764" t="s">
        <v>63</v>
      </c>
      <c r="P1764" t="s">
        <v>3908</v>
      </c>
      <c r="Q1764" t="s">
        <v>63</v>
      </c>
      <c r="R1764" t="s">
        <v>6698</v>
      </c>
      <c r="S1764" t="s">
        <v>6698</v>
      </c>
      <c r="T1764" t="s">
        <v>6698</v>
      </c>
      <c r="U1764" t="s">
        <v>6698</v>
      </c>
      <c r="V1764" t="s">
        <v>6698</v>
      </c>
      <c r="W1764" t="s">
        <v>6698</v>
      </c>
      <c r="X1764" t="s">
        <v>6698</v>
      </c>
      <c r="Y1764" t="s">
        <v>6698</v>
      </c>
      <c r="Z1764" t="s">
        <v>6698</v>
      </c>
      <c r="AA1764" t="s">
        <v>6698</v>
      </c>
      <c r="AB1764" t="s">
        <v>6698</v>
      </c>
      <c r="AC1764" t="s">
        <v>6698</v>
      </c>
      <c r="AD1764" t="s">
        <v>6698</v>
      </c>
      <c r="AE1764" t="s">
        <v>66</v>
      </c>
      <c r="AF1764" s="5">
        <v>44214</v>
      </c>
      <c r="AG1764" s="5">
        <v>44037</v>
      </c>
      <c r="AH1764" t="s">
        <v>67</v>
      </c>
    </row>
    <row r="1765" spans="1:34">
      <c r="A1765" t="s">
        <v>6699</v>
      </c>
      <c r="B1765" t="s">
        <v>54</v>
      </c>
      <c r="C1765" s="5">
        <v>43831</v>
      </c>
      <c r="D1765" s="5">
        <v>44012</v>
      </c>
      <c r="E1765" t="s">
        <v>41</v>
      </c>
      <c r="F1765" t="s">
        <v>744</v>
      </c>
      <c r="G1765" t="s">
        <v>745</v>
      </c>
      <c r="H1765" t="s">
        <v>1672</v>
      </c>
      <c r="I1765" t="s">
        <v>832</v>
      </c>
      <c r="J1765" t="s">
        <v>2381</v>
      </c>
      <c r="K1765" t="s">
        <v>244</v>
      </c>
      <c r="L1765" t="s">
        <v>680</v>
      </c>
      <c r="M1765" t="s">
        <v>51</v>
      </c>
      <c r="N1765" t="s">
        <v>2382</v>
      </c>
      <c r="O1765" t="s">
        <v>63</v>
      </c>
      <c r="P1765" t="s">
        <v>2383</v>
      </c>
      <c r="Q1765" t="s">
        <v>63</v>
      </c>
      <c r="R1765" t="s">
        <v>6700</v>
      </c>
      <c r="S1765" t="s">
        <v>6700</v>
      </c>
      <c r="T1765" t="s">
        <v>6700</v>
      </c>
      <c r="U1765" t="s">
        <v>6700</v>
      </c>
      <c r="V1765" t="s">
        <v>6700</v>
      </c>
      <c r="W1765" t="s">
        <v>6700</v>
      </c>
      <c r="X1765" t="s">
        <v>6700</v>
      </c>
      <c r="Y1765" t="s">
        <v>6700</v>
      </c>
      <c r="Z1765" t="s">
        <v>6700</v>
      </c>
      <c r="AA1765" t="s">
        <v>6700</v>
      </c>
      <c r="AB1765" t="s">
        <v>6700</v>
      </c>
      <c r="AC1765" t="s">
        <v>6700</v>
      </c>
      <c r="AD1765" t="s">
        <v>6700</v>
      </c>
      <c r="AE1765" t="s">
        <v>66</v>
      </c>
      <c r="AF1765" s="5">
        <v>44214</v>
      </c>
      <c r="AG1765" s="5">
        <v>44037</v>
      </c>
      <c r="AH1765" t="s">
        <v>67</v>
      </c>
    </row>
    <row r="1766" spans="1:34">
      <c r="A1766" t="s">
        <v>6701</v>
      </c>
      <c r="B1766" t="s">
        <v>54</v>
      </c>
      <c r="C1766" s="5">
        <v>43831</v>
      </c>
      <c r="D1766" s="5">
        <v>44012</v>
      </c>
      <c r="E1766" t="s">
        <v>41</v>
      </c>
      <c r="F1766" t="s">
        <v>149</v>
      </c>
      <c r="G1766" t="s">
        <v>150</v>
      </c>
      <c r="H1766" t="s">
        <v>547</v>
      </c>
      <c r="I1766" t="s">
        <v>548</v>
      </c>
      <c r="J1766" t="s">
        <v>6702</v>
      </c>
      <c r="K1766" t="s">
        <v>3662</v>
      </c>
      <c r="L1766" t="s">
        <v>6703</v>
      </c>
      <c r="M1766" t="s">
        <v>51</v>
      </c>
      <c r="N1766" t="s">
        <v>3870</v>
      </c>
      <c r="O1766" t="s">
        <v>63</v>
      </c>
      <c r="P1766" t="s">
        <v>3871</v>
      </c>
      <c r="Q1766" t="s">
        <v>63</v>
      </c>
      <c r="R1766" t="s">
        <v>6704</v>
      </c>
      <c r="S1766" t="s">
        <v>6704</v>
      </c>
      <c r="T1766" t="s">
        <v>6704</v>
      </c>
      <c r="U1766" t="s">
        <v>6704</v>
      </c>
      <c r="V1766" t="s">
        <v>6704</v>
      </c>
      <c r="W1766" t="s">
        <v>6704</v>
      </c>
      <c r="X1766" t="s">
        <v>6704</v>
      </c>
      <c r="Y1766" t="s">
        <v>6704</v>
      </c>
      <c r="Z1766" t="s">
        <v>6704</v>
      </c>
      <c r="AA1766" t="s">
        <v>6704</v>
      </c>
      <c r="AB1766" t="s">
        <v>6704</v>
      </c>
      <c r="AC1766" t="s">
        <v>6704</v>
      </c>
      <c r="AD1766" t="s">
        <v>6704</v>
      </c>
      <c r="AE1766" t="s">
        <v>66</v>
      </c>
      <c r="AF1766" s="5">
        <v>44214</v>
      </c>
      <c r="AG1766" s="5">
        <v>44037</v>
      </c>
      <c r="AH1766" t="s">
        <v>67</v>
      </c>
    </row>
    <row r="1767" spans="1:34">
      <c r="A1767" t="s">
        <v>6705</v>
      </c>
      <c r="B1767" t="s">
        <v>54</v>
      </c>
      <c r="C1767" s="5">
        <v>43831</v>
      </c>
      <c r="D1767" s="5">
        <v>44012</v>
      </c>
      <c r="E1767" t="s">
        <v>41</v>
      </c>
      <c r="F1767" t="s">
        <v>761</v>
      </c>
      <c r="G1767" t="s">
        <v>762</v>
      </c>
      <c r="H1767" t="s">
        <v>192</v>
      </c>
      <c r="I1767" t="s">
        <v>193</v>
      </c>
      <c r="J1767" t="s">
        <v>5153</v>
      </c>
      <c r="K1767" t="s">
        <v>155</v>
      </c>
      <c r="L1767" t="s">
        <v>1077</v>
      </c>
      <c r="M1767" t="s">
        <v>52</v>
      </c>
      <c r="N1767" t="s">
        <v>253</v>
      </c>
      <c r="O1767" t="s">
        <v>63</v>
      </c>
      <c r="P1767" t="s">
        <v>254</v>
      </c>
      <c r="Q1767" t="s">
        <v>63</v>
      </c>
      <c r="R1767" t="s">
        <v>6706</v>
      </c>
      <c r="S1767" t="s">
        <v>6706</v>
      </c>
      <c r="T1767" t="s">
        <v>6706</v>
      </c>
      <c r="U1767" t="s">
        <v>6706</v>
      </c>
      <c r="V1767" t="s">
        <v>6706</v>
      </c>
      <c r="W1767" t="s">
        <v>6706</v>
      </c>
      <c r="X1767" t="s">
        <v>6706</v>
      </c>
      <c r="Y1767" t="s">
        <v>6706</v>
      </c>
      <c r="Z1767" t="s">
        <v>6706</v>
      </c>
      <c r="AA1767" t="s">
        <v>6706</v>
      </c>
      <c r="AB1767" t="s">
        <v>6706</v>
      </c>
      <c r="AC1767" t="s">
        <v>6706</v>
      </c>
      <c r="AD1767" t="s">
        <v>6706</v>
      </c>
      <c r="AE1767" t="s">
        <v>66</v>
      </c>
      <c r="AF1767" s="5">
        <v>44214</v>
      </c>
      <c r="AG1767" s="5">
        <v>44037</v>
      </c>
      <c r="AH1767" t="s">
        <v>67</v>
      </c>
    </row>
    <row r="1768" spans="1:34">
      <c r="A1768" t="s">
        <v>6707</v>
      </c>
      <c r="B1768" t="s">
        <v>54</v>
      </c>
      <c r="C1768" s="5">
        <v>43831</v>
      </c>
      <c r="D1768" s="5">
        <v>44012</v>
      </c>
      <c r="E1768" t="s">
        <v>41</v>
      </c>
      <c r="F1768" t="s">
        <v>266</v>
      </c>
      <c r="G1768" t="s">
        <v>267</v>
      </c>
      <c r="H1768" t="s">
        <v>459</v>
      </c>
      <c r="I1768" t="s">
        <v>460</v>
      </c>
      <c r="J1768" t="s">
        <v>461</v>
      </c>
      <c r="K1768" t="s">
        <v>116</v>
      </c>
      <c r="L1768" t="s">
        <v>407</v>
      </c>
      <c r="M1768" t="s">
        <v>51</v>
      </c>
      <c r="N1768" t="s">
        <v>188</v>
      </c>
      <c r="O1768" t="s">
        <v>63</v>
      </c>
      <c r="P1768" t="s">
        <v>189</v>
      </c>
      <c r="Q1768" t="s">
        <v>63</v>
      </c>
      <c r="R1768" t="s">
        <v>6708</v>
      </c>
      <c r="S1768" t="s">
        <v>6708</v>
      </c>
      <c r="T1768" t="s">
        <v>6708</v>
      </c>
      <c r="U1768" t="s">
        <v>6708</v>
      </c>
      <c r="V1768" t="s">
        <v>6708</v>
      </c>
      <c r="W1768" t="s">
        <v>6708</v>
      </c>
      <c r="X1768" t="s">
        <v>6708</v>
      </c>
      <c r="Y1768" t="s">
        <v>6708</v>
      </c>
      <c r="Z1768" t="s">
        <v>6708</v>
      </c>
      <c r="AA1768" t="s">
        <v>6708</v>
      </c>
      <c r="AB1768" t="s">
        <v>6708</v>
      </c>
      <c r="AC1768" t="s">
        <v>6708</v>
      </c>
      <c r="AD1768" t="s">
        <v>6708</v>
      </c>
      <c r="AE1768" t="s">
        <v>66</v>
      </c>
      <c r="AF1768" s="5">
        <v>44214</v>
      </c>
      <c r="AG1768" s="5">
        <v>44037</v>
      </c>
      <c r="AH1768" t="s">
        <v>67</v>
      </c>
    </row>
    <row r="1769" spans="1:34">
      <c r="A1769" t="s">
        <v>6709</v>
      </c>
      <c r="B1769" t="s">
        <v>54</v>
      </c>
      <c r="C1769" s="5">
        <v>43831</v>
      </c>
      <c r="D1769" s="5">
        <v>44012</v>
      </c>
      <c r="E1769" t="s">
        <v>41</v>
      </c>
      <c r="F1769" t="s">
        <v>101</v>
      </c>
      <c r="G1769" t="s">
        <v>102</v>
      </c>
      <c r="H1769" t="s">
        <v>782</v>
      </c>
      <c r="I1769" t="s">
        <v>783</v>
      </c>
      <c r="J1769" t="s">
        <v>784</v>
      </c>
      <c r="K1769" t="s">
        <v>785</v>
      </c>
      <c r="L1769" t="s">
        <v>381</v>
      </c>
      <c r="M1769" t="s">
        <v>52</v>
      </c>
      <c r="N1769" t="s">
        <v>786</v>
      </c>
      <c r="O1769" t="s">
        <v>63</v>
      </c>
      <c r="P1769" t="s">
        <v>787</v>
      </c>
      <c r="Q1769" t="s">
        <v>63</v>
      </c>
      <c r="R1769" t="s">
        <v>6710</v>
      </c>
      <c r="S1769" t="s">
        <v>6710</v>
      </c>
      <c r="T1769" t="s">
        <v>6710</v>
      </c>
      <c r="U1769" t="s">
        <v>6710</v>
      </c>
      <c r="V1769" t="s">
        <v>6710</v>
      </c>
      <c r="W1769" t="s">
        <v>6710</v>
      </c>
      <c r="X1769" t="s">
        <v>6710</v>
      </c>
      <c r="Y1769" t="s">
        <v>6710</v>
      </c>
      <c r="Z1769" t="s">
        <v>6710</v>
      </c>
      <c r="AA1769" t="s">
        <v>6710</v>
      </c>
      <c r="AB1769" t="s">
        <v>6710</v>
      </c>
      <c r="AC1769" t="s">
        <v>6710</v>
      </c>
      <c r="AD1769" t="s">
        <v>6710</v>
      </c>
      <c r="AE1769" t="s">
        <v>66</v>
      </c>
      <c r="AF1769" s="5">
        <v>44214</v>
      </c>
      <c r="AG1769" s="5">
        <v>44037</v>
      </c>
      <c r="AH1769" t="s">
        <v>67</v>
      </c>
    </row>
    <row r="1770" spans="1:34">
      <c r="A1770" t="s">
        <v>6711</v>
      </c>
      <c r="B1770" t="s">
        <v>54</v>
      </c>
      <c r="C1770" s="5">
        <v>43831</v>
      </c>
      <c r="D1770" s="5">
        <v>44012</v>
      </c>
      <c r="E1770" t="s">
        <v>41</v>
      </c>
      <c r="F1770" t="s">
        <v>338</v>
      </c>
      <c r="G1770" t="s">
        <v>339</v>
      </c>
      <c r="H1770" t="s">
        <v>1145</v>
      </c>
      <c r="I1770" t="s">
        <v>1044</v>
      </c>
      <c r="J1770" t="s">
        <v>222</v>
      </c>
      <c r="K1770" t="s">
        <v>1146</v>
      </c>
      <c r="L1770" t="s">
        <v>374</v>
      </c>
      <c r="M1770" t="s">
        <v>52</v>
      </c>
      <c r="N1770" t="s">
        <v>565</v>
      </c>
      <c r="O1770" t="s">
        <v>63</v>
      </c>
      <c r="P1770" t="s">
        <v>566</v>
      </c>
      <c r="Q1770" t="s">
        <v>63</v>
      </c>
      <c r="R1770" t="s">
        <v>6712</v>
      </c>
      <c r="S1770" t="s">
        <v>6712</v>
      </c>
      <c r="T1770" t="s">
        <v>6712</v>
      </c>
      <c r="U1770" t="s">
        <v>6712</v>
      </c>
      <c r="V1770" t="s">
        <v>6712</v>
      </c>
      <c r="W1770" t="s">
        <v>6712</v>
      </c>
      <c r="X1770" t="s">
        <v>6712</v>
      </c>
      <c r="Y1770" t="s">
        <v>6712</v>
      </c>
      <c r="Z1770" t="s">
        <v>6712</v>
      </c>
      <c r="AA1770" t="s">
        <v>6712</v>
      </c>
      <c r="AB1770" t="s">
        <v>6712</v>
      </c>
      <c r="AC1770" t="s">
        <v>6712</v>
      </c>
      <c r="AD1770" t="s">
        <v>6712</v>
      </c>
      <c r="AE1770" t="s">
        <v>66</v>
      </c>
      <c r="AF1770" s="5">
        <v>44214</v>
      </c>
      <c r="AG1770" s="5">
        <v>44037</v>
      </c>
      <c r="AH1770" t="s">
        <v>67</v>
      </c>
    </row>
    <row r="1771" spans="1:34">
      <c r="A1771" t="s">
        <v>6713</v>
      </c>
      <c r="B1771" t="s">
        <v>54</v>
      </c>
      <c r="C1771" s="5">
        <v>43831</v>
      </c>
      <c r="D1771" s="5">
        <v>44012</v>
      </c>
      <c r="E1771" t="s">
        <v>41</v>
      </c>
      <c r="F1771" t="s">
        <v>744</v>
      </c>
      <c r="G1771" t="s">
        <v>745</v>
      </c>
      <c r="H1771" t="s">
        <v>2222</v>
      </c>
      <c r="I1771" t="s">
        <v>602</v>
      </c>
      <c r="J1771" t="s">
        <v>6242</v>
      </c>
      <c r="K1771" t="s">
        <v>381</v>
      </c>
      <c r="L1771" t="s">
        <v>1077</v>
      </c>
      <c r="M1771" t="s">
        <v>52</v>
      </c>
      <c r="N1771" t="s">
        <v>988</v>
      </c>
      <c r="O1771" t="s">
        <v>63</v>
      </c>
      <c r="P1771" t="s">
        <v>989</v>
      </c>
      <c r="Q1771" t="s">
        <v>63</v>
      </c>
      <c r="R1771" t="s">
        <v>6714</v>
      </c>
      <c r="S1771" t="s">
        <v>6714</v>
      </c>
      <c r="T1771" t="s">
        <v>6714</v>
      </c>
      <c r="U1771" t="s">
        <v>6714</v>
      </c>
      <c r="V1771" t="s">
        <v>6714</v>
      </c>
      <c r="W1771" t="s">
        <v>6714</v>
      </c>
      <c r="X1771" t="s">
        <v>6714</v>
      </c>
      <c r="Y1771" t="s">
        <v>6714</v>
      </c>
      <c r="Z1771" t="s">
        <v>6714</v>
      </c>
      <c r="AA1771" t="s">
        <v>6714</v>
      </c>
      <c r="AB1771" t="s">
        <v>6714</v>
      </c>
      <c r="AC1771" t="s">
        <v>6714</v>
      </c>
      <c r="AD1771" t="s">
        <v>6714</v>
      </c>
      <c r="AE1771" t="s">
        <v>66</v>
      </c>
      <c r="AF1771" s="5">
        <v>44214</v>
      </c>
      <c r="AG1771" s="5">
        <v>44037</v>
      </c>
      <c r="AH1771" t="s">
        <v>67</v>
      </c>
    </row>
    <row r="1772" spans="1:34">
      <c r="A1772" t="s">
        <v>6715</v>
      </c>
      <c r="B1772" t="s">
        <v>54</v>
      </c>
      <c r="C1772" s="5">
        <v>43831</v>
      </c>
      <c r="D1772" s="5">
        <v>44012</v>
      </c>
      <c r="E1772" t="s">
        <v>41</v>
      </c>
      <c r="F1772" t="s">
        <v>69</v>
      </c>
      <c r="G1772" t="s">
        <v>70</v>
      </c>
      <c r="H1772" t="s">
        <v>2623</v>
      </c>
      <c r="I1772" t="s">
        <v>886</v>
      </c>
      <c r="J1772" t="s">
        <v>5901</v>
      </c>
      <c r="K1772" t="s">
        <v>133</v>
      </c>
      <c r="L1772" t="s">
        <v>550</v>
      </c>
      <c r="M1772" t="s">
        <v>51</v>
      </c>
      <c r="N1772" t="s">
        <v>1102</v>
      </c>
      <c r="O1772" t="s">
        <v>63</v>
      </c>
      <c r="P1772" t="s">
        <v>1103</v>
      </c>
      <c r="Q1772" t="s">
        <v>63</v>
      </c>
      <c r="R1772" t="s">
        <v>6716</v>
      </c>
      <c r="S1772" t="s">
        <v>6716</v>
      </c>
      <c r="T1772" t="s">
        <v>6716</v>
      </c>
      <c r="U1772" t="s">
        <v>6716</v>
      </c>
      <c r="V1772" t="s">
        <v>6716</v>
      </c>
      <c r="W1772" t="s">
        <v>6716</v>
      </c>
      <c r="X1772" t="s">
        <v>6716</v>
      </c>
      <c r="Y1772" t="s">
        <v>6716</v>
      </c>
      <c r="Z1772" t="s">
        <v>6716</v>
      </c>
      <c r="AA1772" t="s">
        <v>6716</v>
      </c>
      <c r="AB1772" t="s">
        <v>6716</v>
      </c>
      <c r="AC1772" t="s">
        <v>6716</v>
      </c>
      <c r="AD1772" t="s">
        <v>6716</v>
      </c>
      <c r="AE1772" t="s">
        <v>66</v>
      </c>
      <c r="AF1772" s="5">
        <v>44214</v>
      </c>
      <c r="AG1772" s="5">
        <v>44037</v>
      </c>
      <c r="AH1772" t="s">
        <v>67</v>
      </c>
    </row>
    <row r="1773" spans="1:34">
      <c r="A1773" t="s">
        <v>6717</v>
      </c>
      <c r="B1773" t="s">
        <v>54</v>
      </c>
      <c r="C1773" s="5">
        <v>43831</v>
      </c>
      <c r="D1773" s="5">
        <v>44012</v>
      </c>
      <c r="E1773" t="s">
        <v>41</v>
      </c>
      <c r="F1773" t="s">
        <v>149</v>
      </c>
      <c r="G1773" t="s">
        <v>150</v>
      </c>
      <c r="H1773" t="s">
        <v>734</v>
      </c>
      <c r="I1773" t="s">
        <v>284</v>
      </c>
      <c r="J1773" t="s">
        <v>6154</v>
      </c>
      <c r="K1773" t="s">
        <v>579</v>
      </c>
      <c r="L1773" t="s">
        <v>204</v>
      </c>
      <c r="M1773" t="s">
        <v>51</v>
      </c>
      <c r="N1773" t="s">
        <v>1201</v>
      </c>
      <c r="O1773" t="s">
        <v>63</v>
      </c>
      <c r="P1773" t="s">
        <v>6022</v>
      </c>
      <c r="Q1773" t="s">
        <v>63</v>
      </c>
      <c r="R1773" t="s">
        <v>6718</v>
      </c>
      <c r="S1773" t="s">
        <v>6718</v>
      </c>
      <c r="T1773" t="s">
        <v>6718</v>
      </c>
      <c r="U1773" t="s">
        <v>6718</v>
      </c>
      <c r="V1773" t="s">
        <v>6718</v>
      </c>
      <c r="W1773" t="s">
        <v>6718</v>
      </c>
      <c r="X1773" t="s">
        <v>6718</v>
      </c>
      <c r="Y1773" t="s">
        <v>6718</v>
      </c>
      <c r="Z1773" t="s">
        <v>6718</v>
      </c>
      <c r="AA1773" t="s">
        <v>6718</v>
      </c>
      <c r="AB1773" t="s">
        <v>6718</v>
      </c>
      <c r="AC1773" t="s">
        <v>6718</v>
      </c>
      <c r="AD1773" t="s">
        <v>6718</v>
      </c>
      <c r="AE1773" t="s">
        <v>66</v>
      </c>
      <c r="AF1773" s="5">
        <v>44214</v>
      </c>
      <c r="AG1773" s="5">
        <v>44037</v>
      </c>
      <c r="AH1773" t="s">
        <v>67</v>
      </c>
    </row>
    <row r="1774" spans="1:34">
      <c r="A1774" t="s">
        <v>6719</v>
      </c>
      <c r="B1774" t="s">
        <v>54</v>
      </c>
      <c r="C1774" s="5">
        <v>43831</v>
      </c>
      <c r="D1774" s="5">
        <v>44012</v>
      </c>
      <c r="E1774" t="s">
        <v>41</v>
      </c>
      <c r="F1774" t="s">
        <v>5234</v>
      </c>
      <c r="G1774" t="s">
        <v>5235</v>
      </c>
      <c r="H1774" t="s">
        <v>6720</v>
      </c>
      <c r="I1774" t="s">
        <v>2719</v>
      </c>
      <c r="J1774" t="s">
        <v>6721</v>
      </c>
      <c r="K1774" t="s">
        <v>213</v>
      </c>
      <c r="L1774" t="s">
        <v>84</v>
      </c>
      <c r="M1774" t="s">
        <v>52</v>
      </c>
      <c r="N1774" t="s">
        <v>6722</v>
      </c>
      <c r="O1774" t="s">
        <v>63</v>
      </c>
      <c r="P1774" t="s">
        <v>6723</v>
      </c>
      <c r="Q1774" t="s">
        <v>63</v>
      </c>
      <c r="R1774" t="s">
        <v>6724</v>
      </c>
      <c r="S1774" t="s">
        <v>6724</v>
      </c>
      <c r="T1774" t="s">
        <v>6724</v>
      </c>
      <c r="U1774" t="s">
        <v>6724</v>
      </c>
      <c r="V1774" t="s">
        <v>6724</v>
      </c>
      <c r="W1774" t="s">
        <v>6724</v>
      </c>
      <c r="X1774" t="s">
        <v>6724</v>
      </c>
      <c r="Y1774" t="s">
        <v>6724</v>
      </c>
      <c r="Z1774" t="s">
        <v>6724</v>
      </c>
      <c r="AA1774" t="s">
        <v>6724</v>
      </c>
      <c r="AB1774" t="s">
        <v>6724</v>
      </c>
      <c r="AC1774" t="s">
        <v>6724</v>
      </c>
      <c r="AD1774" t="s">
        <v>6724</v>
      </c>
      <c r="AE1774" t="s">
        <v>66</v>
      </c>
      <c r="AF1774" s="5">
        <v>44214</v>
      </c>
      <c r="AG1774" s="5">
        <v>44037</v>
      </c>
      <c r="AH1774" t="s">
        <v>67</v>
      </c>
    </row>
    <row r="1775" spans="1:34">
      <c r="A1775" t="s">
        <v>6725</v>
      </c>
      <c r="B1775" t="s">
        <v>54</v>
      </c>
      <c r="C1775" s="5">
        <v>43831</v>
      </c>
      <c r="D1775" s="5">
        <v>44012</v>
      </c>
      <c r="E1775" t="s">
        <v>41</v>
      </c>
      <c r="F1775" t="s">
        <v>90</v>
      </c>
      <c r="G1775" t="s">
        <v>91</v>
      </c>
      <c r="H1775" t="s">
        <v>2579</v>
      </c>
      <c r="I1775" t="s">
        <v>82</v>
      </c>
      <c r="J1775" t="s">
        <v>5088</v>
      </c>
      <c r="K1775" t="s">
        <v>1077</v>
      </c>
      <c r="L1775" t="s">
        <v>2771</v>
      </c>
      <c r="M1775" t="s">
        <v>51</v>
      </c>
      <c r="N1775" t="s">
        <v>3766</v>
      </c>
      <c r="O1775" t="s">
        <v>63</v>
      </c>
      <c r="P1775" t="s">
        <v>3767</v>
      </c>
      <c r="Q1775" t="s">
        <v>63</v>
      </c>
      <c r="R1775" t="s">
        <v>6726</v>
      </c>
      <c r="S1775" t="s">
        <v>6726</v>
      </c>
      <c r="T1775" t="s">
        <v>6726</v>
      </c>
      <c r="U1775" t="s">
        <v>6726</v>
      </c>
      <c r="V1775" t="s">
        <v>6726</v>
      </c>
      <c r="W1775" t="s">
        <v>6726</v>
      </c>
      <c r="X1775" t="s">
        <v>6726</v>
      </c>
      <c r="Y1775" t="s">
        <v>6726</v>
      </c>
      <c r="Z1775" t="s">
        <v>6726</v>
      </c>
      <c r="AA1775" t="s">
        <v>6726</v>
      </c>
      <c r="AB1775" t="s">
        <v>6726</v>
      </c>
      <c r="AC1775" t="s">
        <v>6726</v>
      </c>
      <c r="AD1775" t="s">
        <v>6726</v>
      </c>
      <c r="AE1775" t="s">
        <v>66</v>
      </c>
      <c r="AF1775" s="5">
        <v>44214</v>
      </c>
      <c r="AG1775" s="5">
        <v>44037</v>
      </c>
      <c r="AH1775" t="s">
        <v>67</v>
      </c>
    </row>
    <row r="1776" spans="1:34">
      <c r="A1776" t="s">
        <v>6727</v>
      </c>
      <c r="B1776" t="s">
        <v>54</v>
      </c>
      <c r="C1776" s="5">
        <v>43831</v>
      </c>
      <c r="D1776" s="5">
        <v>44012</v>
      </c>
      <c r="E1776" t="s">
        <v>41</v>
      </c>
      <c r="F1776" t="s">
        <v>266</v>
      </c>
      <c r="G1776" t="s">
        <v>267</v>
      </c>
      <c r="H1776" t="s">
        <v>617</v>
      </c>
      <c r="I1776" t="s">
        <v>618</v>
      </c>
      <c r="J1776" t="s">
        <v>619</v>
      </c>
      <c r="K1776" t="s">
        <v>155</v>
      </c>
      <c r="L1776" t="s">
        <v>203</v>
      </c>
      <c r="M1776" t="s">
        <v>52</v>
      </c>
      <c r="N1776" t="s">
        <v>188</v>
      </c>
      <c r="O1776" t="s">
        <v>63</v>
      </c>
      <c r="P1776" t="s">
        <v>189</v>
      </c>
      <c r="Q1776" t="s">
        <v>63</v>
      </c>
      <c r="R1776" t="s">
        <v>6728</v>
      </c>
      <c r="S1776" t="s">
        <v>6728</v>
      </c>
      <c r="T1776" t="s">
        <v>6728</v>
      </c>
      <c r="U1776" t="s">
        <v>6728</v>
      </c>
      <c r="V1776" t="s">
        <v>6728</v>
      </c>
      <c r="W1776" t="s">
        <v>6728</v>
      </c>
      <c r="X1776" t="s">
        <v>6728</v>
      </c>
      <c r="Y1776" t="s">
        <v>6728</v>
      </c>
      <c r="Z1776" t="s">
        <v>6728</v>
      </c>
      <c r="AA1776" t="s">
        <v>6728</v>
      </c>
      <c r="AB1776" t="s">
        <v>6728</v>
      </c>
      <c r="AC1776" t="s">
        <v>6728</v>
      </c>
      <c r="AD1776" t="s">
        <v>6728</v>
      </c>
      <c r="AE1776" t="s">
        <v>66</v>
      </c>
      <c r="AF1776" s="5">
        <v>44214</v>
      </c>
      <c r="AG1776" s="5">
        <v>44037</v>
      </c>
      <c r="AH1776" t="s">
        <v>67</v>
      </c>
    </row>
    <row r="1777" spans="1:34">
      <c r="A1777" t="s">
        <v>6729</v>
      </c>
      <c r="B1777" t="s">
        <v>54</v>
      </c>
      <c r="C1777" s="5">
        <v>43831</v>
      </c>
      <c r="D1777" s="5">
        <v>44012</v>
      </c>
      <c r="E1777" t="s">
        <v>41</v>
      </c>
      <c r="F1777" t="s">
        <v>593</v>
      </c>
      <c r="G1777" t="s">
        <v>594</v>
      </c>
      <c r="H1777" t="s">
        <v>6730</v>
      </c>
      <c r="I1777" t="s">
        <v>230</v>
      </c>
      <c r="J1777" t="s">
        <v>6731</v>
      </c>
      <c r="K1777" t="s">
        <v>165</v>
      </c>
      <c r="L1777" t="s">
        <v>397</v>
      </c>
      <c r="M1777" t="s">
        <v>51</v>
      </c>
      <c r="N1777" t="s">
        <v>286</v>
      </c>
      <c r="O1777" t="s">
        <v>63</v>
      </c>
      <c r="P1777" t="s">
        <v>287</v>
      </c>
      <c r="Q1777" t="s">
        <v>63</v>
      </c>
      <c r="R1777" t="s">
        <v>6732</v>
      </c>
      <c r="S1777" t="s">
        <v>6732</v>
      </c>
      <c r="T1777" t="s">
        <v>6732</v>
      </c>
      <c r="U1777" t="s">
        <v>6732</v>
      </c>
      <c r="V1777" t="s">
        <v>6732</v>
      </c>
      <c r="W1777" t="s">
        <v>6732</v>
      </c>
      <c r="X1777" t="s">
        <v>6732</v>
      </c>
      <c r="Y1777" t="s">
        <v>6732</v>
      </c>
      <c r="Z1777" t="s">
        <v>6732</v>
      </c>
      <c r="AA1777" t="s">
        <v>6732</v>
      </c>
      <c r="AB1777" t="s">
        <v>6732</v>
      </c>
      <c r="AC1777" t="s">
        <v>6732</v>
      </c>
      <c r="AD1777" t="s">
        <v>6732</v>
      </c>
      <c r="AE1777" t="s">
        <v>66</v>
      </c>
      <c r="AF1777" s="5">
        <v>44214</v>
      </c>
      <c r="AG1777" s="5">
        <v>44037</v>
      </c>
      <c r="AH1777" t="s">
        <v>67</v>
      </c>
    </row>
    <row r="1778" spans="1:34">
      <c r="A1778" t="s">
        <v>6733</v>
      </c>
      <c r="B1778" t="s">
        <v>54</v>
      </c>
      <c r="C1778" s="5">
        <v>43831</v>
      </c>
      <c r="D1778" s="5">
        <v>44012</v>
      </c>
      <c r="E1778" t="s">
        <v>41</v>
      </c>
      <c r="F1778" t="s">
        <v>281</v>
      </c>
      <c r="G1778" t="s">
        <v>282</v>
      </c>
      <c r="H1778" t="s">
        <v>1239</v>
      </c>
      <c r="I1778" t="s">
        <v>1044</v>
      </c>
      <c r="J1778" t="s">
        <v>1240</v>
      </c>
      <c r="K1778" t="s">
        <v>1241</v>
      </c>
      <c r="L1778" t="s">
        <v>1242</v>
      </c>
      <c r="M1778" t="s">
        <v>51</v>
      </c>
      <c r="N1778" t="s">
        <v>286</v>
      </c>
      <c r="O1778" t="s">
        <v>63</v>
      </c>
      <c r="P1778" t="s">
        <v>844</v>
      </c>
      <c r="Q1778" t="s">
        <v>63</v>
      </c>
      <c r="R1778" t="s">
        <v>6734</v>
      </c>
      <c r="S1778" t="s">
        <v>6734</v>
      </c>
      <c r="T1778" t="s">
        <v>6734</v>
      </c>
      <c r="U1778" t="s">
        <v>6734</v>
      </c>
      <c r="V1778" t="s">
        <v>6734</v>
      </c>
      <c r="W1778" t="s">
        <v>6734</v>
      </c>
      <c r="X1778" t="s">
        <v>6734</v>
      </c>
      <c r="Y1778" t="s">
        <v>6734</v>
      </c>
      <c r="Z1778" t="s">
        <v>6734</v>
      </c>
      <c r="AA1778" t="s">
        <v>6734</v>
      </c>
      <c r="AB1778" t="s">
        <v>6734</v>
      </c>
      <c r="AC1778" t="s">
        <v>6734</v>
      </c>
      <c r="AD1778" t="s">
        <v>6734</v>
      </c>
      <c r="AE1778" t="s">
        <v>66</v>
      </c>
      <c r="AF1778" s="5">
        <v>44214</v>
      </c>
      <c r="AG1778" s="5">
        <v>44037</v>
      </c>
      <c r="AH1778" t="s">
        <v>67</v>
      </c>
    </row>
    <row r="1779" spans="1:34">
      <c r="A1779" t="s">
        <v>6735</v>
      </c>
      <c r="B1779" t="s">
        <v>54</v>
      </c>
      <c r="C1779" s="5">
        <v>43831</v>
      </c>
      <c r="D1779" s="5">
        <v>44012</v>
      </c>
      <c r="E1779" t="s">
        <v>41</v>
      </c>
      <c r="F1779" t="s">
        <v>238</v>
      </c>
      <c r="G1779" t="s">
        <v>239</v>
      </c>
      <c r="H1779" t="s">
        <v>5266</v>
      </c>
      <c r="I1779" t="s">
        <v>1897</v>
      </c>
      <c r="J1779" t="s">
        <v>5267</v>
      </c>
      <c r="K1779" t="s">
        <v>155</v>
      </c>
      <c r="L1779" t="s">
        <v>116</v>
      </c>
      <c r="M1779" t="s">
        <v>52</v>
      </c>
      <c r="N1779" t="s">
        <v>262</v>
      </c>
      <c r="O1779" t="s">
        <v>63</v>
      </c>
      <c r="P1779" t="s">
        <v>263</v>
      </c>
      <c r="Q1779" t="s">
        <v>63</v>
      </c>
      <c r="R1779" t="s">
        <v>6736</v>
      </c>
      <c r="S1779" t="s">
        <v>6736</v>
      </c>
      <c r="T1779" t="s">
        <v>6736</v>
      </c>
      <c r="U1779" t="s">
        <v>6736</v>
      </c>
      <c r="V1779" t="s">
        <v>6736</v>
      </c>
      <c r="W1779" t="s">
        <v>6736</v>
      </c>
      <c r="X1779" t="s">
        <v>6736</v>
      </c>
      <c r="Y1779" t="s">
        <v>6736</v>
      </c>
      <c r="Z1779" t="s">
        <v>6736</v>
      </c>
      <c r="AA1779" t="s">
        <v>6736</v>
      </c>
      <c r="AB1779" t="s">
        <v>6736</v>
      </c>
      <c r="AC1779" t="s">
        <v>6736</v>
      </c>
      <c r="AD1779" t="s">
        <v>6736</v>
      </c>
      <c r="AE1779" t="s">
        <v>66</v>
      </c>
      <c r="AF1779" s="5">
        <v>44214</v>
      </c>
      <c r="AG1779" s="5">
        <v>44037</v>
      </c>
      <c r="AH1779" t="s">
        <v>67</v>
      </c>
    </row>
    <row r="1780" spans="1:34">
      <c r="A1780" t="s">
        <v>6737</v>
      </c>
      <c r="B1780" t="s">
        <v>54</v>
      </c>
      <c r="C1780" s="5">
        <v>43831</v>
      </c>
      <c r="D1780" s="5">
        <v>44012</v>
      </c>
      <c r="E1780" t="s">
        <v>41</v>
      </c>
      <c r="F1780" t="s">
        <v>306</v>
      </c>
      <c r="G1780" t="s">
        <v>307</v>
      </c>
      <c r="H1780" t="s">
        <v>6738</v>
      </c>
      <c r="I1780" t="s">
        <v>2521</v>
      </c>
      <c r="J1780" t="s">
        <v>6739</v>
      </c>
      <c r="K1780" t="s">
        <v>155</v>
      </c>
      <c r="L1780" t="s">
        <v>817</v>
      </c>
      <c r="M1780" t="s">
        <v>51</v>
      </c>
      <c r="N1780" t="s">
        <v>312</v>
      </c>
      <c r="O1780" t="s">
        <v>63</v>
      </c>
      <c r="P1780" t="s">
        <v>1470</v>
      </c>
      <c r="Q1780" t="s">
        <v>63</v>
      </c>
      <c r="R1780" t="s">
        <v>6740</v>
      </c>
      <c r="S1780" t="s">
        <v>6740</v>
      </c>
      <c r="T1780" t="s">
        <v>6740</v>
      </c>
      <c r="U1780" t="s">
        <v>6740</v>
      </c>
      <c r="V1780" t="s">
        <v>6740</v>
      </c>
      <c r="W1780" t="s">
        <v>6740</v>
      </c>
      <c r="X1780" t="s">
        <v>6740</v>
      </c>
      <c r="Y1780" t="s">
        <v>6740</v>
      </c>
      <c r="Z1780" t="s">
        <v>6740</v>
      </c>
      <c r="AA1780" t="s">
        <v>6740</v>
      </c>
      <c r="AB1780" t="s">
        <v>6740</v>
      </c>
      <c r="AC1780" t="s">
        <v>6740</v>
      </c>
      <c r="AD1780" t="s">
        <v>6740</v>
      </c>
      <c r="AE1780" t="s">
        <v>66</v>
      </c>
      <c r="AF1780" s="5">
        <v>44214</v>
      </c>
      <c r="AG1780" s="5">
        <v>44037</v>
      </c>
      <c r="AH1780" t="s">
        <v>67</v>
      </c>
    </row>
    <row r="1781" spans="1:34">
      <c r="A1781" t="s">
        <v>6741</v>
      </c>
      <c r="B1781" t="s">
        <v>54</v>
      </c>
      <c r="C1781" s="5">
        <v>43831</v>
      </c>
      <c r="D1781" s="5">
        <v>44012</v>
      </c>
      <c r="E1781" t="s">
        <v>41</v>
      </c>
      <c r="F1781" t="s">
        <v>238</v>
      </c>
      <c r="G1781" t="s">
        <v>239</v>
      </c>
      <c r="H1781" t="s">
        <v>2943</v>
      </c>
      <c r="I1781" t="s">
        <v>477</v>
      </c>
      <c r="J1781" t="s">
        <v>4463</v>
      </c>
      <c r="K1781" t="s">
        <v>195</v>
      </c>
      <c r="L1781" t="s">
        <v>366</v>
      </c>
      <c r="M1781" t="s">
        <v>52</v>
      </c>
      <c r="N1781" t="s">
        <v>302</v>
      </c>
      <c r="O1781" t="s">
        <v>63</v>
      </c>
      <c r="P1781" t="s">
        <v>303</v>
      </c>
      <c r="Q1781" t="s">
        <v>63</v>
      </c>
      <c r="R1781" t="s">
        <v>6742</v>
      </c>
      <c r="S1781" t="s">
        <v>6742</v>
      </c>
      <c r="T1781" t="s">
        <v>6742</v>
      </c>
      <c r="U1781" t="s">
        <v>6742</v>
      </c>
      <c r="V1781" t="s">
        <v>6742</v>
      </c>
      <c r="W1781" t="s">
        <v>6742</v>
      </c>
      <c r="X1781" t="s">
        <v>6742</v>
      </c>
      <c r="Y1781" t="s">
        <v>6742</v>
      </c>
      <c r="Z1781" t="s">
        <v>6742</v>
      </c>
      <c r="AA1781" t="s">
        <v>6742</v>
      </c>
      <c r="AB1781" t="s">
        <v>6742</v>
      </c>
      <c r="AC1781" t="s">
        <v>6742</v>
      </c>
      <c r="AD1781" t="s">
        <v>6742</v>
      </c>
      <c r="AE1781" t="s">
        <v>66</v>
      </c>
      <c r="AF1781" s="5">
        <v>44214</v>
      </c>
      <c r="AG1781" s="5">
        <v>44037</v>
      </c>
      <c r="AH1781" t="s">
        <v>67</v>
      </c>
    </row>
    <row r="1782" spans="1:34">
      <c r="A1782" t="s">
        <v>6743</v>
      </c>
      <c r="B1782" t="s">
        <v>54</v>
      </c>
      <c r="C1782" s="5">
        <v>43831</v>
      </c>
      <c r="D1782" s="5">
        <v>44012</v>
      </c>
      <c r="E1782" t="s">
        <v>41</v>
      </c>
      <c r="F1782" t="s">
        <v>69</v>
      </c>
      <c r="G1782" t="s">
        <v>70</v>
      </c>
      <c r="H1782" t="s">
        <v>1622</v>
      </c>
      <c r="I1782" t="s">
        <v>1558</v>
      </c>
      <c r="J1782" t="s">
        <v>1021</v>
      </c>
      <c r="K1782" t="s">
        <v>1269</v>
      </c>
      <c r="L1782" t="s">
        <v>358</v>
      </c>
      <c r="M1782" t="s">
        <v>51</v>
      </c>
      <c r="N1782" t="s">
        <v>1343</v>
      </c>
      <c r="O1782" t="s">
        <v>63</v>
      </c>
      <c r="P1782" t="s">
        <v>1344</v>
      </c>
      <c r="Q1782" t="s">
        <v>63</v>
      </c>
      <c r="R1782" t="s">
        <v>6744</v>
      </c>
      <c r="S1782" t="s">
        <v>6744</v>
      </c>
      <c r="T1782" t="s">
        <v>6744</v>
      </c>
      <c r="U1782" t="s">
        <v>6744</v>
      </c>
      <c r="V1782" t="s">
        <v>6744</v>
      </c>
      <c r="W1782" t="s">
        <v>6744</v>
      </c>
      <c r="X1782" t="s">
        <v>6744</v>
      </c>
      <c r="Y1782" t="s">
        <v>6744</v>
      </c>
      <c r="Z1782" t="s">
        <v>6744</v>
      </c>
      <c r="AA1782" t="s">
        <v>6744</v>
      </c>
      <c r="AB1782" t="s">
        <v>6744</v>
      </c>
      <c r="AC1782" t="s">
        <v>6744</v>
      </c>
      <c r="AD1782" t="s">
        <v>6744</v>
      </c>
      <c r="AE1782" t="s">
        <v>66</v>
      </c>
      <c r="AF1782" s="5">
        <v>44214</v>
      </c>
      <c r="AG1782" s="5">
        <v>44037</v>
      </c>
      <c r="AH1782" t="s">
        <v>67</v>
      </c>
    </row>
    <row r="1783" spans="1:34">
      <c r="A1783" t="s">
        <v>6745</v>
      </c>
      <c r="B1783" t="s">
        <v>54</v>
      </c>
      <c r="C1783" s="5">
        <v>43831</v>
      </c>
      <c r="D1783" s="5">
        <v>44012</v>
      </c>
      <c r="E1783" t="s">
        <v>41</v>
      </c>
      <c r="F1783" t="s">
        <v>101</v>
      </c>
      <c r="G1783" t="s">
        <v>102</v>
      </c>
      <c r="H1783" t="s">
        <v>5295</v>
      </c>
      <c r="I1783" t="s">
        <v>1558</v>
      </c>
      <c r="J1783" t="s">
        <v>6746</v>
      </c>
      <c r="K1783" t="s">
        <v>166</v>
      </c>
      <c r="L1783" t="s">
        <v>5815</v>
      </c>
      <c r="M1783" t="s">
        <v>52</v>
      </c>
      <c r="N1783" t="s">
        <v>5297</v>
      </c>
      <c r="O1783" t="s">
        <v>63</v>
      </c>
      <c r="P1783" t="s">
        <v>5298</v>
      </c>
      <c r="Q1783" t="s">
        <v>63</v>
      </c>
      <c r="R1783" t="s">
        <v>6747</v>
      </c>
      <c r="S1783" t="s">
        <v>6747</v>
      </c>
      <c r="T1783" t="s">
        <v>6747</v>
      </c>
      <c r="U1783" t="s">
        <v>6747</v>
      </c>
      <c r="V1783" t="s">
        <v>6747</v>
      </c>
      <c r="W1783" t="s">
        <v>6747</v>
      </c>
      <c r="X1783" t="s">
        <v>6747</v>
      </c>
      <c r="Y1783" t="s">
        <v>6747</v>
      </c>
      <c r="Z1783" t="s">
        <v>6747</v>
      </c>
      <c r="AA1783" t="s">
        <v>6747</v>
      </c>
      <c r="AB1783" t="s">
        <v>6747</v>
      </c>
      <c r="AC1783" t="s">
        <v>6747</v>
      </c>
      <c r="AD1783" t="s">
        <v>6747</v>
      </c>
      <c r="AE1783" t="s">
        <v>66</v>
      </c>
      <c r="AF1783" s="5">
        <v>44214</v>
      </c>
      <c r="AG1783" s="5">
        <v>44037</v>
      </c>
      <c r="AH1783" t="s">
        <v>67</v>
      </c>
    </row>
    <row r="1784" spans="1:34">
      <c r="A1784" t="s">
        <v>6748</v>
      </c>
      <c r="B1784" t="s">
        <v>54</v>
      </c>
      <c r="C1784" s="5">
        <v>43831</v>
      </c>
      <c r="D1784" s="5">
        <v>44012</v>
      </c>
      <c r="E1784" t="s">
        <v>41</v>
      </c>
      <c r="F1784" t="s">
        <v>198</v>
      </c>
      <c r="G1784" t="s">
        <v>199</v>
      </c>
      <c r="H1784" t="s">
        <v>4010</v>
      </c>
      <c r="I1784" t="s">
        <v>2106</v>
      </c>
      <c r="J1784" t="s">
        <v>6749</v>
      </c>
      <c r="K1784" t="s">
        <v>116</v>
      </c>
      <c r="L1784" t="s">
        <v>133</v>
      </c>
      <c r="M1784" t="s">
        <v>52</v>
      </c>
      <c r="N1784" t="s">
        <v>295</v>
      </c>
      <c r="O1784" t="s">
        <v>63</v>
      </c>
      <c r="P1784" t="s">
        <v>296</v>
      </c>
      <c r="Q1784" t="s">
        <v>63</v>
      </c>
      <c r="R1784" t="s">
        <v>6750</v>
      </c>
      <c r="S1784" t="s">
        <v>6750</v>
      </c>
      <c r="T1784" t="s">
        <v>6750</v>
      </c>
      <c r="U1784" t="s">
        <v>6750</v>
      </c>
      <c r="V1784" t="s">
        <v>6750</v>
      </c>
      <c r="W1784" t="s">
        <v>6750</v>
      </c>
      <c r="X1784" t="s">
        <v>6750</v>
      </c>
      <c r="Y1784" t="s">
        <v>6750</v>
      </c>
      <c r="Z1784" t="s">
        <v>6750</v>
      </c>
      <c r="AA1784" t="s">
        <v>6750</v>
      </c>
      <c r="AB1784" t="s">
        <v>6750</v>
      </c>
      <c r="AC1784" t="s">
        <v>6750</v>
      </c>
      <c r="AD1784" t="s">
        <v>6750</v>
      </c>
      <c r="AE1784" t="s">
        <v>66</v>
      </c>
      <c r="AF1784" s="5">
        <v>44214</v>
      </c>
      <c r="AG1784" s="5">
        <v>44037</v>
      </c>
      <c r="AH1784" t="s">
        <v>67</v>
      </c>
    </row>
    <row r="1785" spans="1:34">
      <c r="A1785" t="s">
        <v>6751</v>
      </c>
      <c r="B1785" t="s">
        <v>54</v>
      </c>
      <c r="C1785" s="5">
        <v>43831</v>
      </c>
      <c r="D1785" s="5">
        <v>44012</v>
      </c>
      <c r="E1785" t="s">
        <v>41</v>
      </c>
      <c r="F1785" t="s">
        <v>419</v>
      </c>
      <c r="G1785" t="s">
        <v>420</v>
      </c>
      <c r="H1785" t="s">
        <v>430</v>
      </c>
      <c r="I1785" t="s">
        <v>431</v>
      </c>
      <c r="J1785" t="s">
        <v>6752</v>
      </c>
      <c r="K1785" t="s">
        <v>2342</v>
      </c>
      <c r="L1785" t="s">
        <v>4796</v>
      </c>
      <c r="M1785" t="s">
        <v>52</v>
      </c>
      <c r="N1785" t="s">
        <v>425</v>
      </c>
      <c r="O1785" t="s">
        <v>63</v>
      </c>
      <c r="P1785" t="s">
        <v>426</v>
      </c>
      <c r="Q1785" t="s">
        <v>63</v>
      </c>
      <c r="R1785" t="s">
        <v>6753</v>
      </c>
      <c r="S1785" t="s">
        <v>6753</v>
      </c>
      <c r="T1785" t="s">
        <v>6753</v>
      </c>
      <c r="U1785" t="s">
        <v>6753</v>
      </c>
      <c r="V1785" t="s">
        <v>6753</v>
      </c>
      <c r="W1785" t="s">
        <v>6753</v>
      </c>
      <c r="X1785" t="s">
        <v>6753</v>
      </c>
      <c r="Y1785" t="s">
        <v>6753</v>
      </c>
      <c r="Z1785" t="s">
        <v>6753</v>
      </c>
      <c r="AA1785" t="s">
        <v>6753</v>
      </c>
      <c r="AB1785" t="s">
        <v>6753</v>
      </c>
      <c r="AC1785" t="s">
        <v>6753</v>
      </c>
      <c r="AD1785" t="s">
        <v>6753</v>
      </c>
      <c r="AE1785" t="s">
        <v>66</v>
      </c>
      <c r="AF1785" s="5">
        <v>44214</v>
      </c>
      <c r="AG1785" s="5">
        <v>44037</v>
      </c>
      <c r="AH1785" t="s">
        <v>67</v>
      </c>
    </row>
    <row r="1786" spans="1:34">
      <c r="A1786" t="s">
        <v>6754</v>
      </c>
      <c r="B1786" t="s">
        <v>54</v>
      </c>
      <c r="C1786" s="5">
        <v>43831</v>
      </c>
      <c r="D1786" s="5">
        <v>44012</v>
      </c>
      <c r="E1786" t="s">
        <v>41</v>
      </c>
      <c r="F1786" t="s">
        <v>316</v>
      </c>
      <c r="G1786" t="s">
        <v>317</v>
      </c>
      <c r="H1786" t="s">
        <v>5447</v>
      </c>
      <c r="I1786" t="s">
        <v>1016</v>
      </c>
      <c r="J1786" t="s">
        <v>6755</v>
      </c>
      <c r="K1786" t="s">
        <v>155</v>
      </c>
      <c r="L1786" t="s">
        <v>358</v>
      </c>
      <c r="M1786" t="s">
        <v>52</v>
      </c>
      <c r="N1786" t="s">
        <v>1316</v>
      </c>
      <c r="O1786" t="s">
        <v>63</v>
      </c>
      <c r="P1786" t="s">
        <v>1317</v>
      </c>
      <c r="Q1786" t="s">
        <v>63</v>
      </c>
      <c r="R1786" t="s">
        <v>6756</v>
      </c>
      <c r="S1786" t="s">
        <v>6756</v>
      </c>
      <c r="T1786" t="s">
        <v>6756</v>
      </c>
      <c r="U1786" t="s">
        <v>6756</v>
      </c>
      <c r="V1786" t="s">
        <v>6756</v>
      </c>
      <c r="W1786" t="s">
        <v>6756</v>
      </c>
      <c r="X1786" t="s">
        <v>6756</v>
      </c>
      <c r="Y1786" t="s">
        <v>6756</v>
      </c>
      <c r="Z1786" t="s">
        <v>6756</v>
      </c>
      <c r="AA1786" t="s">
        <v>6756</v>
      </c>
      <c r="AB1786" t="s">
        <v>6756</v>
      </c>
      <c r="AC1786" t="s">
        <v>6756</v>
      </c>
      <c r="AD1786" t="s">
        <v>6756</v>
      </c>
      <c r="AE1786" t="s">
        <v>66</v>
      </c>
      <c r="AF1786" s="5">
        <v>44214</v>
      </c>
      <c r="AG1786" s="5">
        <v>44037</v>
      </c>
      <c r="AH1786" t="s">
        <v>67</v>
      </c>
    </row>
    <row r="1787" spans="1:34">
      <c r="A1787" t="s">
        <v>6757</v>
      </c>
      <c r="B1787" t="s">
        <v>54</v>
      </c>
      <c r="C1787" s="5">
        <v>43831</v>
      </c>
      <c r="D1787" s="5">
        <v>44012</v>
      </c>
      <c r="E1787" t="s">
        <v>41</v>
      </c>
      <c r="F1787" t="s">
        <v>218</v>
      </c>
      <c r="G1787" t="s">
        <v>219</v>
      </c>
      <c r="H1787" t="s">
        <v>5247</v>
      </c>
      <c r="I1787" t="s">
        <v>2521</v>
      </c>
      <c r="J1787" t="s">
        <v>6758</v>
      </c>
      <c r="K1787" t="s">
        <v>359</v>
      </c>
      <c r="L1787" t="s">
        <v>133</v>
      </c>
      <c r="M1787" t="s">
        <v>51</v>
      </c>
      <c r="N1787" t="s">
        <v>1130</v>
      </c>
      <c r="O1787" t="s">
        <v>63</v>
      </c>
      <c r="P1787" t="s">
        <v>1131</v>
      </c>
      <c r="Q1787" t="s">
        <v>63</v>
      </c>
      <c r="R1787" t="s">
        <v>6759</v>
      </c>
      <c r="S1787" t="s">
        <v>6759</v>
      </c>
      <c r="T1787" t="s">
        <v>6759</v>
      </c>
      <c r="U1787" t="s">
        <v>6759</v>
      </c>
      <c r="V1787" t="s">
        <v>6759</v>
      </c>
      <c r="W1787" t="s">
        <v>6759</v>
      </c>
      <c r="X1787" t="s">
        <v>6759</v>
      </c>
      <c r="Y1787" t="s">
        <v>6759</v>
      </c>
      <c r="Z1787" t="s">
        <v>6759</v>
      </c>
      <c r="AA1787" t="s">
        <v>6759</v>
      </c>
      <c r="AB1787" t="s">
        <v>6759</v>
      </c>
      <c r="AC1787" t="s">
        <v>6759</v>
      </c>
      <c r="AD1787" t="s">
        <v>6759</v>
      </c>
      <c r="AE1787" t="s">
        <v>66</v>
      </c>
      <c r="AF1787" s="5">
        <v>44214</v>
      </c>
      <c r="AG1787" s="5">
        <v>44037</v>
      </c>
      <c r="AH1787" t="s">
        <v>67</v>
      </c>
    </row>
    <row r="1788" spans="1:34">
      <c r="A1788" t="s">
        <v>6760</v>
      </c>
      <c r="B1788" t="s">
        <v>54</v>
      </c>
      <c r="C1788" s="5">
        <v>43831</v>
      </c>
      <c r="D1788" s="5">
        <v>44012</v>
      </c>
      <c r="E1788" t="s">
        <v>41</v>
      </c>
      <c r="F1788" t="s">
        <v>635</v>
      </c>
      <c r="G1788" t="s">
        <v>80</v>
      </c>
      <c r="H1788" t="s">
        <v>2606</v>
      </c>
      <c r="I1788" t="s">
        <v>722</v>
      </c>
      <c r="J1788" t="s">
        <v>2607</v>
      </c>
      <c r="K1788" t="s">
        <v>374</v>
      </c>
      <c r="L1788" t="s">
        <v>95</v>
      </c>
      <c r="M1788" t="s">
        <v>51</v>
      </c>
      <c r="N1788" t="s">
        <v>638</v>
      </c>
      <c r="O1788" t="s">
        <v>63</v>
      </c>
      <c r="P1788" t="s">
        <v>639</v>
      </c>
      <c r="Q1788" t="s">
        <v>63</v>
      </c>
      <c r="R1788" t="s">
        <v>6761</v>
      </c>
      <c r="S1788" t="s">
        <v>6761</v>
      </c>
      <c r="T1788" t="s">
        <v>6761</v>
      </c>
      <c r="U1788" t="s">
        <v>6761</v>
      </c>
      <c r="V1788" t="s">
        <v>6761</v>
      </c>
      <c r="W1788" t="s">
        <v>6761</v>
      </c>
      <c r="X1788" t="s">
        <v>6761</v>
      </c>
      <c r="Y1788" t="s">
        <v>6761</v>
      </c>
      <c r="Z1788" t="s">
        <v>6761</v>
      </c>
      <c r="AA1788" t="s">
        <v>6761</v>
      </c>
      <c r="AB1788" t="s">
        <v>6761</v>
      </c>
      <c r="AC1788" t="s">
        <v>6761</v>
      </c>
      <c r="AD1788" t="s">
        <v>6761</v>
      </c>
      <c r="AE1788" t="s">
        <v>66</v>
      </c>
      <c r="AF1788" s="5">
        <v>44214</v>
      </c>
      <c r="AG1788" s="5">
        <v>44037</v>
      </c>
      <c r="AH1788" t="s">
        <v>67</v>
      </c>
    </row>
    <row r="1789" spans="1:34">
      <c r="A1789" t="s">
        <v>6762</v>
      </c>
      <c r="B1789" t="s">
        <v>54</v>
      </c>
      <c r="C1789" s="5">
        <v>43831</v>
      </c>
      <c r="D1789" s="5">
        <v>44012</v>
      </c>
      <c r="E1789" t="s">
        <v>41</v>
      </c>
      <c r="F1789" t="s">
        <v>669</v>
      </c>
      <c r="G1789" t="s">
        <v>670</v>
      </c>
      <c r="H1789" t="s">
        <v>1029</v>
      </c>
      <c r="I1789" t="s">
        <v>1030</v>
      </c>
      <c r="J1789" t="s">
        <v>1031</v>
      </c>
      <c r="K1789" t="s">
        <v>1032</v>
      </c>
      <c r="L1789" t="s">
        <v>84</v>
      </c>
      <c r="M1789" t="s">
        <v>51</v>
      </c>
      <c r="N1789" t="s">
        <v>1033</v>
      </c>
      <c r="O1789" t="s">
        <v>63</v>
      </c>
      <c r="P1789" t="s">
        <v>1034</v>
      </c>
      <c r="Q1789" t="s">
        <v>63</v>
      </c>
      <c r="R1789" t="s">
        <v>6763</v>
      </c>
      <c r="S1789" t="s">
        <v>6763</v>
      </c>
      <c r="T1789" t="s">
        <v>6763</v>
      </c>
      <c r="U1789" t="s">
        <v>6763</v>
      </c>
      <c r="V1789" t="s">
        <v>6763</v>
      </c>
      <c r="W1789" t="s">
        <v>6763</v>
      </c>
      <c r="X1789" t="s">
        <v>6763</v>
      </c>
      <c r="Y1789" t="s">
        <v>6763</v>
      </c>
      <c r="Z1789" t="s">
        <v>6763</v>
      </c>
      <c r="AA1789" t="s">
        <v>6763</v>
      </c>
      <c r="AB1789" t="s">
        <v>6763</v>
      </c>
      <c r="AC1789" t="s">
        <v>6763</v>
      </c>
      <c r="AD1789" t="s">
        <v>6763</v>
      </c>
      <c r="AE1789" t="s">
        <v>66</v>
      </c>
      <c r="AF1789" s="5">
        <v>44214</v>
      </c>
      <c r="AG1789" s="5">
        <v>44037</v>
      </c>
      <c r="AH1789" t="s">
        <v>67</v>
      </c>
    </row>
    <row r="1790" spans="1:34">
      <c r="A1790" t="s">
        <v>6764</v>
      </c>
      <c r="B1790" t="s">
        <v>54</v>
      </c>
      <c r="C1790" s="5">
        <v>43831</v>
      </c>
      <c r="D1790" s="5">
        <v>44012</v>
      </c>
      <c r="E1790" t="s">
        <v>41</v>
      </c>
      <c r="F1790" t="s">
        <v>429</v>
      </c>
      <c r="G1790" t="s">
        <v>420</v>
      </c>
      <c r="H1790" t="s">
        <v>430</v>
      </c>
      <c r="I1790" t="s">
        <v>431</v>
      </c>
      <c r="J1790" t="s">
        <v>4864</v>
      </c>
      <c r="K1790" t="s">
        <v>407</v>
      </c>
      <c r="L1790" t="s">
        <v>203</v>
      </c>
      <c r="M1790" t="s">
        <v>52</v>
      </c>
      <c r="N1790" t="s">
        <v>425</v>
      </c>
      <c r="O1790" t="s">
        <v>63</v>
      </c>
      <c r="P1790" t="s">
        <v>434</v>
      </c>
      <c r="Q1790" t="s">
        <v>63</v>
      </c>
      <c r="R1790" t="s">
        <v>6765</v>
      </c>
      <c r="S1790" t="s">
        <v>6765</v>
      </c>
      <c r="T1790" t="s">
        <v>6765</v>
      </c>
      <c r="U1790" t="s">
        <v>6765</v>
      </c>
      <c r="V1790" t="s">
        <v>6765</v>
      </c>
      <c r="W1790" t="s">
        <v>6765</v>
      </c>
      <c r="X1790" t="s">
        <v>6765</v>
      </c>
      <c r="Y1790" t="s">
        <v>6765</v>
      </c>
      <c r="Z1790" t="s">
        <v>6765</v>
      </c>
      <c r="AA1790" t="s">
        <v>6765</v>
      </c>
      <c r="AB1790" t="s">
        <v>6765</v>
      </c>
      <c r="AC1790" t="s">
        <v>6765</v>
      </c>
      <c r="AD1790" t="s">
        <v>6765</v>
      </c>
      <c r="AE1790" t="s">
        <v>66</v>
      </c>
      <c r="AF1790" s="5">
        <v>44214</v>
      </c>
      <c r="AG1790" s="5">
        <v>44037</v>
      </c>
      <c r="AH1790" t="s">
        <v>67</v>
      </c>
    </row>
    <row r="1791" spans="1:34">
      <c r="A1791" t="s">
        <v>6766</v>
      </c>
      <c r="B1791" t="s">
        <v>54</v>
      </c>
      <c r="C1791" s="5">
        <v>43831</v>
      </c>
      <c r="D1791" s="5">
        <v>44012</v>
      </c>
      <c r="E1791" t="s">
        <v>41</v>
      </c>
      <c r="F1791" t="s">
        <v>69</v>
      </c>
      <c r="G1791" t="s">
        <v>70</v>
      </c>
      <c r="H1791" t="s">
        <v>1219</v>
      </c>
      <c r="I1791" t="s">
        <v>1220</v>
      </c>
      <c r="J1791" t="s">
        <v>723</v>
      </c>
      <c r="K1791" t="s">
        <v>133</v>
      </c>
      <c r="L1791" t="s">
        <v>1221</v>
      </c>
      <c r="M1791" t="s">
        <v>51</v>
      </c>
      <c r="N1791" t="s">
        <v>360</v>
      </c>
      <c r="O1791" t="s">
        <v>63</v>
      </c>
      <c r="P1791" t="s">
        <v>1222</v>
      </c>
      <c r="Q1791" t="s">
        <v>63</v>
      </c>
      <c r="R1791" t="s">
        <v>6767</v>
      </c>
      <c r="S1791" t="s">
        <v>6767</v>
      </c>
      <c r="T1791" t="s">
        <v>6767</v>
      </c>
      <c r="U1791" t="s">
        <v>6767</v>
      </c>
      <c r="V1791" t="s">
        <v>6767</v>
      </c>
      <c r="W1791" t="s">
        <v>6767</v>
      </c>
      <c r="X1791" t="s">
        <v>6767</v>
      </c>
      <c r="Y1791" t="s">
        <v>6767</v>
      </c>
      <c r="Z1791" t="s">
        <v>6767</v>
      </c>
      <c r="AA1791" t="s">
        <v>6767</v>
      </c>
      <c r="AB1791" t="s">
        <v>6767</v>
      </c>
      <c r="AC1791" t="s">
        <v>6767</v>
      </c>
      <c r="AD1791" t="s">
        <v>6767</v>
      </c>
      <c r="AE1791" t="s">
        <v>66</v>
      </c>
      <c r="AF1791" s="5">
        <v>44214</v>
      </c>
      <c r="AG1791" s="5">
        <v>44037</v>
      </c>
      <c r="AH1791" t="s">
        <v>67</v>
      </c>
    </row>
    <row r="1792" spans="1:34">
      <c r="A1792" t="s">
        <v>6768</v>
      </c>
      <c r="B1792" t="s">
        <v>54</v>
      </c>
      <c r="C1792" s="5">
        <v>43831</v>
      </c>
      <c r="D1792" s="5">
        <v>44012</v>
      </c>
      <c r="E1792" t="s">
        <v>41</v>
      </c>
      <c r="F1792" t="s">
        <v>338</v>
      </c>
      <c r="G1792" t="s">
        <v>339</v>
      </c>
      <c r="H1792" t="s">
        <v>349</v>
      </c>
      <c r="I1792" t="s">
        <v>82</v>
      </c>
      <c r="J1792" t="s">
        <v>6053</v>
      </c>
      <c r="K1792" t="s">
        <v>817</v>
      </c>
      <c r="L1792" t="s">
        <v>166</v>
      </c>
      <c r="M1792" t="s">
        <v>52</v>
      </c>
      <c r="N1792" t="s">
        <v>205</v>
      </c>
      <c r="O1792" t="s">
        <v>63</v>
      </c>
      <c r="P1792" t="s">
        <v>206</v>
      </c>
      <c r="Q1792" t="s">
        <v>63</v>
      </c>
      <c r="R1792" t="s">
        <v>6769</v>
      </c>
      <c r="S1792" t="s">
        <v>6769</v>
      </c>
      <c r="T1792" t="s">
        <v>6769</v>
      </c>
      <c r="U1792" t="s">
        <v>6769</v>
      </c>
      <c r="V1792" t="s">
        <v>6769</v>
      </c>
      <c r="W1792" t="s">
        <v>6769</v>
      </c>
      <c r="X1792" t="s">
        <v>6769</v>
      </c>
      <c r="Y1792" t="s">
        <v>6769</v>
      </c>
      <c r="Z1792" t="s">
        <v>6769</v>
      </c>
      <c r="AA1792" t="s">
        <v>6769</v>
      </c>
      <c r="AB1792" t="s">
        <v>6769</v>
      </c>
      <c r="AC1792" t="s">
        <v>6769</v>
      </c>
      <c r="AD1792" t="s">
        <v>6769</v>
      </c>
      <c r="AE1792" t="s">
        <v>66</v>
      </c>
      <c r="AF1792" s="5">
        <v>44214</v>
      </c>
      <c r="AG1792" s="5">
        <v>44037</v>
      </c>
      <c r="AH1792" t="s">
        <v>67</v>
      </c>
    </row>
    <row r="1793" spans="1:34">
      <c r="A1793" t="s">
        <v>6770</v>
      </c>
      <c r="B1793" t="s">
        <v>54</v>
      </c>
      <c r="C1793" s="5">
        <v>43831</v>
      </c>
      <c r="D1793" s="5">
        <v>44012</v>
      </c>
      <c r="E1793" t="s">
        <v>41</v>
      </c>
      <c r="F1793" t="s">
        <v>499</v>
      </c>
      <c r="G1793" t="s">
        <v>500</v>
      </c>
      <c r="H1793" t="s">
        <v>6771</v>
      </c>
      <c r="I1793" t="s">
        <v>6772</v>
      </c>
      <c r="J1793" t="s">
        <v>6773</v>
      </c>
      <c r="K1793" t="s">
        <v>84</v>
      </c>
      <c r="L1793" t="s">
        <v>6774</v>
      </c>
      <c r="M1793" t="s">
        <v>51</v>
      </c>
      <c r="N1793" t="s">
        <v>964</v>
      </c>
      <c r="O1793" t="s">
        <v>63</v>
      </c>
      <c r="P1793" t="s">
        <v>965</v>
      </c>
      <c r="Q1793" t="s">
        <v>63</v>
      </c>
      <c r="R1793" t="s">
        <v>6775</v>
      </c>
      <c r="S1793" t="s">
        <v>6775</v>
      </c>
      <c r="T1793" t="s">
        <v>6775</v>
      </c>
      <c r="U1793" t="s">
        <v>6775</v>
      </c>
      <c r="V1793" t="s">
        <v>6775</v>
      </c>
      <c r="W1793" t="s">
        <v>6775</v>
      </c>
      <c r="X1793" t="s">
        <v>6775</v>
      </c>
      <c r="Y1793" t="s">
        <v>6775</v>
      </c>
      <c r="Z1793" t="s">
        <v>6775</v>
      </c>
      <c r="AA1793" t="s">
        <v>6775</v>
      </c>
      <c r="AB1793" t="s">
        <v>6775</v>
      </c>
      <c r="AC1793" t="s">
        <v>6775</v>
      </c>
      <c r="AD1793" t="s">
        <v>6775</v>
      </c>
      <c r="AE1793" t="s">
        <v>66</v>
      </c>
      <c r="AF1793" s="5">
        <v>44214</v>
      </c>
      <c r="AG1793" s="5">
        <v>44037</v>
      </c>
      <c r="AH1793" t="s">
        <v>67</v>
      </c>
    </row>
    <row r="1794" spans="1:34">
      <c r="A1794" t="s">
        <v>6776</v>
      </c>
      <c r="B1794" t="s">
        <v>54</v>
      </c>
      <c r="C1794" s="5">
        <v>43831</v>
      </c>
      <c r="D1794" s="5">
        <v>44012</v>
      </c>
      <c r="E1794" t="s">
        <v>41</v>
      </c>
      <c r="F1794" t="s">
        <v>238</v>
      </c>
      <c r="G1794" t="s">
        <v>239</v>
      </c>
      <c r="H1794" t="s">
        <v>2826</v>
      </c>
      <c r="I1794" t="s">
        <v>2827</v>
      </c>
      <c r="J1794" t="s">
        <v>2828</v>
      </c>
      <c r="K1794" t="s">
        <v>374</v>
      </c>
      <c r="L1794" t="s">
        <v>625</v>
      </c>
      <c r="M1794" t="s">
        <v>51</v>
      </c>
      <c r="N1794" t="s">
        <v>262</v>
      </c>
      <c r="O1794" t="s">
        <v>63</v>
      </c>
      <c r="P1794" t="s">
        <v>263</v>
      </c>
      <c r="Q1794" t="s">
        <v>63</v>
      </c>
      <c r="R1794" t="s">
        <v>6777</v>
      </c>
      <c r="S1794" t="s">
        <v>6777</v>
      </c>
      <c r="T1794" t="s">
        <v>6777</v>
      </c>
      <c r="U1794" t="s">
        <v>6777</v>
      </c>
      <c r="V1794" t="s">
        <v>6777</v>
      </c>
      <c r="W1794" t="s">
        <v>6777</v>
      </c>
      <c r="X1794" t="s">
        <v>6777</v>
      </c>
      <c r="Y1794" t="s">
        <v>6777</v>
      </c>
      <c r="Z1794" t="s">
        <v>6777</v>
      </c>
      <c r="AA1794" t="s">
        <v>6777</v>
      </c>
      <c r="AB1794" t="s">
        <v>6777</v>
      </c>
      <c r="AC1794" t="s">
        <v>6777</v>
      </c>
      <c r="AD1794" t="s">
        <v>6777</v>
      </c>
      <c r="AE1794" t="s">
        <v>66</v>
      </c>
      <c r="AF1794" s="5">
        <v>44214</v>
      </c>
      <c r="AG1794" s="5">
        <v>44037</v>
      </c>
      <c r="AH1794" t="s">
        <v>67</v>
      </c>
    </row>
    <row r="1795" spans="1:34">
      <c r="A1795" t="s">
        <v>6778</v>
      </c>
      <c r="B1795" t="s">
        <v>54</v>
      </c>
      <c r="C1795" s="5">
        <v>43831</v>
      </c>
      <c r="D1795" s="5">
        <v>44012</v>
      </c>
      <c r="E1795" t="s">
        <v>41</v>
      </c>
      <c r="F1795" t="s">
        <v>5234</v>
      </c>
      <c r="G1795" t="s">
        <v>5235</v>
      </c>
      <c r="H1795" t="s">
        <v>5236</v>
      </c>
      <c r="I1795" t="s">
        <v>5237</v>
      </c>
      <c r="J1795" t="s">
        <v>5238</v>
      </c>
      <c r="K1795" t="s">
        <v>5239</v>
      </c>
      <c r="L1795" t="s">
        <v>2839</v>
      </c>
      <c r="M1795" t="s">
        <v>52</v>
      </c>
      <c r="N1795" t="s">
        <v>383</v>
      </c>
      <c r="O1795" t="s">
        <v>63</v>
      </c>
      <c r="P1795" t="s">
        <v>384</v>
      </c>
      <c r="Q1795" t="s">
        <v>63</v>
      </c>
      <c r="R1795" t="s">
        <v>6779</v>
      </c>
      <c r="S1795" t="s">
        <v>6779</v>
      </c>
      <c r="T1795" t="s">
        <v>6779</v>
      </c>
      <c r="U1795" t="s">
        <v>6779</v>
      </c>
      <c r="V1795" t="s">
        <v>6779</v>
      </c>
      <c r="W1795" t="s">
        <v>6779</v>
      </c>
      <c r="X1795" t="s">
        <v>6779</v>
      </c>
      <c r="Y1795" t="s">
        <v>6779</v>
      </c>
      <c r="Z1795" t="s">
        <v>6779</v>
      </c>
      <c r="AA1795" t="s">
        <v>6779</v>
      </c>
      <c r="AB1795" t="s">
        <v>6779</v>
      </c>
      <c r="AC1795" t="s">
        <v>6779</v>
      </c>
      <c r="AD1795" t="s">
        <v>6779</v>
      </c>
      <c r="AE1795" t="s">
        <v>66</v>
      </c>
      <c r="AF1795" s="5">
        <v>44214</v>
      </c>
      <c r="AG1795" s="5">
        <v>44037</v>
      </c>
      <c r="AH1795" t="s">
        <v>67</v>
      </c>
    </row>
    <row r="1796" spans="1:34">
      <c r="A1796" t="s">
        <v>6780</v>
      </c>
      <c r="B1796" t="s">
        <v>54</v>
      </c>
      <c r="C1796" s="5">
        <v>43831</v>
      </c>
      <c r="D1796" s="5">
        <v>44012</v>
      </c>
      <c r="E1796" t="s">
        <v>41</v>
      </c>
      <c r="F1796" t="s">
        <v>69</v>
      </c>
      <c r="G1796" t="s">
        <v>70</v>
      </c>
      <c r="H1796" t="s">
        <v>2249</v>
      </c>
      <c r="I1796" t="s">
        <v>201</v>
      </c>
      <c r="J1796" t="s">
        <v>690</v>
      </c>
      <c r="K1796" t="s">
        <v>358</v>
      </c>
      <c r="L1796" t="s">
        <v>6209</v>
      </c>
      <c r="M1796" t="s">
        <v>52</v>
      </c>
      <c r="N1796" t="s">
        <v>6210</v>
      </c>
      <c r="O1796" t="s">
        <v>63</v>
      </c>
      <c r="P1796" t="s">
        <v>6211</v>
      </c>
      <c r="Q1796" t="s">
        <v>63</v>
      </c>
      <c r="R1796" t="s">
        <v>6781</v>
      </c>
      <c r="S1796" t="s">
        <v>6781</v>
      </c>
      <c r="T1796" t="s">
        <v>6781</v>
      </c>
      <c r="U1796" t="s">
        <v>6781</v>
      </c>
      <c r="V1796" t="s">
        <v>6781</v>
      </c>
      <c r="W1796" t="s">
        <v>6781</v>
      </c>
      <c r="X1796" t="s">
        <v>6781</v>
      </c>
      <c r="Y1796" t="s">
        <v>6781</v>
      </c>
      <c r="Z1796" t="s">
        <v>6781</v>
      </c>
      <c r="AA1796" t="s">
        <v>6781</v>
      </c>
      <c r="AB1796" t="s">
        <v>6781</v>
      </c>
      <c r="AC1796" t="s">
        <v>6781</v>
      </c>
      <c r="AD1796" t="s">
        <v>6781</v>
      </c>
      <c r="AE1796" t="s">
        <v>66</v>
      </c>
      <c r="AF1796" s="5">
        <v>44214</v>
      </c>
      <c r="AG1796" s="5">
        <v>44037</v>
      </c>
      <c r="AH1796" t="s">
        <v>67</v>
      </c>
    </row>
    <row r="1797" spans="1:34">
      <c r="A1797" t="s">
        <v>6782</v>
      </c>
      <c r="B1797" t="s">
        <v>54</v>
      </c>
      <c r="C1797" s="5">
        <v>43831</v>
      </c>
      <c r="D1797" s="5">
        <v>44012</v>
      </c>
      <c r="E1797" t="s">
        <v>41</v>
      </c>
      <c r="F1797" t="s">
        <v>635</v>
      </c>
      <c r="G1797" t="s">
        <v>80</v>
      </c>
      <c r="H1797" t="s">
        <v>5934</v>
      </c>
      <c r="I1797" t="s">
        <v>892</v>
      </c>
      <c r="J1797" t="s">
        <v>4977</v>
      </c>
      <c r="K1797" t="s">
        <v>166</v>
      </c>
      <c r="L1797" t="s">
        <v>6060</v>
      </c>
      <c r="M1797" t="s">
        <v>52</v>
      </c>
      <c r="N1797" t="s">
        <v>638</v>
      </c>
      <c r="O1797" t="s">
        <v>63</v>
      </c>
      <c r="P1797" t="s">
        <v>639</v>
      </c>
      <c r="Q1797" t="s">
        <v>63</v>
      </c>
      <c r="R1797" t="s">
        <v>6783</v>
      </c>
      <c r="S1797" t="s">
        <v>6783</v>
      </c>
      <c r="T1797" t="s">
        <v>6783</v>
      </c>
      <c r="U1797" t="s">
        <v>6783</v>
      </c>
      <c r="V1797" t="s">
        <v>6783</v>
      </c>
      <c r="W1797" t="s">
        <v>6783</v>
      </c>
      <c r="X1797" t="s">
        <v>6783</v>
      </c>
      <c r="Y1797" t="s">
        <v>6783</v>
      </c>
      <c r="Z1797" t="s">
        <v>6783</v>
      </c>
      <c r="AA1797" t="s">
        <v>6783</v>
      </c>
      <c r="AB1797" t="s">
        <v>6783</v>
      </c>
      <c r="AC1797" t="s">
        <v>6783</v>
      </c>
      <c r="AD1797" t="s">
        <v>6783</v>
      </c>
      <c r="AE1797" t="s">
        <v>66</v>
      </c>
      <c r="AF1797" s="5">
        <v>44214</v>
      </c>
      <c r="AG1797" s="5">
        <v>44037</v>
      </c>
      <c r="AH1797" t="s">
        <v>67</v>
      </c>
    </row>
    <row r="1798" spans="1:34">
      <c r="A1798" t="s">
        <v>6784</v>
      </c>
      <c r="B1798" t="s">
        <v>54</v>
      </c>
      <c r="C1798" s="5">
        <v>43831</v>
      </c>
      <c r="D1798" s="5">
        <v>44012</v>
      </c>
      <c r="E1798" t="s">
        <v>41</v>
      </c>
      <c r="F1798" t="s">
        <v>218</v>
      </c>
      <c r="G1798" t="s">
        <v>219</v>
      </c>
      <c r="H1798" t="s">
        <v>715</v>
      </c>
      <c r="I1798" t="s">
        <v>716</v>
      </c>
      <c r="J1798" t="s">
        <v>717</v>
      </c>
      <c r="K1798" t="s">
        <v>84</v>
      </c>
      <c r="L1798" t="s">
        <v>718</v>
      </c>
      <c r="M1798" t="s">
        <v>52</v>
      </c>
      <c r="N1798" t="s">
        <v>224</v>
      </c>
      <c r="O1798" t="s">
        <v>63</v>
      </c>
      <c r="P1798" t="s">
        <v>225</v>
      </c>
      <c r="Q1798" t="s">
        <v>63</v>
      </c>
      <c r="R1798" t="s">
        <v>6785</v>
      </c>
      <c r="S1798" t="s">
        <v>6785</v>
      </c>
      <c r="T1798" t="s">
        <v>6785</v>
      </c>
      <c r="U1798" t="s">
        <v>6785</v>
      </c>
      <c r="V1798" t="s">
        <v>6785</v>
      </c>
      <c r="W1798" t="s">
        <v>6785</v>
      </c>
      <c r="X1798" t="s">
        <v>6785</v>
      </c>
      <c r="Y1798" t="s">
        <v>6785</v>
      </c>
      <c r="Z1798" t="s">
        <v>6785</v>
      </c>
      <c r="AA1798" t="s">
        <v>6785</v>
      </c>
      <c r="AB1798" t="s">
        <v>6785</v>
      </c>
      <c r="AC1798" t="s">
        <v>6785</v>
      </c>
      <c r="AD1798" t="s">
        <v>6785</v>
      </c>
      <c r="AE1798" t="s">
        <v>66</v>
      </c>
      <c r="AF1798" s="5">
        <v>44214</v>
      </c>
      <c r="AG1798" s="5">
        <v>44037</v>
      </c>
      <c r="AH1798" t="s">
        <v>67</v>
      </c>
    </row>
    <row r="1799" spans="1:34">
      <c r="A1799" t="s">
        <v>6786</v>
      </c>
      <c r="B1799" t="s">
        <v>54</v>
      </c>
      <c r="C1799" s="5">
        <v>43831</v>
      </c>
      <c r="D1799" s="5">
        <v>44012</v>
      </c>
      <c r="E1799" t="s">
        <v>41</v>
      </c>
      <c r="F1799" t="s">
        <v>316</v>
      </c>
      <c r="G1799" t="s">
        <v>317</v>
      </c>
      <c r="H1799" t="s">
        <v>6787</v>
      </c>
      <c r="I1799" t="s">
        <v>6788</v>
      </c>
      <c r="J1799" t="s">
        <v>6789</v>
      </c>
      <c r="K1799" t="s">
        <v>155</v>
      </c>
      <c r="L1799" t="s">
        <v>165</v>
      </c>
      <c r="M1799" t="s">
        <v>51</v>
      </c>
      <c r="N1799" t="s">
        <v>480</v>
      </c>
      <c r="O1799" t="s">
        <v>63</v>
      </c>
      <c r="P1799" t="s">
        <v>6790</v>
      </c>
      <c r="Q1799" t="s">
        <v>63</v>
      </c>
      <c r="R1799" t="s">
        <v>6791</v>
      </c>
      <c r="S1799" t="s">
        <v>6791</v>
      </c>
      <c r="T1799" t="s">
        <v>6791</v>
      </c>
      <c r="U1799" t="s">
        <v>6791</v>
      </c>
      <c r="V1799" t="s">
        <v>6791</v>
      </c>
      <c r="W1799" t="s">
        <v>6791</v>
      </c>
      <c r="X1799" t="s">
        <v>6791</v>
      </c>
      <c r="Y1799" t="s">
        <v>6791</v>
      </c>
      <c r="Z1799" t="s">
        <v>6791</v>
      </c>
      <c r="AA1799" t="s">
        <v>6791</v>
      </c>
      <c r="AB1799" t="s">
        <v>6791</v>
      </c>
      <c r="AC1799" t="s">
        <v>6791</v>
      </c>
      <c r="AD1799" t="s">
        <v>6791</v>
      </c>
      <c r="AE1799" t="s">
        <v>66</v>
      </c>
      <c r="AF1799" s="5">
        <v>44214</v>
      </c>
      <c r="AG1799" s="5">
        <v>44037</v>
      </c>
      <c r="AH1799" t="s">
        <v>67</v>
      </c>
    </row>
    <row r="1800" spans="1:34">
      <c r="A1800" t="s">
        <v>6792</v>
      </c>
      <c r="B1800" t="s">
        <v>54</v>
      </c>
      <c r="C1800" s="5">
        <v>43831</v>
      </c>
      <c r="D1800" s="5">
        <v>44012</v>
      </c>
      <c r="E1800" t="s">
        <v>41</v>
      </c>
      <c r="F1800" t="s">
        <v>499</v>
      </c>
      <c r="G1800" t="s">
        <v>797</v>
      </c>
      <c r="H1800" t="s">
        <v>6793</v>
      </c>
      <c r="I1800" t="s">
        <v>1779</v>
      </c>
      <c r="J1800" t="s">
        <v>6794</v>
      </c>
      <c r="K1800" t="s">
        <v>60</v>
      </c>
      <c r="L1800" t="s">
        <v>195</v>
      </c>
      <c r="M1800" t="s">
        <v>52</v>
      </c>
      <c r="N1800" t="s">
        <v>1668</v>
      </c>
      <c r="O1800" t="s">
        <v>63</v>
      </c>
      <c r="P1800" t="s">
        <v>1669</v>
      </c>
      <c r="Q1800" t="s">
        <v>63</v>
      </c>
      <c r="R1800" t="s">
        <v>6795</v>
      </c>
      <c r="S1800" t="s">
        <v>6795</v>
      </c>
      <c r="T1800" t="s">
        <v>6795</v>
      </c>
      <c r="U1800" t="s">
        <v>6795</v>
      </c>
      <c r="V1800" t="s">
        <v>6795</v>
      </c>
      <c r="W1800" t="s">
        <v>6795</v>
      </c>
      <c r="X1800" t="s">
        <v>6795</v>
      </c>
      <c r="Y1800" t="s">
        <v>6795</v>
      </c>
      <c r="Z1800" t="s">
        <v>6795</v>
      </c>
      <c r="AA1800" t="s">
        <v>6795</v>
      </c>
      <c r="AB1800" t="s">
        <v>6795</v>
      </c>
      <c r="AC1800" t="s">
        <v>6795</v>
      </c>
      <c r="AD1800" t="s">
        <v>6795</v>
      </c>
      <c r="AE1800" t="s">
        <v>66</v>
      </c>
      <c r="AF1800" s="5">
        <v>44214</v>
      </c>
      <c r="AG1800" s="5">
        <v>44037</v>
      </c>
      <c r="AH1800" t="s">
        <v>67</v>
      </c>
    </row>
    <row r="1801" spans="1:34">
      <c r="A1801" t="s">
        <v>6796</v>
      </c>
      <c r="B1801" t="s">
        <v>54</v>
      </c>
      <c r="C1801" s="5">
        <v>43831</v>
      </c>
      <c r="D1801" s="5">
        <v>44012</v>
      </c>
      <c r="E1801" t="s">
        <v>41</v>
      </c>
      <c r="F1801" t="s">
        <v>1265</v>
      </c>
      <c r="G1801" t="s">
        <v>1266</v>
      </c>
      <c r="H1801" t="s">
        <v>3623</v>
      </c>
      <c r="I1801" t="s">
        <v>1514</v>
      </c>
      <c r="J1801" t="s">
        <v>2720</v>
      </c>
      <c r="K1801" t="s">
        <v>397</v>
      </c>
      <c r="L1801" t="s">
        <v>3349</v>
      </c>
      <c r="M1801" t="s">
        <v>52</v>
      </c>
      <c r="N1801" t="s">
        <v>613</v>
      </c>
      <c r="O1801" t="s">
        <v>63</v>
      </c>
      <c r="P1801" t="s">
        <v>614</v>
      </c>
      <c r="Q1801" t="s">
        <v>63</v>
      </c>
      <c r="R1801" t="s">
        <v>6797</v>
      </c>
      <c r="S1801" t="s">
        <v>6797</v>
      </c>
      <c r="T1801" t="s">
        <v>6797</v>
      </c>
      <c r="U1801" t="s">
        <v>6797</v>
      </c>
      <c r="V1801" t="s">
        <v>6797</v>
      </c>
      <c r="W1801" t="s">
        <v>6797</v>
      </c>
      <c r="X1801" t="s">
        <v>6797</v>
      </c>
      <c r="Y1801" t="s">
        <v>6797</v>
      </c>
      <c r="Z1801" t="s">
        <v>6797</v>
      </c>
      <c r="AA1801" t="s">
        <v>6797</v>
      </c>
      <c r="AB1801" t="s">
        <v>6797</v>
      </c>
      <c r="AC1801" t="s">
        <v>6797</v>
      </c>
      <c r="AD1801" t="s">
        <v>6797</v>
      </c>
      <c r="AE1801" t="s">
        <v>66</v>
      </c>
      <c r="AF1801" s="5">
        <v>44214</v>
      </c>
      <c r="AG1801" s="5">
        <v>44037</v>
      </c>
      <c r="AH1801" t="s">
        <v>67</v>
      </c>
    </row>
    <row r="1802" spans="1:34">
      <c r="A1802" t="s">
        <v>6798</v>
      </c>
      <c r="B1802" t="s">
        <v>54</v>
      </c>
      <c r="C1802" s="5">
        <v>43831</v>
      </c>
      <c r="D1802" s="5">
        <v>44012</v>
      </c>
      <c r="E1802" t="s">
        <v>41</v>
      </c>
      <c r="F1802" t="s">
        <v>266</v>
      </c>
      <c r="G1802" t="s">
        <v>267</v>
      </c>
      <c r="H1802" t="s">
        <v>2812</v>
      </c>
      <c r="I1802" t="s">
        <v>1949</v>
      </c>
      <c r="J1802" t="s">
        <v>2813</v>
      </c>
      <c r="K1802" t="s">
        <v>2814</v>
      </c>
      <c r="L1802" t="s">
        <v>166</v>
      </c>
      <c r="M1802" t="s">
        <v>51</v>
      </c>
      <c r="N1802" t="s">
        <v>383</v>
      </c>
      <c r="O1802" t="s">
        <v>63</v>
      </c>
      <c r="P1802" t="s">
        <v>384</v>
      </c>
      <c r="Q1802" t="s">
        <v>63</v>
      </c>
      <c r="R1802" t="s">
        <v>6799</v>
      </c>
      <c r="S1802" t="s">
        <v>6799</v>
      </c>
      <c r="T1802" t="s">
        <v>6799</v>
      </c>
      <c r="U1802" t="s">
        <v>6799</v>
      </c>
      <c r="V1802" t="s">
        <v>6799</v>
      </c>
      <c r="W1802" t="s">
        <v>6799</v>
      </c>
      <c r="X1802" t="s">
        <v>6799</v>
      </c>
      <c r="Y1802" t="s">
        <v>6799</v>
      </c>
      <c r="Z1802" t="s">
        <v>6799</v>
      </c>
      <c r="AA1802" t="s">
        <v>6799</v>
      </c>
      <c r="AB1802" t="s">
        <v>6799</v>
      </c>
      <c r="AC1802" t="s">
        <v>6799</v>
      </c>
      <c r="AD1802" t="s">
        <v>6799</v>
      </c>
      <c r="AE1802" t="s">
        <v>66</v>
      </c>
      <c r="AF1802" s="5">
        <v>44214</v>
      </c>
      <c r="AG1802" s="5">
        <v>44037</v>
      </c>
      <c r="AH1802" t="s">
        <v>67</v>
      </c>
    </row>
    <row r="1803" spans="1:34">
      <c r="A1803" t="s">
        <v>6800</v>
      </c>
      <c r="B1803" t="s">
        <v>54</v>
      </c>
      <c r="C1803" s="5">
        <v>43831</v>
      </c>
      <c r="D1803" s="5">
        <v>44012</v>
      </c>
      <c r="E1803" t="s">
        <v>41</v>
      </c>
      <c r="F1803" t="s">
        <v>387</v>
      </c>
      <c r="G1803" t="s">
        <v>388</v>
      </c>
      <c r="H1803" t="s">
        <v>2930</v>
      </c>
      <c r="I1803" t="s">
        <v>986</v>
      </c>
      <c r="J1803" t="s">
        <v>5148</v>
      </c>
      <c r="K1803" t="s">
        <v>700</v>
      </c>
      <c r="L1803" t="s">
        <v>2530</v>
      </c>
      <c r="M1803" t="s">
        <v>52</v>
      </c>
      <c r="N1803" t="s">
        <v>312</v>
      </c>
      <c r="O1803" t="s">
        <v>63</v>
      </c>
      <c r="P1803" t="s">
        <v>313</v>
      </c>
      <c r="Q1803" t="s">
        <v>63</v>
      </c>
      <c r="R1803" t="s">
        <v>6801</v>
      </c>
      <c r="S1803" t="s">
        <v>6801</v>
      </c>
      <c r="T1803" t="s">
        <v>6801</v>
      </c>
      <c r="U1803" t="s">
        <v>6801</v>
      </c>
      <c r="V1803" t="s">
        <v>6801</v>
      </c>
      <c r="W1803" t="s">
        <v>6801</v>
      </c>
      <c r="X1803" t="s">
        <v>6801</v>
      </c>
      <c r="Y1803" t="s">
        <v>6801</v>
      </c>
      <c r="Z1803" t="s">
        <v>6801</v>
      </c>
      <c r="AA1803" t="s">
        <v>6801</v>
      </c>
      <c r="AB1803" t="s">
        <v>6801</v>
      </c>
      <c r="AC1803" t="s">
        <v>6801</v>
      </c>
      <c r="AD1803" t="s">
        <v>6801</v>
      </c>
      <c r="AE1803" t="s">
        <v>66</v>
      </c>
      <c r="AF1803" s="5">
        <v>44214</v>
      </c>
      <c r="AG1803" s="5">
        <v>44037</v>
      </c>
      <c r="AH1803" t="s">
        <v>67</v>
      </c>
    </row>
    <row r="1804" spans="1:34">
      <c r="A1804" t="s">
        <v>6802</v>
      </c>
      <c r="B1804" t="s">
        <v>54</v>
      </c>
      <c r="C1804" s="5">
        <v>43831</v>
      </c>
      <c r="D1804" s="5">
        <v>44012</v>
      </c>
      <c r="E1804" t="s">
        <v>41</v>
      </c>
      <c r="F1804" t="s">
        <v>238</v>
      </c>
      <c r="G1804" t="s">
        <v>239</v>
      </c>
      <c r="H1804" t="s">
        <v>628</v>
      </c>
      <c r="I1804" t="s">
        <v>431</v>
      </c>
      <c r="J1804" t="s">
        <v>1012</v>
      </c>
      <c r="K1804" t="s">
        <v>359</v>
      </c>
      <c r="L1804" t="s">
        <v>195</v>
      </c>
      <c r="M1804" t="s">
        <v>52</v>
      </c>
      <c r="N1804" t="s">
        <v>368</v>
      </c>
      <c r="O1804" t="s">
        <v>63</v>
      </c>
      <c r="P1804" t="s">
        <v>369</v>
      </c>
      <c r="Q1804" t="s">
        <v>63</v>
      </c>
      <c r="R1804" t="s">
        <v>6803</v>
      </c>
      <c r="S1804" t="s">
        <v>6803</v>
      </c>
      <c r="T1804" t="s">
        <v>6803</v>
      </c>
      <c r="U1804" t="s">
        <v>6803</v>
      </c>
      <c r="V1804" t="s">
        <v>6803</v>
      </c>
      <c r="W1804" t="s">
        <v>6803</v>
      </c>
      <c r="X1804" t="s">
        <v>6803</v>
      </c>
      <c r="Y1804" t="s">
        <v>6803</v>
      </c>
      <c r="Z1804" t="s">
        <v>6803</v>
      </c>
      <c r="AA1804" t="s">
        <v>6803</v>
      </c>
      <c r="AB1804" t="s">
        <v>6803</v>
      </c>
      <c r="AC1804" t="s">
        <v>6803</v>
      </c>
      <c r="AD1804" t="s">
        <v>6803</v>
      </c>
      <c r="AE1804" t="s">
        <v>66</v>
      </c>
      <c r="AF1804" s="5">
        <v>44214</v>
      </c>
      <c r="AG1804" s="5">
        <v>44037</v>
      </c>
      <c r="AH1804" t="s">
        <v>67</v>
      </c>
    </row>
    <row r="1805" spans="1:34">
      <c r="A1805" t="s">
        <v>6804</v>
      </c>
      <c r="B1805" t="s">
        <v>54</v>
      </c>
      <c r="C1805" s="5">
        <v>43831</v>
      </c>
      <c r="D1805" s="5">
        <v>44012</v>
      </c>
      <c r="E1805" t="s">
        <v>41</v>
      </c>
      <c r="F1805" t="s">
        <v>111</v>
      </c>
      <c r="G1805" t="s">
        <v>112</v>
      </c>
      <c r="H1805" t="s">
        <v>4131</v>
      </c>
      <c r="I1805" t="s">
        <v>4132</v>
      </c>
      <c r="J1805" t="s">
        <v>4133</v>
      </c>
      <c r="K1805" t="s">
        <v>489</v>
      </c>
      <c r="L1805" t="s">
        <v>4134</v>
      </c>
      <c r="M1805" t="s">
        <v>52</v>
      </c>
      <c r="N1805" t="s">
        <v>118</v>
      </c>
      <c r="O1805" t="s">
        <v>63</v>
      </c>
      <c r="P1805" t="s">
        <v>119</v>
      </c>
      <c r="Q1805" t="s">
        <v>63</v>
      </c>
      <c r="R1805" t="s">
        <v>6805</v>
      </c>
      <c r="S1805" t="s">
        <v>6805</v>
      </c>
      <c r="T1805" t="s">
        <v>6805</v>
      </c>
      <c r="U1805" t="s">
        <v>6805</v>
      </c>
      <c r="V1805" t="s">
        <v>6805</v>
      </c>
      <c r="W1805" t="s">
        <v>6805</v>
      </c>
      <c r="X1805" t="s">
        <v>6805</v>
      </c>
      <c r="Y1805" t="s">
        <v>6805</v>
      </c>
      <c r="Z1805" t="s">
        <v>6805</v>
      </c>
      <c r="AA1805" t="s">
        <v>6805</v>
      </c>
      <c r="AB1805" t="s">
        <v>6805</v>
      </c>
      <c r="AC1805" t="s">
        <v>6805</v>
      </c>
      <c r="AD1805" t="s">
        <v>6805</v>
      </c>
      <c r="AE1805" t="s">
        <v>66</v>
      </c>
      <c r="AF1805" s="5">
        <v>44214</v>
      </c>
      <c r="AG1805" s="5">
        <v>44037</v>
      </c>
      <c r="AH1805" t="s">
        <v>67</v>
      </c>
    </row>
    <row r="1806" spans="1:34">
      <c r="A1806" t="s">
        <v>6806</v>
      </c>
      <c r="B1806" t="s">
        <v>54</v>
      </c>
      <c r="C1806" s="5">
        <v>43831</v>
      </c>
      <c r="D1806" s="5">
        <v>44012</v>
      </c>
      <c r="E1806" t="s">
        <v>41</v>
      </c>
      <c r="F1806" t="s">
        <v>198</v>
      </c>
      <c r="G1806" t="s">
        <v>199</v>
      </c>
      <c r="H1806" t="s">
        <v>4057</v>
      </c>
      <c r="I1806" t="s">
        <v>1044</v>
      </c>
      <c r="J1806" t="s">
        <v>4058</v>
      </c>
      <c r="K1806" t="s">
        <v>712</v>
      </c>
      <c r="L1806" t="s">
        <v>4059</v>
      </c>
      <c r="M1806" t="s">
        <v>52</v>
      </c>
      <c r="N1806" t="s">
        <v>295</v>
      </c>
      <c r="O1806" t="s">
        <v>63</v>
      </c>
      <c r="P1806" t="s">
        <v>296</v>
      </c>
      <c r="Q1806" t="s">
        <v>63</v>
      </c>
      <c r="R1806" t="s">
        <v>6807</v>
      </c>
      <c r="S1806" t="s">
        <v>6807</v>
      </c>
      <c r="T1806" t="s">
        <v>6807</v>
      </c>
      <c r="U1806" t="s">
        <v>6807</v>
      </c>
      <c r="V1806" t="s">
        <v>6807</v>
      </c>
      <c r="W1806" t="s">
        <v>6807</v>
      </c>
      <c r="X1806" t="s">
        <v>6807</v>
      </c>
      <c r="Y1806" t="s">
        <v>6807</v>
      </c>
      <c r="Z1806" t="s">
        <v>6807</v>
      </c>
      <c r="AA1806" t="s">
        <v>6807</v>
      </c>
      <c r="AB1806" t="s">
        <v>6807</v>
      </c>
      <c r="AC1806" t="s">
        <v>6807</v>
      </c>
      <c r="AD1806" t="s">
        <v>6807</v>
      </c>
      <c r="AE1806" t="s">
        <v>66</v>
      </c>
      <c r="AF1806" s="5">
        <v>44214</v>
      </c>
      <c r="AG1806" s="5">
        <v>44037</v>
      </c>
      <c r="AH1806" t="s">
        <v>67</v>
      </c>
    </row>
    <row r="1807" spans="1:34">
      <c r="A1807" t="s">
        <v>6808</v>
      </c>
      <c r="B1807" t="s">
        <v>54</v>
      </c>
      <c r="C1807" s="5">
        <v>43831</v>
      </c>
      <c r="D1807" s="5">
        <v>44012</v>
      </c>
      <c r="E1807" t="s">
        <v>41</v>
      </c>
      <c r="F1807" t="s">
        <v>160</v>
      </c>
      <c r="G1807" t="s">
        <v>161</v>
      </c>
      <c r="H1807" t="s">
        <v>2046</v>
      </c>
      <c r="I1807" t="s">
        <v>2047</v>
      </c>
      <c r="J1807" t="s">
        <v>4000</v>
      </c>
      <c r="K1807" t="s">
        <v>2102</v>
      </c>
      <c r="L1807" t="s">
        <v>106</v>
      </c>
      <c r="M1807" t="s">
        <v>51</v>
      </c>
      <c r="N1807" t="s">
        <v>1770</v>
      </c>
      <c r="O1807" t="s">
        <v>63</v>
      </c>
      <c r="P1807" t="s">
        <v>1771</v>
      </c>
      <c r="Q1807" t="s">
        <v>63</v>
      </c>
      <c r="R1807" t="s">
        <v>6809</v>
      </c>
      <c r="S1807" t="s">
        <v>6809</v>
      </c>
      <c r="T1807" t="s">
        <v>6809</v>
      </c>
      <c r="U1807" t="s">
        <v>6809</v>
      </c>
      <c r="V1807" t="s">
        <v>6809</v>
      </c>
      <c r="W1807" t="s">
        <v>6809</v>
      </c>
      <c r="X1807" t="s">
        <v>6809</v>
      </c>
      <c r="Y1807" t="s">
        <v>6809</v>
      </c>
      <c r="Z1807" t="s">
        <v>6809</v>
      </c>
      <c r="AA1807" t="s">
        <v>6809</v>
      </c>
      <c r="AB1807" t="s">
        <v>6809</v>
      </c>
      <c r="AC1807" t="s">
        <v>6809</v>
      </c>
      <c r="AD1807" t="s">
        <v>6809</v>
      </c>
      <c r="AE1807" t="s">
        <v>66</v>
      </c>
      <c r="AF1807" s="5">
        <v>44214</v>
      </c>
      <c r="AG1807" s="5">
        <v>44037</v>
      </c>
      <c r="AH1807" t="s">
        <v>67</v>
      </c>
    </row>
    <row r="1808" spans="1:34">
      <c r="A1808" t="s">
        <v>6810</v>
      </c>
      <c r="B1808" t="s">
        <v>54</v>
      </c>
      <c r="C1808" s="5">
        <v>43831</v>
      </c>
      <c r="D1808" s="5">
        <v>44012</v>
      </c>
      <c r="E1808" t="s">
        <v>41</v>
      </c>
      <c r="F1808" t="s">
        <v>238</v>
      </c>
      <c r="G1808" t="s">
        <v>239</v>
      </c>
      <c r="H1808" t="s">
        <v>1002</v>
      </c>
      <c r="I1808" t="s">
        <v>93</v>
      </c>
      <c r="J1808" t="s">
        <v>3997</v>
      </c>
      <c r="K1808" t="s">
        <v>155</v>
      </c>
      <c r="L1808" t="s">
        <v>195</v>
      </c>
      <c r="M1808" t="s">
        <v>52</v>
      </c>
      <c r="N1808" t="s">
        <v>302</v>
      </c>
      <c r="O1808" t="s">
        <v>63</v>
      </c>
      <c r="P1808" t="s">
        <v>303</v>
      </c>
      <c r="Q1808" t="s">
        <v>63</v>
      </c>
      <c r="R1808" t="s">
        <v>6811</v>
      </c>
      <c r="S1808" t="s">
        <v>6811</v>
      </c>
      <c r="T1808" t="s">
        <v>6811</v>
      </c>
      <c r="U1808" t="s">
        <v>6811</v>
      </c>
      <c r="V1808" t="s">
        <v>6811</v>
      </c>
      <c r="W1808" t="s">
        <v>6811</v>
      </c>
      <c r="X1808" t="s">
        <v>6811</v>
      </c>
      <c r="Y1808" t="s">
        <v>6811</v>
      </c>
      <c r="Z1808" t="s">
        <v>6811</v>
      </c>
      <c r="AA1808" t="s">
        <v>6811</v>
      </c>
      <c r="AB1808" t="s">
        <v>6811</v>
      </c>
      <c r="AC1808" t="s">
        <v>6811</v>
      </c>
      <c r="AD1808" t="s">
        <v>6811</v>
      </c>
      <c r="AE1808" t="s">
        <v>66</v>
      </c>
      <c r="AF1808" s="5">
        <v>44214</v>
      </c>
      <c r="AG1808" s="5">
        <v>44037</v>
      </c>
      <c r="AH1808" t="s">
        <v>67</v>
      </c>
    </row>
    <row r="1809" spans="1:34">
      <c r="A1809" t="s">
        <v>6812</v>
      </c>
      <c r="B1809" t="s">
        <v>54</v>
      </c>
      <c r="C1809" s="5">
        <v>43831</v>
      </c>
      <c r="D1809" s="5">
        <v>44012</v>
      </c>
      <c r="E1809" t="s">
        <v>41</v>
      </c>
      <c r="F1809" t="s">
        <v>429</v>
      </c>
      <c r="G1809" t="s">
        <v>420</v>
      </c>
      <c r="H1809" t="s">
        <v>5883</v>
      </c>
      <c r="I1809" t="s">
        <v>269</v>
      </c>
      <c r="J1809" t="s">
        <v>2080</v>
      </c>
      <c r="K1809" t="s">
        <v>84</v>
      </c>
      <c r="L1809" t="s">
        <v>2102</v>
      </c>
      <c r="M1809" t="s">
        <v>52</v>
      </c>
      <c r="N1809" t="s">
        <v>1892</v>
      </c>
      <c r="O1809" t="s">
        <v>63</v>
      </c>
      <c r="P1809" t="s">
        <v>1893</v>
      </c>
      <c r="Q1809" t="s">
        <v>63</v>
      </c>
      <c r="R1809" t="s">
        <v>6813</v>
      </c>
      <c r="S1809" t="s">
        <v>6813</v>
      </c>
      <c r="T1809" t="s">
        <v>6813</v>
      </c>
      <c r="U1809" t="s">
        <v>6813</v>
      </c>
      <c r="V1809" t="s">
        <v>6813</v>
      </c>
      <c r="W1809" t="s">
        <v>6813</v>
      </c>
      <c r="X1809" t="s">
        <v>6813</v>
      </c>
      <c r="Y1809" t="s">
        <v>6813</v>
      </c>
      <c r="Z1809" t="s">
        <v>6813</v>
      </c>
      <c r="AA1809" t="s">
        <v>6813</v>
      </c>
      <c r="AB1809" t="s">
        <v>6813</v>
      </c>
      <c r="AC1809" t="s">
        <v>6813</v>
      </c>
      <c r="AD1809" t="s">
        <v>6813</v>
      </c>
      <c r="AE1809" t="s">
        <v>66</v>
      </c>
      <c r="AF1809" s="5">
        <v>44214</v>
      </c>
      <c r="AG1809" s="5">
        <v>44037</v>
      </c>
      <c r="AH1809" t="s">
        <v>67</v>
      </c>
    </row>
    <row r="1810" spans="1:34">
      <c r="A1810" t="s">
        <v>6814</v>
      </c>
      <c r="B1810" t="s">
        <v>54</v>
      </c>
      <c r="C1810" s="5">
        <v>43831</v>
      </c>
      <c r="D1810" s="5">
        <v>44012</v>
      </c>
      <c r="E1810" t="s">
        <v>41</v>
      </c>
      <c r="F1810" t="s">
        <v>218</v>
      </c>
      <c r="G1810" t="s">
        <v>219</v>
      </c>
      <c r="H1810" t="s">
        <v>2579</v>
      </c>
      <c r="I1810" t="s">
        <v>82</v>
      </c>
      <c r="J1810" t="s">
        <v>4939</v>
      </c>
      <c r="K1810" t="s">
        <v>2217</v>
      </c>
      <c r="L1810" t="s">
        <v>84</v>
      </c>
      <c r="M1810" t="s">
        <v>52</v>
      </c>
      <c r="N1810" t="s">
        <v>1130</v>
      </c>
      <c r="O1810" t="s">
        <v>63</v>
      </c>
      <c r="P1810" t="s">
        <v>1131</v>
      </c>
      <c r="Q1810" t="s">
        <v>63</v>
      </c>
      <c r="R1810" t="s">
        <v>6815</v>
      </c>
      <c r="S1810" t="s">
        <v>6815</v>
      </c>
      <c r="T1810" t="s">
        <v>6815</v>
      </c>
      <c r="U1810" t="s">
        <v>6815</v>
      </c>
      <c r="V1810" t="s">
        <v>6815</v>
      </c>
      <c r="W1810" t="s">
        <v>6815</v>
      </c>
      <c r="X1810" t="s">
        <v>6815</v>
      </c>
      <c r="Y1810" t="s">
        <v>6815</v>
      </c>
      <c r="Z1810" t="s">
        <v>6815</v>
      </c>
      <c r="AA1810" t="s">
        <v>6815</v>
      </c>
      <c r="AB1810" t="s">
        <v>6815</v>
      </c>
      <c r="AC1810" t="s">
        <v>6815</v>
      </c>
      <c r="AD1810" t="s">
        <v>6815</v>
      </c>
      <c r="AE1810" t="s">
        <v>66</v>
      </c>
      <c r="AF1810" s="5">
        <v>44214</v>
      </c>
      <c r="AG1810" s="5">
        <v>44037</v>
      </c>
      <c r="AH1810" t="s">
        <v>67</v>
      </c>
    </row>
    <row r="1811" spans="1:34">
      <c r="A1811" t="s">
        <v>6816</v>
      </c>
      <c r="B1811" t="s">
        <v>54</v>
      </c>
      <c r="C1811" s="5">
        <v>43831</v>
      </c>
      <c r="D1811" s="5">
        <v>44012</v>
      </c>
      <c r="E1811" t="s">
        <v>41</v>
      </c>
      <c r="F1811" t="s">
        <v>306</v>
      </c>
      <c r="G1811" t="s">
        <v>307</v>
      </c>
      <c r="H1811" t="s">
        <v>3586</v>
      </c>
      <c r="I1811" t="s">
        <v>932</v>
      </c>
      <c r="J1811" t="s">
        <v>3587</v>
      </c>
      <c r="K1811" t="s">
        <v>3588</v>
      </c>
      <c r="L1811" t="s">
        <v>397</v>
      </c>
      <c r="M1811" t="s">
        <v>52</v>
      </c>
      <c r="N1811" t="s">
        <v>312</v>
      </c>
      <c r="O1811" t="s">
        <v>63</v>
      </c>
      <c r="P1811" t="s">
        <v>392</v>
      </c>
      <c r="Q1811" t="s">
        <v>63</v>
      </c>
      <c r="R1811" t="s">
        <v>6817</v>
      </c>
      <c r="S1811" t="s">
        <v>6817</v>
      </c>
      <c r="T1811" t="s">
        <v>6817</v>
      </c>
      <c r="U1811" t="s">
        <v>6817</v>
      </c>
      <c r="V1811" t="s">
        <v>6817</v>
      </c>
      <c r="W1811" t="s">
        <v>6817</v>
      </c>
      <c r="X1811" t="s">
        <v>6817</v>
      </c>
      <c r="Y1811" t="s">
        <v>6817</v>
      </c>
      <c r="Z1811" t="s">
        <v>6817</v>
      </c>
      <c r="AA1811" t="s">
        <v>6817</v>
      </c>
      <c r="AB1811" t="s">
        <v>6817</v>
      </c>
      <c r="AC1811" t="s">
        <v>6817</v>
      </c>
      <c r="AD1811" t="s">
        <v>6817</v>
      </c>
      <c r="AE1811" t="s">
        <v>66</v>
      </c>
      <c r="AF1811" s="5">
        <v>44214</v>
      </c>
      <c r="AG1811" s="5">
        <v>44037</v>
      </c>
      <c r="AH1811" t="s">
        <v>67</v>
      </c>
    </row>
    <row r="1812" spans="1:34">
      <c r="A1812" t="s">
        <v>6818</v>
      </c>
      <c r="B1812" t="s">
        <v>54</v>
      </c>
      <c r="C1812" s="5">
        <v>43831</v>
      </c>
      <c r="D1812" s="5">
        <v>44012</v>
      </c>
      <c r="E1812" t="s">
        <v>41</v>
      </c>
      <c r="F1812" t="s">
        <v>499</v>
      </c>
      <c r="G1812" t="s">
        <v>797</v>
      </c>
      <c r="H1812" t="s">
        <v>6819</v>
      </c>
      <c r="I1812" t="s">
        <v>747</v>
      </c>
      <c r="J1812" t="s">
        <v>6820</v>
      </c>
      <c r="K1812" t="s">
        <v>718</v>
      </c>
      <c r="L1812" t="s">
        <v>166</v>
      </c>
      <c r="M1812" t="s">
        <v>52</v>
      </c>
      <c r="N1812" t="s">
        <v>2772</v>
      </c>
      <c r="O1812" t="s">
        <v>63</v>
      </c>
      <c r="P1812" t="s">
        <v>2773</v>
      </c>
      <c r="Q1812" t="s">
        <v>63</v>
      </c>
      <c r="R1812" t="s">
        <v>6821</v>
      </c>
      <c r="S1812" t="s">
        <v>6821</v>
      </c>
      <c r="T1812" t="s">
        <v>6821</v>
      </c>
      <c r="U1812" t="s">
        <v>6821</v>
      </c>
      <c r="V1812" t="s">
        <v>6821</v>
      </c>
      <c r="W1812" t="s">
        <v>6821</v>
      </c>
      <c r="X1812" t="s">
        <v>6821</v>
      </c>
      <c r="Y1812" t="s">
        <v>6821</v>
      </c>
      <c r="Z1812" t="s">
        <v>6821</v>
      </c>
      <c r="AA1812" t="s">
        <v>6821</v>
      </c>
      <c r="AB1812" t="s">
        <v>6821</v>
      </c>
      <c r="AC1812" t="s">
        <v>6821</v>
      </c>
      <c r="AD1812" t="s">
        <v>6821</v>
      </c>
      <c r="AE1812" t="s">
        <v>66</v>
      </c>
      <c r="AF1812" s="5">
        <v>44214</v>
      </c>
      <c r="AG1812" s="5">
        <v>44037</v>
      </c>
      <c r="AH1812" t="s">
        <v>67</v>
      </c>
    </row>
    <row r="1813" spans="1:34">
      <c r="A1813" t="s">
        <v>6822</v>
      </c>
      <c r="B1813" t="s">
        <v>54</v>
      </c>
      <c r="C1813" s="5">
        <v>43831</v>
      </c>
      <c r="D1813" s="5">
        <v>44012</v>
      </c>
      <c r="E1813" t="s">
        <v>41</v>
      </c>
      <c r="F1813" t="s">
        <v>635</v>
      </c>
      <c r="G1813" t="s">
        <v>80</v>
      </c>
      <c r="H1813" t="s">
        <v>2983</v>
      </c>
      <c r="I1813" t="s">
        <v>912</v>
      </c>
      <c r="J1813" t="s">
        <v>6223</v>
      </c>
      <c r="K1813" t="s">
        <v>165</v>
      </c>
      <c r="L1813" t="s">
        <v>195</v>
      </c>
      <c r="M1813" t="s">
        <v>51</v>
      </c>
      <c r="N1813" t="s">
        <v>638</v>
      </c>
      <c r="O1813" t="s">
        <v>63</v>
      </c>
      <c r="P1813" t="s">
        <v>639</v>
      </c>
      <c r="Q1813" t="s">
        <v>63</v>
      </c>
      <c r="R1813" t="s">
        <v>6823</v>
      </c>
      <c r="S1813" t="s">
        <v>6823</v>
      </c>
      <c r="T1813" t="s">
        <v>6823</v>
      </c>
      <c r="U1813" t="s">
        <v>6823</v>
      </c>
      <c r="V1813" t="s">
        <v>6823</v>
      </c>
      <c r="W1813" t="s">
        <v>6823</v>
      </c>
      <c r="X1813" t="s">
        <v>6823</v>
      </c>
      <c r="Y1813" t="s">
        <v>6823</v>
      </c>
      <c r="Z1813" t="s">
        <v>6823</v>
      </c>
      <c r="AA1813" t="s">
        <v>6823</v>
      </c>
      <c r="AB1813" t="s">
        <v>6823</v>
      </c>
      <c r="AC1813" t="s">
        <v>6823</v>
      </c>
      <c r="AD1813" t="s">
        <v>6823</v>
      </c>
      <c r="AE1813" t="s">
        <v>66</v>
      </c>
      <c r="AF1813" s="5">
        <v>44214</v>
      </c>
      <c r="AG1813" s="5">
        <v>44037</v>
      </c>
      <c r="AH1813" t="s">
        <v>67</v>
      </c>
    </row>
    <row r="1814" spans="1:34">
      <c r="A1814" t="s">
        <v>6824</v>
      </c>
      <c r="B1814" t="s">
        <v>54</v>
      </c>
      <c r="C1814" s="5">
        <v>43831</v>
      </c>
      <c r="D1814" s="5">
        <v>44012</v>
      </c>
      <c r="E1814" t="s">
        <v>41</v>
      </c>
      <c r="F1814" t="s">
        <v>69</v>
      </c>
      <c r="G1814" t="s">
        <v>70</v>
      </c>
      <c r="H1814" t="s">
        <v>6146</v>
      </c>
      <c r="I1814" t="s">
        <v>898</v>
      </c>
      <c r="J1814" t="s">
        <v>4334</v>
      </c>
      <c r="K1814" t="s">
        <v>155</v>
      </c>
      <c r="L1814" t="s">
        <v>550</v>
      </c>
      <c r="M1814" t="s">
        <v>52</v>
      </c>
      <c r="N1814" t="s">
        <v>75</v>
      </c>
      <c r="O1814" t="s">
        <v>63</v>
      </c>
      <c r="P1814" t="s">
        <v>76</v>
      </c>
      <c r="Q1814" t="s">
        <v>63</v>
      </c>
      <c r="R1814" t="s">
        <v>6825</v>
      </c>
      <c r="S1814" t="s">
        <v>6825</v>
      </c>
      <c r="T1814" t="s">
        <v>6825</v>
      </c>
      <c r="U1814" t="s">
        <v>6825</v>
      </c>
      <c r="V1814" t="s">
        <v>6825</v>
      </c>
      <c r="W1814" t="s">
        <v>6825</v>
      </c>
      <c r="X1814" t="s">
        <v>6825</v>
      </c>
      <c r="Y1814" t="s">
        <v>6825</v>
      </c>
      <c r="Z1814" t="s">
        <v>6825</v>
      </c>
      <c r="AA1814" t="s">
        <v>6825</v>
      </c>
      <c r="AB1814" t="s">
        <v>6825</v>
      </c>
      <c r="AC1814" t="s">
        <v>6825</v>
      </c>
      <c r="AD1814" t="s">
        <v>6825</v>
      </c>
      <c r="AE1814" t="s">
        <v>66</v>
      </c>
      <c r="AF1814" s="5">
        <v>44214</v>
      </c>
      <c r="AG1814" s="5">
        <v>44037</v>
      </c>
      <c r="AH1814" t="s">
        <v>67</v>
      </c>
    </row>
    <row r="1815" spans="1:34">
      <c r="A1815" t="s">
        <v>6826</v>
      </c>
      <c r="B1815" t="s">
        <v>54</v>
      </c>
      <c r="C1815" s="5">
        <v>43831</v>
      </c>
      <c r="D1815" s="5">
        <v>44012</v>
      </c>
      <c r="E1815" t="s">
        <v>41</v>
      </c>
      <c r="F1815" t="s">
        <v>306</v>
      </c>
      <c r="G1815" t="s">
        <v>307</v>
      </c>
      <c r="H1815" t="s">
        <v>6166</v>
      </c>
      <c r="I1815" t="s">
        <v>230</v>
      </c>
      <c r="J1815" t="s">
        <v>6167</v>
      </c>
      <c r="K1815" t="s">
        <v>261</v>
      </c>
      <c r="L1815" t="s">
        <v>718</v>
      </c>
      <c r="M1815" t="s">
        <v>51</v>
      </c>
      <c r="N1815" t="s">
        <v>312</v>
      </c>
      <c r="O1815" t="s">
        <v>63</v>
      </c>
      <c r="P1815" t="s">
        <v>392</v>
      </c>
      <c r="Q1815" t="s">
        <v>63</v>
      </c>
      <c r="R1815" t="s">
        <v>6827</v>
      </c>
      <c r="S1815" t="s">
        <v>6827</v>
      </c>
      <c r="T1815" t="s">
        <v>6827</v>
      </c>
      <c r="U1815" t="s">
        <v>6827</v>
      </c>
      <c r="V1815" t="s">
        <v>6827</v>
      </c>
      <c r="W1815" t="s">
        <v>6827</v>
      </c>
      <c r="X1815" t="s">
        <v>6827</v>
      </c>
      <c r="Y1815" t="s">
        <v>6827</v>
      </c>
      <c r="Z1815" t="s">
        <v>6827</v>
      </c>
      <c r="AA1815" t="s">
        <v>6827</v>
      </c>
      <c r="AB1815" t="s">
        <v>6827</v>
      </c>
      <c r="AC1815" t="s">
        <v>6827</v>
      </c>
      <c r="AD1815" t="s">
        <v>6827</v>
      </c>
      <c r="AE1815" t="s">
        <v>66</v>
      </c>
      <c r="AF1815" s="5">
        <v>44214</v>
      </c>
      <c r="AG1815" s="5">
        <v>44037</v>
      </c>
      <c r="AH1815" t="s">
        <v>67</v>
      </c>
    </row>
    <row r="1816" spans="1:34">
      <c r="A1816" t="s">
        <v>6828</v>
      </c>
      <c r="B1816" t="s">
        <v>54</v>
      </c>
      <c r="C1816" s="5">
        <v>44013</v>
      </c>
      <c r="D1816" s="5">
        <v>44196</v>
      </c>
      <c r="E1816" t="s">
        <v>41</v>
      </c>
      <c r="F1816" t="s">
        <v>238</v>
      </c>
      <c r="G1816" t="s">
        <v>239</v>
      </c>
      <c r="H1816" t="s">
        <v>790</v>
      </c>
      <c r="I1816" t="s">
        <v>405</v>
      </c>
      <c r="J1816" t="s">
        <v>1307</v>
      </c>
      <c r="K1816" t="s">
        <v>950</v>
      </c>
      <c r="L1816" t="s">
        <v>755</v>
      </c>
      <c r="M1816" t="s">
        <v>52</v>
      </c>
      <c r="N1816" t="s">
        <v>302</v>
      </c>
      <c r="O1816" t="s">
        <v>63</v>
      </c>
      <c r="P1816" t="s">
        <v>303</v>
      </c>
      <c r="Q1816" t="s">
        <v>63</v>
      </c>
      <c r="R1816" t="s">
        <v>6829</v>
      </c>
      <c r="S1816" t="s">
        <v>6829</v>
      </c>
      <c r="T1816" t="s">
        <v>6829</v>
      </c>
      <c r="U1816" t="s">
        <v>6829</v>
      </c>
      <c r="V1816" t="s">
        <v>6829</v>
      </c>
      <c r="W1816" t="s">
        <v>6829</v>
      </c>
      <c r="X1816" t="s">
        <v>6829</v>
      </c>
      <c r="Y1816" t="s">
        <v>6829</v>
      </c>
      <c r="Z1816" t="s">
        <v>6829</v>
      </c>
      <c r="AA1816" t="s">
        <v>6829</v>
      </c>
      <c r="AB1816" t="s">
        <v>6829</v>
      </c>
      <c r="AC1816" t="s">
        <v>6829</v>
      </c>
      <c r="AD1816" t="s">
        <v>6829</v>
      </c>
      <c r="AE1816" t="s">
        <v>66</v>
      </c>
      <c r="AF1816" s="5">
        <v>44214</v>
      </c>
      <c r="AG1816" s="5">
        <v>44218</v>
      </c>
      <c r="AH1816" t="s">
        <v>67</v>
      </c>
    </row>
    <row r="1817" spans="1:34">
      <c r="A1817" t="s">
        <v>6830</v>
      </c>
      <c r="B1817" t="s">
        <v>54</v>
      </c>
      <c r="C1817" s="5">
        <v>44013</v>
      </c>
      <c r="D1817" s="5">
        <v>44196</v>
      </c>
      <c r="E1817" t="s">
        <v>41</v>
      </c>
      <c r="F1817" t="s">
        <v>499</v>
      </c>
      <c r="G1817" t="s">
        <v>797</v>
      </c>
      <c r="H1817" t="s">
        <v>6831</v>
      </c>
      <c r="I1817" t="s">
        <v>114</v>
      </c>
      <c r="J1817" t="s">
        <v>6832</v>
      </c>
      <c r="K1817" t="s">
        <v>95</v>
      </c>
      <c r="L1817" t="s">
        <v>579</v>
      </c>
      <c r="M1817" t="s">
        <v>51</v>
      </c>
      <c r="N1817" t="s">
        <v>964</v>
      </c>
      <c r="O1817" t="s">
        <v>63</v>
      </c>
      <c r="P1817" t="s">
        <v>965</v>
      </c>
      <c r="Q1817" t="s">
        <v>63</v>
      </c>
      <c r="R1817" t="s">
        <v>6833</v>
      </c>
      <c r="S1817" t="s">
        <v>6833</v>
      </c>
      <c r="T1817" t="s">
        <v>6833</v>
      </c>
      <c r="U1817" t="s">
        <v>6833</v>
      </c>
      <c r="V1817" t="s">
        <v>6833</v>
      </c>
      <c r="W1817" t="s">
        <v>6833</v>
      </c>
      <c r="X1817" t="s">
        <v>6833</v>
      </c>
      <c r="Y1817" t="s">
        <v>6833</v>
      </c>
      <c r="Z1817" t="s">
        <v>6833</v>
      </c>
      <c r="AA1817" t="s">
        <v>6833</v>
      </c>
      <c r="AB1817" t="s">
        <v>6833</v>
      </c>
      <c r="AC1817" t="s">
        <v>6833</v>
      </c>
      <c r="AD1817" t="s">
        <v>6833</v>
      </c>
      <c r="AE1817" t="s">
        <v>66</v>
      </c>
      <c r="AF1817" s="5">
        <v>44214</v>
      </c>
      <c r="AG1817" s="5">
        <v>44218</v>
      </c>
      <c r="AH1817" t="s">
        <v>67</v>
      </c>
    </row>
    <row r="1818" spans="1:34">
      <c r="A1818" t="s">
        <v>6834</v>
      </c>
      <c r="B1818" t="s">
        <v>54</v>
      </c>
      <c r="C1818" s="5">
        <v>44013</v>
      </c>
      <c r="D1818" s="5">
        <v>44196</v>
      </c>
      <c r="E1818" t="s">
        <v>41</v>
      </c>
      <c r="F1818" t="s">
        <v>593</v>
      </c>
      <c r="G1818" t="s">
        <v>594</v>
      </c>
      <c r="H1818" t="s">
        <v>6835</v>
      </c>
      <c r="I1818" t="s">
        <v>6836</v>
      </c>
      <c r="J1818" t="s">
        <v>6837</v>
      </c>
      <c r="K1818" t="s">
        <v>827</v>
      </c>
      <c r="L1818" t="s">
        <v>203</v>
      </c>
      <c r="M1818" t="s">
        <v>52</v>
      </c>
      <c r="N1818" t="s">
        <v>286</v>
      </c>
      <c r="O1818" t="s">
        <v>63</v>
      </c>
      <c r="P1818" t="s">
        <v>287</v>
      </c>
      <c r="Q1818" t="s">
        <v>63</v>
      </c>
      <c r="R1818" t="s">
        <v>6838</v>
      </c>
      <c r="S1818" t="s">
        <v>6838</v>
      </c>
      <c r="T1818" t="s">
        <v>6838</v>
      </c>
      <c r="U1818" t="s">
        <v>6838</v>
      </c>
      <c r="V1818" t="s">
        <v>6838</v>
      </c>
      <c r="W1818" t="s">
        <v>6838</v>
      </c>
      <c r="X1818" t="s">
        <v>6838</v>
      </c>
      <c r="Y1818" t="s">
        <v>6838</v>
      </c>
      <c r="Z1818" t="s">
        <v>6838</v>
      </c>
      <c r="AA1818" t="s">
        <v>6838</v>
      </c>
      <c r="AB1818" t="s">
        <v>6838</v>
      </c>
      <c r="AC1818" t="s">
        <v>6838</v>
      </c>
      <c r="AD1818" t="s">
        <v>6838</v>
      </c>
      <c r="AE1818" t="s">
        <v>66</v>
      </c>
      <c r="AF1818" s="5">
        <v>44214</v>
      </c>
      <c r="AG1818" s="5">
        <v>44218</v>
      </c>
      <c r="AH1818" t="s">
        <v>67</v>
      </c>
    </row>
    <row r="1819" spans="1:34">
      <c r="A1819" t="s">
        <v>6839</v>
      </c>
      <c r="B1819" t="s">
        <v>54</v>
      </c>
      <c r="C1819" s="5">
        <v>44013</v>
      </c>
      <c r="D1819" s="5">
        <v>44196</v>
      </c>
      <c r="E1819" t="s">
        <v>41</v>
      </c>
      <c r="F1819" t="s">
        <v>537</v>
      </c>
      <c r="G1819" t="s">
        <v>538</v>
      </c>
      <c r="H1819" t="s">
        <v>1298</v>
      </c>
      <c r="I1819" t="s">
        <v>1558</v>
      </c>
      <c r="J1819" t="s">
        <v>1702</v>
      </c>
      <c r="K1819" t="s">
        <v>213</v>
      </c>
      <c r="L1819" t="s">
        <v>950</v>
      </c>
      <c r="M1819" t="s">
        <v>52</v>
      </c>
      <c r="N1819" t="s">
        <v>2889</v>
      </c>
      <c r="O1819" t="s">
        <v>63</v>
      </c>
      <c r="P1819" t="s">
        <v>2890</v>
      </c>
      <c r="Q1819" t="s">
        <v>63</v>
      </c>
      <c r="R1819" t="s">
        <v>6840</v>
      </c>
      <c r="S1819" t="s">
        <v>6840</v>
      </c>
      <c r="T1819" t="s">
        <v>6840</v>
      </c>
      <c r="U1819" t="s">
        <v>6840</v>
      </c>
      <c r="V1819" t="s">
        <v>6840</v>
      </c>
      <c r="W1819" t="s">
        <v>6840</v>
      </c>
      <c r="X1819" t="s">
        <v>6840</v>
      </c>
      <c r="Y1819" t="s">
        <v>6840</v>
      </c>
      <c r="Z1819" t="s">
        <v>6840</v>
      </c>
      <c r="AA1819" t="s">
        <v>6840</v>
      </c>
      <c r="AB1819" t="s">
        <v>6840</v>
      </c>
      <c r="AC1819" t="s">
        <v>6840</v>
      </c>
      <c r="AD1819" t="s">
        <v>6840</v>
      </c>
      <c r="AE1819" t="s">
        <v>66</v>
      </c>
      <c r="AF1819" s="5">
        <v>44214</v>
      </c>
      <c r="AG1819" s="5">
        <v>44218</v>
      </c>
      <c r="AH1819" t="s">
        <v>67</v>
      </c>
    </row>
    <row r="1820" spans="1:34">
      <c r="A1820" t="s">
        <v>6841</v>
      </c>
      <c r="B1820" t="s">
        <v>54</v>
      </c>
      <c r="C1820" s="5">
        <v>44013</v>
      </c>
      <c r="D1820" s="5">
        <v>44196</v>
      </c>
      <c r="E1820" t="s">
        <v>41</v>
      </c>
      <c r="F1820" t="s">
        <v>958</v>
      </c>
      <c r="G1820" t="s">
        <v>959</v>
      </c>
      <c r="H1820" t="s">
        <v>4273</v>
      </c>
      <c r="I1820" t="s">
        <v>961</v>
      </c>
      <c r="J1820" t="s">
        <v>4274</v>
      </c>
      <c r="K1820" t="s">
        <v>155</v>
      </c>
      <c r="L1820" t="s">
        <v>133</v>
      </c>
      <c r="M1820" t="s">
        <v>52</v>
      </c>
      <c r="N1820" t="s">
        <v>964</v>
      </c>
      <c r="O1820" t="s">
        <v>63</v>
      </c>
      <c r="P1820" t="s">
        <v>965</v>
      </c>
      <c r="Q1820" t="s">
        <v>63</v>
      </c>
      <c r="R1820" t="s">
        <v>6842</v>
      </c>
      <c r="S1820" t="s">
        <v>6842</v>
      </c>
      <c r="T1820" t="s">
        <v>6842</v>
      </c>
      <c r="U1820" t="s">
        <v>6842</v>
      </c>
      <c r="V1820" t="s">
        <v>6842</v>
      </c>
      <c r="W1820" t="s">
        <v>6842</v>
      </c>
      <c r="X1820" t="s">
        <v>6842</v>
      </c>
      <c r="Y1820" t="s">
        <v>6842</v>
      </c>
      <c r="Z1820" t="s">
        <v>6842</v>
      </c>
      <c r="AA1820" t="s">
        <v>6842</v>
      </c>
      <c r="AB1820" t="s">
        <v>6842</v>
      </c>
      <c r="AC1820" t="s">
        <v>6842</v>
      </c>
      <c r="AD1820" t="s">
        <v>6842</v>
      </c>
      <c r="AE1820" t="s">
        <v>66</v>
      </c>
      <c r="AF1820" s="5">
        <v>44214</v>
      </c>
      <c r="AG1820" s="5">
        <v>44218</v>
      </c>
      <c r="AH1820" t="s">
        <v>67</v>
      </c>
    </row>
    <row r="1821" spans="1:34">
      <c r="A1821" t="s">
        <v>6843</v>
      </c>
      <c r="B1821" t="s">
        <v>54</v>
      </c>
      <c r="C1821" s="5">
        <v>44013</v>
      </c>
      <c r="D1821" s="5">
        <v>44196</v>
      </c>
      <c r="E1821" t="s">
        <v>41</v>
      </c>
      <c r="F1821" t="s">
        <v>266</v>
      </c>
      <c r="G1821" t="s">
        <v>267</v>
      </c>
      <c r="H1821" t="s">
        <v>2957</v>
      </c>
      <c r="I1821" t="s">
        <v>540</v>
      </c>
      <c r="J1821" t="s">
        <v>2958</v>
      </c>
      <c r="K1821" t="s">
        <v>95</v>
      </c>
      <c r="L1821" t="s">
        <v>1048</v>
      </c>
      <c r="M1821" t="s">
        <v>51</v>
      </c>
      <c r="N1821" t="s">
        <v>1470</v>
      </c>
      <c r="O1821" t="s">
        <v>63</v>
      </c>
      <c r="P1821" t="s">
        <v>2959</v>
      </c>
      <c r="Q1821" t="s">
        <v>63</v>
      </c>
      <c r="R1821" t="s">
        <v>6844</v>
      </c>
      <c r="S1821" t="s">
        <v>6844</v>
      </c>
      <c r="T1821" t="s">
        <v>6844</v>
      </c>
      <c r="U1821" t="s">
        <v>6844</v>
      </c>
      <c r="V1821" t="s">
        <v>6844</v>
      </c>
      <c r="W1821" t="s">
        <v>6844</v>
      </c>
      <c r="X1821" t="s">
        <v>6844</v>
      </c>
      <c r="Y1821" t="s">
        <v>6844</v>
      </c>
      <c r="Z1821" t="s">
        <v>6844</v>
      </c>
      <c r="AA1821" t="s">
        <v>6844</v>
      </c>
      <c r="AB1821" t="s">
        <v>6844</v>
      </c>
      <c r="AC1821" t="s">
        <v>6844</v>
      </c>
      <c r="AD1821" t="s">
        <v>6844</v>
      </c>
      <c r="AE1821" t="s">
        <v>66</v>
      </c>
      <c r="AF1821" s="5">
        <v>44214</v>
      </c>
      <c r="AG1821" s="5">
        <v>44218</v>
      </c>
      <c r="AH1821" t="s">
        <v>67</v>
      </c>
    </row>
    <row r="1822" spans="1:34">
      <c r="A1822" t="s">
        <v>6845</v>
      </c>
      <c r="B1822" t="s">
        <v>54</v>
      </c>
      <c r="C1822" s="5">
        <v>44013</v>
      </c>
      <c r="D1822" s="5">
        <v>44196</v>
      </c>
      <c r="E1822" t="s">
        <v>41</v>
      </c>
      <c r="F1822" t="s">
        <v>160</v>
      </c>
      <c r="G1822" t="s">
        <v>161</v>
      </c>
      <c r="H1822" t="s">
        <v>6146</v>
      </c>
      <c r="I1822" t="s">
        <v>898</v>
      </c>
      <c r="J1822" t="s">
        <v>3762</v>
      </c>
      <c r="K1822" t="s">
        <v>232</v>
      </c>
      <c r="L1822" t="s">
        <v>133</v>
      </c>
      <c r="M1822" t="s">
        <v>51</v>
      </c>
      <c r="N1822" t="s">
        <v>167</v>
      </c>
      <c r="O1822" t="s">
        <v>63</v>
      </c>
      <c r="P1822" t="s">
        <v>168</v>
      </c>
      <c r="Q1822" t="s">
        <v>63</v>
      </c>
      <c r="R1822" t="s">
        <v>6846</v>
      </c>
      <c r="S1822" t="s">
        <v>6846</v>
      </c>
      <c r="T1822" t="s">
        <v>6846</v>
      </c>
      <c r="U1822" t="s">
        <v>6846</v>
      </c>
      <c r="V1822" t="s">
        <v>6846</v>
      </c>
      <c r="W1822" t="s">
        <v>6846</v>
      </c>
      <c r="X1822" t="s">
        <v>6846</v>
      </c>
      <c r="Y1822" t="s">
        <v>6846</v>
      </c>
      <c r="Z1822" t="s">
        <v>6846</v>
      </c>
      <c r="AA1822" t="s">
        <v>6846</v>
      </c>
      <c r="AB1822" t="s">
        <v>6846</v>
      </c>
      <c r="AC1822" t="s">
        <v>6846</v>
      </c>
      <c r="AD1822" t="s">
        <v>6846</v>
      </c>
      <c r="AE1822" t="s">
        <v>66</v>
      </c>
      <c r="AF1822" s="5">
        <v>44214</v>
      </c>
      <c r="AG1822" s="5">
        <v>44218</v>
      </c>
      <c r="AH1822" t="s">
        <v>67</v>
      </c>
    </row>
    <row r="1823" spans="1:34">
      <c r="A1823" t="s">
        <v>6847</v>
      </c>
      <c r="B1823" t="s">
        <v>54</v>
      </c>
      <c r="C1823" s="5">
        <v>44013</v>
      </c>
      <c r="D1823" s="5">
        <v>44196</v>
      </c>
      <c r="E1823" t="s">
        <v>41</v>
      </c>
      <c r="F1823" t="s">
        <v>101</v>
      </c>
      <c r="G1823" t="s">
        <v>102</v>
      </c>
      <c r="H1823" t="s">
        <v>2952</v>
      </c>
      <c r="I1823" t="s">
        <v>2106</v>
      </c>
      <c r="J1823" t="s">
        <v>2953</v>
      </c>
      <c r="K1823" t="s">
        <v>1624</v>
      </c>
      <c r="L1823" t="s">
        <v>2954</v>
      </c>
      <c r="M1823" t="s">
        <v>52</v>
      </c>
      <c r="N1823" t="s">
        <v>786</v>
      </c>
      <c r="O1823" t="s">
        <v>63</v>
      </c>
      <c r="P1823" t="s">
        <v>787</v>
      </c>
      <c r="Q1823" t="s">
        <v>63</v>
      </c>
      <c r="R1823" t="s">
        <v>6848</v>
      </c>
      <c r="S1823" t="s">
        <v>6848</v>
      </c>
      <c r="T1823" t="s">
        <v>6848</v>
      </c>
      <c r="U1823" t="s">
        <v>6848</v>
      </c>
      <c r="V1823" t="s">
        <v>6848</v>
      </c>
      <c r="W1823" t="s">
        <v>6848</v>
      </c>
      <c r="X1823" t="s">
        <v>6848</v>
      </c>
      <c r="Y1823" t="s">
        <v>6848</v>
      </c>
      <c r="Z1823" t="s">
        <v>6848</v>
      </c>
      <c r="AA1823" t="s">
        <v>6848</v>
      </c>
      <c r="AB1823" t="s">
        <v>6848</v>
      </c>
      <c r="AC1823" t="s">
        <v>6848</v>
      </c>
      <c r="AD1823" t="s">
        <v>6848</v>
      </c>
      <c r="AE1823" t="s">
        <v>66</v>
      </c>
      <c r="AF1823" s="5">
        <v>44214</v>
      </c>
      <c r="AG1823" s="5">
        <v>44218</v>
      </c>
      <c r="AH1823" t="s">
        <v>67</v>
      </c>
    </row>
    <row r="1824" spans="1:34">
      <c r="A1824" t="s">
        <v>6849</v>
      </c>
      <c r="B1824" t="s">
        <v>54</v>
      </c>
      <c r="C1824" s="5">
        <v>44013</v>
      </c>
      <c r="D1824" s="5">
        <v>44196</v>
      </c>
      <c r="E1824" t="s">
        <v>41</v>
      </c>
      <c r="F1824" t="s">
        <v>69</v>
      </c>
      <c r="G1824" t="s">
        <v>70</v>
      </c>
      <c r="H1824" t="s">
        <v>6850</v>
      </c>
      <c r="I1824" t="s">
        <v>848</v>
      </c>
      <c r="J1824" t="s">
        <v>6851</v>
      </c>
      <c r="K1824" t="s">
        <v>232</v>
      </c>
      <c r="L1824" t="s">
        <v>6852</v>
      </c>
      <c r="M1824" t="s">
        <v>51</v>
      </c>
      <c r="N1824" t="s">
        <v>360</v>
      </c>
      <c r="O1824" t="s">
        <v>63</v>
      </c>
      <c r="P1824" t="s">
        <v>361</v>
      </c>
      <c r="Q1824" t="s">
        <v>63</v>
      </c>
      <c r="R1824" t="s">
        <v>6853</v>
      </c>
      <c r="S1824" t="s">
        <v>6853</v>
      </c>
      <c r="T1824" t="s">
        <v>6853</v>
      </c>
      <c r="U1824" t="s">
        <v>6853</v>
      </c>
      <c r="V1824" t="s">
        <v>6853</v>
      </c>
      <c r="W1824" t="s">
        <v>6853</v>
      </c>
      <c r="X1824" t="s">
        <v>6853</v>
      </c>
      <c r="Y1824" t="s">
        <v>6853</v>
      </c>
      <c r="Z1824" t="s">
        <v>6853</v>
      </c>
      <c r="AA1824" t="s">
        <v>6853</v>
      </c>
      <c r="AB1824" t="s">
        <v>6853</v>
      </c>
      <c r="AC1824" t="s">
        <v>6853</v>
      </c>
      <c r="AD1824" t="s">
        <v>6853</v>
      </c>
      <c r="AE1824" t="s">
        <v>66</v>
      </c>
      <c r="AF1824" s="5">
        <v>44214</v>
      </c>
      <c r="AG1824" s="5">
        <v>44218</v>
      </c>
      <c r="AH1824" t="s">
        <v>67</v>
      </c>
    </row>
    <row r="1825" spans="1:34">
      <c r="A1825" t="s">
        <v>6854</v>
      </c>
      <c r="B1825" t="s">
        <v>54</v>
      </c>
      <c r="C1825" s="5">
        <v>44013</v>
      </c>
      <c r="D1825" s="5">
        <v>44196</v>
      </c>
      <c r="E1825" t="s">
        <v>41</v>
      </c>
      <c r="F1825" t="s">
        <v>2200</v>
      </c>
      <c r="G1825" t="s">
        <v>1291</v>
      </c>
      <c r="H1825" t="s">
        <v>4250</v>
      </c>
      <c r="I1825" t="s">
        <v>291</v>
      </c>
      <c r="J1825" t="s">
        <v>4251</v>
      </c>
      <c r="K1825" t="s">
        <v>817</v>
      </c>
      <c r="L1825" t="s">
        <v>1040</v>
      </c>
      <c r="M1825" t="s">
        <v>52</v>
      </c>
      <c r="N1825" t="s">
        <v>2206</v>
      </c>
      <c r="O1825" t="s">
        <v>63</v>
      </c>
      <c r="P1825" t="s">
        <v>2207</v>
      </c>
      <c r="Q1825" t="s">
        <v>63</v>
      </c>
      <c r="R1825" t="s">
        <v>6855</v>
      </c>
      <c r="S1825" t="s">
        <v>6855</v>
      </c>
      <c r="T1825" t="s">
        <v>6855</v>
      </c>
      <c r="U1825" t="s">
        <v>6855</v>
      </c>
      <c r="V1825" t="s">
        <v>6855</v>
      </c>
      <c r="W1825" t="s">
        <v>6855</v>
      </c>
      <c r="X1825" t="s">
        <v>6855</v>
      </c>
      <c r="Y1825" t="s">
        <v>6855</v>
      </c>
      <c r="Z1825" t="s">
        <v>6855</v>
      </c>
      <c r="AA1825" t="s">
        <v>6855</v>
      </c>
      <c r="AB1825" t="s">
        <v>6855</v>
      </c>
      <c r="AC1825" t="s">
        <v>6855</v>
      </c>
      <c r="AD1825" t="s">
        <v>6855</v>
      </c>
      <c r="AE1825" t="s">
        <v>66</v>
      </c>
      <c r="AF1825" s="5">
        <v>44214</v>
      </c>
      <c r="AG1825" s="5">
        <v>44218</v>
      </c>
      <c r="AH1825" t="s">
        <v>67</v>
      </c>
    </row>
    <row r="1826" spans="1:34">
      <c r="A1826" t="s">
        <v>6856</v>
      </c>
      <c r="B1826" t="s">
        <v>54</v>
      </c>
      <c r="C1826" s="5">
        <v>44013</v>
      </c>
      <c r="D1826" s="5">
        <v>44196</v>
      </c>
      <c r="E1826" t="s">
        <v>41</v>
      </c>
      <c r="F1826" t="s">
        <v>5214</v>
      </c>
      <c r="G1826" t="s">
        <v>5215</v>
      </c>
      <c r="H1826" t="s">
        <v>6857</v>
      </c>
      <c r="I1826" t="s">
        <v>3107</v>
      </c>
      <c r="J1826" t="s">
        <v>2264</v>
      </c>
      <c r="K1826" t="s">
        <v>712</v>
      </c>
      <c r="L1826" t="s">
        <v>165</v>
      </c>
      <c r="M1826" t="s">
        <v>51</v>
      </c>
      <c r="N1826" t="s">
        <v>974</v>
      </c>
      <c r="O1826" t="s">
        <v>63</v>
      </c>
      <c r="P1826" t="s">
        <v>975</v>
      </c>
      <c r="Q1826" t="s">
        <v>63</v>
      </c>
      <c r="R1826" t="s">
        <v>6858</v>
      </c>
      <c r="S1826" t="s">
        <v>6858</v>
      </c>
      <c r="T1826" t="s">
        <v>6858</v>
      </c>
      <c r="U1826" t="s">
        <v>6858</v>
      </c>
      <c r="V1826" t="s">
        <v>6858</v>
      </c>
      <c r="W1826" t="s">
        <v>6858</v>
      </c>
      <c r="X1826" t="s">
        <v>6858</v>
      </c>
      <c r="Y1826" t="s">
        <v>6858</v>
      </c>
      <c r="Z1826" t="s">
        <v>6858</v>
      </c>
      <c r="AA1826" t="s">
        <v>6858</v>
      </c>
      <c r="AB1826" t="s">
        <v>6858</v>
      </c>
      <c r="AC1826" t="s">
        <v>6858</v>
      </c>
      <c r="AD1826" t="s">
        <v>6858</v>
      </c>
      <c r="AE1826" t="s">
        <v>66</v>
      </c>
      <c r="AF1826" s="5">
        <v>44214</v>
      </c>
      <c r="AG1826" s="5">
        <v>44218</v>
      </c>
      <c r="AH1826" t="s">
        <v>67</v>
      </c>
    </row>
    <row r="1827" spans="1:34">
      <c r="A1827" t="s">
        <v>6859</v>
      </c>
      <c r="B1827" t="s">
        <v>54</v>
      </c>
      <c r="C1827" s="5">
        <v>44013</v>
      </c>
      <c r="D1827" s="5">
        <v>44196</v>
      </c>
      <c r="E1827" t="s">
        <v>41</v>
      </c>
      <c r="F1827" t="s">
        <v>593</v>
      </c>
      <c r="G1827" t="s">
        <v>594</v>
      </c>
      <c r="H1827" t="s">
        <v>162</v>
      </c>
      <c r="I1827" t="s">
        <v>163</v>
      </c>
      <c r="J1827" t="s">
        <v>5989</v>
      </c>
      <c r="K1827" t="s">
        <v>1763</v>
      </c>
      <c r="L1827" t="s">
        <v>133</v>
      </c>
      <c r="M1827" t="s">
        <v>51</v>
      </c>
      <c r="N1827" t="s">
        <v>286</v>
      </c>
      <c r="O1827" t="s">
        <v>63</v>
      </c>
      <c r="P1827" t="s">
        <v>287</v>
      </c>
      <c r="Q1827" t="s">
        <v>63</v>
      </c>
      <c r="R1827" t="s">
        <v>6860</v>
      </c>
      <c r="S1827" t="s">
        <v>6860</v>
      </c>
      <c r="T1827" t="s">
        <v>6860</v>
      </c>
      <c r="U1827" t="s">
        <v>6860</v>
      </c>
      <c r="V1827" t="s">
        <v>6860</v>
      </c>
      <c r="W1827" t="s">
        <v>6860</v>
      </c>
      <c r="X1827" t="s">
        <v>6860</v>
      </c>
      <c r="Y1827" t="s">
        <v>6860</v>
      </c>
      <c r="Z1827" t="s">
        <v>6860</v>
      </c>
      <c r="AA1827" t="s">
        <v>6860</v>
      </c>
      <c r="AB1827" t="s">
        <v>6860</v>
      </c>
      <c r="AC1827" t="s">
        <v>6860</v>
      </c>
      <c r="AD1827" t="s">
        <v>6860</v>
      </c>
      <c r="AE1827" t="s">
        <v>66</v>
      </c>
      <c r="AF1827" s="5">
        <v>44214</v>
      </c>
      <c r="AG1827" s="5">
        <v>44218</v>
      </c>
      <c r="AH1827" t="s">
        <v>67</v>
      </c>
    </row>
    <row r="1828" spans="1:34">
      <c r="A1828" t="s">
        <v>6861</v>
      </c>
      <c r="B1828" t="s">
        <v>54</v>
      </c>
      <c r="C1828" s="5">
        <v>44013</v>
      </c>
      <c r="D1828" s="5">
        <v>44196</v>
      </c>
      <c r="E1828" t="s">
        <v>41</v>
      </c>
      <c r="F1828" t="s">
        <v>387</v>
      </c>
      <c r="G1828" t="s">
        <v>388</v>
      </c>
      <c r="H1828" t="s">
        <v>229</v>
      </c>
      <c r="I1828" t="s">
        <v>230</v>
      </c>
      <c r="J1828" t="s">
        <v>6360</v>
      </c>
      <c r="K1828" t="s">
        <v>415</v>
      </c>
      <c r="L1828" t="s">
        <v>4530</v>
      </c>
      <c r="M1828" t="s">
        <v>52</v>
      </c>
      <c r="N1828" t="s">
        <v>312</v>
      </c>
      <c r="O1828" t="s">
        <v>63</v>
      </c>
      <c r="P1828" t="s">
        <v>392</v>
      </c>
      <c r="Q1828" t="s">
        <v>63</v>
      </c>
      <c r="R1828" t="s">
        <v>6862</v>
      </c>
      <c r="S1828" t="s">
        <v>6862</v>
      </c>
      <c r="T1828" t="s">
        <v>6862</v>
      </c>
      <c r="U1828" t="s">
        <v>6862</v>
      </c>
      <c r="V1828" t="s">
        <v>6862</v>
      </c>
      <c r="W1828" t="s">
        <v>6862</v>
      </c>
      <c r="X1828" t="s">
        <v>6862</v>
      </c>
      <c r="Y1828" t="s">
        <v>6862</v>
      </c>
      <c r="Z1828" t="s">
        <v>6862</v>
      </c>
      <c r="AA1828" t="s">
        <v>6862</v>
      </c>
      <c r="AB1828" t="s">
        <v>6862</v>
      </c>
      <c r="AC1828" t="s">
        <v>6862</v>
      </c>
      <c r="AD1828" t="s">
        <v>6862</v>
      </c>
      <c r="AE1828" t="s">
        <v>66</v>
      </c>
      <c r="AF1828" s="5">
        <v>44214</v>
      </c>
      <c r="AG1828" s="5">
        <v>44218</v>
      </c>
      <c r="AH1828" t="s">
        <v>67</v>
      </c>
    </row>
    <row r="1829" spans="1:34">
      <c r="A1829" t="s">
        <v>6863</v>
      </c>
      <c r="B1829" t="s">
        <v>54</v>
      </c>
      <c r="C1829" s="5">
        <v>44013</v>
      </c>
      <c r="D1829" s="5">
        <v>44196</v>
      </c>
      <c r="E1829" t="s">
        <v>41</v>
      </c>
      <c r="F1829" t="s">
        <v>238</v>
      </c>
      <c r="G1829" t="s">
        <v>239</v>
      </c>
      <c r="H1829" t="s">
        <v>1310</v>
      </c>
      <c r="I1829" t="s">
        <v>193</v>
      </c>
      <c r="J1829" t="s">
        <v>949</v>
      </c>
      <c r="K1829" t="s">
        <v>165</v>
      </c>
      <c r="L1829" t="s">
        <v>416</v>
      </c>
      <c r="M1829" t="s">
        <v>52</v>
      </c>
      <c r="N1829" t="s">
        <v>302</v>
      </c>
      <c r="O1829" t="s">
        <v>63</v>
      </c>
      <c r="P1829" t="s">
        <v>303</v>
      </c>
      <c r="Q1829" t="s">
        <v>63</v>
      </c>
      <c r="R1829" t="s">
        <v>6864</v>
      </c>
      <c r="S1829" t="s">
        <v>6864</v>
      </c>
      <c r="T1829" t="s">
        <v>6864</v>
      </c>
      <c r="U1829" t="s">
        <v>6864</v>
      </c>
      <c r="V1829" t="s">
        <v>6864</v>
      </c>
      <c r="W1829" t="s">
        <v>6864</v>
      </c>
      <c r="X1829" t="s">
        <v>6864</v>
      </c>
      <c r="Y1829" t="s">
        <v>6864</v>
      </c>
      <c r="Z1829" t="s">
        <v>6864</v>
      </c>
      <c r="AA1829" t="s">
        <v>6864</v>
      </c>
      <c r="AB1829" t="s">
        <v>6864</v>
      </c>
      <c r="AC1829" t="s">
        <v>6864</v>
      </c>
      <c r="AD1829" t="s">
        <v>6864</v>
      </c>
      <c r="AE1829" t="s">
        <v>66</v>
      </c>
      <c r="AF1829" s="5">
        <v>44214</v>
      </c>
      <c r="AG1829" s="5">
        <v>44218</v>
      </c>
      <c r="AH1829" t="s">
        <v>67</v>
      </c>
    </row>
    <row r="1830" spans="1:34">
      <c r="A1830" t="s">
        <v>6865</v>
      </c>
      <c r="B1830" t="s">
        <v>54</v>
      </c>
      <c r="C1830" s="5">
        <v>44013</v>
      </c>
      <c r="D1830" s="5">
        <v>44196</v>
      </c>
      <c r="E1830" t="s">
        <v>41</v>
      </c>
      <c r="F1830" t="s">
        <v>266</v>
      </c>
      <c r="G1830" t="s">
        <v>738</v>
      </c>
      <c r="H1830" t="s">
        <v>6866</v>
      </c>
      <c r="I1830" t="s">
        <v>1508</v>
      </c>
      <c r="J1830" t="s">
        <v>5687</v>
      </c>
      <c r="K1830" t="s">
        <v>6867</v>
      </c>
      <c r="L1830" t="s">
        <v>5549</v>
      </c>
      <c r="M1830" t="s">
        <v>51</v>
      </c>
      <c r="N1830" t="s">
        <v>2475</v>
      </c>
      <c r="O1830" t="s">
        <v>63</v>
      </c>
      <c r="P1830" t="s">
        <v>2476</v>
      </c>
      <c r="Q1830" t="s">
        <v>63</v>
      </c>
      <c r="R1830" t="s">
        <v>6868</v>
      </c>
      <c r="S1830" t="s">
        <v>6868</v>
      </c>
      <c r="T1830" t="s">
        <v>6868</v>
      </c>
      <c r="U1830" t="s">
        <v>6868</v>
      </c>
      <c r="V1830" t="s">
        <v>6868</v>
      </c>
      <c r="W1830" t="s">
        <v>6868</v>
      </c>
      <c r="X1830" t="s">
        <v>6868</v>
      </c>
      <c r="Y1830" t="s">
        <v>6868</v>
      </c>
      <c r="Z1830" t="s">
        <v>6868</v>
      </c>
      <c r="AA1830" t="s">
        <v>6868</v>
      </c>
      <c r="AB1830" t="s">
        <v>6868</v>
      </c>
      <c r="AC1830" t="s">
        <v>6868</v>
      </c>
      <c r="AD1830" t="s">
        <v>6868</v>
      </c>
      <c r="AE1830" t="s">
        <v>66</v>
      </c>
      <c r="AF1830" s="5">
        <v>44214</v>
      </c>
      <c r="AG1830" s="5">
        <v>44218</v>
      </c>
      <c r="AH1830" t="s">
        <v>67</v>
      </c>
    </row>
    <row r="1831" spans="1:34">
      <c r="A1831" t="s">
        <v>6869</v>
      </c>
      <c r="B1831" t="s">
        <v>54</v>
      </c>
      <c r="C1831" s="5">
        <v>44013</v>
      </c>
      <c r="D1831" s="5">
        <v>44196</v>
      </c>
      <c r="E1831" t="s">
        <v>41</v>
      </c>
      <c r="F1831" t="s">
        <v>387</v>
      </c>
      <c r="G1831" t="s">
        <v>388</v>
      </c>
      <c r="H1831" t="s">
        <v>229</v>
      </c>
      <c r="I1831" t="s">
        <v>230</v>
      </c>
      <c r="J1831" t="s">
        <v>1424</v>
      </c>
      <c r="K1831" t="s">
        <v>625</v>
      </c>
      <c r="L1831" t="s">
        <v>950</v>
      </c>
      <c r="M1831" t="s">
        <v>52</v>
      </c>
      <c r="N1831" t="s">
        <v>312</v>
      </c>
      <c r="O1831" t="s">
        <v>63</v>
      </c>
      <c r="P1831" t="s">
        <v>313</v>
      </c>
      <c r="Q1831" t="s">
        <v>63</v>
      </c>
      <c r="R1831" t="s">
        <v>6870</v>
      </c>
      <c r="S1831" t="s">
        <v>6870</v>
      </c>
      <c r="T1831" t="s">
        <v>6870</v>
      </c>
      <c r="U1831" t="s">
        <v>6870</v>
      </c>
      <c r="V1831" t="s">
        <v>6870</v>
      </c>
      <c r="W1831" t="s">
        <v>6870</v>
      </c>
      <c r="X1831" t="s">
        <v>6870</v>
      </c>
      <c r="Y1831" t="s">
        <v>6870</v>
      </c>
      <c r="Z1831" t="s">
        <v>6870</v>
      </c>
      <c r="AA1831" t="s">
        <v>6870</v>
      </c>
      <c r="AB1831" t="s">
        <v>6870</v>
      </c>
      <c r="AC1831" t="s">
        <v>6870</v>
      </c>
      <c r="AD1831" t="s">
        <v>6870</v>
      </c>
      <c r="AE1831" t="s">
        <v>66</v>
      </c>
      <c r="AF1831" s="5">
        <v>44214</v>
      </c>
      <c r="AG1831" s="5">
        <v>44218</v>
      </c>
      <c r="AH1831" t="s">
        <v>67</v>
      </c>
    </row>
    <row r="1832" spans="1:34">
      <c r="A1832" t="s">
        <v>6871</v>
      </c>
      <c r="B1832" t="s">
        <v>54</v>
      </c>
      <c r="C1832" s="5">
        <v>44013</v>
      </c>
      <c r="D1832" s="5">
        <v>44196</v>
      </c>
      <c r="E1832" t="s">
        <v>41</v>
      </c>
      <c r="F1832" t="s">
        <v>1024</v>
      </c>
      <c r="G1832" t="s">
        <v>112</v>
      </c>
      <c r="H1832" t="s">
        <v>2497</v>
      </c>
      <c r="I1832" t="s">
        <v>122</v>
      </c>
      <c r="J1832" t="s">
        <v>5360</v>
      </c>
      <c r="K1832" t="s">
        <v>1136</v>
      </c>
      <c r="L1832" t="s">
        <v>712</v>
      </c>
      <c r="M1832" t="s">
        <v>51</v>
      </c>
      <c r="N1832" t="s">
        <v>134</v>
      </c>
      <c r="O1832" t="s">
        <v>63</v>
      </c>
      <c r="P1832" t="s">
        <v>135</v>
      </c>
      <c r="Q1832" t="s">
        <v>63</v>
      </c>
      <c r="R1832" t="s">
        <v>6872</v>
      </c>
      <c r="S1832" t="s">
        <v>6872</v>
      </c>
      <c r="T1832" t="s">
        <v>6872</v>
      </c>
      <c r="U1832" t="s">
        <v>6872</v>
      </c>
      <c r="V1832" t="s">
        <v>6872</v>
      </c>
      <c r="W1832" t="s">
        <v>6872</v>
      </c>
      <c r="X1832" t="s">
        <v>6872</v>
      </c>
      <c r="Y1832" t="s">
        <v>6872</v>
      </c>
      <c r="Z1832" t="s">
        <v>6872</v>
      </c>
      <c r="AA1832" t="s">
        <v>6872</v>
      </c>
      <c r="AB1832" t="s">
        <v>6872</v>
      </c>
      <c r="AC1832" t="s">
        <v>6872</v>
      </c>
      <c r="AD1832" t="s">
        <v>6872</v>
      </c>
      <c r="AE1832" t="s">
        <v>66</v>
      </c>
      <c r="AF1832" s="5">
        <v>44214</v>
      </c>
      <c r="AG1832" s="5">
        <v>44218</v>
      </c>
      <c r="AH1832" t="s">
        <v>67</v>
      </c>
    </row>
    <row r="1833" spans="1:34">
      <c r="A1833" t="s">
        <v>6873</v>
      </c>
      <c r="B1833" t="s">
        <v>54</v>
      </c>
      <c r="C1833" s="5">
        <v>44013</v>
      </c>
      <c r="D1833" s="5">
        <v>44196</v>
      </c>
      <c r="E1833" t="s">
        <v>41</v>
      </c>
      <c r="F1833" t="s">
        <v>593</v>
      </c>
      <c r="G1833" t="s">
        <v>594</v>
      </c>
      <c r="H1833" t="s">
        <v>355</v>
      </c>
      <c r="I1833" t="s">
        <v>356</v>
      </c>
      <c r="J1833" t="s">
        <v>6874</v>
      </c>
      <c r="K1833" t="s">
        <v>116</v>
      </c>
      <c r="L1833" t="s">
        <v>6875</v>
      </c>
      <c r="M1833" t="s">
        <v>52</v>
      </c>
      <c r="N1833" t="s">
        <v>286</v>
      </c>
      <c r="O1833" t="s">
        <v>63</v>
      </c>
      <c r="P1833" t="s">
        <v>844</v>
      </c>
      <c r="Q1833" t="s">
        <v>63</v>
      </c>
      <c r="R1833" t="s">
        <v>6876</v>
      </c>
      <c r="S1833" t="s">
        <v>6876</v>
      </c>
      <c r="T1833" t="s">
        <v>6876</v>
      </c>
      <c r="U1833" t="s">
        <v>6876</v>
      </c>
      <c r="V1833" t="s">
        <v>6876</v>
      </c>
      <c r="W1833" t="s">
        <v>6876</v>
      </c>
      <c r="X1833" t="s">
        <v>6876</v>
      </c>
      <c r="Y1833" t="s">
        <v>6876</v>
      </c>
      <c r="Z1833" t="s">
        <v>6876</v>
      </c>
      <c r="AA1833" t="s">
        <v>6876</v>
      </c>
      <c r="AB1833" t="s">
        <v>6876</v>
      </c>
      <c r="AC1833" t="s">
        <v>6876</v>
      </c>
      <c r="AD1833" t="s">
        <v>6876</v>
      </c>
      <c r="AE1833" t="s">
        <v>66</v>
      </c>
      <c r="AF1833" s="5">
        <v>44214</v>
      </c>
      <c r="AG1833" s="5">
        <v>44218</v>
      </c>
      <c r="AH1833" t="s">
        <v>67</v>
      </c>
    </row>
    <row r="1834" spans="1:34">
      <c r="A1834" t="s">
        <v>6877</v>
      </c>
      <c r="B1834" t="s">
        <v>54</v>
      </c>
      <c r="C1834" s="5">
        <v>44013</v>
      </c>
      <c r="D1834" s="5">
        <v>44196</v>
      </c>
      <c r="E1834" t="s">
        <v>41</v>
      </c>
      <c r="F1834" t="s">
        <v>338</v>
      </c>
      <c r="G1834" t="s">
        <v>339</v>
      </c>
      <c r="H1834" t="s">
        <v>1320</v>
      </c>
      <c r="I1834" t="s">
        <v>405</v>
      </c>
      <c r="J1834" t="s">
        <v>1321</v>
      </c>
      <c r="K1834" t="s">
        <v>1077</v>
      </c>
      <c r="L1834" t="s">
        <v>84</v>
      </c>
      <c r="M1834" t="s">
        <v>51</v>
      </c>
      <c r="N1834" t="s">
        <v>205</v>
      </c>
      <c r="O1834" t="s">
        <v>63</v>
      </c>
      <c r="P1834" t="s">
        <v>206</v>
      </c>
      <c r="Q1834" t="s">
        <v>63</v>
      </c>
      <c r="R1834" t="s">
        <v>6878</v>
      </c>
      <c r="S1834" t="s">
        <v>6878</v>
      </c>
      <c r="T1834" t="s">
        <v>6878</v>
      </c>
      <c r="U1834" t="s">
        <v>6878</v>
      </c>
      <c r="V1834" t="s">
        <v>6878</v>
      </c>
      <c r="W1834" t="s">
        <v>6878</v>
      </c>
      <c r="X1834" t="s">
        <v>6878</v>
      </c>
      <c r="Y1834" t="s">
        <v>6878</v>
      </c>
      <c r="Z1834" t="s">
        <v>6878</v>
      </c>
      <c r="AA1834" t="s">
        <v>6878</v>
      </c>
      <c r="AB1834" t="s">
        <v>6878</v>
      </c>
      <c r="AC1834" t="s">
        <v>6878</v>
      </c>
      <c r="AD1834" t="s">
        <v>6878</v>
      </c>
      <c r="AE1834" t="s">
        <v>66</v>
      </c>
      <c r="AF1834" s="5">
        <v>44214</v>
      </c>
      <c r="AG1834" s="5">
        <v>44218</v>
      </c>
      <c r="AH1834" t="s">
        <v>67</v>
      </c>
    </row>
    <row r="1835" spans="1:34">
      <c r="A1835" t="s">
        <v>6879</v>
      </c>
      <c r="B1835" t="s">
        <v>54</v>
      </c>
      <c r="C1835" s="5">
        <v>44013</v>
      </c>
      <c r="D1835" s="5">
        <v>44196</v>
      </c>
      <c r="E1835" t="s">
        <v>41</v>
      </c>
      <c r="F1835" t="s">
        <v>198</v>
      </c>
      <c r="G1835" t="s">
        <v>199</v>
      </c>
      <c r="H1835" t="s">
        <v>6880</v>
      </c>
      <c r="I1835" t="s">
        <v>193</v>
      </c>
      <c r="J1835" t="s">
        <v>6881</v>
      </c>
      <c r="K1835" t="s">
        <v>1724</v>
      </c>
      <c r="L1835" t="s">
        <v>3701</v>
      </c>
      <c r="M1835" t="s">
        <v>51</v>
      </c>
      <c r="N1835" t="s">
        <v>205</v>
      </c>
      <c r="O1835" t="s">
        <v>63</v>
      </c>
      <c r="P1835" t="s">
        <v>4731</v>
      </c>
      <c r="Q1835" t="s">
        <v>63</v>
      </c>
      <c r="R1835" t="s">
        <v>6882</v>
      </c>
      <c r="S1835" t="s">
        <v>6882</v>
      </c>
      <c r="T1835" t="s">
        <v>6882</v>
      </c>
      <c r="U1835" t="s">
        <v>6882</v>
      </c>
      <c r="V1835" t="s">
        <v>6882</v>
      </c>
      <c r="W1835" t="s">
        <v>6882</v>
      </c>
      <c r="X1835" t="s">
        <v>6882</v>
      </c>
      <c r="Y1835" t="s">
        <v>6882</v>
      </c>
      <c r="Z1835" t="s">
        <v>6882</v>
      </c>
      <c r="AA1835" t="s">
        <v>6882</v>
      </c>
      <c r="AB1835" t="s">
        <v>6882</v>
      </c>
      <c r="AC1835" t="s">
        <v>6882</v>
      </c>
      <c r="AD1835" t="s">
        <v>6882</v>
      </c>
      <c r="AE1835" t="s">
        <v>66</v>
      </c>
      <c r="AF1835" s="5">
        <v>44214</v>
      </c>
      <c r="AG1835" s="5">
        <v>44218</v>
      </c>
      <c r="AH1835" t="s">
        <v>67</v>
      </c>
    </row>
    <row r="1836" spans="1:34">
      <c r="A1836" t="s">
        <v>6883</v>
      </c>
      <c r="B1836" t="s">
        <v>54</v>
      </c>
      <c r="C1836" s="5">
        <v>44013</v>
      </c>
      <c r="D1836" s="5">
        <v>44196</v>
      </c>
      <c r="E1836" t="s">
        <v>41</v>
      </c>
      <c r="F1836" t="s">
        <v>238</v>
      </c>
      <c r="G1836" t="s">
        <v>239</v>
      </c>
      <c r="H1836" t="s">
        <v>2943</v>
      </c>
      <c r="I1836" t="s">
        <v>477</v>
      </c>
      <c r="J1836" t="s">
        <v>2944</v>
      </c>
      <c r="K1836" t="s">
        <v>116</v>
      </c>
      <c r="L1836" t="s">
        <v>712</v>
      </c>
      <c r="M1836" t="s">
        <v>52</v>
      </c>
      <c r="N1836" t="s">
        <v>1553</v>
      </c>
      <c r="O1836" t="s">
        <v>63</v>
      </c>
      <c r="P1836" t="s">
        <v>1554</v>
      </c>
      <c r="Q1836" t="s">
        <v>63</v>
      </c>
      <c r="R1836" t="s">
        <v>6884</v>
      </c>
      <c r="S1836" t="s">
        <v>6884</v>
      </c>
      <c r="T1836" t="s">
        <v>6884</v>
      </c>
      <c r="U1836" t="s">
        <v>6884</v>
      </c>
      <c r="V1836" t="s">
        <v>6884</v>
      </c>
      <c r="W1836" t="s">
        <v>6884</v>
      </c>
      <c r="X1836" t="s">
        <v>6884</v>
      </c>
      <c r="Y1836" t="s">
        <v>6884</v>
      </c>
      <c r="Z1836" t="s">
        <v>6884</v>
      </c>
      <c r="AA1836" t="s">
        <v>6884</v>
      </c>
      <c r="AB1836" t="s">
        <v>6884</v>
      </c>
      <c r="AC1836" t="s">
        <v>6884</v>
      </c>
      <c r="AD1836" t="s">
        <v>6884</v>
      </c>
      <c r="AE1836" t="s">
        <v>66</v>
      </c>
      <c r="AF1836" s="5">
        <v>44214</v>
      </c>
      <c r="AG1836" s="5">
        <v>44218</v>
      </c>
      <c r="AH1836" t="s">
        <v>67</v>
      </c>
    </row>
    <row r="1837" spans="1:34">
      <c r="A1837" t="s">
        <v>6885</v>
      </c>
      <c r="B1837" t="s">
        <v>54</v>
      </c>
      <c r="C1837" s="5">
        <v>44013</v>
      </c>
      <c r="D1837" s="5">
        <v>44196</v>
      </c>
      <c r="E1837" t="s">
        <v>41</v>
      </c>
      <c r="F1837" t="s">
        <v>160</v>
      </c>
      <c r="G1837" t="s">
        <v>161</v>
      </c>
      <c r="H1837" t="s">
        <v>3574</v>
      </c>
      <c r="I1837" t="s">
        <v>1461</v>
      </c>
      <c r="J1837" t="s">
        <v>778</v>
      </c>
      <c r="K1837" t="s">
        <v>133</v>
      </c>
      <c r="L1837" t="s">
        <v>712</v>
      </c>
      <c r="M1837" t="s">
        <v>51</v>
      </c>
      <c r="N1837" t="s">
        <v>5398</v>
      </c>
      <c r="O1837" t="s">
        <v>63</v>
      </c>
      <c r="P1837" t="s">
        <v>5399</v>
      </c>
      <c r="Q1837" t="s">
        <v>63</v>
      </c>
      <c r="R1837" t="s">
        <v>6886</v>
      </c>
      <c r="S1837" t="s">
        <v>6886</v>
      </c>
      <c r="T1837" t="s">
        <v>6886</v>
      </c>
      <c r="U1837" t="s">
        <v>6886</v>
      </c>
      <c r="V1837" t="s">
        <v>6886</v>
      </c>
      <c r="W1837" t="s">
        <v>6886</v>
      </c>
      <c r="X1837" t="s">
        <v>6886</v>
      </c>
      <c r="Y1837" t="s">
        <v>6886</v>
      </c>
      <c r="Z1837" t="s">
        <v>6886</v>
      </c>
      <c r="AA1837" t="s">
        <v>6886</v>
      </c>
      <c r="AB1837" t="s">
        <v>6886</v>
      </c>
      <c r="AC1837" t="s">
        <v>6886</v>
      </c>
      <c r="AD1837" t="s">
        <v>6886</v>
      </c>
      <c r="AE1837" t="s">
        <v>66</v>
      </c>
      <c r="AF1837" s="5">
        <v>44214</v>
      </c>
      <c r="AG1837" s="5">
        <v>44218</v>
      </c>
      <c r="AH1837" t="s">
        <v>67</v>
      </c>
    </row>
    <row r="1838" spans="1:34">
      <c r="A1838" t="s">
        <v>6887</v>
      </c>
      <c r="B1838" t="s">
        <v>54</v>
      </c>
      <c r="C1838" s="5">
        <v>44013</v>
      </c>
      <c r="D1838" s="5">
        <v>44196</v>
      </c>
      <c r="E1838" t="s">
        <v>41</v>
      </c>
      <c r="F1838" t="s">
        <v>1482</v>
      </c>
      <c r="G1838" t="s">
        <v>1266</v>
      </c>
      <c r="H1838" t="s">
        <v>6888</v>
      </c>
      <c r="I1838" t="s">
        <v>610</v>
      </c>
      <c r="J1838" t="s">
        <v>6889</v>
      </c>
      <c r="K1838" t="s">
        <v>155</v>
      </c>
      <c r="L1838" t="s">
        <v>203</v>
      </c>
      <c r="M1838" t="s">
        <v>52</v>
      </c>
      <c r="N1838" t="s">
        <v>1033</v>
      </c>
      <c r="O1838" t="s">
        <v>63</v>
      </c>
      <c r="P1838" t="s">
        <v>1034</v>
      </c>
      <c r="Q1838" t="s">
        <v>63</v>
      </c>
      <c r="R1838" t="s">
        <v>6890</v>
      </c>
      <c r="S1838" t="s">
        <v>6890</v>
      </c>
      <c r="T1838" t="s">
        <v>6890</v>
      </c>
      <c r="U1838" t="s">
        <v>6890</v>
      </c>
      <c r="V1838" t="s">
        <v>6890</v>
      </c>
      <c r="W1838" t="s">
        <v>6890</v>
      </c>
      <c r="X1838" t="s">
        <v>6890</v>
      </c>
      <c r="Y1838" t="s">
        <v>6890</v>
      </c>
      <c r="Z1838" t="s">
        <v>6890</v>
      </c>
      <c r="AA1838" t="s">
        <v>6890</v>
      </c>
      <c r="AB1838" t="s">
        <v>6890</v>
      </c>
      <c r="AC1838" t="s">
        <v>6890</v>
      </c>
      <c r="AD1838" t="s">
        <v>6890</v>
      </c>
      <c r="AE1838" t="s">
        <v>66</v>
      </c>
      <c r="AF1838" s="5">
        <v>44214</v>
      </c>
      <c r="AG1838" s="5">
        <v>44218</v>
      </c>
      <c r="AH1838" t="s">
        <v>67</v>
      </c>
    </row>
    <row r="1839" spans="1:34">
      <c r="A1839" t="s">
        <v>6891</v>
      </c>
      <c r="B1839" t="s">
        <v>54</v>
      </c>
      <c r="C1839" s="5">
        <v>44013</v>
      </c>
      <c r="D1839" s="5">
        <v>44196</v>
      </c>
      <c r="E1839" t="s">
        <v>41</v>
      </c>
      <c r="F1839" t="s">
        <v>90</v>
      </c>
      <c r="G1839" t="s">
        <v>91</v>
      </c>
      <c r="H1839" t="s">
        <v>1948</v>
      </c>
      <c r="I1839" t="s">
        <v>1949</v>
      </c>
      <c r="J1839" t="s">
        <v>1950</v>
      </c>
      <c r="K1839" t="s">
        <v>374</v>
      </c>
      <c r="L1839" t="s">
        <v>133</v>
      </c>
      <c r="M1839" t="s">
        <v>51</v>
      </c>
      <c r="N1839" t="s">
        <v>97</v>
      </c>
      <c r="O1839" t="s">
        <v>63</v>
      </c>
      <c r="P1839" t="s">
        <v>278</v>
      </c>
      <c r="Q1839" t="s">
        <v>63</v>
      </c>
      <c r="R1839" t="s">
        <v>6892</v>
      </c>
      <c r="S1839" t="s">
        <v>6892</v>
      </c>
      <c r="T1839" t="s">
        <v>6892</v>
      </c>
      <c r="U1839" t="s">
        <v>6892</v>
      </c>
      <c r="V1839" t="s">
        <v>6892</v>
      </c>
      <c r="W1839" t="s">
        <v>6892</v>
      </c>
      <c r="X1839" t="s">
        <v>6892</v>
      </c>
      <c r="Y1839" t="s">
        <v>6892</v>
      </c>
      <c r="Z1839" t="s">
        <v>6892</v>
      </c>
      <c r="AA1839" t="s">
        <v>6892</v>
      </c>
      <c r="AB1839" t="s">
        <v>6892</v>
      </c>
      <c r="AC1839" t="s">
        <v>6892</v>
      </c>
      <c r="AD1839" t="s">
        <v>6892</v>
      </c>
      <c r="AE1839" t="s">
        <v>66</v>
      </c>
      <c r="AF1839" s="5">
        <v>44214</v>
      </c>
      <c r="AG1839" s="5">
        <v>44218</v>
      </c>
      <c r="AH1839" t="s">
        <v>67</v>
      </c>
    </row>
    <row r="1840" spans="1:34">
      <c r="A1840" t="s">
        <v>6893</v>
      </c>
      <c r="B1840" t="s">
        <v>54</v>
      </c>
      <c r="C1840" s="5">
        <v>44013</v>
      </c>
      <c r="D1840" s="5">
        <v>44196</v>
      </c>
      <c r="E1840" t="s">
        <v>41</v>
      </c>
      <c r="F1840" t="s">
        <v>111</v>
      </c>
      <c r="G1840" t="s">
        <v>112</v>
      </c>
      <c r="H1840" t="s">
        <v>763</v>
      </c>
      <c r="I1840" t="s">
        <v>610</v>
      </c>
      <c r="J1840" t="s">
        <v>6894</v>
      </c>
      <c r="K1840" t="s">
        <v>950</v>
      </c>
      <c r="L1840" t="s">
        <v>950</v>
      </c>
      <c r="M1840" t="s">
        <v>51</v>
      </c>
      <c r="N1840" t="s">
        <v>118</v>
      </c>
      <c r="O1840" t="s">
        <v>63</v>
      </c>
      <c r="P1840" t="s">
        <v>119</v>
      </c>
      <c r="Q1840" t="s">
        <v>63</v>
      </c>
      <c r="R1840" t="s">
        <v>6895</v>
      </c>
      <c r="S1840" t="s">
        <v>6895</v>
      </c>
      <c r="T1840" t="s">
        <v>6895</v>
      </c>
      <c r="U1840" t="s">
        <v>6895</v>
      </c>
      <c r="V1840" t="s">
        <v>6895</v>
      </c>
      <c r="W1840" t="s">
        <v>6895</v>
      </c>
      <c r="X1840" t="s">
        <v>6895</v>
      </c>
      <c r="Y1840" t="s">
        <v>6895</v>
      </c>
      <c r="Z1840" t="s">
        <v>6895</v>
      </c>
      <c r="AA1840" t="s">
        <v>6895</v>
      </c>
      <c r="AB1840" t="s">
        <v>6895</v>
      </c>
      <c r="AC1840" t="s">
        <v>6895</v>
      </c>
      <c r="AD1840" t="s">
        <v>6895</v>
      </c>
      <c r="AE1840" t="s">
        <v>66</v>
      </c>
      <c r="AF1840" s="5">
        <v>44214</v>
      </c>
      <c r="AG1840" s="5">
        <v>44218</v>
      </c>
      <c r="AH1840" t="s">
        <v>67</v>
      </c>
    </row>
    <row r="1841" spans="1:34">
      <c r="A1841" t="s">
        <v>6896</v>
      </c>
      <c r="B1841" t="s">
        <v>54</v>
      </c>
      <c r="C1841" s="5">
        <v>44013</v>
      </c>
      <c r="D1841" s="5">
        <v>44196</v>
      </c>
      <c r="E1841" t="s">
        <v>41</v>
      </c>
      <c r="F1841" t="s">
        <v>238</v>
      </c>
      <c r="G1841" t="s">
        <v>239</v>
      </c>
      <c r="H1841" t="s">
        <v>364</v>
      </c>
      <c r="I1841" t="s">
        <v>82</v>
      </c>
      <c r="J1841" t="s">
        <v>1387</v>
      </c>
      <c r="K1841" t="s">
        <v>374</v>
      </c>
      <c r="L1841" t="s">
        <v>166</v>
      </c>
      <c r="M1841" t="s">
        <v>52</v>
      </c>
      <c r="N1841" t="s">
        <v>3308</v>
      </c>
      <c r="O1841" t="s">
        <v>63</v>
      </c>
      <c r="P1841" t="s">
        <v>3309</v>
      </c>
      <c r="Q1841" t="s">
        <v>63</v>
      </c>
      <c r="R1841" t="s">
        <v>6897</v>
      </c>
      <c r="S1841" t="s">
        <v>6897</v>
      </c>
      <c r="T1841" t="s">
        <v>6897</v>
      </c>
      <c r="U1841" t="s">
        <v>6897</v>
      </c>
      <c r="V1841" t="s">
        <v>6897</v>
      </c>
      <c r="W1841" t="s">
        <v>6897</v>
      </c>
      <c r="X1841" t="s">
        <v>6897</v>
      </c>
      <c r="Y1841" t="s">
        <v>6897</v>
      </c>
      <c r="Z1841" t="s">
        <v>6897</v>
      </c>
      <c r="AA1841" t="s">
        <v>6897</v>
      </c>
      <c r="AB1841" t="s">
        <v>6897</v>
      </c>
      <c r="AC1841" t="s">
        <v>6897</v>
      </c>
      <c r="AD1841" t="s">
        <v>6897</v>
      </c>
      <c r="AE1841" t="s">
        <v>66</v>
      </c>
      <c r="AF1841" s="5">
        <v>44214</v>
      </c>
      <c r="AG1841" s="5">
        <v>44218</v>
      </c>
      <c r="AH1841" t="s">
        <v>67</v>
      </c>
    </row>
    <row r="1842" spans="1:34">
      <c r="A1842" t="s">
        <v>6898</v>
      </c>
      <c r="B1842" t="s">
        <v>54</v>
      </c>
      <c r="C1842" s="5">
        <v>44013</v>
      </c>
      <c r="D1842" s="5">
        <v>44196</v>
      </c>
      <c r="E1842" t="s">
        <v>41</v>
      </c>
      <c r="F1842" t="s">
        <v>181</v>
      </c>
      <c r="G1842" t="s">
        <v>209</v>
      </c>
      <c r="H1842" t="s">
        <v>3301</v>
      </c>
      <c r="I1842" t="s">
        <v>2047</v>
      </c>
      <c r="J1842" t="s">
        <v>3302</v>
      </c>
      <c r="K1842" t="s">
        <v>3303</v>
      </c>
      <c r="L1842" t="s">
        <v>61</v>
      </c>
      <c r="M1842" t="s">
        <v>52</v>
      </c>
      <c r="N1842" t="s">
        <v>3304</v>
      </c>
      <c r="O1842" t="s">
        <v>63</v>
      </c>
      <c r="P1842" t="s">
        <v>3305</v>
      </c>
      <c r="Q1842" t="s">
        <v>63</v>
      </c>
      <c r="R1842" t="s">
        <v>6899</v>
      </c>
      <c r="S1842" t="s">
        <v>6899</v>
      </c>
      <c r="T1842" t="s">
        <v>6899</v>
      </c>
      <c r="U1842" t="s">
        <v>6899</v>
      </c>
      <c r="V1842" t="s">
        <v>6899</v>
      </c>
      <c r="W1842" t="s">
        <v>6899</v>
      </c>
      <c r="X1842" t="s">
        <v>6899</v>
      </c>
      <c r="Y1842" t="s">
        <v>6899</v>
      </c>
      <c r="Z1842" t="s">
        <v>6899</v>
      </c>
      <c r="AA1842" t="s">
        <v>6899</v>
      </c>
      <c r="AB1842" t="s">
        <v>6899</v>
      </c>
      <c r="AC1842" t="s">
        <v>6899</v>
      </c>
      <c r="AD1842" t="s">
        <v>6899</v>
      </c>
      <c r="AE1842" t="s">
        <v>66</v>
      </c>
      <c r="AF1842" s="5">
        <v>44214</v>
      </c>
      <c r="AG1842" s="5">
        <v>44218</v>
      </c>
      <c r="AH1842" t="s">
        <v>67</v>
      </c>
    </row>
    <row r="1843" spans="1:34">
      <c r="A1843" t="s">
        <v>6900</v>
      </c>
      <c r="B1843" t="s">
        <v>54</v>
      </c>
      <c r="C1843" s="5">
        <v>44013</v>
      </c>
      <c r="D1843" s="5">
        <v>44196</v>
      </c>
      <c r="E1843" t="s">
        <v>41</v>
      </c>
      <c r="F1843" t="s">
        <v>90</v>
      </c>
      <c r="G1843" t="s">
        <v>91</v>
      </c>
      <c r="H1843" t="s">
        <v>1418</v>
      </c>
      <c r="I1843" t="s">
        <v>230</v>
      </c>
      <c r="J1843" t="s">
        <v>3279</v>
      </c>
      <c r="K1843" t="s">
        <v>3280</v>
      </c>
      <c r="L1843" t="s">
        <v>106</v>
      </c>
      <c r="M1843" t="s">
        <v>51</v>
      </c>
      <c r="N1843" t="s">
        <v>97</v>
      </c>
      <c r="O1843" t="s">
        <v>63</v>
      </c>
      <c r="P1843" t="s">
        <v>278</v>
      </c>
      <c r="Q1843" t="s">
        <v>63</v>
      </c>
      <c r="R1843" t="s">
        <v>6901</v>
      </c>
      <c r="S1843" t="s">
        <v>6901</v>
      </c>
      <c r="T1843" t="s">
        <v>6901</v>
      </c>
      <c r="U1843" t="s">
        <v>6901</v>
      </c>
      <c r="V1843" t="s">
        <v>6901</v>
      </c>
      <c r="W1843" t="s">
        <v>6901</v>
      </c>
      <c r="X1843" t="s">
        <v>6901</v>
      </c>
      <c r="Y1843" t="s">
        <v>6901</v>
      </c>
      <c r="Z1843" t="s">
        <v>6901</v>
      </c>
      <c r="AA1843" t="s">
        <v>6901</v>
      </c>
      <c r="AB1843" t="s">
        <v>6901</v>
      </c>
      <c r="AC1843" t="s">
        <v>6901</v>
      </c>
      <c r="AD1843" t="s">
        <v>6901</v>
      </c>
      <c r="AE1843" t="s">
        <v>66</v>
      </c>
      <c r="AF1843" s="5">
        <v>44214</v>
      </c>
      <c r="AG1843" s="5">
        <v>44218</v>
      </c>
      <c r="AH1843" t="s">
        <v>67</v>
      </c>
    </row>
    <row r="1844" spans="1:34">
      <c r="A1844" t="s">
        <v>6902</v>
      </c>
      <c r="B1844" t="s">
        <v>54</v>
      </c>
      <c r="C1844" s="5">
        <v>44013</v>
      </c>
      <c r="D1844" s="5">
        <v>44196</v>
      </c>
      <c r="E1844" t="s">
        <v>41</v>
      </c>
      <c r="F1844" t="s">
        <v>593</v>
      </c>
      <c r="G1844" t="s">
        <v>594</v>
      </c>
      <c r="H1844" t="s">
        <v>6903</v>
      </c>
      <c r="I1844" t="s">
        <v>855</v>
      </c>
      <c r="J1844" t="s">
        <v>6904</v>
      </c>
      <c r="K1844" t="s">
        <v>1589</v>
      </c>
      <c r="L1844" t="s">
        <v>863</v>
      </c>
      <c r="M1844" t="s">
        <v>51</v>
      </c>
      <c r="N1844" t="s">
        <v>286</v>
      </c>
      <c r="O1844" t="s">
        <v>63</v>
      </c>
      <c r="P1844" t="s">
        <v>287</v>
      </c>
      <c r="Q1844" t="s">
        <v>63</v>
      </c>
      <c r="R1844" t="s">
        <v>6905</v>
      </c>
      <c r="S1844" t="s">
        <v>6905</v>
      </c>
      <c r="T1844" t="s">
        <v>6905</v>
      </c>
      <c r="U1844" t="s">
        <v>6905</v>
      </c>
      <c r="V1844" t="s">
        <v>6905</v>
      </c>
      <c r="W1844" t="s">
        <v>6905</v>
      </c>
      <c r="X1844" t="s">
        <v>6905</v>
      </c>
      <c r="Y1844" t="s">
        <v>6905</v>
      </c>
      <c r="Z1844" t="s">
        <v>6905</v>
      </c>
      <c r="AA1844" t="s">
        <v>6905</v>
      </c>
      <c r="AB1844" t="s">
        <v>6905</v>
      </c>
      <c r="AC1844" t="s">
        <v>6905</v>
      </c>
      <c r="AD1844" t="s">
        <v>6905</v>
      </c>
      <c r="AE1844" t="s">
        <v>66</v>
      </c>
      <c r="AF1844" s="5">
        <v>44214</v>
      </c>
      <c r="AG1844" s="5">
        <v>44218</v>
      </c>
      <c r="AH1844" t="s">
        <v>67</v>
      </c>
    </row>
    <row r="1845" spans="1:34">
      <c r="A1845" t="s">
        <v>6906</v>
      </c>
      <c r="B1845" t="s">
        <v>54</v>
      </c>
      <c r="C1845" s="5">
        <v>44013</v>
      </c>
      <c r="D1845" s="5">
        <v>44196</v>
      </c>
      <c r="E1845" t="s">
        <v>41</v>
      </c>
      <c r="F1845" t="s">
        <v>281</v>
      </c>
      <c r="G1845" t="s">
        <v>282</v>
      </c>
      <c r="H1845" t="s">
        <v>6436</v>
      </c>
      <c r="I1845" t="s">
        <v>1911</v>
      </c>
      <c r="J1845" t="s">
        <v>6437</v>
      </c>
      <c r="K1845" t="s">
        <v>1253</v>
      </c>
      <c r="L1845" t="s">
        <v>374</v>
      </c>
      <c r="M1845" t="s">
        <v>51</v>
      </c>
      <c r="N1845" t="s">
        <v>2231</v>
      </c>
      <c r="O1845" t="s">
        <v>63</v>
      </c>
      <c r="P1845" t="s">
        <v>2232</v>
      </c>
      <c r="Q1845" t="s">
        <v>63</v>
      </c>
      <c r="R1845" t="s">
        <v>6907</v>
      </c>
      <c r="S1845" t="s">
        <v>6907</v>
      </c>
      <c r="T1845" t="s">
        <v>6907</v>
      </c>
      <c r="U1845" t="s">
        <v>6907</v>
      </c>
      <c r="V1845" t="s">
        <v>6907</v>
      </c>
      <c r="W1845" t="s">
        <v>6907</v>
      </c>
      <c r="X1845" t="s">
        <v>6907</v>
      </c>
      <c r="Y1845" t="s">
        <v>6907</v>
      </c>
      <c r="Z1845" t="s">
        <v>6907</v>
      </c>
      <c r="AA1845" t="s">
        <v>6907</v>
      </c>
      <c r="AB1845" t="s">
        <v>6907</v>
      </c>
      <c r="AC1845" t="s">
        <v>6907</v>
      </c>
      <c r="AD1845" t="s">
        <v>6907</v>
      </c>
      <c r="AE1845" t="s">
        <v>66</v>
      </c>
      <c r="AF1845" s="5">
        <v>44214</v>
      </c>
      <c r="AG1845" s="5">
        <v>44218</v>
      </c>
      <c r="AH1845" t="s">
        <v>67</v>
      </c>
    </row>
    <row r="1846" spans="1:34">
      <c r="A1846" t="s">
        <v>6908</v>
      </c>
      <c r="B1846" t="s">
        <v>54</v>
      </c>
      <c r="C1846" s="5">
        <v>44013</v>
      </c>
      <c r="D1846" s="5">
        <v>44196</v>
      </c>
      <c r="E1846" t="s">
        <v>41</v>
      </c>
      <c r="F1846" t="s">
        <v>90</v>
      </c>
      <c r="G1846" t="s">
        <v>91</v>
      </c>
      <c r="H1846" t="s">
        <v>2871</v>
      </c>
      <c r="I1846" t="s">
        <v>440</v>
      </c>
      <c r="J1846" t="s">
        <v>710</v>
      </c>
      <c r="K1846" t="s">
        <v>3193</v>
      </c>
      <c r="L1846" t="s">
        <v>374</v>
      </c>
      <c r="M1846" t="s">
        <v>51</v>
      </c>
      <c r="N1846" t="s">
        <v>97</v>
      </c>
      <c r="O1846" t="s">
        <v>63</v>
      </c>
      <c r="P1846" t="s">
        <v>278</v>
      </c>
      <c r="Q1846" t="s">
        <v>63</v>
      </c>
      <c r="R1846" t="s">
        <v>6909</v>
      </c>
      <c r="S1846" t="s">
        <v>6909</v>
      </c>
      <c r="T1846" t="s">
        <v>6909</v>
      </c>
      <c r="U1846" t="s">
        <v>6909</v>
      </c>
      <c r="V1846" t="s">
        <v>6909</v>
      </c>
      <c r="W1846" t="s">
        <v>6909</v>
      </c>
      <c r="X1846" t="s">
        <v>6909</v>
      </c>
      <c r="Y1846" t="s">
        <v>6909</v>
      </c>
      <c r="Z1846" t="s">
        <v>6909</v>
      </c>
      <c r="AA1846" t="s">
        <v>6909</v>
      </c>
      <c r="AB1846" t="s">
        <v>6909</v>
      </c>
      <c r="AC1846" t="s">
        <v>6909</v>
      </c>
      <c r="AD1846" t="s">
        <v>6909</v>
      </c>
      <c r="AE1846" t="s">
        <v>66</v>
      </c>
      <c r="AF1846" s="5">
        <v>44214</v>
      </c>
      <c r="AG1846" s="5">
        <v>44218</v>
      </c>
      <c r="AH1846" t="s">
        <v>67</v>
      </c>
    </row>
    <row r="1847" spans="1:34">
      <c r="A1847" t="s">
        <v>6910</v>
      </c>
      <c r="B1847" t="s">
        <v>54</v>
      </c>
      <c r="C1847" s="5">
        <v>44013</v>
      </c>
      <c r="D1847" s="5">
        <v>44196</v>
      </c>
      <c r="E1847" t="s">
        <v>41</v>
      </c>
      <c r="F1847" t="s">
        <v>316</v>
      </c>
      <c r="G1847" t="s">
        <v>317</v>
      </c>
      <c r="H1847" t="s">
        <v>6911</v>
      </c>
      <c r="I1847" t="s">
        <v>2047</v>
      </c>
      <c r="J1847" t="s">
        <v>6912</v>
      </c>
      <c r="K1847" t="s">
        <v>195</v>
      </c>
      <c r="L1847" t="s">
        <v>154</v>
      </c>
      <c r="M1847" t="s">
        <v>52</v>
      </c>
      <c r="N1847" t="s">
        <v>3063</v>
      </c>
      <c r="O1847" t="s">
        <v>63</v>
      </c>
      <c r="P1847" t="s">
        <v>3064</v>
      </c>
      <c r="Q1847" t="s">
        <v>63</v>
      </c>
      <c r="R1847" t="s">
        <v>6913</v>
      </c>
      <c r="S1847" t="s">
        <v>6913</v>
      </c>
      <c r="T1847" t="s">
        <v>6913</v>
      </c>
      <c r="U1847" t="s">
        <v>6913</v>
      </c>
      <c r="V1847" t="s">
        <v>6913</v>
      </c>
      <c r="W1847" t="s">
        <v>6913</v>
      </c>
      <c r="X1847" t="s">
        <v>6913</v>
      </c>
      <c r="Y1847" t="s">
        <v>6913</v>
      </c>
      <c r="Z1847" t="s">
        <v>6913</v>
      </c>
      <c r="AA1847" t="s">
        <v>6913</v>
      </c>
      <c r="AB1847" t="s">
        <v>6913</v>
      </c>
      <c r="AC1847" t="s">
        <v>6913</v>
      </c>
      <c r="AD1847" t="s">
        <v>6913</v>
      </c>
      <c r="AE1847" t="s">
        <v>66</v>
      </c>
      <c r="AF1847" s="5">
        <v>44214</v>
      </c>
      <c r="AG1847" s="5">
        <v>44218</v>
      </c>
      <c r="AH1847" t="s">
        <v>67</v>
      </c>
    </row>
    <row r="1848" spans="1:34">
      <c r="A1848" t="s">
        <v>6914</v>
      </c>
      <c r="B1848" t="s">
        <v>54</v>
      </c>
      <c r="C1848" s="5">
        <v>44013</v>
      </c>
      <c r="D1848" s="5">
        <v>44196</v>
      </c>
      <c r="E1848" t="s">
        <v>41</v>
      </c>
      <c r="F1848" t="s">
        <v>198</v>
      </c>
      <c r="G1848" t="s">
        <v>199</v>
      </c>
      <c r="H1848" t="s">
        <v>1427</v>
      </c>
      <c r="I1848" t="s">
        <v>1428</v>
      </c>
      <c r="J1848" t="s">
        <v>1387</v>
      </c>
      <c r="K1848" t="s">
        <v>84</v>
      </c>
      <c r="L1848" t="s">
        <v>367</v>
      </c>
      <c r="M1848" t="s">
        <v>52</v>
      </c>
      <c r="N1848" t="s">
        <v>205</v>
      </c>
      <c r="O1848" t="s">
        <v>63</v>
      </c>
      <c r="P1848" t="s">
        <v>206</v>
      </c>
      <c r="Q1848" t="s">
        <v>63</v>
      </c>
      <c r="R1848" t="s">
        <v>6915</v>
      </c>
      <c r="S1848" t="s">
        <v>6915</v>
      </c>
      <c r="T1848" t="s">
        <v>6915</v>
      </c>
      <c r="U1848" t="s">
        <v>6915</v>
      </c>
      <c r="V1848" t="s">
        <v>6915</v>
      </c>
      <c r="W1848" t="s">
        <v>6915</v>
      </c>
      <c r="X1848" t="s">
        <v>6915</v>
      </c>
      <c r="Y1848" t="s">
        <v>6915</v>
      </c>
      <c r="Z1848" t="s">
        <v>6915</v>
      </c>
      <c r="AA1848" t="s">
        <v>6915</v>
      </c>
      <c r="AB1848" t="s">
        <v>6915</v>
      </c>
      <c r="AC1848" t="s">
        <v>6915</v>
      </c>
      <c r="AD1848" t="s">
        <v>6915</v>
      </c>
      <c r="AE1848" t="s">
        <v>66</v>
      </c>
      <c r="AF1848" s="5">
        <v>44214</v>
      </c>
      <c r="AG1848" s="5">
        <v>44218</v>
      </c>
      <c r="AH1848" t="s">
        <v>67</v>
      </c>
    </row>
    <row r="1849" spans="1:34">
      <c r="A1849" t="s">
        <v>6916</v>
      </c>
      <c r="B1849" t="s">
        <v>54</v>
      </c>
      <c r="C1849" s="5">
        <v>44013</v>
      </c>
      <c r="D1849" s="5">
        <v>44196</v>
      </c>
      <c r="E1849" t="s">
        <v>41</v>
      </c>
      <c r="F1849" t="s">
        <v>419</v>
      </c>
      <c r="G1849" t="s">
        <v>420</v>
      </c>
      <c r="H1849" t="s">
        <v>1889</v>
      </c>
      <c r="I1849" t="s">
        <v>540</v>
      </c>
      <c r="J1849" t="s">
        <v>1973</v>
      </c>
      <c r="K1849" t="s">
        <v>133</v>
      </c>
      <c r="L1849" t="s">
        <v>61</v>
      </c>
      <c r="M1849" t="s">
        <v>52</v>
      </c>
      <c r="N1849" t="s">
        <v>425</v>
      </c>
      <c r="O1849" t="s">
        <v>63</v>
      </c>
      <c r="P1849" t="s">
        <v>5636</v>
      </c>
      <c r="Q1849" t="s">
        <v>63</v>
      </c>
      <c r="R1849" t="s">
        <v>6917</v>
      </c>
      <c r="S1849" t="s">
        <v>6917</v>
      </c>
      <c r="T1849" t="s">
        <v>6917</v>
      </c>
      <c r="U1849" t="s">
        <v>6917</v>
      </c>
      <c r="V1849" t="s">
        <v>6917</v>
      </c>
      <c r="W1849" t="s">
        <v>6917</v>
      </c>
      <c r="X1849" t="s">
        <v>6917</v>
      </c>
      <c r="Y1849" t="s">
        <v>6917</v>
      </c>
      <c r="Z1849" t="s">
        <v>6917</v>
      </c>
      <c r="AA1849" t="s">
        <v>6917</v>
      </c>
      <c r="AB1849" t="s">
        <v>6917</v>
      </c>
      <c r="AC1849" t="s">
        <v>6917</v>
      </c>
      <c r="AD1849" t="s">
        <v>6917</v>
      </c>
      <c r="AE1849" t="s">
        <v>66</v>
      </c>
      <c r="AF1849" s="5">
        <v>44214</v>
      </c>
      <c r="AG1849" s="5">
        <v>44218</v>
      </c>
      <c r="AH1849" t="s">
        <v>67</v>
      </c>
    </row>
    <row r="1850" spans="1:34">
      <c r="A1850" t="s">
        <v>6918</v>
      </c>
      <c r="B1850" t="s">
        <v>54</v>
      </c>
      <c r="C1850" s="5">
        <v>44013</v>
      </c>
      <c r="D1850" s="5">
        <v>44196</v>
      </c>
      <c r="E1850" t="s">
        <v>41</v>
      </c>
      <c r="F1850" t="s">
        <v>593</v>
      </c>
      <c r="G1850" t="s">
        <v>594</v>
      </c>
      <c r="H1850" t="s">
        <v>3829</v>
      </c>
      <c r="I1850" t="s">
        <v>130</v>
      </c>
      <c r="J1850" t="s">
        <v>6919</v>
      </c>
      <c r="K1850" t="s">
        <v>6920</v>
      </c>
      <c r="L1850" t="s">
        <v>6921</v>
      </c>
      <c r="M1850" t="s">
        <v>51</v>
      </c>
      <c r="N1850" t="s">
        <v>3350</v>
      </c>
      <c r="O1850" t="s">
        <v>63</v>
      </c>
      <c r="P1850" t="s">
        <v>3942</v>
      </c>
      <c r="Q1850" t="s">
        <v>63</v>
      </c>
      <c r="R1850" t="s">
        <v>6922</v>
      </c>
      <c r="S1850" t="s">
        <v>6922</v>
      </c>
      <c r="T1850" t="s">
        <v>6922</v>
      </c>
      <c r="U1850" t="s">
        <v>6922</v>
      </c>
      <c r="V1850" t="s">
        <v>6922</v>
      </c>
      <c r="W1850" t="s">
        <v>6922</v>
      </c>
      <c r="X1850" t="s">
        <v>6922</v>
      </c>
      <c r="Y1850" t="s">
        <v>6922</v>
      </c>
      <c r="Z1850" t="s">
        <v>6922</v>
      </c>
      <c r="AA1850" t="s">
        <v>6922</v>
      </c>
      <c r="AB1850" t="s">
        <v>6922</v>
      </c>
      <c r="AC1850" t="s">
        <v>6922</v>
      </c>
      <c r="AD1850" t="s">
        <v>6922</v>
      </c>
      <c r="AE1850" t="s">
        <v>66</v>
      </c>
      <c r="AF1850" s="5">
        <v>44214</v>
      </c>
      <c r="AG1850" s="5">
        <v>44218</v>
      </c>
      <c r="AH1850" t="s">
        <v>67</v>
      </c>
    </row>
    <row r="1851" spans="1:34">
      <c r="A1851" t="s">
        <v>6923</v>
      </c>
      <c r="B1851" t="s">
        <v>54</v>
      </c>
      <c r="C1851" s="5">
        <v>44013</v>
      </c>
      <c r="D1851" s="5">
        <v>44196</v>
      </c>
      <c r="E1851" t="s">
        <v>41</v>
      </c>
      <c r="F1851" t="s">
        <v>238</v>
      </c>
      <c r="G1851" t="s">
        <v>239</v>
      </c>
      <c r="H1851" t="s">
        <v>1372</v>
      </c>
      <c r="I1851" t="s">
        <v>130</v>
      </c>
      <c r="J1851" t="s">
        <v>3035</v>
      </c>
      <c r="K1851" t="s">
        <v>195</v>
      </c>
      <c r="L1851" t="s">
        <v>2217</v>
      </c>
      <c r="M1851" t="s">
        <v>51</v>
      </c>
      <c r="N1851" t="s">
        <v>302</v>
      </c>
      <c r="O1851" t="s">
        <v>63</v>
      </c>
      <c r="P1851" t="s">
        <v>303</v>
      </c>
      <c r="Q1851" t="s">
        <v>63</v>
      </c>
      <c r="R1851" t="s">
        <v>6924</v>
      </c>
      <c r="S1851" t="s">
        <v>6924</v>
      </c>
      <c r="T1851" t="s">
        <v>6924</v>
      </c>
      <c r="U1851" t="s">
        <v>6924</v>
      </c>
      <c r="V1851" t="s">
        <v>6924</v>
      </c>
      <c r="W1851" t="s">
        <v>6924</v>
      </c>
      <c r="X1851" t="s">
        <v>6924</v>
      </c>
      <c r="Y1851" t="s">
        <v>6924</v>
      </c>
      <c r="Z1851" t="s">
        <v>6924</v>
      </c>
      <c r="AA1851" t="s">
        <v>6924</v>
      </c>
      <c r="AB1851" t="s">
        <v>6924</v>
      </c>
      <c r="AC1851" t="s">
        <v>6924</v>
      </c>
      <c r="AD1851" t="s">
        <v>6924</v>
      </c>
      <c r="AE1851" t="s">
        <v>66</v>
      </c>
      <c r="AF1851" s="5">
        <v>44214</v>
      </c>
      <c r="AG1851" s="5">
        <v>44218</v>
      </c>
      <c r="AH1851" t="s">
        <v>67</v>
      </c>
    </row>
    <row r="1852" spans="1:34">
      <c r="A1852" t="s">
        <v>6925</v>
      </c>
      <c r="B1852" t="s">
        <v>54</v>
      </c>
      <c r="C1852" s="5">
        <v>44013</v>
      </c>
      <c r="D1852" s="5">
        <v>44196</v>
      </c>
      <c r="E1852" t="s">
        <v>41</v>
      </c>
      <c r="F1852" t="s">
        <v>90</v>
      </c>
      <c r="G1852" t="s">
        <v>91</v>
      </c>
      <c r="H1852" t="s">
        <v>2046</v>
      </c>
      <c r="I1852" t="s">
        <v>2047</v>
      </c>
      <c r="J1852" t="s">
        <v>6463</v>
      </c>
      <c r="K1852" t="s">
        <v>6464</v>
      </c>
      <c r="L1852" t="s">
        <v>61</v>
      </c>
      <c r="M1852" t="s">
        <v>51</v>
      </c>
      <c r="N1852" t="s">
        <v>2557</v>
      </c>
      <c r="O1852" t="s">
        <v>63</v>
      </c>
      <c r="P1852" t="s">
        <v>2558</v>
      </c>
      <c r="Q1852" t="s">
        <v>63</v>
      </c>
      <c r="R1852" t="s">
        <v>6926</v>
      </c>
      <c r="S1852" t="s">
        <v>6926</v>
      </c>
      <c r="T1852" t="s">
        <v>6926</v>
      </c>
      <c r="U1852" t="s">
        <v>6926</v>
      </c>
      <c r="V1852" t="s">
        <v>6926</v>
      </c>
      <c r="W1852" t="s">
        <v>6926</v>
      </c>
      <c r="X1852" t="s">
        <v>6926</v>
      </c>
      <c r="Y1852" t="s">
        <v>6926</v>
      </c>
      <c r="Z1852" t="s">
        <v>6926</v>
      </c>
      <c r="AA1852" t="s">
        <v>6926</v>
      </c>
      <c r="AB1852" t="s">
        <v>6926</v>
      </c>
      <c r="AC1852" t="s">
        <v>6926</v>
      </c>
      <c r="AD1852" t="s">
        <v>6926</v>
      </c>
      <c r="AE1852" t="s">
        <v>66</v>
      </c>
      <c r="AF1852" s="5">
        <v>44214</v>
      </c>
      <c r="AG1852" s="5">
        <v>44218</v>
      </c>
      <c r="AH1852" t="s">
        <v>67</v>
      </c>
    </row>
    <row r="1853" spans="1:34">
      <c r="A1853" t="s">
        <v>6927</v>
      </c>
      <c r="B1853" t="s">
        <v>54</v>
      </c>
      <c r="C1853" s="5">
        <v>44013</v>
      </c>
      <c r="D1853" s="5">
        <v>44196</v>
      </c>
      <c r="E1853" t="s">
        <v>41</v>
      </c>
      <c r="F1853" t="s">
        <v>149</v>
      </c>
      <c r="G1853" t="s">
        <v>150</v>
      </c>
      <c r="H1853" t="s">
        <v>6928</v>
      </c>
      <c r="I1853" t="s">
        <v>230</v>
      </c>
      <c r="J1853" t="s">
        <v>6929</v>
      </c>
      <c r="K1853" t="s">
        <v>6930</v>
      </c>
      <c r="L1853" t="s">
        <v>6931</v>
      </c>
      <c r="M1853" t="s">
        <v>52</v>
      </c>
      <c r="N1853" t="s">
        <v>2139</v>
      </c>
      <c r="O1853" t="s">
        <v>63</v>
      </c>
      <c r="P1853" t="s">
        <v>2140</v>
      </c>
      <c r="Q1853" t="s">
        <v>63</v>
      </c>
      <c r="R1853" t="s">
        <v>6932</v>
      </c>
      <c r="S1853" t="s">
        <v>6932</v>
      </c>
      <c r="T1853" t="s">
        <v>6932</v>
      </c>
      <c r="U1853" t="s">
        <v>6932</v>
      </c>
      <c r="V1853" t="s">
        <v>6932</v>
      </c>
      <c r="W1853" t="s">
        <v>6932</v>
      </c>
      <c r="X1853" t="s">
        <v>6932</v>
      </c>
      <c r="Y1853" t="s">
        <v>6932</v>
      </c>
      <c r="Z1853" t="s">
        <v>6932</v>
      </c>
      <c r="AA1853" t="s">
        <v>6932</v>
      </c>
      <c r="AB1853" t="s">
        <v>6932</v>
      </c>
      <c r="AC1853" t="s">
        <v>6932</v>
      </c>
      <c r="AD1853" t="s">
        <v>6932</v>
      </c>
      <c r="AE1853" t="s">
        <v>66</v>
      </c>
      <c r="AF1853" s="5">
        <v>44214</v>
      </c>
      <c r="AG1853" s="5">
        <v>44218</v>
      </c>
      <c r="AH1853" t="s">
        <v>67</v>
      </c>
    </row>
    <row r="1854" spans="1:34">
      <c r="A1854" t="s">
        <v>6933</v>
      </c>
      <c r="B1854" t="s">
        <v>54</v>
      </c>
      <c r="C1854" s="5">
        <v>44013</v>
      </c>
      <c r="D1854" s="5">
        <v>44196</v>
      </c>
      <c r="E1854" t="s">
        <v>41</v>
      </c>
      <c r="F1854" t="s">
        <v>149</v>
      </c>
      <c r="G1854" t="s">
        <v>150</v>
      </c>
      <c r="H1854" t="s">
        <v>547</v>
      </c>
      <c r="I1854" t="s">
        <v>548</v>
      </c>
      <c r="J1854" t="s">
        <v>6702</v>
      </c>
      <c r="K1854" t="s">
        <v>3662</v>
      </c>
      <c r="L1854" t="s">
        <v>6703</v>
      </c>
      <c r="M1854" t="s">
        <v>51</v>
      </c>
      <c r="N1854" t="s">
        <v>3870</v>
      </c>
      <c r="O1854" t="s">
        <v>63</v>
      </c>
      <c r="P1854" t="s">
        <v>3871</v>
      </c>
      <c r="Q1854" t="s">
        <v>63</v>
      </c>
      <c r="R1854" t="s">
        <v>6934</v>
      </c>
      <c r="S1854" t="s">
        <v>6934</v>
      </c>
      <c r="T1854" t="s">
        <v>6934</v>
      </c>
      <c r="U1854" t="s">
        <v>6934</v>
      </c>
      <c r="V1854" t="s">
        <v>6934</v>
      </c>
      <c r="W1854" t="s">
        <v>6934</v>
      </c>
      <c r="X1854" t="s">
        <v>6934</v>
      </c>
      <c r="Y1854" t="s">
        <v>6934</v>
      </c>
      <c r="Z1854" t="s">
        <v>6934</v>
      </c>
      <c r="AA1854" t="s">
        <v>6934</v>
      </c>
      <c r="AB1854" t="s">
        <v>6934</v>
      </c>
      <c r="AC1854" t="s">
        <v>6934</v>
      </c>
      <c r="AD1854" t="s">
        <v>6934</v>
      </c>
      <c r="AE1854" t="s">
        <v>66</v>
      </c>
      <c r="AF1854" s="5">
        <v>44214</v>
      </c>
      <c r="AG1854" s="5">
        <v>44218</v>
      </c>
      <c r="AH1854" t="s">
        <v>67</v>
      </c>
    </row>
    <row r="1855" spans="1:34">
      <c r="A1855" t="s">
        <v>6935</v>
      </c>
      <c r="B1855" t="s">
        <v>54</v>
      </c>
      <c r="C1855" s="5">
        <v>44013</v>
      </c>
      <c r="D1855" s="5">
        <v>44196</v>
      </c>
      <c r="E1855" t="s">
        <v>41</v>
      </c>
      <c r="F1855" t="s">
        <v>101</v>
      </c>
      <c r="G1855" t="s">
        <v>102</v>
      </c>
      <c r="H1855" t="s">
        <v>1563</v>
      </c>
      <c r="I1855" t="s">
        <v>193</v>
      </c>
      <c r="J1855" t="s">
        <v>2194</v>
      </c>
      <c r="K1855" t="s">
        <v>397</v>
      </c>
      <c r="L1855" t="s">
        <v>154</v>
      </c>
      <c r="M1855" t="s">
        <v>52</v>
      </c>
      <c r="N1855" t="s">
        <v>757</v>
      </c>
      <c r="O1855" t="s">
        <v>63</v>
      </c>
      <c r="P1855" t="s">
        <v>758</v>
      </c>
      <c r="Q1855" t="s">
        <v>63</v>
      </c>
      <c r="R1855" t="s">
        <v>6936</v>
      </c>
      <c r="S1855" t="s">
        <v>6936</v>
      </c>
      <c r="T1855" t="s">
        <v>6936</v>
      </c>
      <c r="U1855" t="s">
        <v>6936</v>
      </c>
      <c r="V1855" t="s">
        <v>6936</v>
      </c>
      <c r="W1855" t="s">
        <v>6936</v>
      </c>
      <c r="X1855" t="s">
        <v>6936</v>
      </c>
      <c r="Y1855" t="s">
        <v>6936</v>
      </c>
      <c r="Z1855" t="s">
        <v>6936</v>
      </c>
      <c r="AA1855" t="s">
        <v>6936</v>
      </c>
      <c r="AB1855" t="s">
        <v>6936</v>
      </c>
      <c r="AC1855" t="s">
        <v>6936</v>
      </c>
      <c r="AD1855" t="s">
        <v>6936</v>
      </c>
      <c r="AE1855" t="s">
        <v>66</v>
      </c>
      <c r="AF1855" s="5">
        <v>44214</v>
      </c>
      <c r="AG1855" s="5">
        <v>44218</v>
      </c>
      <c r="AH1855" t="s">
        <v>67</v>
      </c>
    </row>
    <row r="1856" spans="1:34">
      <c r="A1856" t="s">
        <v>6937</v>
      </c>
      <c r="B1856" t="s">
        <v>54</v>
      </c>
      <c r="C1856" s="5">
        <v>44013</v>
      </c>
      <c r="D1856" s="5">
        <v>44196</v>
      </c>
      <c r="E1856" t="s">
        <v>41</v>
      </c>
      <c r="F1856" t="s">
        <v>238</v>
      </c>
      <c r="G1856" t="s">
        <v>239</v>
      </c>
      <c r="H1856" t="s">
        <v>992</v>
      </c>
      <c r="I1856" t="s">
        <v>993</v>
      </c>
      <c r="J1856" t="s">
        <v>2835</v>
      </c>
      <c r="K1856" t="s">
        <v>116</v>
      </c>
      <c r="L1856" t="s">
        <v>358</v>
      </c>
      <c r="M1856" t="s">
        <v>52</v>
      </c>
      <c r="N1856" t="s">
        <v>631</v>
      </c>
      <c r="O1856" t="s">
        <v>63</v>
      </c>
      <c r="P1856" t="s">
        <v>632</v>
      </c>
      <c r="Q1856" t="s">
        <v>63</v>
      </c>
      <c r="R1856" t="s">
        <v>6938</v>
      </c>
      <c r="S1856" t="s">
        <v>6938</v>
      </c>
      <c r="T1856" t="s">
        <v>6938</v>
      </c>
      <c r="U1856" t="s">
        <v>6938</v>
      </c>
      <c r="V1856" t="s">
        <v>6938</v>
      </c>
      <c r="W1856" t="s">
        <v>6938</v>
      </c>
      <c r="X1856" t="s">
        <v>6938</v>
      </c>
      <c r="Y1856" t="s">
        <v>6938</v>
      </c>
      <c r="Z1856" t="s">
        <v>6938</v>
      </c>
      <c r="AA1856" t="s">
        <v>6938</v>
      </c>
      <c r="AB1856" t="s">
        <v>6938</v>
      </c>
      <c r="AC1856" t="s">
        <v>6938</v>
      </c>
      <c r="AD1856" t="s">
        <v>6938</v>
      </c>
      <c r="AE1856" t="s">
        <v>66</v>
      </c>
      <c r="AF1856" s="5">
        <v>44214</v>
      </c>
      <c r="AG1856" s="5">
        <v>44218</v>
      </c>
      <c r="AH1856" t="s">
        <v>67</v>
      </c>
    </row>
    <row r="1857" spans="1:34">
      <c r="A1857" t="s">
        <v>6939</v>
      </c>
      <c r="B1857" t="s">
        <v>54</v>
      </c>
      <c r="C1857" s="5">
        <v>44013</v>
      </c>
      <c r="D1857" s="5">
        <v>44196</v>
      </c>
      <c r="E1857" t="s">
        <v>41</v>
      </c>
      <c r="F1857" t="s">
        <v>429</v>
      </c>
      <c r="G1857" t="s">
        <v>420</v>
      </c>
      <c r="H1857" t="s">
        <v>1924</v>
      </c>
      <c r="I1857" t="s">
        <v>986</v>
      </c>
      <c r="J1857" t="s">
        <v>1925</v>
      </c>
      <c r="K1857" t="s">
        <v>1253</v>
      </c>
      <c r="L1857" t="s">
        <v>84</v>
      </c>
      <c r="M1857" t="s">
        <v>52</v>
      </c>
      <c r="N1857" t="s">
        <v>62</v>
      </c>
      <c r="O1857" t="s">
        <v>63</v>
      </c>
      <c r="P1857" t="s">
        <v>64</v>
      </c>
      <c r="Q1857" t="s">
        <v>63</v>
      </c>
      <c r="R1857" t="s">
        <v>6940</v>
      </c>
      <c r="S1857" t="s">
        <v>6940</v>
      </c>
      <c r="T1857" t="s">
        <v>6940</v>
      </c>
      <c r="U1857" t="s">
        <v>6940</v>
      </c>
      <c r="V1857" t="s">
        <v>6940</v>
      </c>
      <c r="W1857" t="s">
        <v>6940</v>
      </c>
      <c r="X1857" t="s">
        <v>6940</v>
      </c>
      <c r="Y1857" t="s">
        <v>6940</v>
      </c>
      <c r="Z1857" t="s">
        <v>6940</v>
      </c>
      <c r="AA1857" t="s">
        <v>6940</v>
      </c>
      <c r="AB1857" t="s">
        <v>6940</v>
      </c>
      <c r="AC1857" t="s">
        <v>6940</v>
      </c>
      <c r="AD1857" t="s">
        <v>6940</v>
      </c>
      <c r="AE1857" t="s">
        <v>66</v>
      </c>
      <c r="AF1857" s="5">
        <v>44214</v>
      </c>
      <c r="AG1857" s="5">
        <v>44218</v>
      </c>
      <c r="AH1857" t="s">
        <v>67</v>
      </c>
    </row>
    <row r="1858" spans="1:34">
      <c r="A1858" t="s">
        <v>6941</v>
      </c>
      <c r="B1858" t="s">
        <v>54</v>
      </c>
      <c r="C1858" s="5">
        <v>44013</v>
      </c>
      <c r="D1858" s="5">
        <v>44196</v>
      </c>
      <c r="E1858" t="s">
        <v>41</v>
      </c>
      <c r="F1858" t="s">
        <v>198</v>
      </c>
      <c r="G1858" t="s">
        <v>199</v>
      </c>
      <c r="H1858" t="s">
        <v>4010</v>
      </c>
      <c r="I1858" t="s">
        <v>2106</v>
      </c>
      <c r="J1858" t="s">
        <v>6942</v>
      </c>
      <c r="K1858" t="s">
        <v>875</v>
      </c>
      <c r="L1858" t="s">
        <v>133</v>
      </c>
      <c r="M1858" t="s">
        <v>51</v>
      </c>
      <c r="N1858" t="s">
        <v>177</v>
      </c>
      <c r="O1858" t="s">
        <v>63</v>
      </c>
      <c r="P1858" t="s">
        <v>604</v>
      </c>
      <c r="Q1858" t="s">
        <v>63</v>
      </c>
      <c r="R1858" t="s">
        <v>6943</v>
      </c>
      <c r="S1858" t="s">
        <v>6943</v>
      </c>
      <c r="T1858" t="s">
        <v>6943</v>
      </c>
      <c r="U1858" t="s">
        <v>6943</v>
      </c>
      <c r="V1858" t="s">
        <v>6943</v>
      </c>
      <c r="W1858" t="s">
        <v>6943</v>
      </c>
      <c r="X1858" t="s">
        <v>6943</v>
      </c>
      <c r="Y1858" t="s">
        <v>6943</v>
      </c>
      <c r="Z1858" t="s">
        <v>6943</v>
      </c>
      <c r="AA1858" t="s">
        <v>6943</v>
      </c>
      <c r="AB1858" t="s">
        <v>6943</v>
      </c>
      <c r="AC1858" t="s">
        <v>6943</v>
      </c>
      <c r="AD1858" t="s">
        <v>6943</v>
      </c>
      <c r="AE1858" t="s">
        <v>66</v>
      </c>
      <c r="AF1858" s="5">
        <v>44214</v>
      </c>
      <c r="AG1858" s="5">
        <v>44218</v>
      </c>
      <c r="AH1858" t="s">
        <v>67</v>
      </c>
    </row>
    <row r="1859" spans="1:34">
      <c r="A1859" t="s">
        <v>6944</v>
      </c>
      <c r="B1859" t="s">
        <v>54</v>
      </c>
      <c r="C1859" s="5">
        <v>44013</v>
      </c>
      <c r="D1859" s="5">
        <v>44196</v>
      </c>
      <c r="E1859" t="s">
        <v>41</v>
      </c>
      <c r="F1859" t="s">
        <v>90</v>
      </c>
      <c r="G1859" t="s">
        <v>91</v>
      </c>
      <c r="H1859" t="s">
        <v>4740</v>
      </c>
      <c r="I1859" t="s">
        <v>1812</v>
      </c>
      <c r="J1859" t="s">
        <v>4741</v>
      </c>
      <c r="K1859" t="s">
        <v>165</v>
      </c>
      <c r="L1859" t="s">
        <v>2843</v>
      </c>
      <c r="M1859" t="s">
        <v>51</v>
      </c>
      <c r="N1859" t="s">
        <v>97</v>
      </c>
      <c r="O1859" t="s">
        <v>63</v>
      </c>
      <c r="P1859" t="s">
        <v>2625</v>
      </c>
      <c r="Q1859" t="s">
        <v>63</v>
      </c>
      <c r="R1859" t="s">
        <v>6945</v>
      </c>
      <c r="S1859" t="s">
        <v>6945</v>
      </c>
      <c r="T1859" t="s">
        <v>6945</v>
      </c>
      <c r="U1859" t="s">
        <v>6945</v>
      </c>
      <c r="V1859" t="s">
        <v>6945</v>
      </c>
      <c r="W1859" t="s">
        <v>6945</v>
      </c>
      <c r="X1859" t="s">
        <v>6945</v>
      </c>
      <c r="Y1859" t="s">
        <v>6945</v>
      </c>
      <c r="Z1859" t="s">
        <v>6945</v>
      </c>
      <c r="AA1859" t="s">
        <v>6945</v>
      </c>
      <c r="AB1859" t="s">
        <v>6945</v>
      </c>
      <c r="AC1859" t="s">
        <v>6945</v>
      </c>
      <c r="AD1859" t="s">
        <v>6945</v>
      </c>
      <c r="AE1859" t="s">
        <v>66</v>
      </c>
      <c r="AF1859" s="5">
        <v>44214</v>
      </c>
      <c r="AG1859" s="5">
        <v>44218</v>
      </c>
      <c r="AH1859" t="s">
        <v>67</v>
      </c>
    </row>
    <row r="1860" spans="1:34">
      <c r="A1860" t="s">
        <v>6946</v>
      </c>
      <c r="B1860" t="s">
        <v>54</v>
      </c>
      <c r="C1860" s="5">
        <v>44013</v>
      </c>
      <c r="D1860" s="5">
        <v>44196</v>
      </c>
      <c r="E1860" t="s">
        <v>41</v>
      </c>
      <c r="F1860" t="s">
        <v>387</v>
      </c>
      <c r="G1860" t="s">
        <v>388</v>
      </c>
      <c r="H1860" t="s">
        <v>4553</v>
      </c>
      <c r="I1860" t="s">
        <v>777</v>
      </c>
      <c r="J1860" t="s">
        <v>83</v>
      </c>
      <c r="K1860" t="s">
        <v>165</v>
      </c>
      <c r="L1860" t="s">
        <v>4554</v>
      </c>
      <c r="M1860" t="s">
        <v>51</v>
      </c>
      <c r="N1860" t="s">
        <v>312</v>
      </c>
      <c r="O1860" t="s">
        <v>63</v>
      </c>
      <c r="P1860" t="s">
        <v>392</v>
      </c>
      <c r="Q1860" t="s">
        <v>63</v>
      </c>
      <c r="R1860" t="s">
        <v>6947</v>
      </c>
      <c r="S1860" t="s">
        <v>6947</v>
      </c>
      <c r="T1860" t="s">
        <v>6947</v>
      </c>
      <c r="U1860" t="s">
        <v>6947</v>
      </c>
      <c r="V1860" t="s">
        <v>6947</v>
      </c>
      <c r="W1860" t="s">
        <v>6947</v>
      </c>
      <c r="X1860" t="s">
        <v>6947</v>
      </c>
      <c r="Y1860" t="s">
        <v>6947</v>
      </c>
      <c r="Z1860" t="s">
        <v>6947</v>
      </c>
      <c r="AA1860" t="s">
        <v>6947</v>
      </c>
      <c r="AB1860" t="s">
        <v>6947</v>
      </c>
      <c r="AC1860" t="s">
        <v>6947</v>
      </c>
      <c r="AD1860" t="s">
        <v>6947</v>
      </c>
      <c r="AE1860" t="s">
        <v>66</v>
      </c>
      <c r="AF1860" s="5">
        <v>44214</v>
      </c>
      <c r="AG1860" s="5">
        <v>44218</v>
      </c>
      <c r="AH1860" t="s">
        <v>67</v>
      </c>
    </row>
    <row r="1861" spans="1:34">
      <c r="A1861" t="s">
        <v>6948</v>
      </c>
      <c r="B1861" t="s">
        <v>54</v>
      </c>
      <c r="C1861" s="5">
        <v>44013</v>
      </c>
      <c r="D1861" s="5">
        <v>44196</v>
      </c>
      <c r="E1861" t="s">
        <v>41</v>
      </c>
      <c r="F1861" t="s">
        <v>266</v>
      </c>
      <c r="G1861" t="s">
        <v>267</v>
      </c>
      <c r="H1861" t="s">
        <v>3455</v>
      </c>
      <c r="I1861" t="s">
        <v>2151</v>
      </c>
      <c r="J1861" t="s">
        <v>2803</v>
      </c>
      <c r="K1861" t="s">
        <v>1739</v>
      </c>
      <c r="L1861" t="s">
        <v>681</v>
      </c>
      <c r="M1861" t="s">
        <v>51</v>
      </c>
      <c r="N1861" t="s">
        <v>3456</v>
      </c>
      <c r="O1861" t="s">
        <v>63</v>
      </c>
      <c r="P1861" t="s">
        <v>3457</v>
      </c>
      <c r="Q1861" t="s">
        <v>63</v>
      </c>
      <c r="R1861" t="s">
        <v>6949</v>
      </c>
      <c r="S1861" t="s">
        <v>6949</v>
      </c>
      <c r="T1861" t="s">
        <v>6949</v>
      </c>
      <c r="U1861" t="s">
        <v>6949</v>
      </c>
      <c r="V1861" t="s">
        <v>6949</v>
      </c>
      <c r="W1861" t="s">
        <v>6949</v>
      </c>
      <c r="X1861" t="s">
        <v>6949</v>
      </c>
      <c r="Y1861" t="s">
        <v>6949</v>
      </c>
      <c r="Z1861" t="s">
        <v>6949</v>
      </c>
      <c r="AA1861" t="s">
        <v>6949</v>
      </c>
      <c r="AB1861" t="s">
        <v>6949</v>
      </c>
      <c r="AC1861" t="s">
        <v>6949</v>
      </c>
      <c r="AD1861" t="s">
        <v>6949</v>
      </c>
      <c r="AE1861" t="s">
        <v>66</v>
      </c>
      <c r="AF1861" s="5">
        <v>44214</v>
      </c>
      <c r="AG1861" s="5">
        <v>44218</v>
      </c>
      <c r="AH1861" t="s">
        <v>67</v>
      </c>
    </row>
    <row r="1862" spans="1:34">
      <c r="A1862" t="s">
        <v>6950</v>
      </c>
      <c r="B1862" t="s">
        <v>54</v>
      </c>
      <c r="C1862" s="5">
        <v>44013</v>
      </c>
      <c r="D1862" s="5">
        <v>44196</v>
      </c>
      <c r="E1862" t="s">
        <v>41</v>
      </c>
      <c r="F1862" t="s">
        <v>238</v>
      </c>
      <c r="G1862" t="s">
        <v>239</v>
      </c>
      <c r="H1862" t="s">
        <v>4750</v>
      </c>
      <c r="I1862" t="s">
        <v>653</v>
      </c>
      <c r="J1862" t="s">
        <v>4751</v>
      </c>
      <c r="K1862" t="s">
        <v>397</v>
      </c>
      <c r="L1862" t="s">
        <v>1221</v>
      </c>
      <c r="M1862" t="s">
        <v>51</v>
      </c>
      <c r="N1862" t="s">
        <v>302</v>
      </c>
      <c r="O1862" t="s">
        <v>63</v>
      </c>
      <c r="P1862" t="s">
        <v>303</v>
      </c>
      <c r="Q1862" t="s">
        <v>63</v>
      </c>
      <c r="R1862" t="s">
        <v>6951</v>
      </c>
      <c r="S1862" t="s">
        <v>6951</v>
      </c>
      <c r="T1862" t="s">
        <v>6951</v>
      </c>
      <c r="U1862" t="s">
        <v>6951</v>
      </c>
      <c r="V1862" t="s">
        <v>6951</v>
      </c>
      <c r="W1862" t="s">
        <v>6951</v>
      </c>
      <c r="X1862" t="s">
        <v>6951</v>
      </c>
      <c r="Y1862" t="s">
        <v>6951</v>
      </c>
      <c r="Z1862" t="s">
        <v>6951</v>
      </c>
      <c r="AA1862" t="s">
        <v>6951</v>
      </c>
      <c r="AB1862" t="s">
        <v>6951</v>
      </c>
      <c r="AC1862" t="s">
        <v>6951</v>
      </c>
      <c r="AD1862" t="s">
        <v>6951</v>
      </c>
      <c r="AE1862" t="s">
        <v>66</v>
      </c>
      <c r="AF1862" s="5">
        <v>44214</v>
      </c>
      <c r="AG1862" s="5">
        <v>44218</v>
      </c>
      <c r="AH1862" t="s">
        <v>67</v>
      </c>
    </row>
    <row r="1863" spans="1:34">
      <c r="A1863" t="s">
        <v>6952</v>
      </c>
      <c r="B1863" t="s">
        <v>54</v>
      </c>
      <c r="C1863" s="5">
        <v>44013</v>
      </c>
      <c r="D1863" s="5">
        <v>44196</v>
      </c>
      <c r="E1863" t="s">
        <v>41</v>
      </c>
      <c r="F1863" t="s">
        <v>4179</v>
      </c>
      <c r="G1863" t="s">
        <v>4180</v>
      </c>
      <c r="H1863" t="s">
        <v>4181</v>
      </c>
      <c r="I1863" t="s">
        <v>163</v>
      </c>
      <c r="J1863" t="s">
        <v>2041</v>
      </c>
      <c r="K1863" t="s">
        <v>195</v>
      </c>
      <c r="L1863" t="s">
        <v>84</v>
      </c>
      <c r="M1863" t="s">
        <v>51</v>
      </c>
      <c r="N1863" t="s">
        <v>443</v>
      </c>
      <c r="O1863" t="s">
        <v>63</v>
      </c>
      <c r="P1863" t="s">
        <v>444</v>
      </c>
      <c r="Q1863" t="s">
        <v>63</v>
      </c>
      <c r="R1863" t="s">
        <v>6953</v>
      </c>
      <c r="S1863" t="s">
        <v>6953</v>
      </c>
      <c r="T1863" t="s">
        <v>6953</v>
      </c>
      <c r="U1863" t="s">
        <v>6953</v>
      </c>
      <c r="V1863" t="s">
        <v>6953</v>
      </c>
      <c r="W1863" t="s">
        <v>6953</v>
      </c>
      <c r="X1863" t="s">
        <v>6953</v>
      </c>
      <c r="Y1863" t="s">
        <v>6953</v>
      </c>
      <c r="Z1863" t="s">
        <v>6953</v>
      </c>
      <c r="AA1863" t="s">
        <v>6953</v>
      </c>
      <c r="AB1863" t="s">
        <v>6953</v>
      </c>
      <c r="AC1863" t="s">
        <v>6953</v>
      </c>
      <c r="AD1863" t="s">
        <v>6953</v>
      </c>
      <c r="AE1863" t="s">
        <v>66</v>
      </c>
      <c r="AF1863" s="5">
        <v>44214</v>
      </c>
      <c r="AG1863" s="5">
        <v>44218</v>
      </c>
      <c r="AH1863" t="s">
        <v>67</v>
      </c>
    </row>
    <row r="1864" spans="1:34">
      <c r="A1864" t="s">
        <v>6954</v>
      </c>
      <c r="B1864" t="s">
        <v>54</v>
      </c>
      <c r="C1864" s="5">
        <v>44013</v>
      </c>
      <c r="D1864" s="5">
        <v>44196</v>
      </c>
      <c r="E1864" t="s">
        <v>41</v>
      </c>
      <c r="F1864" t="s">
        <v>266</v>
      </c>
      <c r="G1864" t="s">
        <v>267</v>
      </c>
      <c r="H1864" t="s">
        <v>6955</v>
      </c>
      <c r="I1864" t="s">
        <v>1350</v>
      </c>
      <c r="J1864" t="s">
        <v>6956</v>
      </c>
      <c r="K1864" t="s">
        <v>133</v>
      </c>
      <c r="L1864" t="s">
        <v>542</v>
      </c>
      <c r="M1864" t="s">
        <v>52</v>
      </c>
      <c r="N1864" t="s">
        <v>188</v>
      </c>
      <c r="O1864" t="s">
        <v>63</v>
      </c>
      <c r="P1864" t="s">
        <v>189</v>
      </c>
      <c r="Q1864" t="s">
        <v>63</v>
      </c>
      <c r="R1864" t="s">
        <v>6957</v>
      </c>
      <c r="S1864" t="s">
        <v>6957</v>
      </c>
      <c r="T1864" t="s">
        <v>6957</v>
      </c>
      <c r="U1864" t="s">
        <v>6957</v>
      </c>
      <c r="V1864" t="s">
        <v>6957</v>
      </c>
      <c r="W1864" t="s">
        <v>6957</v>
      </c>
      <c r="X1864" t="s">
        <v>6957</v>
      </c>
      <c r="Y1864" t="s">
        <v>6957</v>
      </c>
      <c r="Z1864" t="s">
        <v>6957</v>
      </c>
      <c r="AA1864" t="s">
        <v>6957</v>
      </c>
      <c r="AB1864" t="s">
        <v>6957</v>
      </c>
      <c r="AC1864" t="s">
        <v>6957</v>
      </c>
      <c r="AD1864" t="s">
        <v>6957</v>
      </c>
      <c r="AE1864" t="s">
        <v>66</v>
      </c>
      <c r="AF1864" s="5">
        <v>44214</v>
      </c>
      <c r="AG1864" s="5">
        <v>44218</v>
      </c>
      <c r="AH1864" t="s">
        <v>67</v>
      </c>
    </row>
    <row r="1865" spans="1:34">
      <c r="A1865" t="s">
        <v>6958</v>
      </c>
      <c r="B1865" t="s">
        <v>54</v>
      </c>
      <c r="C1865" s="5">
        <v>44013</v>
      </c>
      <c r="D1865" s="5">
        <v>44196</v>
      </c>
      <c r="E1865" t="s">
        <v>41</v>
      </c>
      <c r="F1865" t="s">
        <v>69</v>
      </c>
      <c r="G1865" t="s">
        <v>70</v>
      </c>
      <c r="H1865" t="s">
        <v>2279</v>
      </c>
      <c r="I1865" t="s">
        <v>230</v>
      </c>
      <c r="J1865" t="s">
        <v>6959</v>
      </c>
      <c r="K1865" t="s">
        <v>84</v>
      </c>
      <c r="L1865" t="s">
        <v>155</v>
      </c>
      <c r="M1865" t="s">
        <v>52</v>
      </c>
      <c r="N1865" t="s">
        <v>6960</v>
      </c>
      <c r="O1865" t="s">
        <v>63</v>
      </c>
      <c r="P1865" t="s">
        <v>6961</v>
      </c>
      <c r="Q1865" t="s">
        <v>63</v>
      </c>
      <c r="R1865" t="s">
        <v>6962</v>
      </c>
      <c r="S1865" t="s">
        <v>6962</v>
      </c>
      <c r="T1865" t="s">
        <v>6962</v>
      </c>
      <c r="U1865" t="s">
        <v>6962</v>
      </c>
      <c r="V1865" t="s">
        <v>6962</v>
      </c>
      <c r="W1865" t="s">
        <v>6962</v>
      </c>
      <c r="X1865" t="s">
        <v>6962</v>
      </c>
      <c r="Y1865" t="s">
        <v>6962</v>
      </c>
      <c r="Z1865" t="s">
        <v>6962</v>
      </c>
      <c r="AA1865" t="s">
        <v>6962</v>
      </c>
      <c r="AB1865" t="s">
        <v>6962</v>
      </c>
      <c r="AC1865" t="s">
        <v>6962</v>
      </c>
      <c r="AD1865" t="s">
        <v>6962</v>
      </c>
      <c r="AE1865" t="s">
        <v>66</v>
      </c>
      <c r="AF1865" s="5">
        <v>44214</v>
      </c>
      <c r="AG1865" s="5">
        <v>44218</v>
      </c>
      <c r="AH1865" t="s">
        <v>67</v>
      </c>
    </row>
    <row r="1866" spans="1:34">
      <c r="A1866" t="s">
        <v>6963</v>
      </c>
      <c r="B1866" t="s">
        <v>54</v>
      </c>
      <c r="C1866" s="5">
        <v>44013</v>
      </c>
      <c r="D1866" s="5">
        <v>44196</v>
      </c>
      <c r="E1866" t="s">
        <v>41</v>
      </c>
      <c r="F1866" t="s">
        <v>218</v>
      </c>
      <c r="G1866" t="s">
        <v>219</v>
      </c>
      <c r="H1866" t="s">
        <v>5758</v>
      </c>
      <c r="I1866" t="s">
        <v>993</v>
      </c>
      <c r="J1866" t="s">
        <v>5759</v>
      </c>
      <c r="K1866" t="s">
        <v>625</v>
      </c>
      <c r="L1866" t="s">
        <v>1850</v>
      </c>
      <c r="M1866" t="s">
        <v>52</v>
      </c>
      <c r="N1866" t="s">
        <v>1130</v>
      </c>
      <c r="O1866" t="s">
        <v>63</v>
      </c>
      <c r="P1866" t="s">
        <v>1131</v>
      </c>
      <c r="Q1866" t="s">
        <v>63</v>
      </c>
      <c r="R1866" t="s">
        <v>6964</v>
      </c>
      <c r="S1866" t="s">
        <v>6964</v>
      </c>
      <c r="T1866" t="s">
        <v>6964</v>
      </c>
      <c r="U1866" t="s">
        <v>6964</v>
      </c>
      <c r="V1866" t="s">
        <v>6964</v>
      </c>
      <c r="W1866" t="s">
        <v>6964</v>
      </c>
      <c r="X1866" t="s">
        <v>6964</v>
      </c>
      <c r="Y1866" t="s">
        <v>6964</v>
      </c>
      <c r="Z1866" t="s">
        <v>6964</v>
      </c>
      <c r="AA1866" t="s">
        <v>6964</v>
      </c>
      <c r="AB1866" t="s">
        <v>6964</v>
      </c>
      <c r="AC1866" t="s">
        <v>6964</v>
      </c>
      <c r="AD1866" t="s">
        <v>6964</v>
      </c>
      <c r="AE1866" t="s">
        <v>66</v>
      </c>
      <c r="AF1866" s="5">
        <v>44214</v>
      </c>
      <c r="AG1866" s="5">
        <v>44218</v>
      </c>
      <c r="AH1866" t="s">
        <v>67</v>
      </c>
    </row>
    <row r="1867" spans="1:34">
      <c r="A1867" t="s">
        <v>6965</v>
      </c>
      <c r="B1867" t="s">
        <v>54</v>
      </c>
      <c r="C1867" s="5">
        <v>44013</v>
      </c>
      <c r="D1867" s="5">
        <v>44196</v>
      </c>
      <c r="E1867" t="s">
        <v>41</v>
      </c>
      <c r="F1867" t="s">
        <v>101</v>
      </c>
      <c r="G1867" t="s">
        <v>102</v>
      </c>
      <c r="H1867" t="s">
        <v>1563</v>
      </c>
      <c r="I1867" t="s">
        <v>193</v>
      </c>
      <c r="J1867" t="s">
        <v>6966</v>
      </c>
      <c r="K1867" t="s">
        <v>116</v>
      </c>
      <c r="L1867" t="s">
        <v>1972</v>
      </c>
      <c r="M1867" t="s">
        <v>52</v>
      </c>
      <c r="N1867" t="s">
        <v>757</v>
      </c>
      <c r="O1867" t="s">
        <v>63</v>
      </c>
      <c r="P1867" t="s">
        <v>758</v>
      </c>
      <c r="Q1867" t="s">
        <v>63</v>
      </c>
      <c r="R1867" t="s">
        <v>6967</v>
      </c>
      <c r="S1867" t="s">
        <v>6967</v>
      </c>
      <c r="T1867" t="s">
        <v>6967</v>
      </c>
      <c r="U1867" t="s">
        <v>6967</v>
      </c>
      <c r="V1867" t="s">
        <v>6967</v>
      </c>
      <c r="W1867" t="s">
        <v>6967</v>
      </c>
      <c r="X1867" t="s">
        <v>6967</v>
      </c>
      <c r="Y1867" t="s">
        <v>6967</v>
      </c>
      <c r="Z1867" t="s">
        <v>6967</v>
      </c>
      <c r="AA1867" t="s">
        <v>6967</v>
      </c>
      <c r="AB1867" t="s">
        <v>6967</v>
      </c>
      <c r="AC1867" t="s">
        <v>6967</v>
      </c>
      <c r="AD1867" t="s">
        <v>6967</v>
      </c>
      <c r="AE1867" t="s">
        <v>66</v>
      </c>
      <c r="AF1867" s="5">
        <v>44214</v>
      </c>
      <c r="AG1867" s="5">
        <v>44218</v>
      </c>
      <c r="AH1867" t="s">
        <v>67</v>
      </c>
    </row>
    <row r="1868" spans="1:34">
      <c r="A1868" t="s">
        <v>6968</v>
      </c>
      <c r="B1868" t="s">
        <v>54</v>
      </c>
      <c r="C1868" s="5">
        <v>44013</v>
      </c>
      <c r="D1868" s="5">
        <v>44196</v>
      </c>
      <c r="E1868" t="s">
        <v>41</v>
      </c>
      <c r="F1868" t="s">
        <v>316</v>
      </c>
      <c r="G1868" t="s">
        <v>317</v>
      </c>
      <c r="H1868" t="s">
        <v>476</v>
      </c>
      <c r="I1868" t="s">
        <v>477</v>
      </c>
      <c r="J1868" t="s">
        <v>124</v>
      </c>
      <c r="K1868" t="s">
        <v>755</v>
      </c>
      <c r="L1868" t="s">
        <v>195</v>
      </c>
      <c r="M1868" t="s">
        <v>52</v>
      </c>
      <c r="N1868" t="s">
        <v>3063</v>
      </c>
      <c r="O1868" t="s">
        <v>63</v>
      </c>
      <c r="P1868" t="s">
        <v>3064</v>
      </c>
      <c r="Q1868" t="s">
        <v>63</v>
      </c>
      <c r="R1868" t="s">
        <v>6969</v>
      </c>
      <c r="S1868" t="s">
        <v>6969</v>
      </c>
      <c r="T1868" t="s">
        <v>6969</v>
      </c>
      <c r="U1868" t="s">
        <v>6969</v>
      </c>
      <c r="V1868" t="s">
        <v>6969</v>
      </c>
      <c r="W1868" t="s">
        <v>6969</v>
      </c>
      <c r="X1868" t="s">
        <v>6969</v>
      </c>
      <c r="Y1868" t="s">
        <v>6969</v>
      </c>
      <c r="Z1868" t="s">
        <v>6969</v>
      </c>
      <c r="AA1868" t="s">
        <v>6969</v>
      </c>
      <c r="AB1868" t="s">
        <v>6969</v>
      </c>
      <c r="AC1868" t="s">
        <v>6969</v>
      </c>
      <c r="AD1868" t="s">
        <v>6969</v>
      </c>
      <c r="AE1868" t="s">
        <v>66</v>
      </c>
      <c r="AF1868" s="5">
        <v>44214</v>
      </c>
      <c r="AG1868" s="5">
        <v>44218</v>
      </c>
      <c r="AH1868" t="s">
        <v>67</v>
      </c>
    </row>
    <row r="1869" spans="1:34">
      <c r="A1869" t="s">
        <v>6970</v>
      </c>
      <c r="B1869" t="s">
        <v>54</v>
      </c>
      <c r="C1869" s="5">
        <v>44013</v>
      </c>
      <c r="D1869" s="5">
        <v>44196</v>
      </c>
      <c r="E1869" t="s">
        <v>41</v>
      </c>
      <c r="F1869" t="s">
        <v>149</v>
      </c>
      <c r="G1869" t="s">
        <v>150</v>
      </c>
      <c r="H1869" t="s">
        <v>5447</v>
      </c>
      <c r="I1869" t="s">
        <v>1016</v>
      </c>
      <c r="J1869" t="s">
        <v>1609</v>
      </c>
      <c r="K1869" t="s">
        <v>358</v>
      </c>
      <c r="L1869" t="s">
        <v>5448</v>
      </c>
      <c r="M1869" t="s">
        <v>52</v>
      </c>
      <c r="N1869" t="s">
        <v>156</v>
      </c>
      <c r="O1869" t="s">
        <v>63</v>
      </c>
      <c r="P1869" t="s">
        <v>157</v>
      </c>
      <c r="Q1869" t="s">
        <v>63</v>
      </c>
      <c r="R1869" t="s">
        <v>6971</v>
      </c>
      <c r="S1869" t="s">
        <v>6971</v>
      </c>
      <c r="T1869" t="s">
        <v>6971</v>
      </c>
      <c r="U1869" t="s">
        <v>6971</v>
      </c>
      <c r="V1869" t="s">
        <v>6971</v>
      </c>
      <c r="W1869" t="s">
        <v>6971</v>
      </c>
      <c r="X1869" t="s">
        <v>6971</v>
      </c>
      <c r="Y1869" t="s">
        <v>6971</v>
      </c>
      <c r="Z1869" t="s">
        <v>6971</v>
      </c>
      <c r="AA1869" t="s">
        <v>6971</v>
      </c>
      <c r="AB1869" t="s">
        <v>6971</v>
      </c>
      <c r="AC1869" t="s">
        <v>6971</v>
      </c>
      <c r="AD1869" t="s">
        <v>6971</v>
      </c>
      <c r="AE1869" t="s">
        <v>66</v>
      </c>
      <c r="AF1869" s="5">
        <v>44214</v>
      </c>
      <c r="AG1869" s="5">
        <v>44218</v>
      </c>
      <c r="AH1869" t="s">
        <v>67</v>
      </c>
    </row>
    <row r="1870" spans="1:34">
      <c r="A1870" t="s">
        <v>6972</v>
      </c>
      <c r="B1870" t="s">
        <v>54</v>
      </c>
      <c r="C1870" s="5">
        <v>44013</v>
      </c>
      <c r="D1870" s="5">
        <v>44196</v>
      </c>
      <c r="E1870" t="s">
        <v>41</v>
      </c>
      <c r="F1870" t="s">
        <v>149</v>
      </c>
      <c r="G1870" t="s">
        <v>150</v>
      </c>
      <c r="H1870" t="s">
        <v>5384</v>
      </c>
      <c r="I1870" t="s">
        <v>269</v>
      </c>
      <c r="J1870" t="s">
        <v>4004</v>
      </c>
      <c r="K1870" t="s">
        <v>165</v>
      </c>
      <c r="L1870" t="s">
        <v>166</v>
      </c>
      <c r="M1870" t="s">
        <v>51</v>
      </c>
      <c r="N1870" t="s">
        <v>3953</v>
      </c>
      <c r="O1870" t="s">
        <v>63</v>
      </c>
      <c r="P1870" t="s">
        <v>5335</v>
      </c>
      <c r="Q1870" t="s">
        <v>63</v>
      </c>
      <c r="R1870" t="s">
        <v>6973</v>
      </c>
      <c r="S1870" t="s">
        <v>6973</v>
      </c>
      <c r="T1870" t="s">
        <v>6973</v>
      </c>
      <c r="U1870" t="s">
        <v>6973</v>
      </c>
      <c r="V1870" t="s">
        <v>6973</v>
      </c>
      <c r="W1870" t="s">
        <v>6973</v>
      </c>
      <c r="X1870" t="s">
        <v>6973</v>
      </c>
      <c r="Y1870" t="s">
        <v>6973</v>
      </c>
      <c r="Z1870" t="s">
        <v>6973</v>
      </c>
      <c r="AA1870" t="s">
        <v>6973</v>
      </c>
      <c r="AB1870" t="s">
        <v>6973</v>
      </c>
      <c r="AC1870" t="s">
        <v>6973</v>
      </c>
      <c r="AD1870" t="s">
        <v>6973</v>
      </c>
      <c r="AE1870" t="s">
        <v>66</v>
      </c>
      <c r="AF1870" s="5">
        <v>44214</v>
      </c>
      <c r="AG1870" s="5">
        <v>44218</v>
      </c>
      <c r="AH1870" t="s">
        <v>67</v>
      </c>
    </row>
    <row r="1871" spans="1:34">
      <c r="A1871" t="s">
        <v>6974</v>
      </c>
      <c r="B1871" t="s">
        <v>54</v>
      </c>
      <c r="C1871" s="5">
        <v>44013</v>
      </c>
      <c r="D1871" s="5">
        <v>44196</v>
      </c>
      <c r="E1871" t="s">
        <v>41</v>
      </c>
      <c r="F1871" t="s">
        <v>1857</v>
      </c>
      <c r="G1871" t="s">
        <v>922</v>
      </c>
      <c r="H1871" t="s">
        <v>1858</v>
      </c>
      <c r="I1871" t="s">
        <v>986</v>
      </c>
      <c r="J1871" t="s">
        <v>1859</v>
      </c>
      <c r="K1871" t="s">
        <v>397</v>
      </c>
      <c r="L1871" t="s">
        <v>950</v>
      </c>
      <c r="M1871" t="s">
        <v>52</v>
      </c>
      <c r="N1871" t="s">
        <v>1860</v>
      </c>
      <c r="O1871" t="s">
        <v>63</v>
      </c>
      <c r="P1871" t="s">
        <v>1861</v>
      </c>
      <c r="Q1871" t="s">
        <v>63</v>
      </c>
      <c r="R1871" t="s">
        <v>6975</v>
      </c>
      <c r="S1871" t="s">
        <v>6975</v>
      </c>
      <c r="T1871" t="s">
        <v>6975</v>
      </c>
      <c r="U1871" t="s">
        <v>6975</v>
      </c>
      <c r="V1871" t="s">
        <v>6975</v>
      </c>
      <c r="W1871" t="s">
        <v>6975</v>
      </c>
      <c r="X1871" t="s">
        <v>6975</v>
      </c>
      <c r="Y1871" t="s">
        <v>6975</v>
      </c>
      <c r="Z1871" t="s">
        <v>6975</v>
      </c>
      <c r="AA1871" t="s">
        <v>6975</v>
      </c>
      <c r="AB1871" t="s">
        <v>6975</v>
      </c>
      <c r="AC1871" t="s">
        <v>6975</v>
      </c>
      <c r="AD1871" t="s">
        <v>6975</v>
      </c>
      <c r="AE1871" t="s">
        <v>66</v>
      </c>
      <c r="AF1871" s="5">
        <v>44214</v>
      </c>
      <c r="AG1871" s="5">
        <v>44218</v>
      </c>
      <c r="AH1871" t="s">
        <v>67</v>
      </c>
    </row>
    <row r="1872" spans="1:34">
      <c r="A1872" t="s">
        <v>6976</v>
      </c>
      <c r="B1872" t="s">
        <v>54</v>
      </c>
      <c r="C1872" s="5">
        <v>44013</v>
      </c>
      <c r="D1872" s="5">
        <v>44196</v>
      </c>
      <c r="E1872" t="s">
        <v>41</v>
      </c>
      <c r="F1872" t="s">
        <v>90</v>
      </c>
      <c r="G1872" t="s">
        <v>91</v>
      </c>
      <c r="H1872" t="s">
        <v>2738</v>
      </c>
      <c r="I1872" t="s">
        <v>1358</v>
      </c>
      <c r="J1872" t="s">
        <v>6633</v>
      </c>
      <c r="K1872" t="s">
        <v>3394</v>
      </c>
      <c r="L1872" t="s">
        <v>1077</v>
      </c>
      <c r="M1872" t="s">
        <v>51</v>
      </c>
      <c r="N1872" t="s">
        <v>97</v>
      </c>
      <c r="O1872" t="s">
        <v>63</v>
      </c>
      <c r="P1872" t="s">
        <v>278</v>
      </c>
      <c r="Q1872" t="s">
        <v>63</v>
      </c>
      <c r="R1872" t="s">
        <v>6977</v>
      </c>
      <c r="S1872" t="s">
        <v>6977</v>
      </c>
      <c r="T1872" t="s">
        <v>6977</v>
      </c>
      <c r="U1872" t="s">
        <v>6977</v>
      </c>
      <c r="V1872" t="s">
        <v>6977</v>
      </c>
      <c r="W1872" t="s">
        <v>6977</v>
      </c>
      <c r="X1872" t="s">
        <v>6977</v>
      </c>
      <c r="Y1872" t="s">
        <v>6977</v>
      </c>
      <c r="Z1872" t="s">
        <v>6977</v>
      </c>
      <c r="AA1872" t="s">
        <v>6977</v>
      </c>
      <c r="AB1872" t="s">
        <v>6977</v>
      </c>
      <c r="AC1872" t="s">
        <v>6977</v>
      </c>
      <c r="AD1872" t="s">
        <v>6977</v>
      </c>
      <c r="AE1872" t="s">
        <v>66</v>
      </c>
      <c r="AF1872" s="5">
        <v>44214</v>
      </c>
      <c r="AG1872" s="5">
        <v>44218</v>
      </c>
      <c r="AH1872" t="s">
        <v>67</v>
      </c>
    </row>
    <row r="1873" spans="1:34">
      <c r="A1873" t="s">
        <v>6978</v>
      </c>
      <c r="B1873" t="s">
        <v>54</v>
      </c>
      <c r="C1873" s="5">
        <v>44013</v>
      </c>
      <c r="D1873" s="5">
        <v>44196</v>
      </c>
      <c r="E1873" t="s">
        <v>41</v>
      </c>
      <c r="F1873" t="s">
        <v>2510</v>
      </c>
      <c r="G1873" t="s">
        <v>608</v>
      </c>
      <c r="H1873" t="s">
        <v>5659</v>
      </c>
      <c r="I1873" t="s">
        <v>2473</v>
      </c>
      <c r="J1873" t="s">
        <v>5660</v>
      </c>
      <c r="K1873" t="s">
        <v>294</v>
      </c>
      <c r="L1873" t="s">
        <v>61</v>
      </c>
      <c r="M1873" t="s">
        <v>51</v>
      </c>
      <c r="N1873" t="s">
        <v>1033</v>
      </c>
      <c r="O1873" t="s">
        <v>63</v>
      </c>
      <c r="P1873" t="s">
        <v>1034</v>
      </c>
      <c r="Q1873" t="s">
        <v>63</v>
      </c>
      <c r="R1873" t="s">
        <v>6979</v>
      </c>
      <c r="S1873" t="s">
        <v>6979</v>
      </c>
      <c r="T1873" t="s">
        <v>6979</v>
      </c>
      <c r="U1873" t="s">
        <v>6979</v>
      </c>
      <c r="V1873" t="s">
        <v>6979</v>
      </c>
      <c r="W1873" t="s">
        <v>6979</v>
      </c>
      <c r="X1873" t="s">
        <v>6979</v>
      </c>
      <c r="Y1873" t="s">
        <v>6979</v>
      </c>
      <c r="Z1873" t="s">
        <v>6979</v>
      </c>
      <c r="AA1873" t="s">
        <v>6979</v>
      </c>
      <c r="AB1873" t="s">
        <v>6979</v>
      </c>
      <c r="AC1873" t="s">
        <v>6979</v>
      </c>
      <c r="AD1873" t="s">
        <v>6979</v>
      </c>
      <c r="AE1873" t="s">
        <v>66</v>
      </c>
      <c r="AF1873" s="5">
        <v>44214</v>
      </c>
      <c r="AG1873" s="5">
        <v>44218</v>
      </c>
      <c r="AH1873" t="s">
        <v>67</v>
      </c>
    </row>
    <row r="1874" spans="1:34">
      <c r="A1874" t="s">
        <v>6980</v>
      </c>
      <c r="B1874" t="s">
        <v>54</v>
      </c>
      <c r="C1874" s="5">
        <v>44013</v>
      </c>
      <c r="D1874" s="5">
        <v>44196</v>
      </c>
      <c r="E1874" t="s">
        <v>41</v>
      </c>
      <c r="F1874" t="s">
        <v>306</v>
      </c>
      <c r="G1874" t="s">
        <v>307</v>
      </c>
      <c r="H1874" t="s">
        <v>2038</v>
      </c>
      <c r="I1874" t="s">
        <v>1358</v>
      </c>
      <c r="J1874" t="s">
        <v>1164</v>
      </c>
      <c r="K1874" t="s">
        <v>542</v>
      </c>
      <c r="L1874" t="s">
        <v>165</v>
      </c>
      <c r="M1874" t="s">
        <v>51</v>
      </c>
      <c r="N1874" t="s">
        <v>312</v>
      </c>
      <c r="O1874" t="s">
        <v>63</v>
      </c>
      <c r="P1874" t="s">
        <v>392</v>
      </c>
      <c r="Q1874" t="s">
        <v>63</v>
      </c>
      <c r="R1874" t="s">
        <v>6981</v>
      </c>
      <c r="S1874" t="s">
        <v>6981</v>
      </c>
      <c r="T1874" t="s">
        <v>6981</v>
      </c>
      <c r="U1874" t="s">
        <v>6981</v>
      </c>
      <c r="V1874" t="s">
        <v>6981</v>
      </c>
      <c r="W1874" t="s">
        <v>6981</v>
      </c>
      <c r="X1874" t="s">
        <v>6981</v>
      </c>
      <c r="Y1874" t="s">
        <v>6981</v>
      </c>
      <c r="Z1874" t="s">
        <v>6981</v>
      </c>
      <c r="AA1874" t="s">
        <v>6981</v>
      </c>
      <c r="AB1874" t="s">
        <v>6981</v>
      </c>
      <c r="AC1874" t="s">
        <v>6981</v>
      </c>
      <c r="AD1874" t="s">
        <v>6981</v>
      </c>
      <c r="AE1874" t="s">
        <v>66</v>
      </c>
      <c r="AF1874" s="5">
        <v>44214</v>
      </c>
      <c r="AG1874" s="5">
        <v>44218</v>
      </c>
      <c r="AH1874" t="s">
        <v>67</v>
      </c>
    </row>
    <row r="1875" spans="1:34">
      <c r="A1875" t="s">
        <v>6982</v>
      </c>
      <c r="B1875" t="s">
        <v>54</v>
      </c>
      <c r="C1875" s="5">
        <v>44013</v>
      </c>
      <c r="D1875" s="5">
        <v>44196</v>
      </c>
      <c r="E1875" t="s">
        <v>41</v>
      </c>
      <c r="F1875" t="s">
        <v>198</v>
      </c>
      <c r="G1875" t="s">
        <v>199</v>
      </c>
      <c r="H1875" t="s">
        <v>3211</v>
      </c>
      <c r="I1875" t="s">
        <v>58</v>
      </c>
      <c r="J1875" t="s">
        <v>3212</v>
      </c>
      <c r="K1875" t="s">
        <v>133</v>
      </c>
      <c r="L1875" t="s">
        <v>625</v>
      </c>
      <c r="M1875" t="s">
        <v>52</v>
      </c>
      <c r="N1875" t="s">
        <v>565</v>
      </c>
      <c r="O1875" t="s">
        <v>63</v>
      </c>
      <c r="P1875" t="s">
        <v>566</v>
      </c>
      <c r="Q1875" t="s">
        <v>63</v>
      </c>
      <c r="R1875" t="s">
        <v>6983</v>
      </c>
      <c r="S1875" t="s">
        <v>6983</v>
      </c>
      <c r="T1875" t="s">
        <v>6983</v>
      </c>
      <c r="U1875" t="s">
        <v>6983</v>
      </c>
      <c r="V1875" t="s">
        <v>6983</v>
      </c>
      <c r="W1875" t="s">
        <v>6983</v>
      </c>
      <c r="X1875" t="s">
        <v>6983</v>
      </c>
      <c r="Y1875" t="s">
        <v>6983</v>
      </c>
      <c r="Z1875" t="s">
        <v>6983</v>
      </c>
      <c r="AA1875" t="s">
        <v>6983</v>
      </c>
      <c r="AB1875" t="s">
        <v>6983</v>
      </c>
      <c r="AC1875" t="s">
        <v>6983</v>
      </c>
      <c r="AD1875" t="s">
        <v>6983</v>
      </c>
      <c r="AE1875" t="s">
        <v>66</v>
      </c>
      <c r="AF1875" s="5">
        <v>44214</v>
      </c>
      <c r="AG1875" s="5">
        <v>44218</v>
      </c>
      <c r="AH1875" t="s">
        <v>67</v>
      </c>
    </row>
    <row r="1876" spans="1:34">
      <c r="A1876" t="s">
        <v>6984</v>
      </c>
      <c r="B1876" t="s">
        <v>54</v>
      </c>
      <c r="C1876" s="5">
        <v>44013</v>
      </c>
      <c r="D1876" s="5">
        <v>44196</v>
      </c>
      <c r="E1876" t="s">
        <v>41</v>
      </c>
      <c r="F1876" t="s">
        <v>429</v>
      </c>
      <c r="G1876" t="s">
        <v>420</v>
      </c>
      <c r="H1876" t="s">
        <v>1636</v>
      </c>
      <c r="I1876" t="s">
        <v>1350</v>
      </c>
      <c r="J1876" t="s">
        <v>351</v>
      </c>
      <c r="K1876" t="s">
        <v>124</v>
      </c>
      <c r="L1876" t="s">
        <v>195</v>
      </c>
      <c r="M1876" t="s">
        <v>52</v>
      </c>
      <c r="N1876" t="s">
        <v>425</v>
      </c>
      <c r="O1876" t="s">
        <v>63</v>
      </c>
      <c r="P1876" t="s">
        <v>434</v>
      </c>
      <c r="Q1876" t="s">
        <v>63</v>
      </c>
      <c r="R1876" t="s">
        <v>6985</v>
      </c>
      <c r="S1876" t="s">
        <v>6985</v>
      </c>
      <c r="T1876" t="s">
        <v>6985</v>
      </c>
      <c r="U1876" t="s">
        <v>6985</v>
      </c>
      <c r="V1876" t="s">
        <v>6985</v>
      </c>
      <c r="W1876" t="s">
        <v>6985</v>
      </c>
      <c r="X1876" t="s">
        <v>6985</v>
      </c>
      <c r="Y1876" t="s">
        <v>6985</v>
      </c>
      <c r="Z1876" t="s">
        <v>6985</v>
      </c>
      <c r="AA1876" t="s">
        <v>6985</v>
      </c>
      <c r="AB1876" t="s">
        <v>6985</v>
      </c>
      <c r="AC1876" t="s">
        <v>6985</v>
      </c>
      <c r="AD1876" t="s">
        <v>6985</v>
      </c>
      <c r="AE1876" t="s">
        <v>66</v>
      </c>
      <c r="AF1876" s="5">
        <v>44214</v>
      </c>
      <c r="AG1876" s="5">
        <v>44218</v>
      </c>
      <c r="AH1876" t="s">
        <v>67</v>
      </c>
    </row>
    <row r="1877" spans="1:34">
      <c r="A1877" t="s">
        <v>6986</v>
      </c>
      <c r="B1877" t="s">
        <v>54</v>
      </c>
      <c r="C1877" s="5">
        <v>44013</v>
      </c>
      <c r="D1877" s="5">
        <v>44196</v>
      </c>
      <c r="E1877" t="s">
        <v>41</v>
      </c>
      <c r="F1877" t="s">
        <v>198</v>
      </c>
      <c r="G1877" t="s">
        <v>199</v>
      </c>
      <c r="H1877" t="s">
        <v>299</v>
      </c>
      <c r="I1877" t="s">
        <v>72</v>
      </c>
      <c r="J1877" t="s">
        <v>3143</v>
      </c>
      <c r="K1877" t="s">
        <v>351</v>
      </c>
      <c r="L1877" t="s">
        <v>195</v>
      </c>
      <c r="M1877" t="s">
        <v>52</v>
      </c>
      <c r="N1877" t="s">
        <v>295</v>
      </c>
      <c r="O1877" t="s">
        <v>63</v>
      </c>
      <c r="P1877" t="s">
        <v>3144</v>
      </c>
      <c r="Q1877" t="s">
        <v>63</v>
      </c>
      <c r="R1877" t="s">
        <v>6987</v>
      </c>
      <c r="S1877" t="s">
        <v>6987</v>
      </c>
      <c r="T1877" t="s">
        <v>6987</v>
      </c>
      <c r="U1877" t="s">
        <v>6987</v>
      </c>
      <c r="V1877" t="s">
        <v>6987</v>
      </c>
      <c r="W1877" t="s">
        <v>6987</v>
      </c>
      <c r="X1877" t="s">
        <v>6987</v>
      </c>
      <c r="Y1877" t="s">
        <v>6987</v>
      </c>
      <c r="Z1877" t="s">
        <v>6987</v>
      </c>
      <c r="AA1877" t="s">
        <v>6987</v>
      </c>
      <c r="AB1877" t="s">
        <v>6987</v>
      </c>
      <c r="AC1877" t="s">
        <v>6987</v>
      </c>
      <c r="AD1877" t="s">
        <v>6987</v>
      </c>
      <c r="AE1877" t="s">
        <v>66</v>
      </c>
      <c r="AF1877" s="5">
        <v>44214</v>
      </c>
      <c r="AG1877" s="5">
        <v>44218</v>
      </c>
      <c r="AH1877" t="s">
        <v>67</v>
      </c>
    </row>
    <row r="1878" spans="1:34">
      <c r="A1878" t="s">
        <v>6988</v>
      </c>
      <c r="B1878" t="s">
        <v>54</v>
      </c>
      <c r="C1878" s="5">
        <v>44013</v>
      </c>
      <c r="D1878" s="5">
        <v>44196</v>
      </c>
      <c r="E1878" t="s">
        <v>41</v>
      </c>
      <c r="F1878" t="s">
        <v>593</v>
      </c>
      <c r="G1878" t="s">
        <v>594</v>
      </c>
      <c r="H1878" t="s">
        <v>5500</v>
      </c>
      <c r="I1878" t="s">
        <v>740</v>
      </c>
      <c r="J1878" t="s">
        <v>5501</v>
      </c>
      <c r="K1878" t="s">
        <v>712</v>
      </c>
      <c r="L1878" t="s">
        <v>358</v>
      </c>
      <c r="M1878" t="s">
        <v>52</v>
      </c>
      <c r="N1878" t="s">
        <v>286</v>
      </c>
      <c r="O1878" t="s">
        <v>63</v>
      </c>
      <c r="P1878" t="s">
        <v>844</v>
      </c>
      <c r="Q1878" t="s">
        <v>63</v>
      </c>
      <c r="R1878" t="s">
        <v>6989</v>
      </c>
      <c r="S1878" t="s">
        <v>6989</v>
      </c>
      <c r="T1878" t="s">
        <v>6989</v>
      </c>
      <c r="U1878" t="s">
        <v>6989</v>
      </c>
      <c r="V1878" t="s">
        <v>6989</v>
      </c>
      <c r="W1878" t="s">
        <v>6989</v>
      </c>
      <c r="X1878" t="s">
        <v>6989</v>
      </c>
      <c r="Y1878" t="s">
        <v>6989</v>
      </c>
      <c r="Z1878" t="s">
        <v>6989</v>
      </c>
      <c r="AA1878" t="s">
        <v>6989</v>
      </c>
      <c r="AB1878" t="s">
        <v>6989</v>
      </c>
      <c r="AC1878" t="s">
        <v>6989</v>
      </c>
      <c r="AD1878" t="s">
        <v>6989</v>
      </c>
      <c r="AE1878" t="s">
        <v>66</v>
      </c>
      <c r="AF1878" s="5">
        <v>44214</v>
      </c>
      <c r="AG1878" s="5">
        <v>44218</v>
      </c>
      <c r="AH1878" t="s">
        <v>67</v>
      </c>
    </row>
    <row r="1879" spans="1:34">
      <c r="A1879" t="s">
        <v>6990</v>
      </c>
      <c r="B1879" t="s">
        <v>54</v>
      </c>
      <c r="C1879" s="5">
        <v>44013</v>
      </c>
      <c r="D1879" s="5">
        <v>44196</v>
      </c>
      <c r="E1879" t="s">
        <v>41</v>
      </c>
      <c r="F1879" t="s">
        <v>347</v>
      </c>
      <c r="G1879" t="s">
        <v>348</v>
      </c>
      <c r="H1879" t="s">
        <v>1603</v>
      </c>
      <c r="I1879" t="s">
        <v>72</v>
      </c>
      <c r="J1879" t="s">
        <v>2118</v>
      </c>
      <c r="K1879" t="s">
        <v>950</v>
      </c>
      <c r="L1879" t="s">
        <v>84</v>
      </c>
      <c r="M1879" t="s">
        <v>51</v>
      </c>
      <c r="N1879" t="s">
        <v>262</v>
      </c>
      <c r="O1879" t="s">
        <v>63</v>
      </c>
      <c r="P1879" t="s">
        <v>263</v>
      </c>
      <c r="Q1879" t="s">
        <v>63</v>
      </c>
      <c r="R1879" t="s">
        <v>6991</v>
      </c>
      <c r="S1879" t="s">
        <v>6991</v>
      </c>
      <c r="T1879" t="s">
        <v>6991</v>
      </c>
      <c r="U1879" t="s">
        <v>6991</v>
      </c>
      <c r="V1879" t="s">
        <v>6991</v>
      </c>
      <c r="W1879" t="s">
        <v>6991</v>
      </c>
      <c r="X1879" t="s">
        <v>6991</v>
      </c>
      <c r="Y1879" t="s">
        <v>6991</v>
      </c>
      <c r="Z1879" t="s">
        <v>6991</v>
      </c>
      <c r="AA1879" t="s">
        <v>6991</v>
      </c>
      <c r="AB1879" t="s">
        <v>6991</v>
      </c>
      <c r="AC1879" t="s">
        <v>6991</v>
      </c>
      <c r="AD1879" t="s">
        <v>6991</v>
      </c>
      <c r="AE1879" t="s">
        <v>66</v>
      </c>
      <c r="AF1879" s="5">
        <v>44214</v>
      </c>
      <c r="AG1879" s="5">
        <v>44218</v>
      </c>
      <c r="AH1879" t="s">
        <v>67</v>
      </c>
    </row>
    <row r="1880" spans="1:34">
      <c r="A1880" t="s">
        <v>6992</v>
      </c>
      <c r="B1880" t="s">
        <v>54</v>
      </c>
      <c r="C1880" s="5">
        <v>44013</v>
      </c>
      <c r="D1880" s="5">
        <v>44196</v>
      </c>
      <c r="E1880" t="s">
        <v>41</v>
      </c>
      <c r="F1880" t="s">
        <v>90</v>
      </c>
      <c r="G1880" t="s">
        <v>91</v>
      </c>
      <c r="H1880" t="s">
        <v>5758</v>
      </c>
      <c r="I1880" t="s">
        <v>993</v>
      </c>
      <c r="J1880" t="s">
        <v>6993</v>
      </c>
      <c r="K1880" t="s">
        <v>1242</v>
      </c>
      <c r="L1880" t="s">
        <v>2372</v>
      </c>
      <c r="M1880" t="s">
        <v>51</v>
      </c>
      <c r="N1880" t="s">
        <v>97</v>
      </c>
      <c r="O1880" t="s">
        <v>63</v>
      </c>
      <c r="P1880" t="s">
        <v>278</v>
      </c>
      <c r="Q1880" t="s">
        <v>63</v>
      </c>
      <c r="R1880" t="s">
        <v>6994</v>
      </c>
      <c r="S1880" t="s">
        <v>6994</v>
      </c>
      <c r="T1880" t="s">
        <v>6994</v>
      </c>
      <c r="U1880" t="s">
        <v>6994</v>
      </c>
      <c r="V1880" t="s">
        <v>6994</v>
      </c>
      <c r="W1880" t="s">
        <v>6994</v>
      </c>
      <c r="X1880" t="s">
        <v>6994</v>
      </c>
      <c r="Y1880" t="s">
        <v>6994</v>
      </c>
      <c r="Z1880" t="s">
        <v>6994</v>
      </c>
      <c r="AA1880" t="s">
        <v>6994</v>
      </c>
      <c r="AB1880" t="s">
        <v>6994</v>
      </c>
      <c r="AC1880" t="s">
        <v>6994</v>
      </c>
      <c r="AD1880" t="s">
        <v>6994</v>
      </c>
      <c r="AE1880" t="s">
        <v>66</v>
      </c>
      <c r="AF1880" s="5">
        <v>44214</v>
      </c>
      <c r="AG1880" s="5">
        <v>44218</v>
      </c>
      <c r="AH1880" t="s">
        <v>67</v>
      </c>
    </row>
    <row r="1881" spans="1:34">
      <c r="A1881" t="s">
        <v>6995</v>
      </c>
      <c r="B1881" t="s">
        <v>54</v>
      </c>
      <c r="C1881" s="5">
        <v>44013</v>
      </c>
      <c r="D1881" s="5">
        <v>44196</v>
      </c>
      <c r="E1881" t="s">
        <v>41</v>
      </c>
      <c r="F1881" t="s">
        <v>198</v>
      </c>
      <c r="G1881" t="s">
        <v>199</v>
      </c>
      <c r="H1881" t="s">
        <v>1427</v>
      </c>
      <c r="I1881" t="s">
        <v>1428</v>
      </c>
      <c r="J1881" t="s">
        <v>1925</v>
      </c>
      <c r="K1881" t="s">
        <v>276</v>
      </c>
      <c r="L1881" t="s">
        <v>1269</v>
      </c>
      <c r="M1881" t="s">
        <v>52</v>
      </c>
      <c r="N1881" t="s">
        <v>565</v>
      </c>
      <c r="O1881" t="s">
        <v>63</v>
      </c>
      <c r="P1881" t="s">
        <v>566</v>
      </c>
      <c r="Q1881" t="s">
        <v>63</v>
      </c>
      <c r="R1881" t="s">
        <v>6996</v>
      </c>
      <c r="S1881" t="s">
        <v>6996</v>
      </c>
      <c r="T1881" t="s">
        <v>6996</v>
      </c>
      <c r="U1881" t="s">
        <v>6996</v>
      </c>
      <c r="V1881" t="s">
        <v>6996</v>
      </c>
      <c r="W1881" t="s">
        <v>6996</v>
      </c>
      <c r="X1881" t="s">
        <v>6996</v>
      </c>
      <c r="Y1881" t="s">
        <v>6996</v>
      </c>
      <c r="Z1881" t="s">
        <v>6996</v>
      </c>
      <c r="AA1881" t="s">
        <v>6996</v>
      </c>
      <c r="AB1881" t="s">
        <v>6996</v>
      </c>
      <c r="AC1881" t="s">
        <v>6996</v>
      </c>
      <c r="AD1881" t="s">
        <v>6996</v>
      </c>
      <c r="AE1881" t="s">
        <v>66</v>
      </c>
      <c r="AF1881" s="5">
        <v>44214</v>
      </c>
      <c r="AG1881" s="5">
        <v>44218</v>
      </c>
      <c r="AH1881" t="s">
        <v>67</v>
      </c>
    </row>
    <row r="1882" spans="1:34">
      <c r="A1882" t="s">
        <v>6997</v>
      </c>
      <c r="B1882" t="s">
        <v>54</v>
      </c>
      <c r="C1882" s="5">
        <v>44013</v>
      </c>
      <c r="D1882" s="5">
        <v>44196</v>
      </c>
      <c r="E1882" t="s">
        <v>41</v>
      </c>
      <c r="F1882" t="s">
        <v>218</v>
      </c>
      <c r="G1882" t="s">
        <v>219</v>
      </c>
      <c r="H1882" t="s">
        <v>6998</v>
      </c>
      <c r="I1882" t="s">
        <v>1546</v>
      </c>
      <c r="J1882" t="s">
        <v>6999</v>
      </c>
      <c r="K1882" t="s">
        <v>155</v>
      </c>
      <c r="L1882" t="s">
        <v>1077</v>
      </c>
      <c r="M1882" t="s">
        <v>52</v>
      </c>
      <c r="N1882" t="s">
        <v>1130</v>
      </c>
      <c r="O1882" t="s">
        <v>63</v>
      </c>
      <c r="P1882" t="s">
        <v>1131</v>
      </c>
      <c r="Q1882" t="s">
        <v>63</v>
      </c>
      <c r="R1882" t="s">
        <v>7000</v>
      </c>
      <c r="S1882" t="s">
        <v>7000</v>
      </c>
      <c r="T1882" t="s">
        <v>7000</v>
      </c>
      <c r="U1882" t="s">
        <v>7000</v>
      </c>
      <c r="V1882" t="s">
        <v>7000</v>
      </c>
      <c r="W1882" t="s">
        <v>7000</v>
      </c>
      <c r="X1882" t="s">
        <v>7000</v>
      </c>
      <c r="Y1882" t="s">
        <v>7000</v>
      </c>
      <c r="Z1882" t="s">
        <v>7000</v>
      </c>
      <c r="AA1882" t="s">
        <v>7000</v>
      </c>
      <c r="AB1882" t="s">
        <v>7000</v>
      </c>
      <c r="AC1882" t="s">
        <v>7000</v>
      </c>
      <c r="AD1882" t="s">
        <v>7000</v>
      </c>
      <c r="AE1882" t="s">
        <v>66</v>
      </c>
      <c r="AF1882" s="5">
        <v>44214</v>
      </c>
      <c r="AG1882" s="5">
        <v>44218</v>
      </c>
      <c r="AH1882" t="s">
        <v>67</v>
      </c>
    </row>
    <row r="1883" spans="1:34">
      <c r="A1883" t="s">
        <v>7001</v>
      </c>
      <c r="B1883" t="s">
        <v>54</v>
      </c>
      <c r="C1883" s="5">
        <v>44013</v>
      </c>
      <c r="D1883" s="5">
        <v>44196</v>
      </c>
      <c r="E1883" t="s">
        <v>41</v>
      </c>
      <c r="F1883" t="s">
        <v>306</v>
      </c>
      <c r="G1883" t="s">
        <v>307</v>
      </c>
      <c r="H1883" t="s">
        <v>6738</v>
      </c>
      <c r="I1883" t="s">
        <v>2521</v>
      </c>
      <c r="J1883" t="s">
        <v>6739</v>
      </c>
      <c r="K1883" t="s">
        <v>155</v>
      </c>
      <c r="L1883" t="s">
        <v>817</v>
      </c>
      <c r="M1883" t="s">
        <v>51</v>
      </c>
      <c r="N1883" t="s">
        <v>312</v>
      </c>
      <c r="O1883" t="s">
        <v>63</v>
      </c>
      <c r="P1883" t="s">
        <v>1470</v>
      </c>
      <c r="Q1883" t="s">
        <v>63</v>
      </c>
      <c r="R1883" t="s">
        <v>7002</v>
      </c>
      <c r="S1883" t="s">
        <v>7002</v>
      </c>
      <c r="T1883" t="s">
        <v>7002</v>
      </c>
      <c r="U1883" t="s">
        <v>7002</v>
      </c>
      <c r="V1883" t="s">
        <v>7002</v>
      </c>
      <c r="W1883" t="s">
        <v>7002</v>
      </c>
      <c r="X1883" t="s">
        <v>7002</v>
      </c>
      <c r="Y1883" t="s">
        <v>7002</v>
      </c>
      <c r="Z1883" t="s">
        <v>7002</v>
      </c>
      <c r="AA1883" t="s">
        <v>7002</v>
      </c>
      <c r="AB1883" t="s">
        <v>7002</v>
      </c>
      <c r="AC1883" t="s">
        <v>7002</v>
      </c>
      <c r="AD1883" t="s">
        <v>7002</v>
      </c>
      <c r="AE1883" t="s">
        <v>66</v>
      </c>
      <c r="AF1883" s="5">
        <v>44214</v>
      </c>
      <c r="AG1883" s="5">
        <v>44218</v>
      </c>
      <c r="AH1883" t="s">
        <v>67</v>
      </c>
    </row>
    <row r="1884" spans="1:34">
      <c r="A1884" t="s">
        <v>7003</v>
      </c>
      <c r="B1884" t="s">
        <v>54</v>
      </c>
      <c r="C1884" s="5">
        <v>44013</v>
      </c>
      <c r="D1884" s="5">
        <v>44196</v>
      </c>
      <c r="E1884" t="s">
        <v>41</v>
      </c>
      <c r="F1884" t="s">
        <v>593</v>
      </c>
      <c r="G1884" t="s">
        <v>594</v>
      </c>
      <c r="H1884" t="s">
        <v>92</v>
      </c>
      <c r="I1884" t="s">
        <v>93</v>
      </c>
      <c r="J1884" t="s">
        <v>6655</v>
      </c>
      <c r="K1884" t="s">
        <v>2754</v>
      </c>
      <c r="L1884" t="s">
        <v>1966</v>
      </c>
      <c r="M1884" t="s">
        <v>51</v>
      </c>
      <c r="N1884" t="s">
        <v>286</v>
      </c>
      <c r="O1884" t="s">
        <v>63</v>
      </c>
      <c r="P1884" t="s">
        <v>844</v>
      </c>
      <c r="Q1884" t="s">
        <v>63</v>
      </c>
      <c r="R1884" t="s">
        <v>7004</v>
      </c>
      <c r="S1884" t="s">
        <v>7004</v>
      </c>
      <c r="T1884" t="s">
        <v>7004</v>
      </c>
      <c r="U1884" t="s">
        <v>7004</v>
      </c>
      <c r="V1884" t="s">
        <v>7004</v>
      </c>
      <c r="W1884" t="s">
        <v>7004</v>
      </c>
      <c r="X1884" t="s">
        <v>7004</v>
      </c>
      <c r="Y1884" t="s">
        <v>7004</v>
      </c>
      <c r="Z1884" t="s">
        <v>7004</v>
      </c>
      <c r="AA1884" t="s">
        <v>7004</v>
      </c>
      <c r="AB1884" t="s">
        <v>7004</v>
      </c>
      <c r="AC1884" t="s">
        <v>7004</v>
      </c>
      <c r="AD1884" t="s">
        <v>7004</v>
      </c>
      <c r="AE1884" t="s">
        <v>66</v>
      </c>
      <c r="AF1884" s="5">
        <v>44214</v>
      </c>
      <c r="AG1884" s="5">
        <v>44218</v>
      </c>
      <c r="AH1884" t="s">
        <v>67</v>
      </c>
    </row>
    <row r="1885" spans="1:34">
      <c r="A1885" t="s">
        <v>7005</v>
      </c>
      <c r="B1885" t="s">
        <v>54</v>
      </c>
      <c r="C1885" s="5">
        <v>44013</v>
      </c>
      <c r="D1885" s="5">
        <v>44196</v>
      </c>
      <c r="E1885" t="s">
        <v>41</v>
      </c>
      <c r="F1885" t="s">
        <v>338</v>
      </c>
      <c r="G1885" t="s">
        <v>339</v>
      </c>
      <c r="H1885" t="s">
        <v>3289</v>
      </c>
      <c r="I1885" t="s">
        <v>1293</v>
      </c>
      <c r="J1885" t="s">
        <v>555</v>
      </c>
      <c r="K1885" t="s">
        <v>755</v>
      </c>
      <c r="L1885" t="s">
        <v>6640</v>
      </c>
      <c r="M1885" t="s">
        <v>51</v>
      </c>
      <c r="N1885" t="s">
        <v>295</v>
      </c>
      <c r="O1885" t="s">
        <v>63</v>
      </c>
      <c r="P1885" t="s">
        <v>296</v>
      </c>
      <c r="Q1885" t="s">
        <v>63</v>
      </c>
      <c r="R1885" t="s">
        <v>7006</v>
      </c>
      <c r="S1885" t="s">
        <v>7006</v>
      </c>
      <c r="T1885" t="s">
        <v>7006</v>
      </c>
      <c r="U1885" t="s">
        <v>7006</v>
      </c>
      <c r="V1885" t="s">
        <v>7006</v>
      </c>
      <c r="W1885" t="s">
        <v>7006</v>
      </c>
      <c r="X1885" t="s">
        <v>7006</v>
      </c>
      <c r="Y1885" t="s">
        <v>7006</v>
      </c>
      <c r="Z1885" t="s">
        <v>7006</v>
      </c>
      <c r="AA1885" t="s">
        <v>7006</v>
      </c>
      <c r="AB1885" t="s">
        <v>7006</v>
      </c>
      <c r="AC1885" t="s">
        <v>7006</v>
      </c>
      <c r="AD1885" t="s">
        <v>7006</v>
      </c>
      <c r="AE1885" t="s">
        <v>66</v>
      </c>
      <c r="AF1885" s="5">
        <v>44214</v>
      </c>
      <c r="AG1885" s="5">
        <v>44218</v>
      </c>
      <c r="AH1885" t="s">
        <v>67</v>
      </c>
    </row>
    <row r="1886" spans="1:34">
      <c r="A1886" t="s">
        <v>7007</v>
      </c>
      <c r="B1886" t="s">
        <v>54</v>
      </c>
      <c r="C1886" s="5">
        <v>44013</v>
      </c>
      <c r="D1886" s="5">
        <v>44196</v>
      </c>
      <c r="E1886" t="s">
        <v>41</v>
      </c>
      <c r="F1886" t="s">
        <v>744</v>
      </c>
      <c r="G1886" t="s">
        <v>745</v>
      </c>
      <c r="H1886" t="s">
        <v>4309</v>
      </c>
      <c r="I1886" t="s">
        <v>653</v>
      </c>
      <c r="J1886" t="s">
        <v>4310</v>
      </c>
      <c r="K1886" t="s">
        <v>4311</v>
      </c>
      <c r="L1886" t="s">
        <v>2049</v>
      </c>
      <c r="M1886" t="s">
        <v>51</v>
      </c>
      <c r="N1886" t="s">
        <v>3218</v>
      </c>
      <c r="O1886" t="s">
        <v>63</v>
      </c>
      <c r="P1886" t="s">
        <v>3219</v>
      </c>
      <c r="Q1886" t="s">
        <v>63</v>
      </c>
      <c r="R1886" t="s">
        <v>7008</v>
      </c>
      <c r="S1886" t="s">
        <v>7008</v>
      </c>
      <c r="T1886" t="s">
        <v>7008</v>
      </c>
      <c r="U1886" t="s">
        <v>7008</v>
      </c>
      <c r="V1886" t="s">
        <v>7008</v>
      </c>
      <c r="W1886" t="s">
        <v>7008</v>
      </c>
      <c r="X1886" t="s">
        <v>7008</v>
      </c>
      <c r="Y1886" t="s">
        <v>7008</v>
      </c>
      <c r="Z1886" t="s">
        <v>7008</v>
      </c>
      <c r="AA1886" t="s">
        <v>7008</v>
      </c>
      <c r="AB1886" t="s">
        <v>7008</v>
      </c>
      <c r="AC1886" t="s">
        <v>7008</v>
      </c>
      <c r="AD1886" t="s">
        <v>7008</v>
      </c>
      <c r="AE1886" t="s">
        <v>66</v>
      </c>
      <c r="AF1886" s="5">
        <v>44214</v>
      </c>
      <c r="AG1886" s="5">
        <v>44218</v>
      </c>
      <c r="AH1886" t="s">
        <v>67</v>
      </c>
    </row>
    <row r="1887" spans="1:34">
      <c r="A1887" t="s">
        <v>7009</v>
      </c>
      <c r="B1887" t="s">
        <v>54</v>
      </c>
      <c r="C1887" s="5">
        <v>44013</v>
      </c>
      <c r="D1887" s="5">
        <v>44196</v>
      </c>
      <c r="E1887" t="s">
        <v>41</v>
      </c>
      <c r="F1887" t="s">
        <v>338</v>
      </c>
      <c r="G1887" t="s">
        <v>339</v>
      </c>
      <c r="H1887" t="s">
        <v>5699</v>
      </c>
      <c r="I1887" t="s">
        <v>2106</v>
      </c>
      <c r="J1887" t="s">
        <v>5700</v>
      </c>
      <c r="K1887" t="s">
        <v>479</v>
      </c>
      <c r="L1887" t="s">
        <v>1254</v>
      </c>
      <c r="M1887" t="s">
        <v>52</v>
      </c>
      <c r="N1887" t="s">
        <v>565</v>
      </c>
      <c r="O1887" t="s">
        <v>63</v>
      </c>
      <c r="P1887" t="s">
        <v>566</v>
      </c>
      <c r="Q1887" t="s">
        <v>63</v>
      </c>
      <c r="R1887" t="s">
        <v>7010</v>
      </c>
      <c r="S1887" t="s">
        <v>7010</v>
      </c>
      <c r="T1887" t="s">
        <v>7010</v>
      </c>
      <c r="U1887" t="s">
        <v>7010</v>
      </c>
      <c r="V1887" t="s">
        <v>7010</v>
      </c>
      <c r="W1887" t="s">
        <v>7010</v>
      </c>
      <c r="X1887" t="s">
        <v>7010</v>
      </c>
      <c r="Y1887" t="s">
        <v>7010</v>
      </c>
      <c r="Z1887" t="s">
        <v>7010</v>
      </c>
      <c r="AA1887" t="s">
        <v>7010</v>
      </c>
      <c r="AB1887" t="s">
        <v>7010</v>
      </c>
      <c r="AC1887" t="s">
        <v>7010</v>
      </c>
      <c r="AD1887" t="s">
        <v>7010</v>
      </c>
      <c r="AE1887" t="s">
        <v>66</v>
      </c>
      <c r="AF1887" s="5">
        <v>44214</v>
      </c>
      <c r="AG1887" s="5">
        <v>44218</v>
      </c>
      <c r="AH1887" t="s">
        <v>67</v>
      </c>
    </row>
    <row r="1888" spans="1:34">
      <c r="A1888" t="s">
        <v>7011</v>
      </c>
      <c r="B1888" t="s">
        <v>54</v>
      </c>
      <c r="C1888" s="5">
        <v>44013</v>
      </c>
      <c r="D1888" s="5">
        <v>44196</v>
      </c>
      <c r="E1888" t="s">
        <v>41</v>
      </c>
      <c r="F1888" t="s">
        <v>266</v>
      </c>
      <c r="G1888" t="s">
        <v>738</v>
      </c>
      <c r="H1888" t="s">
        <v>7012</v>
      </c>
      <c r="I1888" t="s">
        <v>1428</v>
      </c>
      <c r="J1888" t="s">
        <v>4000</v>
      </c>
      <c r="K1888" t="s">
        <v>166</v>
      </c>
      <c r="L1888" t="s">
        <v>84</v>
      </c>
      <c r="M1888" t="s">
        <v>51</v>
      </c>
      <c r="N1888" t="s">
        <v>188</v>
      </c>
      <c r="O1888" t="s">
        <v>63</v>
      </c>
      <c r="P1888" t="s">
        <v>189</v>
      </c>
      <c r="Q1888" t="s">
        <v>63</v>
      </c>
      <c r="R1888" t="s">
        <v>7013</v>
      </c>
      <c r="S1888" t="s">
        <v>7013</v>
      </c>
      <c r="T1888" t="s">
        <v>7013</v>
      </c>
      <c r="U1888" t="s">
        <v>7013</v>
      </c>
      <c r="V1888" t="s">
        <v>7013</v>
      </c>
      <c r="W1888" t="s">
        <v>7013</v>
      </c>
      <c r="X1888" t="s">
        <v>7013</v>
      </c>
      <c r="Y1888" t="s">
        <v>7013</v>
      </c>
      <c r="Z1888" t="s">
        <v>7013</v>
      </c>
      <c r="AA1888" t="s">
        <v>7013</v>
      </c>
      <c r="AB1888" t="s">
        <v>7013</v>
      </c>
      <c r="AC1888" t="s">
        <v>7013</v>
      </c>
      <c r="AD1888" t="s">
        <v>7013</v>
      </c>
      <c r="AE1888" t="s">
        <v>66</v>
      </c>
      <c r="AF1888" s="5">
        <v>44214</v>
      </c>
      <c r="AG1888" s="5">
        <v>44218</v>
      </c>
      <c r="AH1888" t="s">
        <v>67</v>
      </c>
    </row>
    <row r="1889" spans="1:34">
      <c r="A1889" t="s">
        <v>7014</v>
      </c>
      <c r="B1889" t="s">
        <v>54</v>
      </c>
      <c r="C1889" s="5">
        <v>44013</v>
      </c>
      <c r="D1889" s="5">
        <v>44196</v>
      </c>
      <c r="E1889" t="s">
        <v>41</v>
      </c>
      <c r="F1889" t="s">
        <v>101</v>
      </c>
      <c r="G1889" t="s">
        <v>102</v>
      </c>
      <c r="H1889" t="s">
        <v>2466</v>
      </c>
      <c r="I1889" t="s">
        <v>163</v>
      </c>
      <c r="J1889" t="s">
        <v>73</v>
      </c>
      <c r="K1889" t="s">
        <v>344</v>
      </c>
      <c r="L1889" t="s">
        <v>166</v>
      </c>
      <c r="M1889" t="s">
        <v>52</v>
      </c>
      <c r="N1889" t="s">
        <v>786</v>
      </c>
      <c r="O1889" t="s">
        <v>63</v>
      </c>
      <c r="P1889" t="s">
        <v>787</v>
      </c>
      <c r="Q1889" t="s">
        <v>63</v>
      </c>
      <c r="R1889" t="s">
        <v>7015</v>
      </c>
      <c r="S1889" t="s">
        <v>7015</v>
      </c>
      <c r="T1889" t="s">
        <v>7015</v>
      </c>
      <c r="U1889" t="s">
        <v>7015</v>
      </c>
      <c r="V1889" t="s">
        <v>7015</v>
      </c>
      <c r="W1889" t="s">
        <v>7015</v>
      </c>
      <c r="X1889" t="s">
        <v>7015</v>
      </c>
      <c r="Y1889" t="s">
        <v>7015</v>
      </c>
      <c r="Z1889" t="s">
        <v>7015</v>
      </c>
      <c r="AA1889" t="s">
        <v>7015</v>
      </c>
      <c r="AB1889" t="s">
        <v>7015</v>
      </c>
      <c r="AC1889" t="s">
        <v>7015</v>
      </c>
      <c r="AD1889" t="s">
        <v>7015</v>
      </c>
      <c r="AE1889" t="s">
        <v>66</v>
      </c>
      <c r="AF1889" s="5">
        <v>44214</v>
      </c>
      <c r="AG1889" s="5">
        <v>44218</v>
      </c>
      <c r="AH1889" t="s">
        <v>67</v>
      </c>
    </row>
    <row r="1890" spans="1:34">
      <c r="A1890" t="s">
        <v>7016</v>
      </c>
      <c r="B1890" t="s">
        <v>54</v>
      </c>
      <c r="C1890" s="5">
        <v>44013</v>
      </c>
      <c r="D1890" s="5">
        <v>44196</v>
      </c>
      <c r="E1890" t="s">
        <v>41</v>
      </c>
      <c r="F1890" t="s">
        <v>149</v>
      </c>
      <c r="G1890" t="s">
        <v>150</v>
      </c>
      <c r="H1890" t="s">
        <v>1357</v>
      </c>
      <c r="I1890" t="s">
        <v>1358</v>
      </c>
      <c r="J1890" t="s">
        <v>7017</v>
      </c>
      <c r="K1890" t="s">
        <v>166</v>
      </c>
      <c r="L1890" t="s">
        <v>195</v>
      </c>
      <c r="M1890" t="s">
        <v>51</v>
      </c>
      <c r="N1890" t="s">
        <v>1201</v>
      </c>
      <c r="O1890" t="s">
        <v>63</v>
      </c>
      <c r="P1890" t="s">
        <v>1202</v>
      </c>
      <c r="Q1890" t="s">
        <v>63</v>
      </c>
      <c r="R1890" t="s">
        <v>7018</v>
      </c>
      <c r="S1890" t="s">
        <v>7018</v>
      </c>
      <c r="T1890" t="s">
        <v>7018</v>
      </c>
      <c r="U1890" t="s">
        <v>7018</v>
      </c>
      <c r="V1890" t="s">
        <v>7018</v>
      </c>
      <c r="W1890" t="s">
        <v>7018</v>
      </c>
      <c r="X1890" t="s">
        <v>7018</v>
      </c>
      <c r="Y1890" t="s">
        <v>7018</v>
      </c>
      <c r="Z1890" t="s">
        <v>7018</v>
      </c>
      <c r="AA1890" t="s">
        <v>7018</v>
      </c>
      <c r="AB1890" t="s">
        <v>7018</v>
      </c>
      <c r="AC1890" t="s">
        <v>7018</v>
      </c>
      <c r="AD1890" t="s">
        <v>7018</v>
      </c>
      <c r="AE1890" t="s">
        <v>66</v>
      </c>
      <c r="AF1890" s="5">
        <v>44214</v>
      </c>
      <c r="AG1890" s="5">
        <v>44218</v>
      </c>
      <c r="AH1890" t="s">
        <v>67</v>
      </c>
    </row>
    <row r="1891" spans="1:34">
      <c r="A1891" t="s">
        <v>7019</v>
      </c>
      <c r="B1891" t="s">
        <v>54</v>
      </c>
      <c r="C1891" s="5">
        <v>44013</v>
      </c>
      <c r="D1891" s="5">
        <v>44196</v>
      </c>
      <c r="E1891" t="s">
        <v>41</v>
      </c>
      <c r="F1891" t="s">
        <v>338</v>
      </c>
      <c r="G1891" t="s">
        <v>339</v>
      </c>
      <c r="H1891" t="s">
        <v>4372</v>
      </c>
      <c r="I1891" t="s">
        <v>1358</v>
      </c>
      <c r="J1891" t="s">
        <v>4373</v>
      </c>
      <c r="K1891" t="s">
        <v>4012</v>
      </c>
      <c r="L1891" t="s">
        <v>195</v>
      </c>
      <c r="M1891" t="s">
        <v>51</v>
      </c>
      <c r="N1891" t="s">
        <v>177</v>
      </c>
      <c r="O1891" t="s">
        <v>63</v>
      </c>
      <c r="P1891" t="s">
        <v>604</v>
      </c>
      <c r="Q1891" t="s">
        <v>63</v>
      </c>
      <c r="R1891" t="s">
        <v>7020</v>
      </c>
      <c r="S1891" t="s">
        <v>7020</v>
      </c>
      <c r="T1891" t="s">
        <v>7020</v>
      </c>
      <c r="U1891" t="s">
        <v>7020</v>
      </c>
      <c r="V1891" t="s">
        <v>7020</v>
      </c>
      <c r="W1891" t="s">
        <v>7020</v>
      </c>
      <c r="X1891" t="s">
        <v>7020</v>
      </c>
      <c r="Y1891" t="s">
        <v>7020</v>
      </c>
      <c r="Z1891" t="s">
        <v>7020</v>
      </c>
      <c r="AA1891" t="s">
        <v>7020</v>
      </c>
      <c r="AB1891" t="s">
        <v>7020</v>
      </c>
      <c r="AC1891" t="s">
        <v>7020</v>
      </c>
      <c r="AD1891" t="s">
        <v>7020</v>
      </c>
      <c r="AE1891" t="s">
        <v>66</v>
      </c>
      <c r="AF1891" s="5">
        <v>44214</v>
      </c>
      <c r="AG1891" s="5">
        <v>44218</v>
      </c>
      <c r="AH1891" t="s">
        <v>67</v>
      </c>
    </row>
    <row r="1892" spans="1:34">
      <c r="A1892" t="s">
        <v>7021</v>
      </c>
      <c r="B1892" t="s">
        <v>54</v>
      </c>
      <c r="C1892" s="5">
        <v>44013</v>
      </c>
      <c r="D1892" s="5">
        <v>44196</v>
      </c>
      <c r="E1892" t="s">
        <v>41</v>
      </c>
      <c r="F1892" t="s">
        <v>149</v>
      </c>
      <c r="G1892" t="s">
        <v>150</v>
      </c>
      <c r="H1892" t="s">
        <v>3017</v>
      </c>
      <c r="I1892" t="s">
        <v>309</v>
      </c>
      <c r="J1892" t="s">
        <v>3018</v>
      </c>
      <c r="K1892" t="s">
        <v>3019</v>
      </c>
      <c r="L1892" t="s">
        <v>850</v>
      </c>
      <c r="M1892" t="s">
        <v>51</v>
      </c>
      <c r="N1892" t="s">
        <v>156</v>
      </c>
      <c r="O1892" t="s">
        <v>63</v>
      </c>
      <c r="P1892" t="s">
        <v>157</v>
      </c>
      <c r="Q1892" t="s">
        <v>63</v>
      </c>
      <c r="R1892" t="s">
        <v>7022</v>
      </c>
      <c r="S1892" t="s">
        <v>7022</v>
      </c>
      <c r="T1892" t="s">
        <v>7022</v>
      </c>
      <c r="U1892" t="s">
        <v>7022</v>
      </c>
      <c r="V1892" t="s">
        <v>7022</v>
      </c>
      <c r="W1892" t="s">
        <v>7022</v>
      </c>
      <c r="X1892" t="s">
        <v>7022</v>
      </c>
      <c r="Y1892" t="s">
        <v>7022</v>
      </c>
      <c r="Z1892" t="s">
        <v>7022</v>
      </c>
      <c r="AA1892" t="s">
        <v>7022</v>
      </c>
      <c r="AB1892" t="s">
        <v>7022</v>
      </c>
      <c r="AC1892" t="s">
        <v>7022</v>
      </c>
      <c r="AD1892" t="s">
        <v>7022</v>
      </c>
      <c r="AE1892" t="s">
        <v>66</v>
      </c>
      <c r="AF1892" s="5">
        <v>44214</v>
      </c>
      <c r="AG1892" s="5">
        <v>44218</v>
      </c>
      <c r="AH1892" t="s">
        <v>67</v>
      </c>
    </row>
    <row r="1893" spans="1:34">
      <c r="A1893" t="s">
        <v>7023</v>
      </c>
      <c r="B1893" t="s">
        <v>54</v>
      </c>
      <c r="C1893" s="5">
        <v>44013</v>
      </c>
      <c r="D1893" s="5">
        <v>44196</v>
      </c>
      <c r="E1893" t="s">
        <v>41</v>
      </c>
      <c r="F1893" t="s">
        <v>3376</v>
      </c>
      <c r="G1893" t="s">
        <v>403</v>
      </c>
      <c r="H1893" t="s">
        <v>2779</v>
      </c>
      <c r="I1893" t="s">
        <v>122</v>
      </c>
      <c r="J1893" t="s">
        <v>3377</v>
      </c>
      <c r="K1893" t="s">
        <v>244</v>
      </c>
      <c r="L1893" t="s">
        <v>950</v>
      </c>
      <c r="M1893" t="s">
        <v>51</v>
      </c>
      <c r="N1893" t="s">
        <v>3378</v>
      </c>
      <c r="O1893" t="s">
        <v>63</v>
      </c>
      <c r="P1893" t="s">
        <v>3379</v>
      </c>
      <c r="Q1893" t="s">
        <v>63</v>
      </c>
      <c r="R1893" t="s">
        <v>7024</v>
      </c>
      <c r="S1893" t="s">
        <v>7024</v>
      </c>
      <c r="T1893" t="s">
        <v>7024</v>
      </c>
      <c r="U1893" t="s">
        <v>7024</v>
      </c>
      <c r="V1893" t="s">
        <v>7024</v>
      </c>
      <c r="W1893" t="s">
        <v>7024</v>
      </c>
      <c r="X1893" t="s">
        <v>7024</v>
      </c>
      <c r="Y1893" t="s">
        <v>7024</v>
      </c>
      <c r="Z1893" t="s">
        <v>7024</v>
      </c>
      <c r="AA1893" t="s">
        <v>7024</v>
      </c>
      <c r="AB1893" t="s">
        <v>7024</v>
      </c>
      <c r="AC1893" t="s">
        <v>7024</v>
      </c>
      <c r="AD1893" t="s">
        <v>7024</v>
      </c>
      <c r="AE1893" t="s">
        <v>66</v>
      </c>
      <c r="AF1893" s="5">
        <v>44214</v>
      </c>
      <c r="AG1893" s="5">
        <v>44218</v>
      </c>
      <c r="AH1893" t="s">
        <v>67</v>
      </c>
    </row>
    <row r="1894" spans="1:34">
      <c r="A1894" t="s">
        <v>7025</v>
      </c>
      <c r="B1894" t="s">
        <v>54</v>
      </c>
      <c r="C1894" s="5">
        <v>44013</v>
      </c>
      <c r="D1894" s="5">
        <v>44196</v>
      </c>
      <c r="E1894" t="s">
        <v>41</v>
      </c>
      <c r="F1894" t="s">
        <v>69</v>
      </c>
      <c r="G1894" t="s">
        <v>70</v>
      </c>
      <c r="H1894" t="s">
        <v>1976</v>
      </c>
      <c r="I1894" t="s">
        <v>1977</v>
      </c>
      <c r="J1894" t="s">
        <v>1978</v>
      </c>
      <c r="K1894" t="s">
        <v>407</v>
      </c>
      <c r="L1894" t="s">
        <v>374</v>
      </c>
      <c r="M1894" t="s">
        <v>52</v>
      </c>
      <c r="N1894" t="s">
        <v>360</v>
      </c>
      <c r="O1894" t="s">
        <v>63</v>
      </c>
      <c r="P1894" t="s">
        <v>1222</v>
      </c>
      <c r="Q1894" t="s">
        <v>63</v>
      </c>
      <c r="R1894" t="s">
        <v>7026</v>
      </c>
      <c r="S1894" t="s">
        <v>7026</v>
      </c>
      <c r="T1894" t="s">
        <v>7026</v>
      </c>
      <c r="U1894" t="s">
        <v>7026</v>
      </c>
      <c r="V1894" t="s">
        <v>7026</v>
      </c>
      <c r="W1894" t="s">
        <v>7026</v>
      </c>
      <c r="X1894" t="s">
        <v>7026</v>
      </c>
      <c r="Y1894" t="s">
        <v>7026</v>
      </c>
      <c r="Z1894" t="s">
        <v>7026</v>
      </c>
      <c r="AA1894" t="s">
        <v>7026</v>
      </c>
      <c r="AB1894" t="s">
        <v>7026</v>
      </c>
      <c r="AC1894" t="s">
        <v>7026</v>
      </c>
      <c r="AD1894" t="s">
        <v>7026</v>
      </c>
      <c r="AE1894" t="s">
        <v>66</v>
      </c>
      <c r="AF1894" s="5">
        <v>44214</v>
      </c>
      <c r="AG1894" s="5">
        <v>44218</v>
      </c>
      <c r="AH1894" t="s">
        <v>67</v>
      </c>
    </row>
    <row r="1895" spans="1:34">
      <c r="A1895" t="s">
        <v>7027</v>
      </c>
      <c r="B1895" t="s">
        <v>54</v>
      </c>
      <c r="C1895" s="5">
        <v>44013</v>
      </c>
      <c r="D1895" s="5">
        <v>44196</v>
      </c>
      <c r="E1895" t="s">
        <v>41</v>
      </c>
      <c r="F1895" t="s">
        <v>69</v>
      </c>
      <c r="G1895" t="s">
        <v>70</v>
      </c>
      <c r="H1895" t="s">
        <v>2661</v>
      </c>
      <c r="I1895" t="s">
        <v>471</v>
      </c>
      <c r="J1895" t="s">
        <v>5492</v>
      </c>
      <c r="K1895" t="s">
        <v>817</v>
      </c>
      <c r="L1895" t="s">
        <v>116</v>
      </c>
      <c r="M1895" t="s">
        <v>51</v>
      </c>
      <c r="N1895" t="s">
        <v>360</v>
      </c>
      <c r="O1895" t="s">
        <v>63</v>
      </c>
      <c r="P1895" t="s">
        <v>1222</v>
      </c>
      <c r="Q1895" t="s">
        <v>63</v>
      </c>
      <c r="R1895" t="s">
        <v>7028</v>
      </c>
      <c r="S1895" t="s">
        <v>7028</v>
      </c>
      <c r="T1895" t="s">
        <v>7028</v>
      </c>
      <c r="U1895" t="s">
        <v>7028</v>
      </c>
      <c r="V1895" t="s">
        <v>7028</v>
      </c>
      <c r="W1895" t="s">
        <v>7028</v>
      </c>
      <c r="X1895" t="s">
        <v>7028</v>
      </c>
      <c r="Y1895" t="s">
        <v>7028</v>
      </c>
      <c r="Z1895" t="s">
        <v>7028</v>
      </c>
      <c r="AA1895" t="s">
        <v>7028</v>
      </c>
      <c r="AB1895" t="s">
        <v>7028</v>
      </c>
      <c r="AC1895" t="s">
        <v>7028</v>
      </c>
      <c r="AD1895" t="s">
        <v>7028</v>
      </c>
      <c r="AE1895" t="s">
        <v>66</v>
      </c>
      <c r="AF1895" s="5">
        <v>44214</v>
      </c>
      <c r="AG1895" s="5">
        <v>44218</v>
      </c>
      <c r="AH1895" t="s">
        <v>67</v>
      </c>
    </row>
    <row r="1896" spans="1:34">
      <c r="A1896" t="s">
        <v>7029</v>
      </c>
      <c r="B1896" t="s">
        <v>54</v>
      </c>
      <c r="C1896" s="5">
        <v>44013</v>
      </c>
      <c r="D1896" s="5">
        <v>44196</v>
      </c>
      <c r="E1896" t="s">
        <v>41</v>
      </c>
      <c r="F1896" t="s">
        <v>111</v>
      </c>
      <c r="G1896" t="s">
        <v>112</v>
      </c>
      <c r="H1896" t="s">
        <v>3704</v>
      </c>
      <c r="I1896" t="s">
        <v>2079</v>
      </c>
      <c r="J1896" t="s">
        <v>5088</v>
      </c>
      <c r="K1896" t="s">
        <v>424</v>
      </c>
      <c r="L1896" t="s">
        <v>2191</v>
      </c>
      <c r="M1896" t="s">
        <v>51</v>
      </c>
      <c r="N1896" t="s">
        <v>118</v>
      </c>
      <c r="O1896" t="s">
        <v>63</v>
      </c>
      <c r="P1896" t="s">
        <v>119</v>
      </c>
      <c r="Q1896" t="s">
        <v>63</v>
      </c>
      <c r="R1896" t="s">
        <v>7030</v>
      </c>
      <c r="S1896" t="s">
        <v>7030</v>
      </c>
      <c r="T1896" t="s">
        <v>7030</v>
      </c>
      <c r="U1896" t="s">
        <v>7030</v>
      </c>
      <c r="V1896" t="s">
        <v>7030</v>
      </c>
      <c r="W1896" t="s">
        <v>7030</v>
      </c>
      <c r="X1896" t="s">
        <v>7030</v>
      </c>
      <c r="Y1896" t="s">
        <v>7030</v>
      </c>
      <c r="Z1896" t="s">
        <v>7030</v>
      </c>
      <c r="AA1896" t="s">
        <v>7030</v>
      </c>
      <c r="AB1896" t="s">
        <v>7030</v>
      </c>
      <c r="AC1896" t="s">
        <v>7030</v>
      </c>
      <c r="AD1896" t="s">
        <v>7030</v>
      </c>
      <c r="AE1896" t="s">
        <v>66</v>
      </c>
      <c r="AF1896" s="5">
        <v>44214</v>
      </c>
      <c r="AG1896" s="5">
        <v>44218</v>
      </c>
      <c r="AH1896" t="s">
        <v>67</v>
      </c>
    </row>
    <row r="1897" spans="1:34">
      <c r="A1897" t="s">
        <v>7031</v>
      </c>
      <c r="B1897" t="s">
        <v>54</v>
      </c>
      <c r="C1897" s="5">
        <v>44013</v>
      </c>
      <c r="D1897" s="5">
        <v>44196</v>
      </c>
      <c r="E1897" t="s">
        <v>41</v>
      </c>
      <c r="F1897" t="s">
        <v>419</v>
      </c>
      <c r="G1897" t="s">
        <v>420</v>
      </c>
      <c r="H1897" t="s">
        <v>2245</v>
      </c>
      <c r="I1897" t="s">
        <v>405</v>
      </c>
      <c r="J1897" t="s">
        <v>4519</v>
      </c>
      <c r="K1897" t="s">
        <v>344</v>
      </c>
      <c r="L1897" t="s">
        <v>1764</v>
      </c>
      <c r="M1897" t="s">
        <v>52</v>
      </c>
      <c r="N1897" t="s">
        <v>425</v>
      </c>
      <c r="O1897" t="s">
        <v>63</v>
      </c>
      <c r="P1897" t="s">
        <v>426</v>
      </c>
      <c r="Q1897" t="s">
        <v>63</v>
      </c>
      <c r="R1897" t="s">
        <v>7032</v>
      </c>
      <c r="S1897" t="s">
        <v>7032</v>
      </c>
      <c r="T1897" t="s">
        <v>7032</v>
      </c>
      <c r="U1897" t="s">
        <v>7032</v>
      </c>
      <c r="V1897" t="s">
        <v>7032</v>
      </c>
      <c r="W1897" t="s">
        <v>7032</v>
      </c>
      <c r="X1897" t="s">
        <v>7032</v>
      </c>
      <c r="Y1897" t="s">
        <v>7032</v>
      </c>
      <c r="Z1897" t="s">
        <v>7032</v>
      </c>
      <c r="AA1897" t="s">
        <v>7032</v>
      </c>
      <c r="AB1897" t="s">
        <v>7032</v>
      </c>
      <c r="AC1897" t="s">
        <v>7032</v>
      </c>
      <c r="AD1897" t="s">
        <v>7032</v>
      </c>
      <c r="AE1897" t="s">
        <v>66</v>
      </c>
      <c r="AF1897" s="5">
        <v>44214</v>
      </c>
      <c r="AG1897" s="5">
        <v>44218</v>
      </c>
      <c r="AH1897" t="s">
        <v>67</v>
      </c>
    </row>
    <row r="1898" spans="1:34">
      <c r="A1898" t="s">
        <v>7033</v>
      </c>
      <c r="B1898" t="s">
        <v>54</v>
      </c>
      <c r="C1898" s="5">
        <v>44013</v>
      </c>
      <c r="D1898" s="5">
        <v>44196</v>
      </c>
      <c r="E1898" t="s">
        <v>41</v>
      </c>
      <c r="F1898" t="s">
        <v>306</v>
      </c>
      <c r="G1898" t="s">
        <v>307</v>
      </c>
      <c r="H1898" t="s">
        <v>1919</v>
      </c>
      <c r="I1898" t="s">
        <v>1812</v>
      </c>
      <c r="J1898" t="s">
        <v>1920</v>
      </c>
      <c r="K1898" t="s">
        <v>1921</v>
      </c>
      <c r="L1898" t="s">
        <v>165</v>
      </c>
      <c r="M1898" t="s">
        <v>52</v>
      </c>
      <c r="N1898" t="s">
        <v>312</v>
      </c>
      <c r="O1898" t="s">
        <v>63</v>
      </c>
      <c r="P1898" t="s">
        <v>392</v>
      </c>
      <c r="Q1898" t="s">
        <v>63</v>
      </c>
      <c r="R1898" t="s">
        <v>7034</v>
      </c>
      <c r="S1898" t="s">
        <v>7034</v>
      </c>
      <c r="T1898" t="s">
        <v>7034</v>
      </c>
      <c r="U1898" t="s">
        <v>7034</v>
      </c>
      <c r="V1898" t="s">
        <v>7034</v>
      </c>
      <c r="W1898" t="s">
        <v>7034</v>
      </c>
      <c r="X1898" t="s">
        <v>7034</v>
      </c>
      <c r="Y1898" t="s">
        <v>7034</v>
      </c>
      <c r="Z1898" t="s">
        <v>7034</v>
      </c>
      <c r="AA1898" t="s">
        <v>7034</v>
      </c>
      <c r="AB1898" t="s">
        <v>7034</v>
      </c>
      <c r="AC1898" t="s">
        <v>7034</v>
      </c>
      <c r="AD1898" t="s">
        <v>7034</v>
      </c>
      <c r="AE1898" t="s">
        <v>66</v>
      </c>
      <c r="AF1898" s="5">
        <v>44214</v>
      </c>
      <c r="AG1898" s="5">
        <v>44218</v>
      </c>
      <c r="AH1898" t="s">
        <v>67</v>
      </c>
    </row>
    <row r="1899" spans="1:34">
      <c r="A1899" t="s">
        <v>7035</v>
      </c>
      <c r="B1899" t="s">
        <v>54</v>
      </c>
      <c r="C1899" s="5">
        <v>44013</v>
      </c>
      <c r="D1899" s="5">
        <v>44196</v>
      </c>
      <c r="E1899" t="s">
        <v>41</v>
      </c>
      <c r="F1899" t="s">
        <v>238</v>
      </c>
      <c r="G1899" t="s">
        <v>239</v>
      </c>
      <c r="H1899" t="s">
        <v>911</v>
      </c>
      <c r="I1899" t="s">
        <v>912</v>
      </c>
      <c r="J1899" t="s">
        <v>7036</v>
      </c>
      <c r="K1899" t="s">
        <v>1077</v>
      </c>
      <c r="L1899" t="s">
        <v>7037</v>
      </c>
      <c r="M1899" t="s">
        <v>52</v>
      </c>
      <c r="N1899" t="s">
        <v>302</v>
      </c>
      <c r="O1899" t="s">
        <v>63</v>
      </c>
      <c r="P1899" t="s">
        <v>303</v>
      </c>
      <c r="Q1899" t="s">
        <v>63</v>
      </c>
      <c r="R1899" t="s">
        <v>7038</v>
      </c>
      <c r="S1899" t="s">
        <v>7038</v>
      </c>
      <c r="T1899" t="s">
        <v>7038</v>
      </c>
      <c r="U1899" t="s">
        <v>7038</v>
      </c>
      <c r="V1899" t="s">
        <v>7038</v>
      </c>
      <c r="W1899" t="s">
        <v>7038</v>
      </c>
      <c r="X1899" t="s">
        <v>7038</v>
      </c>
      <c r="Y1899" t="s">
        <v>7038</v>
      </c>
      <c r="Z1899" t="s">
        <v>7038</v>
      </c>
      <c r="AA1899" t="s">
        <v>7038</v>
      </c>
      <c r="AB1899" t="s">
        <v>7038</v>
      </c>
      <c r="AC1899" t="s">
        <v>7038</v>
      </c>
      <c r="AD1899" t="s">
        <v>7038</v>
      </c>
      <c r="AE1899" t="s">
        <v>66</v>
      </c>
      <c r="AF1899" s="5">
        <v>44214</v>
      </c>
      <c r="AG1899" s="5">
        <v>44218</v>
      </c>
      <c r="AH1899" t="s">
        <v>67</v>
      </c>
    </row>
    <row r="1900" spans="1:34">
      <c r="A1900" t="s">
        <v>7039</v>
      </c>
      <c r="B1900" t="s">
        <v>54</v>
      </c>
      <c r="C1900" s="5">
        <v>44013</v>
      </c>
      <c r="D1900" s="5">
        <v>44196</v>
      </c>
      <c r="E1900" t="s">
        <v>41</v>
      </c>
      <c r="F1900" t="s">
        <v>338</v>
      </c>
      <c r="G1900" t="s">
        <v>339</v>
      </c>
      <c r="H1900" t="s">
        <v>2064</v>
      </c>
      <c r="I1900" t="s">
        <v>1897</v>
      </c>
      <c r="J1900" t="s">
        <v>2065</v>
      </c>
      <c r="K1900" t="s">
        <v>1216</v>
      </c>
      <c r="L1900" t="s">
        <v>232</v>
      </c>
      <c r="M1900" t="s">
        <v>51</v>
      </c>
      <c r="N1900" t="s">
        <v>295</v>
      </c>
      <c r="O1900" t="s">
        <v>63</v>
      </c>
      <c r="P1900" t="s">
        <v>296</v>
      </c>
      <c r="Q1900" t="s">
        <v>63</v>
      </c>
      <c r="R1900" t="s">
        <v>7040</v>
      </c>
      <c r="S1900" t="s">
        <v>7040</v>
      </c>
      <c r="T1900" t="s">
        <v>7040</v>
      </c>
      <c r="U1900" t="s">
        <v>7040</v>
      </c>
      <c r="V1900" t="s">
        <v>7040</v>
      </c>
      <c r="W1900" t="s">
        <v>7040</v>
      </c>
      <c r="X1900" t="s">
        <v>7040</v>
      </c>
      <c r="Y1900" t="s">
        <v>7040</v>
      </c>
      <c r="Z1900" t="s">
        <v>7040</v>
      </c>
      <c r="AA1900" t="s">
        <v>7040</v>
      </c>
      <c r="AB1900" t="s">
        <v>7040</v>
      </c>
      <c r="AC1900" t="s">
        <v>7040</v>
      </c>
      <c r="AD1900" t="s">
        <v>7040</v>
      </c>
      <c r="AE1900" t="s">
        <v>66</v>
      </c>
      <c r="AF1900" s="5">
        <v>44214</v>
      </c>
      <c r="AG1900" s="5">
        <v>44218</v>
      </c>
      <c r="AH1900" t="s">
        <v>67</v>
      </c>
    </row>
    <row r="1901" spans="1:34">
      <c r="A1901" t="s">
        <v>7041</v>
      </c>
      <c r="B1901" t="s">
        <v>54</v>
      </c>
      <c r="C1901" s="5">
        <v>44013</v>
      </c>
      <c r="D1901" s="5">
        <v>44196</v>
      </c>
      <c r="E1901" t="s">
        <v>41</v>
      </c>
      <c r="F1901" t="s">
        <v>149</v>
      </c>
      <c r="G1901" t="s">
        <v>150</v>
      </c>
      <c r="H1901" t="s">
        <v>151</v>
      </c>
      <c r="I1901" t="s">
        <v>152</v>
      </c>
      <c r="J1901" t="s">
        <v>5790</v>
      </c>
      <c r="K1901" t="s">
        <v>359</v>
      </c>
      <c r="L1901" t="s">
        <v>1929</v>
      </c>
      <c r="M1901" t="s">
        <v>52</v>
      </c>
      <c r="N1901" t="s">
        <v>2139</v>
      </c>
      <c r="O1901" t="s">
        <v>63</v>
      </c>
      <c r="P1901" t="s">
        <v>2140</v>
      </c>
      <c r="Q1901" t="s">
        <v>63</v>
      </c>
      <c r="R1901" t="s">
        <v>7042</v>
      </c>
      <c r="S1901" t="s">
        <v>7042</v>
      </c>
      <c r="T1901" t="s">
        <v>7042</v>
      </c>
      <c r="U1901" t="s">
        <v>7042</v>
      </c>
      <c r="V1901" t="s">
        <v>7042</v>
      </c>
      <c r="W1901" t="s">
        <v>7042</v>
      </c>
      <c r="X1901" t="s">
        <v>7042</v>
      </c>
      <c r="Y1901" t="s">
        <v>7042</v>
      </c>
      <c r="Z1901" t="s">
        <v>7042</v>
      </c>
      <c r="AA1901" t="s">
        <v>7042</v>
      </c>
      <c r="AB1901" t="s">
        <v>7042</v>
      </c>
      <c r="AC1901" t="s">
        <v>7042</v>
      </c>
      <c r="AD1901" t="s">
        <v>7042</v>
      </c>
      <c r="AE1901" t="s">
        <v>66</v>
      </c>
      <c r="AF1901" s="5">
        <v>44214</v>
      </c>
      <c r="AG1901" s="5">
        <v>44218</v>
      </c>
      <c r="AH1901" t="s">
        <v>67</v>
      </c>
    </row>
    <row r="1902" spans="1:34">
      <c r="A1902" t="s">
        <v>7043</v>
      </c>
      <c r="B1902" t="s">
        <v>54</v>
      </c>
      <c r="C1902" s="5">
        <v>44013</v>
      </c>
      <c r="D1902" s="5">
        <v>44196</v>
      </c>
      <c r="E1902" t="s">
        <v>41</v>
      </c>
      <c r="F1902" t="s">
        <v>419</v>
      </c>
      <c r="G1902" t="s">
        <v>420</v>
      </c>
      <c r="H1902" t="s">
        <v>430</v>
      </c>
      <c r="I1902" t="s">
        <v>431</v>
      </c>
      <c r="J1902" t="s">
        <v>6752</v>
      </c>
      <c r="K1902" t="s">
        <v>2342</v>
      </c>
      <c r="L1902" t="s">
        <v>4796</v>
      </c>
      <c r="M1902" t="s">
        <v>52</v>
      </c>
      <c r="N1902" t="s">
        <v>425</v>
      </c>
      <c r="O1902" t="s">
        <v>63</v>
      </c>
      <c r="P1902" t="s">
        <v>426</v>
      </c>
      <c r="Q1902" t="s">
        <v>63</v>
      </c>
      <c r="R1902" t="s">
        <v>7044</v>
      </c>
      <c r="S1902" t="s">
        <v>7044</v>
      </c>
      <c r="T1902" t="s">
        <v>7044</v>
      </c>
      <c r="U1902" t="s">
        <v>7044</v>
      </c>
      <c r="V1902" t="s">
        <v>7044</v>
      </c>
      <c r="W1902" t="s">
        <v>7044</v>
      </c>
      <c r="X1902" t="s">
        <v>7044</v>
      </c>
      <c r="Y1902" t="s">
        <v>7044</v>
      </c>
      <c r="Z1902" t="s">
        <v>7044</v>
      </c>
      <c r="AA1902" t="s">
        <v>7044</v>
      </c>
      <c r="AB1902" t="s">
        <v>7044</v>
      </c>
      <c r="AC1902" t="s">
        <v>7044</v>
      </c>
      <c r="AD1902" t="s">
        <v>7044</v>
      </c>
      <c r="AE1902" t="s">
        <v>66</v>
      </c>
      <c r="AF1902" s="5">
        <v>44214</v>
      </c>
      <c r="AG1902" s="5">
        <v>44218</v>
      </c>
      <c r="AH1902" t="s">
        <v>67</v>
      </c>
    </row>
    <row r="1903" spans="1:34">
      <c r="A1903" t="s">
        <v>7045</v>
      </c>
      <c r="B1903" t="s">
        <v>54</v>
      </c>
      <c r="C1903" s="5">
        <v>44013</v>
      </c>
      <c r="D1903" s="5">
        <v>44196</v>
      </c>
      <c r="E1903" t="s">
        <v>41</v>
      </c>
      <c r="F1903" t="s">
        <v>149</v>
      </c>
      <c r="G1903" t="s">
        <v>150</v>
      </c>
      <c r="H1903" t="s">
        <v>4915</v>
      </c>
      <c r="I1903" t="s">
        <v>341</v>
      </c>
      <c r="J1903" t="s">
        <v>4054</v>
      </c>
      <c r="K1903" t="s">
        <v>276</v>
      </c>
      <c r="L1903" t="s">
        <v>2594</v>
      </c>
      <c r="M1903" t="s">
        <v>52</v>
      </c>
      <c r="N1903" t="s">
        <v>557</v>
      </c>
      <c r="O1903" t="s">
        <v>63</v>
      </c>
      <c r="P1903" t="s">
        <v>558</v>
      </c>
      <c r="Q1903" t="s">
        <v>63</v>
      </c>
      <c r="R1903" t="s">
        <v>7046</v>
      </c>
      <c r="S1903" t="s">
        <v>7046</v>
      </c>
      <c r="T1903" t="s">
        <v>7046</v>
      </c>
      <c r="U1903" t="s">
        <v>7046</v>
      </c>
      <c r="V1903" t="s">
        <v>7046</v>
      </c>
      <c r="W1903" t="s">
        <v>7046</v>
      </c>
      <c r="X1903" t="s">
        <v>7046</v>
      </c>
      <c r="Y1903" t="s">
        <v>7046</v>
      </c>
      <c r="Z1903" t="s">
        <v>7046</v>
      </c>
      <c r="AA1903" t="s">
        <v>7046</v>
      </c>
      <c r="AB1903" t="s">
        <v>7046</v>
      </c>
      <c r="AC1903" t="s">
        <v>7046</v>
      </c>
      <c r="AD1903" t="s">
        <v>7046</v>
      </c>
      <c r="AE1903" t="s">
        <v>66</v>
      </c>
      <c r="AF1903" s="5">
        <v>44214</v>
      </c>
      <c r="AG1903" s="5">
        <v>44218</v>
      </c>
      <c r="AH1903" t="s">
        <v>67</v>
      </c>
    </row>
    <row r="1904" spans="1:34">
      <c r="A1904" t="s">
        <v>7047</v>
      </c>
      <c r="B1904" t="s">
        <v>54</v>
      </c>
      <c r="C1904" s="5">
        <v>44013</v>
      </c>
      <c r="D1904" s="5">
        <v>44196</v>
      </c>
      <c r="E1904" t="s">
        <v>41</v>
      </c>
      <c r="F1904" t="s">
        <v>338</v>
      </c>
      <c r="G1904" t="s">
        <v>339</v>
      </c>
      <c r="H1904" t="s">
        <v>5340</v>
      </c>
      <c r="I1904" t="s">
        <v>1508</v>
      </c>
      <c r="J1904" t="s">
        <v>2563</v>
      </c>
      <c r="K1904" t="s">
        <v>381</v>
      </c>
      <c r="L1904" t="s">
        <v>2754</v>
      </c>
      <c r="M1904" t="s">
        <v>52</v>
      </c>
      <c r="N1904" t="s">
        <v>295</v>
      </c>
      <c r="O1904" t="s">
        <v>63</v>
      </c>
      <c r="P1904" t="s">
        <v>296</v>
      </c>
      <c r="Q1904" t="s">
        <v>63</v>
      </c>
      <c r="R1904" t="s">
        <v>7048</v>
      </c>
      <c r="S1904" t="s">
        <v>7048</v>
      </c>
      <c r="T1904" t="s">
        <v>7048</v>
      </c>
      <c r="U1904" t="s">
        <v>7048</v>
      </c>
      <c r="V1904" t="s">
        <v>7048</v>
      </c>
      <c r="W1904" t="s">
        <v>7048</v>
      </c>
      <c r="X1904" t="s">
        <v>7048</v>
      </c>
      <c r="Y1904" t="s">
        <v>7048</v>
      </c>
      <c r="Z1904" t="s">
        <v>7048</v>
      </c>
      <c r="AA1904" t="s">
        <v>7048</v>
      </c>
      <c r="AB1904" t="s">
        <v>7048</v>
      </c>
      <c r="AC1904" t="s">
        <v>7048</v>
      </c>
      <c r="AD1904" t="s">
        <v>7048</v>
      </c>
      <c r="AE1904" t="s">
        <v>66</v>
      </c>
      <c r="AF1904" s="5">
        <v>44214</v>
      </c>
      <c r="AG1904" s="5">
        <v>44218</v>
      </c>
      <c r="AH1904" t="s">
        <v>67</v>
      </c>
    </row>
    <row r="1905" spans="1:34">
      <c r="A1905" t="s">
        <v>7049</v>
      </c>
      <c r="B1905" t="s">
        <v>54</v>
      </c>
      <c r="C1905" s="5">
        <v>44013</v>
      </c>
      <c r="D1905" s="5">
        <v>44196</v>
      </c>
      <c r="E1905" t="s">
        <v>41</v>
      </c>
      <c r="F1905" t="s">
        <v>635</v>
      </c>
      <c r="G1905" t="s">
        <v>80</v>
      </c>
      <c r="H1905" t="s">
        <v>1440</v>
      </c>
      <c r="I1905" t="s">
        <v>122</v>
      </c>
      <c r="J1905" t="s">
        <v>1441</v>
      </c>
      <c r="K1905" t="s">
        <v>950</v>
      </c>
      <c r="L1905" t="s">
        <v>493</v>
      </c>
      <c r="M1905" t="s">
        <v>51</v>
      </c>
      <c r="N1905" t="s">
        <v>638</v>
      </c>
      <c r="O1905" t="s">
        <v>63</v>
      </c>
      <c r="P1905" t="s">
        <v>639</v>
      </c>
      <c r="Q1905" t="s">
        <v>63</v>
      </c>
      <c r="R1905" t="s">
        <v>7050</v>
      </c>
      <c r="S1905" t="s">
        <v>7050</v>
      </c>
      <c r="T1905" t="s">
        <v>7050</v>
      </c>
      <c r="U1905" t="s">
        <v>7050</v>
      </c>
      <c r="V1905" t="s">
        <v>7050</v>
      </c>
      <c r="W1905" t="s">
        <v>7050</v>
      </c>
      <c r="X1905" t="s">
        <v>7050</v>
      </c>
      <c r="Y1905" t="s">
        <v>7050</v>
      </c>
      <c r="Z1905" t="s">
        <v>7050</v>
      </c>
      <c r="AA1905" t="s">
        <v>7050</v>
      </c>
      <c r="AB1905" t="s">
        <v>7050</v>
      </c>
      <c r="AC1905" t="s">
        <v>7050</v>
      </c>
      <c r="AD1905" t="s">
        <v>7050</v>
      </c>
      <c r="AE1905" t="s">
        <v>66</v>
      </c>
      <c r="AF1905" s="5">
        <v>44214</v>
      </c>
      <c r="AG1905" s="5">
        <v>44218</v>
      </c>
      <c r="AH1905" t="s">
        <v>67</v>
      </c>
    </row>
    <row r="1906" spans="1:34">
      <c r="A1906" t="s">
        <v>7051</v>
      </c>
      <c r="B1906" t="s">
        <v>54</v>
      </c>
      <c r="C1906" s="5">
        <v>44013</v>
      </c>
      <c r="D1906" s="5">
        <v>44196</v>
      </c>
      <c r="E1906" t="s">
        <v>41</v>
      </c>
      <c r="F1906" t="s">
        <v>338</v>
      </c>
      <c r="G1906" t="s">
        <v>339</v>
      </c>
      <c r="H1906" t="s">
        <v>3151</v>
      </c>
      <c r="I1906" t="s">
        <v>618</v>
      </c>
      <c r="J1906" t="s">
        <v>3152</v>
      </c>
      <c r="K1906" t="s">
        <v>3153</v>
      </c>
      <c r="L1906" t="s">
        <v>344</v>
      </c>
      <c r="M1906" t="s">
        <v>52</v>
      </c>
      <c r="N1906" t="s">
        <v>177</v>
      </c>
      <c r="O1906" t="s">
        <v>63</v>
      </c>
      <c r="P1906" t="s">
        <v>604</v>
      </c>
      <c r="Q1906" t="s">
        <v>63</v>
      </c>
      <c r="R1906" t="s">
        <v>7052</v>
      </c>
      <c r="S1906" t="s">
        <v>7052</v>
      </c>
      <c r="T1906" t="s">
        <v>7052</v>
      </c>
      <c r="U1906" t="s">
        <v>7052</v>
      </c>
      <c r="V1906" t="s">
        <v>7052</v>
      </c>
      <c r="W1906" t="s">
        <v>7052</v>
      </c>
      <c r="X1906" t="s">
        <v>7052</v>
      </c>
      <c r="Y1906" t="s">
        <v>7052</v>
      </c>
      <c r="Z1906" t="s">
        <v>7052</v>
      </c>
      <c r="AA1906" t="s">
        <v>7052</v>
      </c>
      <c r="AB1906" t="s">
        <v>7052</v>
      </c>
      <c r="AC1906" t="s">
        <v>7052</v>
      </c>
      <c r="AD1906" t="s">
        <v>7052</v>
      </c>
      <c r="AE1906" t="s">
        <v>66</v>
      </c>
      <c r="AF1906" s="5">
        <v>44214</v>
      </c>
      <c r="AG1906" s="5">
        <v>44218</v>
      </c>
      <c r="AH1906" t="s">
        <v>67</v>
      </c>
    </row>
    <row r="1907" spans="1:34">
      <c r="A1907" t="s">
        <v>7053</v>
      </c>
      <c r="B1907" t="s">
        <v>54</v>
      </c>
      <c r="C1907" s="5">
        <v>44013</v>
      </c>
      <c r="D1907" s="5">
        <v>44196</v>
      </c>
      <c r="E1907" t="s">
        <v>41</v>
      </c>
      <c r="F1907" t="s">
        <v>218</v>
      </c>
      <c r="G1907" t="s">
        <v>219</v>
      </c>
      <c r="H1907" t="s">
        <v>2052</v>
      </c>
      <c r="I1907" t="s">
        <v>2053</v>
      </c>
      <c r="J1907" t="s">
        <v>2054</v>
      </c>
      <c r="K1907" t="s">
        <v>204</v>
      </c>
      <c r="L1907" t="s">
        <v>1136</v>
      </c>
      <c r="M1907" t="s">
        <v>52</v>
      </c>
      <c r="N1907" t="s">
        <v>1130</v>
      </c>
      <c r="O1907" t="s">
        <v>63</v>
      </c>
      <c r="P1907" t="s">
        <v>1131</v>
      </c>
      <c r="Q1907" t="s">
        <v>63</v>
      </c>
      <c r="R1907" t="s">
        <v>7054</v>
      </c>
      <c r="S1907" t="s">
        <v>7054</v>
      </c>
      <c r="T1907" t="s">
        <v>7054</v>
      </c>
      <c r="U1907" t="s">
        <v>7054</v>
      </c>
      <c r="V1907" t="s">
        <v>7054</v>
      </c>
      <c r="W1907" t="s">
        <v>7054</v>
      </c>
      <c r="X1907" t="s">
        <v>7054</v>
      </c>
      <c r="Y1907" t="s">
        <v>7054</v>
      </c>
      <c r="Z1907" t="s">
        <v>7054</v>
      </c>
      <c r="AA1907" t="s">
        <v>7054</v>
      </c>
      <c r="AB1907" t="s">
        <v>7054</v>
      </c>
      <c r="AC1907" t="s">
        <v>7054</v>
      </c>
      <c r="AD1907" t="s">
        <v>7054</v>
      </c>
      <c r="AE1907" t="s">
        <v>66</v>
      </c>
      <c r="AF1907" s="5">
        <v>44214</v>
      </c>
      <c r="AG1907" s="5">
        <v>44218</v>
      </c>
      <c r="AH1907" t="s">
        <v>67</v>
      </c>
    </row>
    <row r="1908" spans="1:34">
      <c r="A1908" t="s">
        <v>7055</v>
      </c>
      <c r="B1908" t="s">
        <v>54</v>
      </c>
      <c r="C1908" s="5">
        <v>44013</v>
      </c>
      <c r="D1908" s="5">
        <v>44196</v>
      </c>
      <c r="E1908" t="s">
        <v>41</v>
      </c>
      <c r="F1908" t="s">
        <v>2685</v>
      </c>
      <c r="G1908" t="s">
        <v>403</v>
      </c>
      <c r="H1908" t="s">
        <v>7056</v>
      </c>
      <c r="I1908" t="s">
        <v>1461</v>
      </c>
      <c r="J1908" t="s">
        <v>2114</v>
      </c>
      <c r="K1908" t="s">
        <v>133</v>
      </c>
      <c r="L1908" t="s">
        <v>666</v>
      </c>
      <c r="M1908" t="s">
        <v>51</v>
      </c>
      <c r="N1908" t="s">
        <v>2042</v>
      </c>
      <c r="O1908" t="s">
        <v>63</v>
      </c>
      <c r="P1908" t="s">
        <v>7057</v>
      </c>
      <c r="Q1908" t="s">
        <v>63</v>
      </c>
      <c r="R1908" t="s">
        <v>7058</v>
      </c>
      <c r="S1908" t="s">
        <v>7058</v>
      </c>
      <c r="T1908" t="s">
        <v>7058</v>
      </c>
      <c r="U1908" t="s">
        <v>7058</v>
      </c>
      <c r="V1908" t="s">
        <v>7058</v>
      </c>
      <c r="W1908" t="s">
        <v>7058</v>
      </c>
      <c r="X1908" t="s">
        <v>7058</v>
      </c>
      <c r="Y1908" t="s">
        <v>7058</v>
      </c>
      <c r="Z1908" t="s">
        <v>7058</v>
      </c>
      <c r="AA1908" t="s">
        <v>7058</v>
      </c>
      <c r="AB1908" t="s">
        <v>7058</v>
      </c>
      <c r="AC1908" t="s">
        <v>7058</v>
      </c>
      <c r="AD1908" t="s">
        <v>7058</v>
      </c>
      <c r="AE1908" t="s">
        <v>66</v>
      </c>
      <c r="AF1908" s="5">
        <v>44214</v>
      </c>
      <c r="AG1908" s="5">
        <v>44218</v>
      </c>
      <c r="AH1908" t="s">
        <v>67</v>
      </c>
    </row>
    <row r="1909" spans="1:34">
      <c r="A1909" t="s">
        <v>7059</v>
      </c>
      <c r="B1909" t="s">
        <v>54</v>
      </c>
      <c r="C1909" s="5">
        <v>44013</v>
      </c>
      <c r="D1909" s="5">
        <v>44196</v>
      </c>
      <c r="E1909" t="s">
        <v>41</v>
      </c>
      <c r="F1909" t="s">
        <v>198</v>
      </c>
      <c r="G1909" t="s">
        <v>199</v>
      </c>
      <c r="H1909" t="s">
        <v>1427</v>
      </c>
      <c r="I1909" t="s">
        <v>1428</v>
      </c>
      <c r="J1909" t="s">
        <v>4619</v>
      </c>
      <c r="K1909" t="s">
        <v>2372</v>
      </c>
      <c r="L1909" t="s">
        <v>276</v>
      </c>
      <c r="M1909" t="s">
        <v>51</v>
      </c>
      <c r="N1909" t="s">
        <v>205</v>
      </c>
      <c r="O1909" t="s">
        <v>63</v>
      </c>
      <c r="P1909" t="s">
        <v>206</v>
      </c>
      <c r="Q1909" t="s">
        <v>63</v>
      </c>
      <c r="R1909" t="s">
        <v>7060</v>
      </c>
      <c r="S1909" t="s">
        <v>7060</v>
      </c>
      <c r="T1909" t="s">
        <v>7060</v>
      </c>
      <c r="U1909" t="s">
        <v>7060</v>
      </c>
      <c r="V1909" t="s">
        <v>7060</v>
      </c>
      <c r="W1909" t="s">
        <v>7060</v>
      </c>
      <c r="X1909" t="s">
        <v>7060</v>
      </c>
      <c r="Y1909" t="s">
        <v>7060</v>
      </c>
      <c r="Z1909" t="s">
        <v>7060</v>
      </c>
      <c r="AA1909" t="s">
        <v>7060</v>
      </c>
      <c r="AB1909" t="s">
        <v>7060</v>
      </c>
      <c r="AC1909" t="s">
        <v>7060</v>
      </c>
      <c r="AD1909" t="s">
        <v>7060</v>
      </c>
      <c r="AE1909" t="s">
        <v>66</v>
      </c>
      <c r="AF1909" s="5">
        <v>44214</v>
      </c>
      <c r="AG1909" s="5">
        <v>44218</v>
      </c>
      <c r="AH1909" t="s">
        <v>67</v>
      </c>
    </row>
    <row r="1910" spans="1:34">
      <c r="A1910" t="s">
        <v>7061</v>
      </c>
      <c r="B1910" t="s">
        <v>54</v>
      </c>
      <c r="C1910" s="5">
        <v>44013</v>
      </c>
      <c r="D1910" s="5">
        <v>44196</v>
      </c>
      <c r="E1910" t="s">
        <v>41</v>
      </c>
      <c r="F1910" t="s">
        <v>79</v>
      </c>
      <c r="G1910" t="s">
        <v>80</v>
      </c>
      <c r="H1910" t="s">
        <v>4029</v>
      </c>
      <c r="I1910" t="s">
        <v>694</v>
      </c>
      <c r="J1910" t="s">
        <v>4616</v>
      </c>
      <c r="K1910" t="s">
        <v>926</v>
      </c>
      <c r="L1910" t="s">
        <v>213</v>
      </c>
      <c r="M1910" t="s">
        <v>52</v>
      </c>
      <c r="N1910" t="s">
        <v>86</v>
      </c>
      <c r="O1910" t="s">
        <v>63</v>
      </c>
      <c r="P1910" t="s">
        <v>87</v>
      </c>
      <c r="Q1910" t="s">
        <v>63</v>
      </c>
      <c r="R1910" t="s">
        <v>7062</v>
      </c>
      <c r="S1910" t="s">
        <v>7062</v>
      </c>
      <c r="T1910" t="s">
        <v>7062</v>
      </c>
      <c r="U1910" t="s">
        <v>7062</v>
      </c>
      <c r="V1910" t="s">
        <v>7062</v>
      </c>
      <c r="W1910" t="s">
        <v>7062</v>
      </c>
      <c r="X1910" t="s">
        <v>7062</v>
      </c>
      <c r="Y1910" t="s">
        <v>7062</v>
      </c>
      <c r="Z1910" t="s">
        <v>7062</v>
      </c>
      <c r="AA1910" t="s">
        <v>7062</v>
      </c>
      <c r="AB1910" t="s">
        <v>7062</v>
      </c>
      <c r="AC1910" t="s">
        <v>7062</v>
      </c>
      <c r="AD1910" t="s">
        <v>7062</v>
      </c>
      <c r="AE1910" t="s">
        <v>66</v>
      </c>
      <c r="AF1910" s="5">
        <v>44214</v>
      </c>
      <c r="AG1910" s="5">
        <v>44218</v>
      </c>
      <c r="AH1910" t="s">
        <v>67</v>
      </c>
    </row>
    <row r="1911" spans="1:34">
      <c r="A1911" t="s">
        <v>7063</v>
      </c>
      <c r="B1911" t="s">
        <v>54</v>
      </c>
      <c r="C1911" s="5">
        <v>44013</v>
      </c>
      <c r="D1911" s="5">
        <v>44196</v>
      </c>
      <c r="E1911" t="s">
        <v>41</v>
      </c>
      <c r="F1911" t="s">
        <v>7064</v>
      </c>
      <c r="G1911" t="s">
        <v>7065</v>
      </c>
      <c r="H1911" t="s">
        <v>7066</v>
      </c>
      <c r="I1911" t="s">
        <v>2719</v>
      </c>
      <c r="J1911" t="s">
        <v>83</v>
      </c>
      <c r="K1911" t="s">
        <v>765</v>
      </c>
      <c r="L1911" t="s">
        <v>165</v>
      </c>
      <c r="M1911" t="s">
        <v>51</v>
      </c>
      <c r="N1911" t="s">
        <v>188</v>
      </c>
      <c r="O1911" t="s">
        <v>63</v>
      </c>
      <c r="P1911" t="s">
        <v>189</v>
      </c>
      <c r="Q1911" t="s">
        <v>63</v>
      </c>
      <c r="R1911" t="s">
        <v>7067</v>
      </c>
      <c r="S1911" t="s">
        <v>7067</v>
      </c>
      <c r="T1911" t="s">
        <v>7067</v>
      </c>
      <c r="U1911" t="s">
        <v>7067</v>
      </c>
      <c r="V1911" t="s">
        <v>7067</v>
      </c>
      <c r="W1911" t="s">
        <v>7067</v>
      </c>
      <c r="X1911" t="s">
        <v>7067</v>
      </c>
      <c r="Y1911" t="s">
        <v>7067</v>
      </c>
      <c r="Z1911" t="s">
        <v>7067</v>
      </c>
      <c r="AA1911" t="s">
        <v>7067</v>
      </c>
      <c r="AB1911" t="s">
        <v>7067</v>
      </c>
      <c r="AC1911" t="s">
        <v>7067</v>
      </c>
      <c r="AD1911" t="s">
        <v>7067</v>
      </c>
      <c r="AE1911" t="s">
        <v>66</v>
      </c>
      <c r="AF1911" s="5">
        <v>44214</v>
      </c>
      <c r="AG1911" s="5">
        <v>44218</v>
      </c>
      <c r="AH1911" t="s">
        <v>67</v>
      </c>
    </row>
    <row r="1912" spans="1:34">
      <c r="A1912" t="s">
        <v>7068</v>
      </c>
      <c r="B1912" t="s">
        <v>54</v>
      </c>
      <c r="C1912" s="5">
        <v>44013</v>
      </c>
      <c r="D1912" s="5">
        <v>44196</v>
      </c>
      <c r="E1912" t="s">
        <v>41</v>
      </c>
      <c r="F1912" t="s">
        <v>218</v>
      </c>
      <c r="G1912" t="s">
        <v>219</v>
      </c>
      <c r="H1912" t="s">
        <v>1993</v>
      </c>
      <c r="I1912" t="s">
        <v>193</v>
      </c>
      <c r="J1912" t="s">
        <v>7069</v>
      </c>
      <c r="K1912" t="s">
        <v>1763</v>
      </c>
      <c r="L1912" t="s">
        <v>61</v>
      </c>
      <c r="M1912" t="s">
        <v>51</v>
      </c>
      <c r="N1912" t="s">
        <v>4953</v>
      </c>
      <c r="O1912" t="s">
        <v>63</v>
      </c>
      <c r="P1912" t="s">
        <v>4954</v>
      </c>
      <c r="Q1912" t="s">
        <v>63</v>
      </c>
      <c r="R1912" t="s">
        <v>7070</v>
      </c>
      <c r="S1912" t="s">
        <v>7070</v>
      </c>
      <c r="T1912" t="s">
        <v>7070</v>
      </c>
      <c r="U1912" t="s">
        <v>7070</v>
      </c>
      <c r="V1912" t="s">
        <v>7070</v>
      </c>
      <c r="W1912" t="s">
        <v>7070</v>
      </c>
      <c r="X1912" t="s">
        <v>7070</v>
      </c>
      <c r="Y1912" t="s">
        <v>7070</v>
      </c>
      <c r="Z1912" t="s">
        <v>7070</v>
      </c>
      <c r="AA1912" t="s">
        <v>7070</v>
      </c>
      <c r="AB1912" t="s">
        <v>7070</v>
      </c>
      <c r="AC1912" t="s">
        <v>7070</v>
      </c>
      <c r="AD1912" t="s">
        <v>7070</v>
      </c>
      <c r="AE1912" t="s">
        <v>66</v>
      </c>
      <c r="AF1912" s="5">
        <v>44214</v>
      </c>
      <c r="AG1912" s="5">
        <v>44218</v>
      </c>
      <c r="AH1912" t="s">
        <v>67</v>
      </c>
    </row>
    <row r="1913" spans="1:34">
      <c r="A1913" t="s">
        <v>7071</v>
      </c>
      <c r="B1913" t="s">
        <v>54</v>
      </c>
      <c r="C1913" s="5">
        <v>44013</v>
      </c>
      <c r="D1913" s="5">
        <v>44196</v>
      </c>
      <c r="E1913" t="s">
        <v>41</v>
      </c>
      <c r="F1913" t="s">
        <v>101</v>
      </c>
      <c r="G1913" t="s">
        <v>102</v>
      </c>
      <c r="H1913" t="s">
        <v>3013</v>
      </c>
      <c r="I1913" t="s">
        <v>201</v>
      </c>
      <c r="J1913" t="s">
        <v>3014</v>
      </c>
      <c r="K1913" t="s">
        <v>1764</v>
      </c>
      <c r="L1913" t="s">
        <v>133</v>
      </c>
      <c r="M1913" t="s">
        <v>51</v>
      </c>
      <c r="N1913" t="s">
        <v>375</v>
      </c>
      <c r="O1913" t="s">
        <v>63</v>
      </c>
      <c r="P1913" t="s">
        <v>376</v>
      </c>
      <c r="Q1913" t="s">
        <v>63</v>
      </c>
      <c r="R1913" t="s">
        <v>7072</v>
      </c>
      <c r="S1913" t="s">
        <v>7072</v>
      </c>
      <c r="T1913" t="s">
        <v>7072</v>
      </c>
      <c r="U1913" t="s">
        <v>7072</v>
      </c>
      <c r="V1913" t="s">
        <v>7072</v>
      </c>
      <c r="W1913" t="s">
        <v>7072</v>
      </c>
      <c r="X1913" t="s">
        <v>7072</v>
      </c>
      <c r="Y1913" t="s">
        <v>7072</v>
      </c>
      <c r="Z1913" t="s">
        <v>7072</v>
      </c>
      <c r="AA1913" t="s">
        <v>7072</v>
      </c>
      <c r="AB1913" t="s">
        <v>7072</v>
      </c>
      <c r="AC1913" t="s">
        <v>7072</v>
      </c>
      <c r="AD1913" t="s">
        <v>7072</v>
      </c>
      <c r="AE1913" t="s">
        <v>66</v>
      </c>
      <c r="AF1913" s="5">
        <v>44214</v>
      </c>
      <c r="AG1913" s="5">
        <v>44218</v>
      </c>
      <c r="AH1913" t="s">
        <v>67</v>
      </c>
    </row>
    <row r="1914" spans="1:34">
      <c r="A1914" t="s">
        <v>7073</v>
      </c>
      <c r="B1914" t="s">
        <v>54</v>
      </c>
      <c r="C1914" s="5">
        <v>44013</v>
      </c>
      <c r="D1914" s="5">
        <v>44196</v>
      </c>
      <c r="E1914" t="s">
        <v>41</v>
      </c>
      <c r="F1914" t="s">
        <v>101</v>
      </c>
      <c r="G1914" t="s">
        <v>102</v>
      </c>
      <c r="H1914" t="s">
        <v>332</v>
      </c>
      <c r="I1914" t="s">
        <v>122</v>
      </c>
      <c r="J1914" t="s">
        <v>7074</v>
      </c>
      <c r="K1914" t="s">
        <v>124</v>
      </c>
      <c r="L1914" t="s">
        <v>765</v>
      </c>
      <c r="M1914" t="s">
        <v>51</v>
      </c>
      <c r="N1914" t="s">
        <v>757</v>
      </c>
      <c r="O1914" t="s">
        <v>63</v>
      </c>
      <c r="P1914" t="s">
        <v>758</v>
      </c>
      <c r="Q1914" t="s">
        <v>63</v>
      </c>
      <c r="R1914" t="s">
        <v>7075</v>
      </c>
      <c r="S1914" t="s">
        <v>7075</v>
      </c>
      <c r="T1914" t="s">
        <v>7075</v>
      </c>
      <c r="U1914" t="s">
        <v>7075</v>
      </c>
      <c r="V1914" t="s">
        <v>7075</v>
      </c>
      <c r="W1914" t="s">
        <v>7075</v>
      </c>
      <c r="X1914" t="s">
        <v>7075</v>
      </c>
      <c r="Y1914" t="s">
        <v>7075</v>
      </c>
      <c r="Z1914" t="s">
        <v>7075</v>
      </c>
      <c r="AA1914" t="s">
        <v>7075</v>
      </c>
      <c r="AB1914" t="s">
        <v>7075</v>
      </c>
      <c r="AC1914" t="s">
        <v>7075</v>
      </c>
      <c r="AD1914" t="s">
        <v>7075</v>
      </c>
      <c r="AE1914" t="s">
        <v>66</v>
      </c>
      <c r="AF1914" s="5">
        <v>44214</v>
      </c>
      <c r="AG1914" s="5">
        <v>44218</v>
      </c>
      <c r="AH1914" t="s">
        <v>67</v>
      </c>
    </row>
    <row r="1915" spans="1:34">
      <c r="A1915" t="s">
        <v>7076</v>
      </c>
      <c r="B1915" t="s">
        <v>54</v>
      </c>
      <c r="C1915" s="5">
        <v>44013</v>
      </c>
      <c r="D1915" s="5">
        <v>44196</v>
      </c>
      <c r="E1915" t="s">
        <v>41</v>
      </c>
      <c r="F1915" t="s">
        <v>101</v>
      </c>
      <c r="G1915" t="s">
        <v>102</v>
      </c>
      <c r="H1915" t="s">
        <v>4401</v>
      </c>
      <c r="I1915" t="s">
        <v>122</v>
      </c>
      <c r="J1915" t="s">
        <v>4402</v>
      </c>
      <c r="K1915" t="s">
        <v>84</v>
      </c>
      <c r="L1915" t="s">
        <v>769</v>
      </c>
      <c r="M1915" t="s">
        <v>52</v>
      </c>
      <c r="N1915" t="s">
        <v>757</v>
      </c>
      <c r="O1915" t="s">
        <v>63</v>
      </c>
      <c r="P1915" t="s">
        <v>758</v>
      </c>
      <c r="Q1915" t="s">
        <v>63</v>
      </c>
      <c r="R1915" t="s">
        <v>7077</v>
      </c>
      <c r="S1915" t="s">
        <v>7077</v>
      </c>
      <c r="T1915" t="s">
        <v>7077</v>
      </c>
      <c r="U1915" t="s">
        <v>7077</v>
      </c>
      <c r="V1915" t="s">
        <v>7077</v>
      </c>
      <c r="W1915" t="s">
        <v>7077</v>
      </c>
      <c r="X1915" t="s">
        <v>7077</v>
      </c>
      <c r="Y1915" t="s">
        <v>7077</v>
      </c>
      <c r="Z1915" t="s">
        <v>7077</v>
      </c>
      <c r="AA1915" t="s">
        <v>7077</v>
      </c>
      <c r="AB1915" t="s">
        <v>7077</v>
      </c>
      <c r="AC1915" t="s">
        <v>7077</v>
      </c>
      <c r="AD1915" t="s">
        <v>7077</v>
      </c>
      <c r="AE1915" t="s">
        <v>66</v>
      </c>
      <c r="AF1915" s="5">
        <v>44214</v>
      </c>
      <c r="AG1915" s="5">
        <v>44218</v>
      </c>
      <c r="AH1915" t="s">
        <v>67</v>
      </c>
    </row>
    <row r="1916" spans="1:34">
      <c r="A1916" t="s">
        <v>7078</v>
      </c>
      <c r="B1916" t="s">
        <v>54</v>
      </c>
      <c r="C1916" s="5">
        <v>44013</v>
      </c>
      <c r="D1916" s="5">
        <v>44196</v>
      </c>
      <c r="E1916" t="s">
        <v>41</v>
      </c>
      <c r="F1916" t="s">
        <v>593</v>
      </c>
      <c r="G1916" t="s">
        <v>594</v>
      </c>
      <c r="H1916" t="s">
        <v>3031</v>
      </c>
      <c r="I1916" t="s">
        <v>1075</v>
      </c>
      <c r="J1916" t="s">
        <v>3032</v>
      </c>
      <c r="K1916" t="s">
        <v>1680</v>
      </c>
      <c r="L1916" t="s">
        <v>2342</v>
      </c>
      <c r="M1916" t="s">
        <v>52</v>
      </c>
      <c r="N1916" t="s">
        <v>286</v>
      </c>
      <c r="O1916" t="s">
        <v>63</v>
      </c>
      <c r="P1916" t="s">
        <v>287</v>
      </c>
      <c r="Q1916" t="s">
        <v>63</v>
      </c>
      <c r="R1916" t="s">
        <v>7079</v>
      </c>
      <c r="S1916" t="s">
        <v>7079</v>
      </c>
      <c r="T1916" t="s">
        <v>7079</v>
      </c>
      <c r="U1916" t="s">
        <v>7079</v>
      </c>
      <c r="V1916" t="s">
        <v>7079</v>
      </c>
      <c r="W1916" t="s">
        <v>7079</v>
      </c>
      <c r="X1916" t="s">
        <v>7079</v>
      </c>
      <c r="Y1916" t="s">
        <v>7079</v>
      </c>
      <c r="Z1916" t="s">
        <v>7079</v>
      </c>
      <c r="AA1916" t="s">
        <v>7079</v>
      </c>
      <c r="AB1916" t="s">
        <v>7079</v>
      </c>
      <c r="AC1916" t="s">
        <v>7079</v>
      </c>
      <c r="AD1916" t="s">
        <v>7079</v>
      </c>
      <c r="AE1916" t="s">
        <v>66</v>
      </c>
      <c r="AF1916" s="5">
        <v>44214</v>
      </c>
      <c r="AG1916" s="5">
        <v>44218</v>
      </c>
      <c r="AH1916" t="s">
        <v>67</v>
      </c>
    </row>
    <row r="1917" spans="1:34">
      <c r="A1917" t="s">
        <v>7080</v>
      </c>
      <c r="B1917" t="s">
        <v>54</v>
      </c>
      <c r="C1917" s="5">
        <v>44013</v>
      </c>
      <c r="D1917" s="5">
        <v>44196</v>
      </c>
      <c r="E1917" t="s">
        <v>41</v>
      </c>
      <c r="F1917" t="s">
        <v>238</v>
      </c>
      <c r="G1917" t="s">
        <v>239</v>
      </c>
      <c r="H1917" t="s">
        <v>4192</v>
      </c>
      <c r="I1917" t="s">
        <v>104</v>
      </c>
      <c r="J1917" t="s">
        <v>1824</v>
      </c>
      <c r="K1917" t="s">
        <v>232</v>
      </c>
      <c r="L1917" t="s">
        <v>1364</v>
      </c>
      <c r="M1917" t="s">
        <v>52</v>
      </c>
      <c r="N1917" t="s">
        <v>262</v>
      </c>
      <c r="O1917" t="s">
        <v>63</v>
      </c>
      <c r="P1917" t="s">
        <v>263</v>
      </c>
      <c r="Q1917" t="s">
        <v>63</v>
      </c>
      <c r="R1917" t="s">
        <v>7081</v>
      </c>
      <c r="S1917" t="s">
        <v>7081</v>
      </c>
      <c r="T1917" t="s">
        <v>7081</v>
      </c>
      <c r="U1917" t="s">
        <v>7081</v>
      </c>
      <c r="V1917" t="s">
        <v>7081</v>
      </c>
      <c r="W1917" t="s">
        <v>7081</v>
      </c>
      <c r="X1917" t="s">
        <v>7081</v>
      </c>
      <c r="Y1917" t="s">
        <v>7081</v>
      </c>
      <c r="Z1917" t="s">
        <v>7081</v>
      </c>
      <c r="AA1917" t="s">
        <v>7081</v>
      </c>
      <c r="AB1917" t="s">
        <v>7081</v>
      </c>
      <c r="AC1917" t="s">
        <v>7081</v>
      </c>
      <c r="AD1917" t="s">
        <v>7081</v>
      </c>
      <c r="AE1917" t="s">
        <v>66</v>
      </c>
      <c r="AF1917" s="5">
        <v>44214</v>
      </c>
      <c r="AG1917" s="5">
        <v>44218</v>
      </c>
      <c r="AH1917" t="s">
        <v>67</v>
      </c>
    </row>
    <row r="1918" spans="1:34">
      <c r="A1918" t="s">
        <v>7082</v>
      </c>
      <c r="B1918" t="s">
        <v>54</v>
      </c>
      <c r="C1918" s="5">
        <v>44013</v>
      </c>
      <c r="D1918" s="5">
        <v>44196</v>
      </c>
      <c r="E1918" t="s">
        <v>41</v>
      </c>
      <c r="F1918" t="s">
        <v>306</v>
      </c>
      <c r="G1918" t="s">
        <v>307</v>
      </c>
      <c r="H1918" t="s">
        <v>308</v>
      </c>
      <c r="I1918" t="s">
        <v>309</v>
      </c>
      <c r="J1918" t="s">
        <v>5415</v>
      </c>
      <c r="K1918" t="s">
        <v>1315</v>
      </c>
      <c r="L1918" t="s">
        <v>850</v>
      </c>
      <c r="M1918" t="s">
        <v>51</v>
      </c>
      <c r="N1918" t="s">
        <v>312</v>
      </c>
      <c r="O1918" t="s">
        <v>63</v>
      </c>
      <c r="P1918" t="s">
        <v>392</v>
      </c>
      <c r="Q1918" t="s">
        <v>63</v>
      </c>
      <c r="R1918" t="s">
        <v>7083</v>
      </c>
      <c r="S1918" t="s">
        <v>7083</v>
      </c>
      <c r="T1918" t="s">
        <v>7083</v>
      </c>
      <c r="U1918" t="s">
        <v>7083</v>
      </c>
      <c r="V1918" t="s">
        <v>7083</v>
      </c>
      <c r="W1918" t="s">
        <v>7083</v>
      </c>
      <c r="X1918" t="s">
        <v>7083</v>
      </c>
      <c r="Y1918" t="s">
        <v>7083</v>
      </c>
      <c r="Z1918" t="s">
        <v>7083</v>
      </c>
      <c r="AA1918" t="s">
        <v>7083</v>
      </c>
      <c r="AB1918" t="s">
        <v>7083</v>
      </c>
      <c r="AC1918" t="s">
        <v>7083</v>
      </c>
      <c r="AD1918" t="s">
        <v>7083</v>
      </c>
      <c r="AE1918" t="s">
        <v>66</v>
      </c>
      <c r="AF1918" s="5">
        <v>44214</v>
      </c>
      <c r="AG1918" s="5">
        <v>44218</v>
      </c>
      <c r="AH1918" t="s">
        <v>67</v>
      </c>
    </row>
    <row r="1919" spans="1:34">
      <c r="A1919" t="s">
        <v>7084</v>
      </c>
      <c r="B1919" t="s">
        <v>54</v>
      </c>
      <c r="C1919" s="5">
        <v>44013</v>
      </c>
      <c r="D1919" s="5">
        <v>44196</v>
      </c>
      <c r="E1919" t="s">
        <v>41</v>
      </c>
      <c r="F1919" t="s">
        <v>101</v>
      </c>
      <c r="G1919" t="s">
        <v>102</v>
      </c>
      <c r="H1919" t="s">
        <v>5525</v>
      </c>
      <c r="I1919" t="s">
        <v>602</v>
      </c>
      <c r="J1919" t="s">
        <v>5526</v>
      </c>
      <c r="K1919" t="s">
        <v>133</v>
      </c>
      <c r="L1919" t="s">
        <v>276</v>
      </c>
      <c r="M1919" t="s">
        <v>51</v>
      </c>
      <c r="N1919" t="s">
        <v>757</v>
      </c>
      <c r="O1919" t="s">
        <v>63</v>
      </c>
      <c r="P1919" t="s">
        <v>758</v>
      </c>
      <c r="Q1919" t="s">
        <v>63</v>
      </c>
      <c r="R1919" t="s">
        <v>7085</v>
      </c>
      <c r="S1919" t="s">
        <v>7085</v>
      </c>
      <c r="T1919" t="s">
        <v>7085</v>
      </c>
      <c r="U1919" t="s">
        <v>7085</v>
      </c>
      <c r="V1919" t="s">
        <v>7085</v>
      </c>
      <c r="W1919" t="s">
        <v>7085</v>
      </c>
      <c r="X1919" t="s">
        <v>7085</v>
      </c>
      <c r="Y1919" t="s">
        <v>7085</v>
      </c>
      <c r="Z1919" t="s">
        <v>7085</v>
      </c>
      <c r="AA1919" t="s">
        <v>7085</v>
      </c>
      <c r="AB1919" t="s">
        <v>7085</v>
      </c>
      <c r="AC1919" t="s">
        <v>7085</v>
      </c>
      <c r="AD1919" t="s">
        <v>7085</v>
      </c>
      <c r="AE1919" t="s">
        <v>66</v>
      </c>
      <c r="AF1919" s="5">
        <v>44214</v>
      </c>
      <c r="AG1919" s="5">
        <v>44218</v>
      </c>
      <c r="AH1919" t="s">
        <v>67</v>
      </c>
    </row>
    <row r="1920" spans="1:34">
      <c r="A1920" t="s">
        <v>7086</v>
      </c>
      <c r="B1920" t="s">
        <v>54</v>
      </c>
      <c r="C1920" s="5">
        <v>44013</v>
      </c>
      <c r="D1920" s="5">
        <v>44196</v>
      </c>
      <c r="E1920" t="s">
        <v>41</v>
      </c>
      <c r="F1920" t="s">
        <v>593</v>
      </c>
      <c r="G1920" t="s">
        <v>594</v>
      </c>
      <c r="H1920" t="s">
        <v>2794</v>
      </c>
      <c r="I1920" t="s">
        <v>722</v>
      </c>
      <c r="J1920" t="s">
        <v>222</v>
      </c>
      <c r="K1920" t="s">
        <v>7087</v>
      </c>
      <c r="L1920" t="s">
        <v>124</v>
      </c>
      <c r="M1920" t="s">
        <v>52</v>
      </c>
      <c r="N1920" t="s">
        <v>286</v>
      </c>
      <c r="O1920" t="s">
        <v>63</v>
      </c>
      <c r="P1920" t="s">
        <v>844</v>
      </c>
      <c r="Q1920" t="s">
        <v>63</v>
      </c>
      <c r="R1920" t="s">
        <v>7088</v>
      </c>
      <c r="S1920" t="s">
        <v>7088</v>
      </c>
      <c r="T1920" t="s">
        <v>7088</v>
      </c>
      <c r="U1920" t="s">
        <v>7088</v>
      </c>
      <c r="V1920" t="s">
        <v>7088</v>
      </c>
      <c r="W1920" t="s">
        <v>7088</v>
      </c>
      <c r="X1920" t="s">
        <v>7088</v>
      </c>
      <c r="Y1920" t="s">
        <v>7088</v>
      </c>
      <c r="Z1920" t="s">
        <v>7088</v>
      </c>
      <c r="AA1920" t="s">
        <v>7088</v>
      </c>
      <c r="AB1920" t="s">
        <v>7088</v>
      </c>
      <c r="AC1920" t="s">
        <v>7088</v>
      </c>
      <c r="AD1920" t="s">
        <v>7088</v>
      </c>
      <c r="AE1920" t="s">
        <v>66</v>
      </c>
      <c r="AF1920" s="5">
        <v>44214</v>
      </c>
      <c r="AG1920" s="5">
        <v>44218</v>
      </c>
      <c r="AH1920" t="s">
        <v>67</v>
      </c>
    </row>
    <row r="1921" spans="1:34">
      <c r="A1921" t="s">
        <v>7089</v>
      </c>
      <c r="B1921" t="s">
        <v>54</v>
      </c>
      <c r="C1921" s="5">
        <v>44013</v>
      </c>
      <c r="D1921" s="5">
        <v>44196</v>
      </c>
      <c r="E1921" t="s">
        <v>41</v>
      </c>
      <c r="F1921" t="s">
        <v>499</v>
      </c>
      <c r="G1921" t="s">
        <v>797</v>
      </c>
      <c r="H1921" t="s">
        <v>5746</v>
      </c>
      <c r="I1921" t="s">
        <v>104</v>
      </c>
      <c r="J1921" t="s">
        <v>5747</v>
      </c>
      <c r="K1921" t="s">
        <v>2499</v>
      </c>
      <c r="L1921" t="s">
        <v>124</v>
      </c>
      <c r="M1921" t="s">
        <v>51</v>
      </c>
      <c r="N1921" t="s">
        <v>810</v>
      </c>
      <c r="O1921" t="s">
        <v>63</v>
      </c>
      <c r="P1921" t="s">
        <v>811</v>
      </c>
      <c r="Q1921" t="s">
        <v>63</v>
      </c>
      <c r="R1921" t="s">
        <v>7090</v>
      </c>
      <c r="S1921" t="s">
        <v>7090</v>
      </c>
      <c r="T1921" t="s">
        <v>7090</v>
      </c>
      <c r="U1921" t="s">
        <v>7090</v>
      </c>
      <c r="V1921" t="s">
        <v>7090</v>
      </c>
      <c r="W1921" t="s">
        <v>7090</v>
      </c>
      <c r="X1921" t="s">
        <v>7090</v>
      </c>
      <c r="Y1921" t="s">
        <v>7090</v>
      </c>
      <c r="Z1921" t="s">
        <v>7090</v>
      </c>
      <c r="AA1921" t="s">
        <v>7090</v>
      </c>
      <c r="AB1921" t="s">
        <v>7090</v>
      </c>
      <c r="AC1921" t="s">
        <v>7090</v>
      </c>
      <c r="AD1921" t="s">
        <v>7090</v>
      </c>
      <c r="AE1921" t="s">
        <v>66</v>
      </c>
      <c r="AF1921" s="5">
        <v>44214</v>
      </c>
      <c r="AG1921" s="5">
        <v>44218</v>
      </c>
      <c r="AH1921" t="s">
        <v>67</v>
      </c>
    </row>
    <row r="1922" spans="1:34">
      <c r="A1922" t="s">
        <v>7091</v>
      </c>
      <c r="B1922" t="s">
        <v>54</v>
      </c>
      <c r="C1922" s="5">
        <v>44013</v>
      </c>
      <c r="D1922" s="5">
        <v>44196</v>
      </c>
      <c r="E1922" t="s">
        <v>41</v>
      </c>
      <c r="F1922" t="s">
        <v>429</v>
      </c>
      <c r="G1922" t="s">
        <v>420</v>
      </c>
      <c r="H1922" t="s">
        <v>3392</v>
      </c>
      <c r="I1922" t="s">
        <v>104</v>
      </c>
      <c r="J1922" t="s">
        <v>3393</v>
      </c>
      <c r="K1922" t="s">
        <v>3394</v>
      </c>
      <c r="L1922" t="s">
        <v>3395</v>
      </c>
      <c r="M1922" t="s">
        <v>51</v>
      </c>
      <c r="N1922" t="s">
        <v>1892</v>
      </c>
      <c r="O1922" t="s">
        <v>63</v>
      </c>
      <c r="P1922" t="s">
        <v>1893</v>
      </c>
      <c r="Q1922" t="s">
        <v>63</v>
      </c>
      <c r="R1922" t="s">
        <v>7092</v>
      </c>
      <c r="S1922" t="s">
        <v>7092</v>
      </c>
      <c r="T1922" t="s">
        <v>7092</v>
      </c>
      <c r="U1922" t="s">
        <v>7092</v>
      </c>
      <c r="V1922" t="s">
        <v>7092</v>
      </c>
      <c r="W1922" t="s">
        <v>7092</v>
      </c>
      <c r="X1922" t="s">
        <v>7092</v>
      </c>
      <c r="Y1922" t="s">
        <v>7092</v>
      </c>
      <c r="Z1922" t="s">
        <v>7092</v>
      </c>
      <c r="AA1922" t="s">
        <v>7092</v>
      </c>
      <c r="AB1922" t="s">
        <v>7092</v>
      </c>
      <c r="AC1922" t="s">
        <v>7092</v>
      </c>
      <c r="AD1922" t="s">
        <v>7092</v>
      </c>
      <c r="AE1922" t="s">
        <v>66</v>
      </c>
      <c r="AF1922" s="5">
        <v>44214</v>
      </c>
      <c r="AG1922" s="5">
        <v>44218</v>
      </c>
      <c r="AH1922" t="s">
        <v>67</v>
      </c>
    </row>
    <row r="1923" spans="1:34">
      <c r="A1923" t="s">
        <v>7093</v>
      </c>
      <c r="B1923" t="s">
        <v>54</v>
      </c>
      <c r="C1923" s="5">
        <v>44013</v>
      </c>
      <c r="D1923" s="5">
        <v>44196</v>
      </c>
      <c r="E1923" t="s">
        <v>41</v>
      </c>
      <c r="F1923" t="s">
        <v>593</v>
      </c>
      <c r="G1923" t="s">
        <v>594</v>
      </c>
      <c r="H1923" t="s">
        <v>2917</v>
      </c>
      <c r="I1923" t="s">
        <v>2144</v>
      </c>
      <c r="J1923" t="s">
        <v>1732</v>
      </c>
      <c r="K1923" t="s">
        <v>4342</v>
      </c>
      <c r="L1923" t="s">
        <v>1077</v>
      </c>
      <c r="M1923" t="s">
        <v>51</v>
      </c>
      <c r="N1923" t="s">
        <v>286</v>
      </c>
      <c r="O1923" t="s">
        <v>63</v>
      </c>
      <c r="P1923" t="s">
        <v>287</v>
      </c>
      <c r="Q1923" t="s">
        <v>63</v>
      </c>
      <c r="R1923" t="s">
        <v>7094</v>
      </c>
      <c r="S1923" t="s">
        <v>7094</v>
      </c>
      <c r="T1923" t="s">
        <v>7094</v>
      </c>
      <c r="U1923" t="s">
        <v>7094</v>
      </c>
      <c r="V1923" t="s">
        <v>7094</v>
      </c>
      <c r="W1923" t="s">
        <v>7094</v>
      </c>
      <c r="X1923" t="s">
        <v>7094</v>
      </c>
      <c r="Y1923" t="s">
        <v>7094</v>
      </c>
      <c r="Z1923" t="s">
        <v>7094</v>
      </c>
      <c r="AA1923" t="s">
        <v>7094</v>
      </c>
      <c r="AB1923" t="s">
        <v>7094</v>
      </c>
      <c r="AC1923" t="s">
        <v>7094</v>
      </c>
      <c r="AD1923" t="s">
        <v>7094</v>
      </c>
      <c r="AE1923" t="s">
        <v>66</v>
      </c>
      <c r="AF1923" s="5">
        <v>44214</v>
      </c>
      <c r="AG1923" s="5">
        <v>44218</v>
      </c>
      <c r="AH1923" t="s">
        <v>67</v>
      </c>
    </row>
    <row r="1924" spans="1:34">
      <c r="A1924" t="s">
        <v>7095</v>
      </c>
      <c r="B1924" t="s">
        <v>54</v>
      </c>
      <c r="C1924" s="5">
        <v>44013</v>
      </c>
      <c r="D1924" s="5">
        <v>44196</v>
      </c>
      <c r="E1924" t="s">
        <v>41</v>
      </c>
      <c r="F1924" t="s">
        <v>281</v>
      </c>
      <c r="G1924" t="s">
        <v>282</v>
      </c>
      <c r="H1924" t="s">
        <v>1882</v>
      </c>
      <c r="I1924" t="s">
        <v>1718</v>
      </c>
      <c r="J1924" t="s">
        <v>73</v>
      </c>
      <c r="K1924" t="s">
        <v>358</v>
      </c>
      <c r="L1924" t="s">
        <v>124</v>
      </c>
      <c r="M1924" t="s">
        <v>52</v>
      </c>
      <c r="N1924" t="s">
        <v>286</v>
      </c>
      <c r="O1924" t="s">
        <v>63</v>
      </c>
      <c r="P1924" t="s">
        <v>844</v>
      </c>
      <c r="Q1924" t="s">
        <v>63</v>
      </c>
      <c r="R1924" t="s">
        <v>7096</v>
      </c>
      <c r="S1924" t="s">
        <v>7096</v>
      </c>
      <c r="T1924" t="s">
        <v>7096</v>
      </c>
      <c r="U1924" t="s">
        <v>7096</v>
      </c>
      <c r="V1924" t="s">
        <v>7096</v>
      </c>
      <c r="W1924" t="s">
        <v>7096</v>
      </c>
      <c r="X1924" t="s">
        <v>7096</v>
      </c>
      <c r="Y1924" t="s">
        <v>7096</v>
      </c>
      <c r="Z1924" t="s">
        <v>7096</v>
      </c>
      <c r="AA1924" t="s">
        <v>7096</v>
      </c>
      <c r="AB1924" t="s">
        <v>7096</v>
      </c>
      <c r="AC1924" t="s">
        <v>7096</v>
      </c>
      <c r="AD1924" t="s">
        <v>7096</v>
      </c>
      <c r="AE1924" t="s">
        <v>66</v>
      </c>
      <c r="AF1924" s="5">
        <v>44214</v>
      </c>
      <c r="AG1924" s="5">
        <v>44218</v>
      </c>
      <c r="AH1924" t="s">
        <v>67</v>
      </c>
    </row>
    <row r="1925" spans="1:34">
      <c r="A1925" t="s">
        <v>7097</v>
      </c>
      <c r="B1925" t="s">
        <v>54</v>
      </c>
      <c r="C1925" s="5">
        <v>44013</v>
      </c>
      <c r="D1925" s="5">
        <v>44196</v>
      </c>
      <c r="E1925" t="s">
        <v>41</v>
      </c>
      <c r="F1925" t="s">
        <v>138</v>
      </c>
      <c r="G1925" t="s">
        <v>139</v>
      </c>
      <c r="H1925" t="s">
        <v>318</v>
      </c>
      <c r="I1925" t="s">
        <v>319</v>
      </c>
      <c r="J1925" t="s">
        <v>7098</v>
      </c>
      <c r="K1925" t="s">
        <v>950</v>
      </c>
      <c r="L1925" t="s">
        <v>755</v>
      </c>
      <c r="M1925" t="s">
        <v>51</v>
      </c>
      <c r="N1925" t="s">
        <v>7099</v>
      </c>
      <c r="O1925" t="s">
        <v>63</v>
      </c>
      <c r="P1925" t="s">
        <v>7100</v>
      </c>
      <c r="Q1925" t="s">
        <v>63</v>
      </c>
      <c r="R1925" t="s">
        <v>7101</v>
      </c>
      <c r="S1925" t="s">
        <v>7101</v>
      </c>
      <c r="T1925" t="s">
        <v>7101</v>
      </c>
      <c r="U1925" t="s">
        <v>7101</v>
      </c>
      <c r="V1925" t="s">
        <v>7101</v>
      </c>
      <c r="W1925" t="s">
        <v>7101</v>
      </c>
      <c r="X1925" t="s">
        <v>7101</v>
      </c>
      <c r="Y1925" t="s">
        <v>7101</v>
      </c>
      <c r="Z1925" t="s">
        <v>7101</v>
      </c>
      <c r="AA1925" t="s">
        <v>7101</v>
      </c>
      <c r="AB1925" t="s">
        <v>7101</v>
      </c>
      <c r="AC1925" t="s">
        <v>7101</v>
      </c>
      <c r="AD1925" t="s">
        <v>7101</v>
      </c>
      <c r="AE1925" t="s">
        <v>66</v>
      </c>
      <c r="AF1925" s="5">
        <v>44214</v>
      </c>
      <c r="AG1925" s="5">
        <v>44218</v>
      </c>
      <c r="AH1925" t="s">
        <v>67</v>
      </c>
    </row>
    <row r="1926" spans="1:34">
      <c r="A1926" t="s">
        <v>7102</v>
      </c>
      <c r="B1926" t="s">
        <v>54</v>
      </c>
      <c r="C1926" s="5">
        <v>44013</v>
      </c>
      <c r="D1926" s="5">
        <v>44196</v>
      </c>
      <c r="E1926" t="s">
        <v>41</v>
      </c>
      <c r="F1926" t="s">
        <v>958</v>
      </c>
      <c r="G1926" t="s">
        <v>1183</v>
      </c>
      <c r="H1926" t="s">
        <v>1184</v>
      </c>
      <c r="I1926" t="s">
        <v>961</v>
      </c>
      <c r="J1926" t="s">
        <v>7103</v>
      </c>
      <c r="K1926" t="s">
        <v>7104</v>
      </c>
      <c r="L1926" t="s">
        <v>195</v>
      </c>
      <c r="M1926" t="s">
        <v>52</v>
      </c>
      <c r="N1926" t="s">
        <v>1668</v>
      </c>
      <c r="O1926" t="s">
        <v>63</v>
      </c>
      <c r="P1926" t="s">
        <v>1669</v>
      </c>
      <c r="Q1926" t="s">
        <v>63</v>
      </c>
      <c r="R1926" t="s">
        <v>7105</v>
      </c>
      <c r="S1926" t="s">
        <v>7105</v>
      </c>
      <c r="T1926" t="s">
        <v>7105</v>
      </c>
      <c r="U1926" t="s">
        <v>7105</v>
      </c>
      <c r="V1926" t="s">
        <v>7105</v>
      </c>
      <c r="W1926" t="s">
        <v>7105</v>
      </c>
      <c r="X1926" t="s">
        <v>7105</v>
      </c>
      <c r="Y1926" t="s">
        <v>7105</v>
      </c>
      <c r="Z1926" t="s">
        <v>7105</v>
      </c>
      <c r="AA1926" t="s">
        <v>7105</v>
      </c>
      <c r="AB1926" t="s">
        <v>7105</v>
      </c>
      <c r="AC1926" t="s">
        <v>7105</v>
      </c>
      <c r="AD1926" t="s">
        <v>7105</v>
      </c>
      <c r="AE1926" t="s">
        <v>66</v>
      </c>
      <c r="AF1926" s="5">
        <v>44214</v>
      </c>
      <c r="AG1926" s="5">
        <v>44218</v>
      </c>
      <c r="AH1926" t="s">
        <v>67</v>
      </c>
    </row>
    <row r="1927" spans="1:34">
      <c r="A1927" t="s">
        <v>7106</v>
      </c>
      <c r="B1927" t="s">
        <v>54</v>
      </c>
      <c r="C1927" s="5">
        <v>44013</v>
      </c>
      <c r="D1927" s="5">
        <v>44196</v>
      </c>
      <c r="E1927" t="s">
        <v>41</v>
      </c>
      <c r="F1927" t="s">
        <v>79</v>
      </c>
      <c r="G1927" t="s">
        <v>80</v>
      </c>
      <c r="H1927" t="s">
        <v>7107</v>
      </c>
      <c r="I1927" t="s">
        <v>898</v>
      </c>
      <c r="J1927" t="s">
        <v>7108</v>
      </c>
      <c r="K1927" t="s">
        <v>374</v>
      </c>
      <c r="L1927" t="s">
        <v>7109</v>
      </c>
      <c r="M1927" t="s">
        <v>52</v>
      </c>
      <c r="N1927" t="s">
        <v>86</v>
      </c>
      <c r="O1927" t="s">
        <v>63</v>
      </c>
      <c r="P1927" t="s">
        <v>87</v>
      </c>
      <c r="Q1927" t="s">
        <v>63</v>
      </c>
      <c r="R1927" t="s">
        <v>7110</v>
      </c>
      <c r="S1927" t="s">
        <v>7110</v>
      </c>
      <c r="T1927" t="s">
        <v>7110</v>
      </c>
      <c r="U1927" t="s">
        <v>7110</v>
      </c>
      <c r="V1927" t="s">
        <v>7110</v>
      </c>
      <c r="W1927" t="s">
        <v>7110</v>
      </c>
      <c r="X1927" t="s">
        <v>7110</v>
      </c>
      <c r="Y1927" t="s">
        <v>7110</v>
      </c>
      <c r="Z1927" t="s">
        <v>7110</v>
      </c>
      <c r="AA1927" t="s">
        <v>7110</v>
      </c>
      <c r="AB1927" t="s">
        <v>7110</v>
      </c>
      <c r="AC1927" t="s">
        <v>7110</v>
      </c>
      <c r="AD1927" t="s">
        <v>7110</v>
      </c>
      <c r="AE1927" t="s">
        <v>66</v>
      </c>
      <c r="AF1927" s="5">
        <v>44214</v>
      </c>
      <c r="AG1927" s="5">
        <v>44218</v>
      </c>
      <c r="AH1927" t="s">
        <v>67</v>
      </c>
    </row>
    <row r="1928" spans="1:34">
      <c r="A1928" t="s">
        <v>7111</v>
      </c>
      <c r="B1928" t="s">
        <v>54</v>
      </c>
      <c r="C1928" s="5">
        <v>44013</v>
      </c>
      <c r="D1928" s="5">
        <v>44196</v>
      </c>
      <c r="E1928" t="s">
        <v>41</v>
      </c>
      <c r="F1928" t="s">
        <v>218</v>
      </c>
      <c r="G1928" t="s">
        <v>219</v>
      </c>
      <c r="H1928" t="s">
        <v>1500</v>
      </c>
      <c r="I1928" t="s">
        <v>405</v>
      </c>
      <c r="J1928" t="s">
        <v>1875</v>
      </c>
      <c r="K1928" t="s">
        <v>116</v>
      </c>
      <c r="L1928" t="s">
        <v>106</v>
      </c>
      <c r="M1928" t="s">
        <v>51</v>
      </c>
      <c r="N1928" t="s">
        <v>1130</v>
      </c>
      <c r="O1928" t="s">
        <v>63</v>
      </c>
      <c r="P1928" t="s">
        <v>1131</v>
      </c>
      <c r="Q1928" t="s">
        <v>63</v>
      </c>
      <c r="R1928" t="s">
        <v>7112</v>
      </c>
      <c r="S1928" t="s">
        <v>7112</v>
      </c>
      <c r="T1928" t="s">
        <v>7112</v>
      </c>
      <c r="U1928" t="s">
        <v>7112</v>
      </c>
      <c r="V1928" t="s">
        <v>7112</v>
      </c>
      <c r="W1928" t="s">
        <v>7112</v>
      </c>
      <c r="X1928" t="s">
        <v>7112</v>
      </c>
      <c r="Y1928" t="s">
        <v>7112</v>
      </c>
      <c r="Z1928" t="s">
        <v>7112</v>
      </c>
      <c r="AA1928" t="s">
        <v>7112</v>
      </c>
      <c r="AB1928" t="s">
        <v>7112</v>
      </c>
      <c r="AC1928" t="s">
        <v>7112</v>
      </c>
      <c r="AD1928" t="s">
        <v>7112</v>
      </c>
      <c r="AE1928" t="s">
        <v>66</v>
      </c>
      <c r="AF1928" s="5">
        <v>44214</v>
      </c>
      <c r="AG1928" s="5">
        <v>44218</v>
      </c>
      <c r="AH1928" t="s">
        <v>67</v>
      </c>
    </row>
    <row r="1929" spans="1:34">
      <c r="A1929" t="s">
        <v>7113</v>
      </c>
      <c r="B1929" t="s">
        <v>54</v>
      </c>
      <c r="C1929" s="5">
        <v>44013</v>
      </c>
      <c r="D1929" s="5">
        <v>44196</v>
      </c>
      <c r="E1929" t="s">
        <v>41</v>
      </c>
      <c r="F1929" t="s">
        <v>3376</v>
      </c>
      <c r="G1929" t="s">
        <v>403</v>
      </c>
      <c r="H1929" t="s">
        <v>3158</v>
      </c>
      <c r="I1929" t="s">
        <v>82</v>
      </c>
      <c r="J1929" t="s">
        <v>7114</v>
      </c>
      <c r="K1929" t="s">
        <v>84</v>
      </c>
      <c r="L1929" t="s">
        <v>6576</v>
      </c>
      <c r="M1929" t="s">
        <v>51</v>
      </c>
      <c r="N1929" t="s">
        <v>7115</v>
      </c>
      <c r="O1929" t="s">
        <v>63</v>
      </c>
      <c r="P1929" t="s">
        <v>7116</v>
      </c>
      <c r="Q1929" t="s">
        <v>63</v>
      </c>
      <c r="R1929" t="s">
        <v>7117</v>
      </c>
      <c r="S1929" t="s">
        <v>7117</v>
      </c>
      <c r="T1929" t="s">
        <v>7117</v>
      </c>
      <c r="U1929" t="s">
        <v>7117</v>
      </c>
      <c r="V1929" t="s">
        <v>7117</v>
      </c>
      <c r="W1929" t="s">
        <v>7117</v>
      </c>
      <c r="X1929" t="s">
        <v>7117</v>
      </c>
      <c r="Y1929" t="s">
        <v>7117</v>
      </c>
      <c r="Z1929" t="s">
        <v>7117</v>
      </c>
      <c r="AA1929" t="s">
        <v>7117</v>
      </c>
      <c r="AB1929" t="s">
        <v>7117</v>
      </c>
      <c r="AC1929" t="s">
        <v>7117</v>
      </c>
      <c r="AD1929" t="s">
        <v>7117</v>
      </c>
      <c r="AE1929" t="s">
        <v>66</v>
      </c>
      <c r="AF1929" s="5">
        <v>44214</v>
      </c>
      <c r="AG1929" s="5">
        <v>44218</v>
      </c>
      <c r="AH1929" t="s">
        <v>67</v>
      </c>
    </row>
    <row r="1930" spans="1:34">
      <c r="A1930" t="s">
        <v>7118</v>
      </c>
      <c r="B1930" t="s">
        <v>54</v>
      </c>
      <c r="C1930" s="5">
        <v>44013</v>
      </c>
      <c r="D1930" s="5">
        <v>44196</v>
      </c>
      <c r="E1930" t="s">
        <v>41</v>
      </c>
      <c r="F1930" t="s">
        <v>1265</v>
      </c>
      <c r="G1930" t="s">
        <v>1266</v>
      </c>
      <c r="H1930" t="s">
        <v>7119</v>
      </c>
      <c r="I1930" t="s">
        <v>815</v>
      </c>
      <c r="J1930" t="s">
        <v>7120</v>
      </c>
      <c r="K1930" t="s">
        <v>1241</v>
      </c>
      <c r="L1930" t="s">
        <v>106</v>
      </c>
      <c r="M1930" t="s">
        <v>51</v>
      </c>
      <c r="N1930" t="s">
        <v>613</v>
      </c>
      <c r="O1930" t="s">
        <v>63</v>
      </c>
      <c r="P1930" t="s">
        <v>614</v>
      </c>
      <c r="Q1930" t="s">
        <v>63</v>
      </c>
      <c r="R1930" t="s">
        <v>7121</v>
      </c>
      <c r="S1930" t="s">
        <v>7121</v>
      </c>
      <c r="T1930" t="s">
        <v>7121</v>
      </c>
      <c r="U1930" t="s">
        <v>7121</v>
      </c>
      <c r="V1930" t="s">
        <v>7121</v>
      </c>
      <c r="W1930" t="s">
        <v>7121</v>
      </c>
      <c r="X1930" t="s">
        <v>7121</v>
      </c>
      <c r="Y1930" t="s">
        <v>7121</v>
      </c>
      <c r="Z1930" t="s">
        <v>7121</v>
      </c>
      <c r="AA1930" t="s">
        <v>7121</v>
      </c>
      <c r="AB1930" t="s">
        <v>7121</v>
      </c>
      <c r="AC1930" t="s">
        <v>7121</v>
      </c>
      <c r="AD1930" t="s">
        <v>7121</v>
      </c>
      <c r="AE1930" t="s">
        <v>66</v>
      </c>
      <c r="AF1930" s="5">
        <v>44214</v>
      </c>
      <c r="AG1930" s="5">
        <v>44218</v>
      </c>
      <c r="AH1930" t="s">
        <v>67</v>
      </c>
    </row>
    <row r="1931" spans="1:34">
      <c r="A1931" t="s">
        <v>7122</v>
      </c>
      <c r="B1931" t="s">
        <v>54</v>
      </c>
      <c r="C1931" s="5">
        <v>44013</v>
      </c>
      <c r="D1931" s="5">
        <v>44196</v>
      </c>
      <c r="E1931" t="s">
        <v>41</v>
      </c>
      <c r="F1931" t="s">
        <v>69</v>
      </c>
      <c r="G1931" t="s">
        <v>70</v>
      </c>
      <c r="H1931" t="s">
        <v>1993</v>
      </c>
      <c r="I1931" t="s">
        <v>193</v>
      </c>
      <c r="J1931" t="s">
        <v>124</v>
      </c>
      <c r="K1931" t="s">
        <v>625</v>
      </c>
      <c r="L1931" t="s">
        <v>367</v>
      </c>
      <c r="M1931" t="s">
        <v>52</v>
      </c>
      <c r="N1931" t="s">
        <v>1120</v>
      </c>
      <c r="O1931" t="s">
        <v>63</v>
      </c>
      <c r="P1931" t="s">
        <v>1121</v>
      </c>
      <c r="Q1931" t="s">
        <v>63</v>
      </c>
      <c r="R1931" t="s">
        <v>7123</v>
      </c>
      <c r="S1931" t="s">
        <v>7123</v>
      </c>
      <c r="T1931" t="s">
        <v>7123</v>
      </c>
      <c r="U1931" t="s">
        <v>7123</v>
      </c>
      <c r="V1931" t="s">
        <v>7123</v>
      </c>
      <c r="W1931" t="s">
        <v>7123</v>
      </c>
      <c r="X1931" t="s">
        <v>7123</v>
      </c>
      <c r="Y1931" t="s">
        <v>7123</v>
      </c>
      <c r="Z1931" t="s">
        <v>7123</v>
      </c>
      <c r="AA1931" t="s">
        <v>7123</v>
      </c>
      <c r="AB1931" t="s">
        <v>7123</v>
      </c>
      <c r="AC1931" t="s">
        <v>7123</v>
      </c>
      <c r="AD1931" t="s">
        <v>7123</v>
      </c>
      <c r="AE1931" t="s">
        <v>66</v>
      </c>
      <c r="AF1931" s="5">
        <v>44214</v>
      </c>
      <c r="AG1931" s="5">
        <v>44218</v>
      </c>
      <c r="AH1931" t="s">
        <v>67</v>
      </c>
    </row>
    <row r="1932" spans="1:34">
      <c r="A1932" t="s">
        <v>7124</v>
      </c>
      <c r="B1932" t="s">
        <v>54</v>
      </c>
      <c r="C1932" s="5">
        <v>44013</v>
      </c>
      <c r="D1932" s="5">
        <v>44196</v>
      </c>
      <c r="E1932" t="s">
        <v>41</v>
      </c>
      <c r="F1932" t="s">
        <v>1983</v>
      </c>
      <c r="G1932" t="s">
        <v>1984</v>
      </c>
      <c r="H1932" t="s">
        <v>7125</v>
      </c>
      <c r="I1932" t="s">
        <v>7126</v>
      </c>
      <c r="J1932" t="s">
        <v>7127</v>
      </c>
      <c r="K1932" t="s">
        <v>7128</v>
      </c>
      <c r="L1932" t="s">
        <v>7129</v>
      </c>
      <c r="M1932" t="s">
        <v>52</v>
      </c>
      <c r="N1932" t="s">
        <v>1989</v>
      </c>
      <c r="O1932" t="s">
        <v>63</v>
      </c>
      <c r="P1932" t="s">
        <v>1990</v>
      </c>
      <c r="Q1932" t="s">
        <v>63</v>
      </c>
      <c r="R1932" t="s">
        <v>7130</v>
      </c>
      <c r="S1932" t="s">
        <v>7130</v>
      </c>
      <c r="T1932" t="s">
        <v>7130</v>
      </c>
      <c r="U1932" t="s">
        <v>7130</v>
      </c>
      <c r="V1932" t="s">
        <v>7130</v>
      </c>
      <c r="W1932" t="s">
        <v>7130</v>
      </c>
      <c r="X1932" t="s">
        <v>7130</v>
      </c>
      <c r="Y1932" t="s">
        <v>7130</v>
      </c>
      <c r="Z1932" t="s">
        <v>7130</v>
      </c>
      <c r="AA1932" t="s">
        <v>7130</v>
      </c>
      <c r="AB1932" t="s">
        <v>7130</v>
      </c>
      <c r="AC1932" t="s">
        <v>7130</v>
      </c>
      <c r="AD1932" t="s">
        <v>7130</v>
      </c>
      <c r="AE1932" t="s">
        <v>66</v>
      </c>
      <c r="AF1932" s="5">
        <v>44214</v>
      </c>
      <c r="AG1932" s="5">
        <v>44218</v>
      </c>
      <c r="AH1932" t="s">
        <v>67</v>
      </c>
    </row>
    <row r="1933" spans="1:34">
      <c r="A1933" t="s">
        <v>7131</v>
      </c>
      <c r="B1933" t="s">
        <v>54</v>
      </c>
      <c r="C1933" s="5">
        <v>44013</v>
      </c>
      <c r="D1933" s="5">
        <v>44196</v>
      </c>
      <c r="E1933" t="s">
        <v>41</v>
      </c>
      <c r="F1933" t="s">
        <v>306</v>
      </c>
      <c r="G1933" t="s">
        <v>307</v>
      </c>
      <c r="H1933" t="s">
        <v>3175</v>
      </c>
      <c r="I1933" t="s">
        <v>130</v>
      </c>
      <c r="J1933" t="s">
        <v>3176</v>
      </c>
      <c r="K1933" t="s">
        <v>3177</v>
      </c>
      <c r="L1933" t="s">
        <v>195</v>
      </c>
      <c r="M1933" t="s">
        <v>51</v>
      </c>
      <c r="N1933" t="s">
        <v>312</v>
      </c>
      <c r="O1933" t="s">
        <v>63</v>
      </c>
      <c r="P1933" t="s">
        <v>392</v>
      </c>
      <c r="Q1933" t="s">
        <v>63</v>
      </c>
      <c r="R1933" t="s">
        <v>7132</v>
      </c>
      <c r="S1933" t="s">
        <v>7132</v>
      </c>
      <c r="T1933" t="s">
        <v>7132</v>
      </c>
      <c r="U1933" t="s">
        <v>7132</v>
      </c>
      <c r="V1933" t="s">
        <v>7132</v>
      </c>
      <c r="W1933" t="s">
        <v>7132</v>
      </c>
      <c r="X1933" t="s">
        <v>7132</v>
      </c>
      <c r="Y1933" t="s">
        <v>7132</v>
      </c>
      <c r="Z1933" t="s">
        <v>7132</v>
      </c>
      <c r="AA1933" t="s">
        <v>7132</v>
      </c>
      <c r="AB1933" t="s">
        <v>7132</v>
      </c>
      <c r="AC1933" t="s">
        <v>7132</v>
      </c>
      <c r="AD1933" t="s">
        <v>7132</v>
      </c>
      <c r="AE1933" t="s">
        <v>66</v>
      </c>
      <c r="AF1933" s="5">
        <v>44214</v>
      </c>
      <c r="AG1933" s="5">
        <v>44218</v>
      </c>
      <c r="AH1933" t="s">
        <v>67</v>
      </c>
    </row>
    <row r="1934" spans="1:34">
      <c r="A1934" t="s">
        <v>7133</v>
      </c>
      <c r="B1934" t="s">
        <v>54</v>
      </c>
      <c r="C1934" s="5">
        <v>44013</v>
      </c>
      <c r="D1934" s="5">
        <v>44196</v>
      </c>
      <c r="E1934" t="s">
        <v>41</v>
      </c>
      <c r="F1934" t="s">
        <v>160</v>
      </c>
      <c r="G1934" t="s">
        <v>161</v>
      </c>
      <c r="H1934" t="s">
        <v>1847</v>
      </c>
      <c r="I1934" t="s">
        <v>1056</v>
      </c>
      <c r="J1934" t="s">
        <v>1848</v>
      </c>
      <c r="K1934" t="s">
        <v>1849</v>
      </c>
      <c r="L1934" t="s">
        <v>1850</v>
      </c>
      <c r="M1934" t="s">
        <v>52</v>
      </c>
      <c r="N1934" t="s">
        <v>167</v>
      </c>
      <c r="O1934" t="s">
        <v>63</v>
      </c>
      <c r="P1934" t="s">
        <v>168</v>
      </c>
      <c r="Q1934" t="s">
        <v>63</v>
      </c>
      <c r="R1934" t="s">
        <v>7134</v>
      </c>
      <c r="S1934" t="s">
        <v>7134</v>
      </c>
      <c r="T1934" t="s">
        <v>7134</v>
      </c>
      <c r="U1934" t="s">
        <v>7134</v>
      </c>
      <c r="V1934" t="s">
        <v>7134</v>
      </c>
      <c r="W1934" t="s">
        <v>7134</v>
      </c>
      <c r="X1934" t="s">
        <v>7134</v>
      </c>
      <c r="Y1934" t="s">
        <v>7134</v>
      </c>
      <c r="Z1934" t="s">
        <v>7134</v>
      </c>
      <c r="AA1934" t="s">
        <v>7134</v>
      </c>
      <c r="AB1934" t="s">
        <v>7134</v>
      </c>
      <c r="AC1934" t="s">
        <v>7134</v>
      </c>
      <c r="AD1934" t="s">
        <v>7134</v>
      </c>
      <c r="AE1934" t="s">
        <v>66</v>
      </c>
      <c r="AF1934" s="5">
        <v>44214</v>
      </c>
      <c r="AG1934" s="5">
        <v>44218</v>
      </c>
      <c r="AH1934" t="s">
        <v>67</v>
      </c>
    </row>
    <row r="1935" spans="1:34">
      <c r="A1935" t="s">
        <v>7135</v>
      </c>
      <c r="B1935" t="s">
        <v>54</v>
      </c>
      <c r="C1935" s="5">
        <v>44013</v>
      </c>
      <c r="D1935" s="5">
        <v>44196</v>
      </c>
      <c r="E1935" t="s">
        <v>41</v>
      </c>
      <c r="F1935" t="s">
        <v>266</v>
      </c>
      <c r="G1935" t="s">
        <v>738</v>
      </c>
      <c r="H1935" t="s">
        <v>4736</v>
      </c>
      <c r="I1935" t="s">
        <v>653</v>
      </c>
      <c r="J1935" t="s">
        <v>4737</v>
      </c>
      <c r="K1935" t="s">
        <v>166</v>
      </c>
      <c r="L1935" t="s">
        <v>1242</v>
      </c>
      <c r="M1935" t="s">
        <v>51</v>
      </c>
      <c r="N1935" t="s">
        <v>188</v>
      </c>
      <c r="O1935" t="s">
        <v>63</v>
      </c>
      <c r="P1935" t="s">
        <v>189</v>
      </c>
      <c r="Q1935" t="s">
        <v>63</v>
      </c>
      <c r="R1935" t="s">
        <v>7136</v>
      </c>
      <c r="S1935" t="s">
        <v>7136</v>
      </c>
      <c r="T1935" t="s">
        <v>7136</v>
      </c>
      <c r="U1935" t="s">
        <v>7136</v>
      </c>
      <c r="V1935" t="s">
        <v>7136</v>
      </c>
      <c r="W1935" t="s">
        <v>7136</v>
      </c>
      <c r="X1935" t="s">
        <v>7136</v>
      </c>
      <c r="Y1935" t="s">
        <v>7136</v>
      </c>
      <c r="Z1935" t="s">
        <v>7136</v>
      </c>
      <c r="AA1935" t="s">
        <v>7136</v>
      </c>
      <c r="AB1935" t="s">
        <v>7136</v>
      </c>
      <c r="AC1935" t="s">
        <v>7136</v>
      </c>
      <c r="AD1935" t="s">
        <v>7136</v>
      </c>
      <c r="AE1935" t="s">
        <v>66</v>
      </c>
      <c r="AF1935" s="5">
        <v>44214</v>
      </c>
      <c r="AG1935" s="5">
        <v>44218</v>
      </c>
      <c r="AH1935" t="s">
        <v>67</v>
      </c>
    </row>
    <row r="1936" spans="1:34">
      <c r="A1936" t="s">
        <v>7137</v>
      </c>
      <c r="B1936" t="s">
        <v>54</v>
      </c>
      <c r="C1936" s="5">
        <v>44013</v>
      </c>
      <c r="D1936" s="5">
        <v>44196</v>
      </c>
      <c r="E1936" t="s">
        <v>41</v>
      </c>
      <c r="F1936" t="s">
        <v>198</v>
      </c>
      <c r="G1936" t="s">
        <v>199</v>
      </c>
      <c r="H1936" t="s">
        <v>1960</v>
      </c>
      <c r="I1936" t="s">
        <v>554</v>
      </c>
      <c r="J1936" t="s">
        <v>516</v>
      </c>
      <c r="K1936" t="s">
        <v>3441</v>
      </c>
      <c r="L1936" t="s">
        <v>344</v>
      </c>
      <c r="M1936" t="s">
        <v>52</v>
      </c>
      <c r="N1936" t="s">
        <v>565</v>
      </c>
      <c r="O1936" t="s">
        <v>63</v>
      </c>
      <c r="P1936" t="s">
        <v>566</v>
      </c>
      <c r="Q1936" t="s">
        <v>63</v>
      </c>
      <c r="R1936" t="s">
        <v>7138</v>
      </c>
      <c r="S1936" t="s">
        <v>7138</v>
      </c>
      <c r="T1936" t="s">
        <v>7138</v>
      </c>
      <c r="U1936" t="s">
        <v>7138</v>
      </c>
      <c r="V1936" t="s">
        <v>7138</v>
      </c>
      <c r="W1936" t="s">
        <v>7138</v>
      </c>
      <c r="X1936" t="s">
        <v>7138</v>
      </c>
      <c r="Y1936" t="s">
        <v>7138</v>
      </c>
      <c r="Z1936" t="s">
        <v>7138</v>
      </c>
      <c r="AA1936" t="s">
        <v>7138</v>
      </c>
      <c r="AB1936" t="s">
        <v>7138</v>
      </c>
      <c r="AC1936" t="s">
        <v>7138</v>
      </c>
      <c r="AD1936" t="s">
        <v>7138</v>
      </c>
      <c r="AE1936" t="s">
        <v>66</v>
      </c>
      <c r="AF1936" s="5">
        <v>44214</v>
      </c>
      <c r="AG1936" s="5">
        <v>44218</v>
      </c>
      <c r="AH1936" t="s">
        <v>67</v>
      </c>
    </row>
    <row r="1937" spans="1:34">
      <c r="A1937" t="s">
        <v>7139</v>
      </c>
      <c r="B1937" t="s">
        <v>54</v>
      </c>
      <c r="C1937" s="5">
        <v>44013</v>
      </c>
      <c r="D1937" s="5">
        <v>44196</v>
      </c>
      <c r="E1937" t="s">
        <v>41</v>
      </c>
      <c r="F1937" t="s">
        <v>149</v>
      </c>
      <c r="G1937" t="s">
        <v>150</v>
      </c>
      <c r="H1937" t="s">
        <v>3274</v>
      </c>
      <c r="I1937" t="s">
        <v>1461</v>
      </c>
      <c r="J1937" t="s">
        <v>3275</v>
      </c>
      <c r="K1937" t="s">
        <v>3276</v>
      </c>
      <c r="L1937" t="s">
        <v>2102</v>
      </c>
      <c r="M1937" t="s">
        <v>52</v>
      </c>
      <c r="N1937" t="s">
        <v>701</v>
      </c>
      <c r="O1937" t="s">
        <v>63</v>
      </c>
      <c r="P1937" t="s">
        <v>702</v>
      </c>
      <c r="Q1937" t="s">
        <v>63</v>
      </c>
      <c r="R1937" t="s">
        <v>7140</v>
      </c>
      <c r="S1937" t="s">
        <v>7140</v>
      </c>
      <c r="T1937" t="s">
        <v>7140</v>
      </c>
      <c r="U1937" t="s">
        <v>7140</v>
      </c>
      <c r="V1937" t="s">
        <v>7140</v>
      </c>
      <c r="W1937" t="s">
        <v>7140</v>
      </c>
      <c r="X1937" t="s">
        <v>7140</v>
      </c>
      <c r="Y1937" t="s">
        <v>7140</v>
      </c>
      <c r="Z1937" t="s">
        <v>7140</v>
      </c>
      <c r="AA1937" t="s">
        <v>7140</v>
      </c>
      <c r="AB1937" t="s">
        <v>7140</v>
      </c>
      <c r="AC1937" t="s">
        <v>7140</v>
      </c>
      <c r="AD1937" t="s">
        <v>7140</v>
      </c>
      <c r="AE1937" t="s">
        <v>66</v>
      </c>
      <c r="AF1937" s="5">
        <v>44214</v>
      </c>
      <c r="AG1937" s="5">
        <v>44218</v>
      </c>
      <c r="AH1937" t="s">
        <v>67</v>
      </c>
    </row>
    <row r="1938" spans="1:34">
      <c r="A1938" t="s">
        <v>7141</v>
      </c>
      <c r="B1938" t="s">
        <v>54</v>
      </c>
      <c r="C1938" s="5">
        <v>44013</v>
      </c>
      <c r="D1938" s="5">
        <v>44196</v>
      </c>
      <c r="E1938" t="s">
        <v>41</v>
      </c>
      <c r="F1938" t="s">
        <v>593</v>
      </c>
      <c r="G1938" t="s">
        <v>594</v>
      </c>
      <c r="H1938" t="s">
        <v>842</v>
      </c>
      <c r="I1938" t="s">
        <v>284</v>
      </c>
      <c r="J1938" t="s">
        <v>1830</v>
      </c>
      <c r="K1938" t="s">
        <v>755</v>
      </c>
      <c r="L1938" t="s">
        <v>166</v>
      </c>
      <c r="M1938" t="s">
        <v>52</v>
      </c>
      <c r="N1938" t="s">
        <v>286</v>
      </c>
      <c r="O1938" t="s">
        <v>63</v>
      </c>
      <c r="P1938" t="s">
        <v>844</v>
      </c>
      <c r="Q1938" t="s">
        <v>63</v>
      </c>
      <c r="R1938" t="s">
        <v>7142</v>
      </c>
      <c r="S1938" t="s">
        <v>7142</v>
      </c>
      <c r="T1938" t="s">
        <v>7142</v>
      </c>
      <c r="U1938" t="s">
        <v>7142</v>
      </c>
      <c r="V1938" t="s">
        <v>7142</v>
      </c>
      <c r="W1938" t="s">
        <v>7142</v>
      </c>
      <c r="X1938" t="s">
        <v>7142</v>
      </c>
      <c r="Y1938" t="s">
        <v>7142</v>
      </c>
      <c r="Z1938" t="s">
        <v>7142</v>
      </c>
      <c r="AA1938" t="s">
        <v>7142</v>
      </c>
      <c r="AB1938" t="s">
        <v>7142</v>
      </c>
      <c r="AC1938" t="s">
        <v>7142</v>
      </c>
      <c r="AD1938" t="s">
        <v>7142</v>
      </c>
      <c r="AE1938" t="s">
        <v>66</v>
      </c>
      <c r="AF1938" s="5">
        <v>44214</v>
      </c>
      <c r="AG1938" s="5">
        <v>44218</v>
      </c>
      <c r="AH1938" t="s">
        <v>67</v>
      </c>
    </row>
    <row r="1939" spans="1:34">
      <c r="A1939" t="s">
        <v>7143</v>
      </c>
      <c r="B1939" t="s">
        <v>54</v>
      </c>
      <c r="C1939" s="5">
        <v>44013</v>
      </c>
      <c r="D1939" s="5">
        <v>44196</v>
      </c>
      <c r="E1939" t="s">
        <v>41</v>
      </c>
      <c r="F1939" t="s">
        <v>1024</v>
      </c>
      <c r="G1939" t="s">
        <v>112</v>
      </c>
      <c r="H1939" t="s">
        <v>6256</v>
      </c>
      <c r="I1939" t="s">
        <v>1350</v>
      </c>
      <c r="J1939" t="s">
        <v>7144</v>
      </c>
      <c r="K1939" t="s">
        <v>84</v>
      </c>
      <c r="L1939" t="s">
        <v>863</v>
      </c>
      <c r="M1939" t="s">
        <v>52</v>
      </c>
      <c r="N1939" t="s">
        <v>134</v>
      </c>
      <c r="O1939" t="s">
        <v>63</v>
      </c>
      <c r="P1939" t="s">
        <v>135</v>
      </c>
      <c r="Q1939" t="s">
        <v>63</v>
      </c>
      <c r="R1939" t="s">
        <v>7145</v>
      </c>
      <c r="S1939" t="s">
        <v>7145</v>
      </c>
      <c r="T1939" t="s">
        <v>7145</v>
      </c>
      <c r="U1939" t="s">
        <v>7145</v>
      </c>
      <c r="V1939" t="s">
        <v>7145</v>
      </c>
      <c r="W1939" t="s">
        <v>7145</v>
      </c>
      <c r="X1939" t="s">
        <v>7145</v>
      </c>
      <c r="Y1939" t="s">
        <v>7145</v>
      </c>
      <c r="Z1939" t="s">
        <v>7145</v>
      </c>
      <c r="AA1939" t="s">
        <v>7145</v>
      </c>
      <c r="AB1939" t="s">
        <v>7145</v>
      </c>
      <c r="AC1939" t="s">
        <v>7145</v>
      </c>
      <c r="AD1939" t="s">
        <v>7145</v>
      </c>
      <c r="AE1939" t="s">
        <v>66</v>
      </c>
      <c r="AF1939" s="5">
        <v>44214</v>
      </c>
      <c r="AG1939" s="5">
        <v>44218</v>
      </c>
      <c r="AH1939" t="s">
        <v>67</v>
      </c>
    </row>
    <row r="1940" spans="1:34">
      <c r="A1940" t="s">
        <v>7146</v>
      </c>
      <c r="B1940" t="s">
        <v>54</v>
      </c>
      <c r="C1940" s="5">
        <v>44013</v>
      </c>
      <c r="D1940" s="5">
        <v>44196</v>
      </c>
      <c r="E1940" t="s">
        <v>41</v>
      </c>
      <c r="F1940" t="s">
        <v>149</v>
      </c>
      <c r="G1940" t="s">
        <v>150</v>
      </c>
      <c r="H1940" t="s">
        <v>824</v>
      </c>
      <c r="I1940" t="s">
        <v>825</v>
      </c>
      <c r="J1940" t="s">
        <v>7147</v>
      </c>
      <c r="K1940" t="s">
        <v>7148</v>
      </c>
      <c r="L1940" t="s">
        <v>801</v>
      </c>
      <c r="M1940" t="s">
        <v>52</v>
      </c>
      <c r="N1940" t="s">
        <v>156</v>
      </c>
      <c r="O1940" t="s">
        <v>63</v>
      </c>
      <c r="P1940" t="s">
        <v>157</v>
      </c>
      <c r="Q1940" t="s">
        <v>63</v>
      </c>
      <c r="R1940" t="s">
        <v>7149</v>
      </c>
      <c r="S1940" t="s">
        <v>7149</v>
      </c>
      <c r="T1940" t="s">
        <v>7149</v>
      </c>
      <c r="U1940" t="s">
        <v>7149</v>
      </c>
      <c r="V1940" t="s">
        <v>7149</v>
      </c>
      <c r="W1940" t="s">
        <v>7149</v>
      </c>
      <c r="X1940" t="s">
        <v>7149</v>
      </c>
      <c r="Y1940" t="s">
        <v>7149</v>
      </c>
      <c r="Z1940" t="s">
        <v>7149</v>
      </c>
      <c r="AA1940" t="s">
        <v>7149</v>
      </c>
      <c r="AB1940" t="s">
        <v>7149</v>
      </c>
      <c r="AC1940" t="s">
        <v>7149</v>
      </c>
      <c r="AD1940" t="s">
        <v>7149</v>
      </c>
      <c r="AE1940" t="s">
        <v>66</v>
      </c>
      <c r="AF1940" s="5">
        <v>44214</v>
      </c>
      <c r="AG1940" s="5">
        <v>44218</v>
      </c>
      <c r="AH1940" t="s">
        <v>67</v>
      </c>
    </row>
    <row r="1941" spans="1:34">
      <c r="A1941" t="s">
        <v>7150</v>
      </c>
      <c r="B1941" t="s">
        <v>54</v>
      </c>
      <c r="C1941" s="5">
        <v>44013</v>
      </c>
      <c r="D1941" s="5">
        <v>44196</v>
      </c>
      <c r="E1941" t="s">
        <v>41</v>
      </c>
      <c r="F1941" t="s">
        <v>7151</v>
      </c>
      <c r="G1941" t="s">
        <v>7152</v>
      </c>
      <c r="H1941" t="s">
        <v>7153</v>
      </c>
      <c r="I1941" t="s">
        <v>230</v>
      </c>
      <c r="J1941" t="s">
        <v>856</v>
      </c>
      <c r="K1941" t="s">
        <v>801</v>
      </c>
      <c r="L1941" t="s">
        <v>4603</v>
      </c>
      <c r="M1941" t="s">
        <v>52</v>
      </c>
      <c r="N1941" t="s">
        <v>5024</v>
      </c>
      <c r="O1941" t="s">
        <v>63</v>
      </c>
      <c r="P1941" t="s">
        <v>7154</v>
      </c>
      <c r="Q1941" t="s">
        <v>63</v>
      </c>
      <c r="R1941" t="s">
        <v>7155</v>
      </c>
      <c r="S1941" t="s">
        <v>7155</v>
      </c>
      <c r="T1941" t="s">
        <v>7155</v>
      </c>
      <c r="U1941" t="s">
        <v>7155</v>
      </c>
      <c r="V1941" t="s">
        <v>7155</v>
      </c>
      <c r="W1941" t="s">
        <v>7155</v>
      </c>
      <c r="X1941" t="s">
        <v>7155</v>
      </c>
      <c r="Y1941" t="s">
        <v>7155</v>
      </c>
      <c r="Z1941" t="s">
        <v>7155</v>
      </c>
      <c r="AA1941" t="s">
        <v>7155</v>
      </c>
      <c r="AB1941" t="s">
        <v>7155</v>
      </c>
      <c r="AC1941" t="s">
        <v>7155</v>
      </c>
      <c r="AD1941" t="s">
        <v>7155</v>
      </c>
      <c r="AE1941" t="s">
        <v>66</v>
      </c>
      <c r="AF1941" s="5">
        <v>44214</v>
      </c>
      <c r="AG1941" s="5">
        <v>44218</v>
      </c>
      <c r="AH1941" t="s">
        <v>67</v>
      </c>
    </row>
    <row r="1942" spans="1:34">
      <c r="A1942" t="s">
        <v>7156</v>
      </c>
      <c r="B1942" t="s">
        <v>54</v>
      </c>
      <c r="C1942" s="5">
        <v>44013</v>
      </c>
      <c r="D1942" s="5">
        <v>44196</v>
      </c>
      <c r="E1942" t="s">
        <v>41</v>
      </c>
      <c r="F1942" t="s">
        <v>249</v>
      </c>
      <c r="G1942" t="s">
        <v>2077</v>
      </c>
      <c r="H1942" t="s">
        <v>3283</v>
      </c>
      <c r="I1942" t="s">
        <v>193</v>
      </c>
      <c r="J1942" t="s">
        <v>3284</v>
      </c>
      <c r="K1942" t="s">
        <v>359</v>
      </c>
      <c r="L1942" t="s">
        <v>133</v>
      </c>
      <c r="M1942" t="s">
        <v>51</v>
      </c>
      <c r="N1942" t="s">
        <v>3285</v>
      </c>
      <c r="O1942" t="s">
        <v>63</v>
      </c>
      <c r="P1942" t="s">
        <v>3286</v>
      </c>
      <c r="Q1942" t="s">
        <v>63</v>
      </c>
      <c r="R1942" t="s">
        <v>7157</v>
      </c>
      <c r="S1942" t="s">
        <v>7157</v>
      </c>
      <c r="T1942" t="s">
        <v>7157</v>
      </c>
      <c r="U1942" t="s">
        <v>7157</v>
      </c>
      <c r="V1942" t="s">
        <v>7157</v>
      </c>
      <c r="W1942" t="s">
        <v>7157</v>
      </c>
      <c r="X1942" t="s">
        <v>7157</v>
      </c>
      <c r="Y1942" t="s">
        <v>7157</v>
      </c>
      <c r="Z1942" t="s">
        <v>7157</v>
      </c>
      <c r="AA1942" t="s">
        <v>7157</v>
      </c>
      <c r="AB1942" t="s">
        <v>7157</v>
      </c>
      <c r="AC1942" t="s">
        <v>7157</v>
      </c>
      <c r="AD1942" t="s">
        <v>7157</v>
      </c>
      <c r="AE1942" t="s">
        <v>66</v>
      </c>
      <c r="AF1942" s="5">
        <v>44214</v>
      </c>
      <c r="AG1942" s="5">
        <v>44218</v>
      </c>
      <c r="AH1942" t="s">
        <v>67</v>
      </c>
    </row>
    <row r="1943" spans="1:34">
      <c r="A1943" t="s">
        <v>7158</v>
      </c>
      <c r="B1943" t="s">
        <v>54</v>
      </c>
      <c r="C1943" s="5">
        <v>44013</v>
      </c>
      <c r="D1943" s="5">
        <v>44196</v>
      </c>
      <c r="E1943" t="s">
        <v>41</v>
      </c>
      <c r="F1943" t="s">
        <v>338</v>
      </c>
      <c r="G1943" t="s">
        <v>339</v>
      </c>
      <c r="H1943" t="s">
        <v>395</v>
      </c>
      <c r="I1943" t="s">
        <v>130</v>
      </c>
      <c r="J1943" t="s">
        <v>1504</v>
      </c>
      <c r="K1943" t="s">
        <v>578</v>
      </c>
      <c r="L1943" t="s">
        <v>579</v>
      </c>
      <c r="M1943" t="s">
        <v>51</v>
      </c>
      <c r="N1943" t="s">
        <v>565</v>
      </c>
      <c r="O1943" t="s">
        <v>63</v>
      </c>
      <c r="P1943" t="s">
        <v>566</v>
      </c>
      <c r="Q1943" t="s">
        <v>63</v>
      </c>
      <c r="R1943" t="s">
        <v>7159</v>
      </c>
      <c r="S1943" t="s">
        <v>7159</v>
      </c>
      <c r="T1943" t="s">
        <v>7159</v>
      </c>
      <c r="U1943" t="s">
        <v>7159</v>
      </c>
      <c r="V1943" t="s">
        <v>7159</v>
      </c>
      <c r="W1943" t="s">
        <v>7159</v>
      </c>
      <c r="X1943" t="s">
        <v>7159</v>
      </c>
      <c r="Y1943" t="s">
        <v>7159</v>
      </c>
      <c r="Z1943" t="s">
        <v>7159</v>
      </c>
      <c r="AA1943" t="s">
        <v>7159</v>
      </c>
      <c r="AB1943" t="s">
        <v>7159</v>
      </c>
      <c r="AC1943" t="s">
        <v>7159</v>
      </c>
      <c r="AD1943" t="s">
        <v>7159</v>
      </c>
      <c r="AE1943" t="s">
        <v>66</v>
      </c>
      <c r="AF1943" s="5">
        <v>44214</v>
      </c>
      <c r="AG1943" s="5">
        <v>44218</v>
      </c>
      <c r="AH1943" t="s">
        <v>67</v>
      </c>
    </row>
    <row r="1944" spans="1:34">
      <c r="A1944" t="s">
        <v>7160</v>
      </c>
      <c r="B1944" t="s">
        <v>54</v>
      </c>
      <c r="C1944" s="5">
        <v>44013</v>
      </c>
      <c r="D1944" s="5">
        <v>44196</v>
      </c>
      <c r="E1944" t="s">
        <v>41</v>
      </c>
      <c r="F1944" t="s">
        <v>69</v>
      </c>
      <c r="G1944" t="s">
        <v>70</v>
      </c>
      <c r="H1944" t="s">
        <v>355</v>
      </c>
      <c r="I1944" t="s">
        <v>356</v>
      </c>
      <c r="J1944" t="s">
        <v>1262</v>
      </c>
      <c r="K1944" t="s">
        <v>244</v>
      </c>
      <c r="L1944" t="s">
        <v>203</v>
      </c>
      <c r="M1944" t="s">
        <v>51</v>
      </c>
      <c r="N1944" t="s">
        <v>360</v>
      </c>
      <c r="O1944" t="s">
        <v>63</v>
      </c>
      <c r="P1944" t="s">
        <v>1222</v>
      </c>
      <c r="Q1944" t="s">
        <v>63</v>
      </c>
      <c r="R1944" t="s">
        <v>7161</v>
      </c>
      <c r="S1944" t="s">
        <v>7161</v>
      </c>
      <c r="T1944" t="s">
        <v>7161</v>
      </c>
      <c r="U1944" t="s">
        <v>7161</v>
      </c>
      <c r="V1944" t="s">
        <v>7161</v>
      </c>
      <c r="W1944" t="s">
        <v>7161</v>
      </c>
      <c r="X1944" t="s">
        <v>7161</v>
      </c>
      <c r="Y1944" t="s">
        <v>7161</v>
      </c>
      <c r="Z1944" t="s">
        <v>7161</v>
      </c>
      <c r="AA1944" t="s">
        <v>7161</v>
      </c>
      <c r="AB1944" t="s">
        <v>7161</v>
      </c>
      <c r="AC1944" t="s">
        <v>7161</v>
      </c>
      <c r="AD1944" t="s">
        <v>7161</v>
      </c>
      <c r="AE1944" t="s">
        <v>66</v>
      </c>
      <c r="AF1944" s="5">
        <v>44214</v>
      </c>
      <c r="AG1944" s="5">
        <v>44218</v>
      </c>
      <c r="AH1944" t="s">
        <v>67</v>
      </c>
    </row>
    <row r="1945" spans="1:34">
      <c r="A1945" t="s">
        <v>7162</v>
      </c>
      <c r="B1945" t="s">
        <v>54</v>
      </c>
      <c r="C1945" s="5">
        <v>44013</v>
      </c>
      <c r="D1945" s="5">
        <v>44196</v>
      </c>
      <c r="E1945" t="s">
        <v>41</v>
      </c>
      <c r="F1945" t="s">
        <v>266</v>
      </c>
      <c r="G1945" t="s">
        <v>267</v>
      </c>
      <c r="H1945" t="s">
        <v>6446</v>
      </c>
      <c r="I1945" t="s">
        <v>3323</v>
      </c>
      <c r="J1945" t="s">
        <v>6447</v>
      </c>
      <c r="K1945" t="s">
        <v>6448</v>
      </c>
      <c r="L1945" t="s">
        <v>712</v>
      </c>
      <c r="M1945" t="s">
        <v>52</v>
      </c>
      <c r="N1945" t="s">
        <v>188</v>
      </c>
      <c r="O1945" t="s">
        <v>63</v>
      </c>
      <c r="P1945" t="s">
        <v>189</v>
      </c>
      <c r="Q1945" t="s">
        <v>63</v>
      </c>
      <c r="R1945" t="s">
        <v>7163</v>
      </c>
      <c r="S1945" t="s">
        <v>7163</v>
      </c>
      <c r="T1945" t="s">
        <v>7163</v>
      </c>
      <c r="U1945" t="s">
        <v>7163</v>
      </c>
      <c r="V1945" t="s">
        <v>7163</v>
      </c>
      <c r="W1945" t="s">
        <v>7163</v>
      </c>
      <c r="X1945" t="s">
        <v>7163</v>
      </c>
      <c r="Y1945" t="s">
        <v>7163</v>
      </c>
      <c r="Z1945" t="s">
        <v>7163</v>
      </c>
      <c r="AA1945" t="s">
        <v>7163</v>
      </c>
      <c r="AB1945" t="s">
        <v>7163</v>
      </c>
      <c r="AC1945" t="s">
        <v>7163</v>
      </c>
      <c r="AD1945" t="s">
        <v>7163</v>
      </c>
      <c r="AE1945" t="s">
        <v>66</v>
      </c>
      <c r="AF1945" s="5">
        <v>44214</v>
      </c>
      <c r="AG1945" s="5">
        <v>44218</v>
      </c>
      <c r="AH1945" t="s">
        <v>67</v>
      </c>
    </row>
    <row r="1946" spans="1:34">
      <c r="A1946" t="s">
        <v>7164</v>
      </c>
      <c r="B1946" t="s">
        <v>54</v>
      </c>
      <c r="C1946" s="5">
        <v>44013</v>
      </c>
      <c r="D1946" s="5">
        <v>44196</v>
      </c>
      <c r="E1946" t="s">
        <v>41</v>
      </c>
      <c r="F1946" t="s">
        <v>79</v>
      </c>
      <c r="G1946" t="s">
        <v>80</v>
      </c>
      <c r="H1946" t="s">
        <v>698</v>
      </c>
      <c r="I1946" t="s">
        <v>193</v>
      </c>
      <c r="J1946" t="s">
        <v>5715</v>
      </c>
      <c r="K1946" t="s">
        <v>423</v>
      </c>
      <c r="L1946" t="s">
        <v>5716</v>
      </c>
      <c r="M1946" t="s">
        <v>51</v>
      </c>
      <c r="N1946" t="s">
        <v>86</v>
      </c>
      <c r="O1946" t="s">
        <v>63</v>
      </c>
      <c r="P1946" t="s">
        <v>87</v>
      </c>
      <c r="Q1946" t="s">
        <v>63</v>
      </c>
      <c r="R1946" t="s">
        <v>7165</v>
      </c>
      <c r="S1946" t="s">
        <v>7165</v>
      </c>
      <c r="T1946" t="s">
        <v>7165</v>
      </c>
      <c r="U1946" t="s">
        <v>7165</v>
      </c>
      <c r="V1946" t="s">
        <v>7165</v>
      </c>
      <c r="W1946" t="s">
        <v>7165</v>
      </c>
      <c r="X1946" t="s">
        <v>7165</v>
      </c>
      <c r="Y1946" t="s">
        <v>7165</v>
      </c>
      <c r="Z1946" t="s">
        <v>7165</v>
      </c>
      <c r="AA1946" t="s">
        <v>7165</v>
      </c>
      <c r="AB1946" t="s">
        <v>7165</v>
      </c>
      <c r="AC1946" t="s">
        <v>7165</v>
      </c>
      <c r="AD1946" t="s">
        <v>7165</v>
      </c>
      <c r="AE1946" t="s">
        <v>66</v>
      </c>
      <c r="AF1946" s="5">
        <v>44214</v>
      </c>
      <c r="AG1946" s="5">
        <v>44218</v>
      </c>
      <c r="AH1946" t="s">
        <v>67</v>
      </c>
    </row>
    <row r="1947" spans="1:34">
      <c r="A1947" t="s">
        <v>7166</v>
      </c>
      <c r="B1947" t="s">
        <v>54</v>
      </c>
      <c r="C1947" s="5">
        <v>44013</v>
      </c>
      <c r="D1947" s="5">
        <v>44196</v>
      </c>
      <c r="E1947" t="s">
        <v>41</v>
      </c>
      <c r="F1947" t="s">
        <v>669</v>
      </c>
      <c r="G1947" t="s">
        <v>670</v>
      </c>
      <c r="H1947" t="s">
        <v>2132</v>
      </c>
      <c r="I1947" t="s">
        <v>1949</v>
      </c>
      <c r="J1947" t="s">
        <v>5605</v>
      </c>
      <c r="K1947" t="s">
        <v>655</v>
      </c>
      <c r="L1947" t="s">
        <v>1724</v>
      </c>
      <c r="M1947" t="s">
        <v>51</v>
      </c>
      <c r="N1947" t="s">
        <v>443</v>
      </c>
      <c r="O1947" t="s">
        <v>63</v>
      </c>
      <c r="P1947" t="s">
        <v>1464</v>
      </c>
      <c r="Q1947" t="s">
        <v>63</v>
      </c>
      <c r="R1947" t="s">
        <v>7167</v>
      </c>
      <c r="S1947" t="s">
        <v>7167</v>
      </c>
      <c r="T1947" t="s">
        <v>7167</v>
      </c>
      <c r="U1947" t="s">
        <v>7167</v>
      </c>
      <c r="V1947" t="s">
        <v>7167</v>
      </c>
      <c r="W1947" t="s">
        <v>7167</v>
      </c>
      <c r="X1947" t="s">
        <v>7167</v>
      </c>
      <c r="Y1947" t="s">
        <v>7167</v>
      </c>
      <c r="Z1947" t="s">
        <v>7167</v>
      </c>
      <c r="AA1947" t="s">
        <v>7167</v>
      </c>
      <c r="AB1947" t="s">
        <v>7167</v>
      </c>
      <c r="AC1947" t="s">
        <v>7167</v>
      </c>
      <c r="AD1947" t="s">
        <v>7167</v>
      </c>
      <c r="AE1947" t="s">
        <v>66</v>
      </c>
      <c r="AF1947" s="5">
        <v>44214</v>
      </c>
      <c r="AG1947" s="5">
        <v>44218</v>
      </c>
      <c r="AH1947" t="s">
        <v>67</v>
      </c>
    </row>
    <row r="1948" spans="1:34">
      <c r="A1948" t="s">
        <v>7168</v>
      </c>
      <c r="B1948" t="s">
        <v>54</v>
      </c>
      <c r="C1948" s="5">
        <v>44013</v>
      </c>
      <c r="D1948" s="5">
        <v>44196</v>
      </c>
      <c r="E1948" t="s">
        <v>41</v>
      </c>
      <c r="F1948" t="s">
        <v>149</v>
      </c>
      <c r="G1948" t="s">
        <v>150</v>
      </c>
      <c r="H1948" t="s">
        <v>753</v>
      </c>
      <c r="I1948" t="s">
        <v>230</v>
      </c>
      <c r="J1948" t="s">
        <v>5495</v>
      </c>
      <c r="K1948" t="s">
        <v>950</v>
      </c>
      <c r="L1948" t="s">
        <v>195</v>
      </c>
      <c r="M1948" t="s">
        <v>51</v>
      </c>
      <c r="N1948" t="s">
        <v>5496</v>
      </c>
      <c r="O1948" t="s">
        <v>63</v>
      </c>
      <c r="P1948" t="s">
        <v>5497</v>
      </c>
      <c r="Q1948" t="s">
        <v>63</v>
      </c>
      <c r="R1948" t="s">
        <v>7169</v>
      </c>
      <c r="S1948" t="s">
        <v>7169</v>
      </c>
      <c r="T1948" t="s">
        <v>7169</v>
      </c>
      <c r="U1948" t="s">
        <v>7169</v>
      </c>
      <c r="V1948" t="s">
        <v>7169</v>
      </c>
      <c r="W1948" t="s">
        <v>7169</v>
      </c>
      <c r="X1948" t="s">
        <v>7169</v>
      </c>
      <c r="Y1948" t="s">
        <v>7169</v>
      </c>
      <c r="Z1948" t="s">
        <v>7169</v>
      </c>
      <c r="AA1948" t="s">
        <v>7169</v>
      </c>
      <c r="AB1948" t="s">
        <v>7169</v>
      </c>
      <c r="AC1948" t="s">
        <v>7169</v>
      </c>
      <c r="AD1948" t="s">
        <v>7169</v>
      </c>
      <c r="AE1948" t="s">
        <v>66</v>
      </c>
      <c r="AF1948" s="5">
        <v>44214</v>
      </c>
      <c r="AG1948" s="5">
        <v>44218</v>
      </c>
      <c r="AH1948" t="s">
        <v>67</v>
      </c>
    </row>
    <row r="1949" spans="1:34">
      <c r="A1949" t="s">
        <v>7170</v>
      </c>
      <c r="B1949" t="s">
        <v>54</v>
      </c>
      <c r="C1949" s="5">
        <v>44013</v>
      </c>
      <c r="D1949" s="5">
        <v>44196</v>
      </c>
      <c r="E1949" t="s">
        <v>41</v>
      </c>
      <c r="F1949" t="s">
        <v>238</v>
      </c>
      <c r="G1949" t="s">
        <v>239</v>
      </c>
      <c r="H1949" t="s">
        <v>299</v>
      </c>
      <c r="I1949" t="s">
        <v>72</v>
      </c>
      <c r="J1949" t="s">
        <v>741</v>
      </c>
      <c r="K1949" t="s">
        <v>203</v>
      </c>
      <c r="L1949" t="s">
        <v>133</v>
      </c>
      <c r="M1949" t="s">
        <v>51</v>
      </c>
      <c r="N1949" t="s">
        <v>368</v>
      </c>
      <c r="O1949" t="s">
        <v>63</v>
      </c>
      <c r="P1949" t="s">
        <v>369</v>
      </c>
      <c r="Q1949" t="s">
        <v>63</v>
      </c>
      <c r="R1949" t="s">
        <v>7171</v>
      </c>
      <c r="S1949" t="s">
        <v>7171</v>
      </c>
      <c r="T1949" t="s">
        <v>7171</v>
      </c>
      <c r="U1949" t="s">
        <v>7171</v>
      </c>
      <c r="V1949" t="s">
        <v>7171</v>
      </c>
      <c r="W1949" t="s">
        <v>7171</v>
      </c>
      <c r="X1949" t="s">
        <v>7171</v>
      </c>
      <c r="Y1949" t="s">
        <v>7171</v>
      </c>
      <c r="Z1949" t="s">
        <v>7171</v>
      </c>
      <c r="AA1949" t="s">
        <v>7171</v>
      </c>
      <c r="AB1949" t="s">
        <v>7171</v>
      </c>
      <c r="AC1949" t="s">
        <v>7171</v>
      </c>
      <c r="AD1949" t="s">
        <v>7171</v>
      </c>
      <c r="AE1949" t="s">
        <v>66</v>
      </c>
      <c r="AF1949" s="5">
        <v>44214</v>
      </c>
      <c r="AG1949" s="5">
        <v>44218</v>
      </c>
      <c r="AH1949" t="s">
        <v>67</v>
      </c>
    </row>
    <row r="1950" spans="1:34">
      <c r="A1950" t="s">
        <v>7172</v>
      </c>
      <c r="B1950" t="s">
        <v>54</v>
      </c>
      <c r="C1950" s="5">
        <v>44013</v>
      </c>
      <c r="D1950" s="5">
        <v>44196</v>
      </c>
      <c r="E1950" t="s">
        <v>41</v>
      </c>
      <c r="F1950" t="s">
        <v>111</v>
      </c>
      <c r="G1950" t="s">
        <v>112</v>
      </c>
      <c r="H1950" t="s">
        <v>1823</v>
      </c>
      <c r="I1950" t="s">
        <v>163</v>
      </c>
      <c r="J1950" t="s">
        <v>1824</v>
      </c>
      <c r="K1950" t="s">
        <v>374</v>
      </c>
      <c r="L1950" t="s">
        <v>718</v>
      </c>
      <c r="M1950" t="s">
        <v>52</v>
      </c>
      <c r="N1950" t="s">
        <v>118</v>
      </c>
      <c r="O1950" t="s">
        <v>63</v>
      </c>
      <c r="P1950" t="s">
        <v>119</v>
      </c>
      <c r="Q1950" t="s">
        <v>63</v>
      </c>
      <c r="R1950" t="s">
        <v>7173</v>
      </c>
      <c r="S1950" t="s">
        <v>7173</v>
      </c>
      <c r="T1950" t="s">
        <v>7173</v>
      </c>
      <c r="U1950" t="s">
        <v>7173</v>
      </c>
      <c r="V1950" t="s">
        <v>7173</v>
      </c>
      <c r="W1950" t="s">
        <v>7173</v>
      </c>
      <c r="X1950" t="s">
        <v>7173</v>
      </c>
      <c r="Y1950" t="s">
        <v>7173</v>
      </c>
      <c r="Z1950" t="s">
        <v>7173</v>
      </c>
      <c r="AA1950" t="s">
        <v>7173</v>
      </c>
      <c r="AB1950" t="s">
        <v>7173</v>
      </c>
      <c r="AC1950" t="s">
        <v>7173</v>
      </c>
      <c r="AD1950" t="s">
        <v>7173</v>
      </c>
      <c r="AE1950" t="s">
        <v>66</v>
      </c>
      <c r="AF1950" s="5">
        <v>44214</v>
      </c>
      <c r="AG1950" s="5">
        <v>44218</v>
      </c>
      <c r="AH1950" t="s">
        <v>67</v>
      </c>
    </row>
    <row r="1951" spans="1:34">
      <c r="A1951" t="s">
        <v>7174</v>
      </c>
      <c r="B1951" t="s">
        <v>54</v>
      </c>
      <c r="C1951" s="5">
        <v>44013</v>
      </c>
      <c r="D1951" s="5">
        <v>44196</v>
      </c>
      <c r="E1951" t="s">
        <v>41</v>
      </c>
      <c r="F1951" t="s">
        <v>1482</v>
      </c>
      <c r="G1951" t="s">
        <v>1266</v>
      </c>
      <c r="H1951" t="s">
        <v>5046</v>
      </c>
      <c r="I1951" t="s">
        <v>2144</v>
      </c>
      <c r="J1951" t="s">
        <v>6608</v>
      </c>
      <c r="K1951" t="s">
        <v>6609</v>
      </c>
      <c r="L1951" t="s">
        <v>166</v>
      </c>
      <c r="M1951" t="s">
        <v>51</v>
      </c>
      <c r="N1951" t="s">
        <v>443</v>
      </c>
      <c r="O1951" t="s">
        <v>63</v>
      </c>
      <c r="P1951" t="s">
        <v>1464</v>
      </c>
      <c r="Q1951" t="s">
        <v>63</v>
      </c>
      <c r="R1951" t="s">
        <v>7175</v>
      </c>
      <c r="S1951" t="s">
        <v>7175</v>
      </c>
      <c r="T1951" t="s">
        <v>7175</v>
      </c>
      <c r="U1951" t="s">
        <v>7175</v>
      </c>
      <c r="V1951" t="s">
        <v>7175</v>
      </c>
      <c r="W1951" t="s">
        <v>7175</v>
      </c>
      <c r="X1951" t="s">
        <v>7175</v>
      </c>
      <c r="Y1951" t="s">
        <v>7175</v>
      </c>
      <c r="Z1951" t="s">
        <v>7175</v>
      </c>
      <c r="AA1951" t="s">
        <v>7175</v>
      </c>
      <c r="AB1951" t="s">
        <v>7175</v>
      </c>
      <c r="AC1951" t="s">
        <v>7175</v>
      </c>
      <c r="AD1951" t="s">
        <v>7175</v>
      </c>
      <c r="AE1951" t="s">
        <v>66</v>
      </c>
      <c r="AF1951" s="5">
        <v>44214</v>
      </c>
      <c r="AG1951" s="5">
        <v>44218</v>
      </c>
      <c r="AH1951" t="s">
        <v>67</v>
      </c>
    </row>
    <row r="1952" spans="1:34">
      <c r="A1952" t="s">
        <v>7176</v>
      </c>
      <c r="B1952" t="s">
        <v>54</v>
      </c>
      <c r="C1952" s="5">
        <v>44013</v>
      </c>
      <c r="D1952" s="5">
        <v>44196</v>
      </c>
      <c r="E1952" t="s">
        <v>41</v>
      </c>
      <c r="F1952" t="s">
        <v>3780</v>
      </c>
      <c r="G1952" t="s">
        <v>3781</v>
      </c>
      <c r="H1952" t="s">
        <v>7177</v>
      </c>
      <c r="I1952" t="s">
        <v>1558</v>
      </c>
      <c r="J1952" t="s">
        <v>7178</v>
      </c>
      <c r="K1952" t="s">
        <v>133</v>
      </c>
      <c r="L1952" t="s">
        <v>712</v>
      </c>
      <c r="M1952" t="s">
        <v>51</v>
      </c>
      <c r="N1952" t="s">
        <v>1860</v>
      </c>
      <c r="O1952" t="s">
        <v>63</v>
      </c>
      <c r="P1952" t="s">
        <v>1861</v>
      </c>
      <c r="Q1952" t="s">
        <v>63</v>
      </c>
      <c r="R1952" t="s">
        <v>7179</v>
      </c>
      <c r="S1952" t="s">
        <v>7179</v>
      </c>
      <c r="T1952" t="s">
        <v>7179</v>
      </c>
      <c r="U1952" t="s">
        <v>7179</v>
      </c>
      <c r="V1952" t="s">
        <v>7179</v>
      </c>
      <c r="W1952" t="s">
        <v>7179</v>
      </c>
      <c r="X1952" t="s">
        <v>7179</v>
      </c>
      <c r="Y1952" t="s">
        <v>7179</v>
      </c>
      <c r="Z1952" t="s">
        <v>7179</v>
      </c>
      <c r="AA1952" t="s">
        <v>7179</v>
      </c>
      <c r="AB1952" t="s">
        <v>7179</v>
      </c>
      <c r="AC1952" t="s">
        <v>7179</v>
      </c>
      <c r="AD1952" t="s">
        <v>7179</v>
      </c>
      <c r="AE1952" t="s">
        <v>66</v>
      </c>
      <c r="AF1952" s="5">
        <v>44214</v>
      </c>
      <c r="AG1952" s="5">
        <v>44218</v>
      </c>
      <c r="AH1952" t="s">
        <v>67</v>
      </c>
    </row>
    <row r="1953" spans="1:34">
      <c r="A1953" t="s">
        <v>7180</v>
      </c>
      <c r="B1953" t="s">
        <v>54</v>
      </c>
      <c r="C1953" s="5">
        <v>44013</v>
      </c>
      <c r="D1953" s="5">
        <v>44196</v>
      </c>
      <c r="E1953" t="s">
        <v>41</v>
      </c>
      <c r="F1953" t="s">
        <v>69</v>
      </c>
      <c r="G1953" t="s">
        <v>70</v>
      </c>
      <c r="H1953" t="s">
        <v>7181</v>
      </c>
      <c r="I1953" t="s">
        <v>163</v>
      </c>
      <c r="J1953" t="s">
        <v>7182</v>
      </c>
      <c r="K1953" t="s">
        <v>244</v>
      </c>
      <c r="L1953" t="s">
        <v>7183</v>
      </c>
      <c r="M1953" t="s">
        <v>51</v>
      </c>
      <c r="N1953" t="s">
        <v>360</v>
      </c>
      <c r="O1953" t="s">
        <v>63</v>
      </c>
      <c r="P1953" t="s">
        <v>3109</v>
      </c>
      <c r="Q1953" t="s">
        <v>63</v>
      </c>
      <c r="R1953" t="s">
        <v>7184</v>
      </c>
      <c r="S1953" t="s">
        <v>7184</v>
      </c>
      <c r="T1953" t="s">
        <v>7184</v>
      </c>
      <c r="U1953" t="s">
        <v>7184</v>
      </c>
      <c r="V1953" t="s">
        <v>7184</v>
      </c>
      <c r="W1953" t="s">
        <v>7184</v>
      </c>
      <c r="X1953" t="s">
        <v>7184</v>
      </c>
      <c r="Y1953" t="s">
        <v>7184</v>
      </c>
      <c r="Z1953" t="s">
        <v>7184</v>
      </c>
      <c r="AA1953" t="s">
        <v>7184</v>
      </c>
      <c r="AB1953" t="s">
        <v>7184</v>
      </c>
      <c r="AC1953" t="s">
        <v>7184</v>
      </c>
      <c r="AD1953" t="s">
        <v>7184</v>
      </c>
      <c r="AE1953" t="s">
        <v>66</v>
      </c>
      <c r="AF1953" s="5">
        <v>44214</v>
      </c>
      <c r="AG1953" s="5">
        <v>44218</v>
      </c>
      <c r="AH1953" t="s">
        <v>67</v>
      </c>
    </row>
    <row r="1954" spans="1:34">
      <c r="A1954" t="s">
        <v>7185</v>
      </c>
      <c r="B1954" t="s">
        <v>54</v>
      </c>
      <c r="C1954" s="5">
        <v>44013</v>
      </c>
      <c r="D1954" s="5">
        <v>44196</v>
      </c>
      <c r="E1954" t="s">
        <v>41</v>
      </c>
      <c r="F1954" t="s">
        <v>5321</v>
      </c>
      <c r="G1954" t="s">
        <v>583</v>
      </c>
      <c r="H1954" t="s">
        <v>7186</v>
      </c>
      <c r="I1954" t="s">
        <v>2144</v>
      </c>
      <c r="J1954" t="s">
        <v>4792</v>
      </c>
      <c r="K1954" t="s">
        <v>756</v>
      </c>
      <c r="L1954" t="s">
        <v>381</v>
      </c>
      <c r="M1954" t="s">
        <v>52</v>
      </c>
      <c r="N1954" t="s">
        <v>638</v>
      </c>
      <c r="O1954" t="s">
        <v>63</v>
      </c>
      <c r="P1954" t="s">
        <v>2412</v>
      </c>
      <c r="Q1954" t="s">
        <v>63</v>
      </c>
      <c r="R1954" t="s">
        <v>7187</v>
      </c>
      <c r="S1954" t="s">
        <v>7187</v>
      </c>
      <c r="T1954" t="s">
        <v>7187</v>
      </c>
      <c r="U1954" t="s">
        <v>7187</v>
      </c>
      <c r="V1954" t="s">
        <v>7187</v>
      </c>
      <c r="W1954" t="s">
        <v>7187</v>
      </c>
      <c r="X1954" t="s">
        <v>7187</v>
      </c>
      <c r="Y1954" t="s">
        <v>7187</v>
      </c>
      <c r="Z1954" t="s">
        <v>7187</v>
      </c>
      <c r="AA1954" t="s">
        <v>7187</v>
      </c>
      <c r="AB1954" t="s">
        <v>7187</v>
      </c>
      <c r="AC1954" t="s">
        <v>7187</v>
      </c>
      <c r="AD1954" t="s">
        <v>7187</v>
      </c>
      <c r="AE1954" t="s">
        <v>66</v>
      </c>
      <c r="AF1954" s="5">
        <v>44214</v>
      </c>
      <c r="AG1954" s="5">
        <v>44218</v>
      </c>
      <c r="AH1954" t="s">
        <v>67</v>
      </c>
    </row>
    <row r="1955" spans="1:34">
      <c r="A1955" t="s">
        <v>7188</v>
      </c>
      <c r="B1955" t="s">
        <v>54</v>
      </c>
      <c r="C1955" s="5">
        <v>44013</v>
      </c>
      <c r="D1955" s="5">
        <v>44196</v>
      </c>
      <c r="E1955" t="s">
        <v>41</v>
      </c>
      <c r="F1955" t="s">
        <v>347</v>
      </c>
      <c r="G1955" t="s">
        <v>348</v>
      </c>
      <c r="H1955" t="s">
        <v>5709</v>
      </c>
      <c r="I1955" t="s">
        <v>230</v>
      </c>
      <c r="J1955" t="s">
        <v>681</v>
      </c>
      <c r="K1955" t="s">
        <v>2372</v>
      </c>
      <c r="L1955" t="s">
        <v>5716</v>
      </c>
      <c r="M1955" t="s">
        <v>52</v>
      </c>
      <c r="N1955" t="s">
        <v>302</v>
      </c>
      <c r="O1955" t="s">
        <v>63</v>
      </c>
      <c r="P1955" t="s">
        <v>303</v>
      </c>
      <c r="Q1955" t="s">
        <v>63</v>
      </c>
      <c r="R1955" t="s">
        <v>7189</v>
      </c>
      <c r="S1955" t="s">
        <v>7189</v>
      </c>
      <c r="T1955" t="s">
        <v>7189</v>
      </c>
      <c r="U1955" t="s">
        <v>7189</v>
      </c>
      <c r="V1955" t="s">
        <v>7189</v>
      </c>
      <c r="W1955" t="s">
        <v>7189</v>
      </c>
      <c r="X1955" t="s">
        <v>7189</v>
      </c>
      <c r="Y1955" t="s">
        <v>7189</v>
      </c>
      <c r="Z1955" t="s">
        <v>7189</v>
      </c>
      <c r="AA1955" t="s">
        <v>7189</v>
      </c>
      <c r="AB1955" t="s">
        <v>7189</v>
      </c>
      <c r="AC1955" t="s">
        <v>7189</v>
      </c>
      <c r="AD1955" t="s">
        <v>7189</v>
      </c>
      <c r="AE1955" t="s">
        <v>66</v>
      </c>
      <c r="AF1955" s="5">
        <v>44214</v>
      </c>
      <c r="AG1955" s="5">
        <v>44218</v>
      </c>
      <c r="AH1955" t="s">
        <v>67</v>
      </c>
    </row>
    <row r="1956" spans="1:34">
      <c r="A1956" t="s">
        <v>7190</v>
      </c>
      <c r="B1956" t="s">
        <v>54</v>
      </c>
      <c r="C1956" s="5">
        <v>44013</v>
      </c>
      <c r="D1956" s="5">
        <v>44196</v>
      </c>
      <c r="E1956" t="s">
        <v>41</v>
      </c>
      <c r="F1956" t="s">
        <v>306</v>
      </c>
      <c r="G1956" t="s">
        <v>307</v>
      </c>
      <c r="H1956" t="s">
        <v>1896</v>
      </c>
      <c r="I1956" t="s">
        <v>1897</v>
      </c>
      <c r="J1956" t="s">
        <v>4630</v>
      </c>
      <c r="K1956" t="s">
        <v>4631</v>
      </c>
      <c r="L1956" t="s">
        <v>4632</v>
      </c>
      <c r="M1956" t="s">
        <v>52</v>
      </c>
      <c r="N1956" t="s">
        <v>312</v>
      </c>
      <c r="O1956" t="s">
        <v>63</v>
      </c>
      <c r="P1956" t="s">
        <v>392</v>
      </c>
      <c r="Q1956" t="s">
        <v>63</v>
      </c>
      <c r="R1956" t="s">
        <v>7191</v>
      </c>
      <c r="S1956" t="s">
        <v>7191</v>
      </c>
      <c r="T1956" t="s">
        <v>7191</v>
      </c>
      <c r="U1956" t="s">
        <v>7191</v>
      </c>
      <c r="V1956" t="s">
        <v>7191</v>
      </c>
      <c r="W1956" t="s">
        <v>7191</v>
      </c>
      <c r="X1956" t="s">
        <v>7191</v>
      </c>
      <c r="Y1956" t="s">
        <v>7191</v>
      </c>
      <c r="Z1956" t="s">
        <v>7191</v>
      </c>
      <c r="AA1956" t="s">
        <v>7191</v>
      </c>
      <c r="AB1956" t="s">
        <v>7191</v>
      </c>
      <c r="AC1956" t="s">
        <v>7191</v>
      </c>
      <c r="AD1956" t="s">
        <v>7191</v>
      </c>
      <c r="AE1956" t="s">
        <v>66</v>
      </c>
      <c r="AF1956" s="5">
        <v>44214</v>
      </c>
      <c r="AG1956" s="5">
        <v>44218</v>
      </c>
      <c r="AH1956" t="s">
        <v>67</v>
      </c>
    </row>
    <row r="1957" spans="1:34">
      <c r="A1957" t="s">
        <v>7192</v>
      </c>
      <c r="B1957" t="s">
        <v>54</v>
      </c>
      <c r="C1957" s="5">
        <v>44013</v>
      </c>
      <c r="D1957" s="5">
        <v>44196</v>
      </c>
      <c r="E1957" t="s">
        <v>41</v>
      </c>
      <c r="F1957" t="s">
        <v>387</v>
      </c>
      <c r="G1957" t="s">
        <v>388</v>
      </c>
      <c r="H1957" t="s">
        <v>7193</v>
      </c>
      <c r="I1957" t="s">
        <v>2053</v>
      </c>
      <c r="J1957" t="s">
        <v>4864</v>
      </c>
      <c r="K1957" t="s">
        <v>407</v>
      </c>
      <c r="L1957" t="s">
        <v>60</v>
      </c>
      <c r="M1957" t="s">
        <v>52</v>
      </c>
      <c r="N1957" t="s">
        <v>312</v>
      </c>
      <c r="O1957" t="s">
        <v>63</v>
      </c>
      <c r="P1957" t="s">
        <v>392</v>
      </c>
      <c r="Q1957" t="s">
        <v>63</v>
      </c>
      <c r="R1957" t="s">
        <v>7194</v>
      </c>
      <c r="S1957" t="s">
        <v>7194</v>
      </c>
      <c r="T1957" t="s">
        <v>7194</v>
      </c>
      <c r="U1957" t="s">
        <v>7194</v>
      </c>
      <c r="V1957" t="s">
        <v>7194</v>
      </c>
      <c r="W1957" t="s">
        <v>7194</v>
      </c>
      <c r="X1957" t="s">
        <v>7194</v>
      </c>
      <c r="Y1957" t="s">
        <v>7194</v>
      </c>
      <c r="Z1957" t="s">
        <v>7194</v>
      </c>
      <c r="AA1957" t="s">
        <v>7194</v>
      </c>
      <c r="AB1957" t="s">
        <v>7194</v>
      </c>
      <c r="AC1957" t="s">
        <v>7194</v>
      </c>
      <c r="AD1957" t="s">
        <v>7194</v>
      </c>
      <c r="AE1957" t="s">
        <v>66</v>
      </c>
      <c r="AF1957" s="5">
        <v>44214</v>
      </c>
      <c r="AG1957" s="5">
        <v>44218</v>
      </c>
      <c r="AH1957" t="s">
        <v>67</v>
      </c>
    </row>
    <row r="1958" spans="1:34">
      <c r="A1958" t="s">
        <v>7195</v>
      </c>
      <c r="B1958" t="s">
        <v>54</v>
      </c>
      <c r="C1958" s="5">
        <v>44013</v>
      </c>
      <c r="D1958" s="5">
        <v>44196</v>
      </c>
      <c r="E1958" t="s">
        <v>41</v>
      </c>
      <c r="F1958" t="s">
        <v>387</v>
      </c>
      <c r="G1958" t="s">
        <v>388</v>
      </c>
      <c r="H1958" t="s">
        <v>1573</v>
      </c>
      <c r="I1958" t="s">
        <v>1574</v>
      </c>
      <c r="J1958" t="s">
        <v>1878</v>
      </c>
      <c r="K1958" t="s">
        <v>1879</v>
      </c>
      <c r="L1958" t="s">
        <v>358</v>
      </c>
      <c r="M1958" t="s">
        <v>51</v>
      </c>
      <c r="N1958" t="s">
        <v>312</v>
      </c>
      <c r="O1958" t="s">
        <v>63</v>
      </c>
      <c r="P1958" t="s">
        <v>313</v>
      </c>
      <c r="Q1958" t="s">
        <v>63</v>
      </c>
      <c r="R1958" t="s">
        <v>7196</v>
      </c>
      <c r="S1958" t="s">
        <v>7196</v>
      </c>
      <c r="T1958" t="s">
        <v>7196</v>
      </c>
      <c r="U1958" t="s">
        <v>7196</v>
      </c>
      <c r="V1958" t="s">
        <v>7196</v>
      </c>
      <c r="W1958" t="s">
        <v>7196</v>
      </c>
      <c r="X1958" t="s">
        <v>7196</v>
      </c>
      <c r="Y1958" t="s">
        <v>7196</v>
      </c>
      <c r="Z1958" t="s">
        <v>7196</v>
      </c>
      <c r="AA1958" t="s">
        <v>7196</v>
      </c>
      <c r="AB1958" t="s">
        <v>7196</v>
      </c>
      <c r="AC1958" t="s">
        <v>7196</v>
      </c>
      <c r="AD1958" t="s">
        <v>7196</v>
      </c>
      <c r="AE1958" t="s">
        <v>66</v>
      </c>
      <c r="AF1958" s="5">
        <v>44214</v>
      </c>
      <c r="AG1958" s="5">
        <v>44218</v>
      </c>
      <c r="AH1958" t="s">
        <v>67</v>
      </c>
    </row>
    <row r="1959" spans="1:34">
      <c r="A1959" t="s">
        <v>7197</v>
      </c>
      <c r="B1959" t="s">
        <v>54</v>
      </c>
      <c r="C1959" s="5">
        <v>44013</v>
      </c>
      <c r="D1959" s="5">
        <v>44196</v>
      </c>
      <c r="E1959" t="s">
        <v>41</v>
      </c>
      <c r="F1959" t="s">
        <v>238</v>
      </c>
      <c r="G1959" t="s">
        <v>239</v>
      </c>
      <c r="H1959" t="s">
        <v>3191</v>
      </c>
      <c r="I1959" t="s">
        <v>3068</v>
      </c>
      <c r="J1959" t="s">
        <v>3192</v>
      </c>
      <c r="K1959" t="s">
        <v>3193</v>
      </c>
      <c r="L1959" t="s">
        <v>1315</v>
      </c>
      <c r="M1959" t="s">
        <v>51</v>
      </c>
      <c r="N1959" t="s">
        <v>262</v>
      </c>
      <c r="O1959" t="s">
        <v>63</v>
      </c>
      <c r="P1959" t="s">
        <v>263</v>
      </c>
      <c r="Q1959" t="s">
        <v>63</v>
      </c>
      <c r="R1959" t="s">
        <v>7198</v>
      </c>
      <c r="S1959" t="s">
        <v>7198</v>
      </c>
      <c r="T1959" t="s">
        <v>7198</v>
      </c>
      <c r="U1959" t="s">
        <v>7198</v>
      </c>
      <c r="V1959" t="s">
        <v>7198</v>
      </c>
      <c r="W1959" t="s">
        <v>7198</v>
      </c>
      <c r="X1959" t="s">
        <v>7198</v>
      </c>
      <c r="Y1959" t="s">
        <v>7198</v>
      </c>
      <c r="Z1959" t="s">
        <v>7198</v>
      </c>
      <c r="AA1959" t="s">
        <v>7198</v>
      </c>
      <c r="AB1959" t="s">
        <v>7198</v>
      </c>
      <c r="AC1959" t="s">
        <v>7198</v>
      </c>
      <c r="AD1959" t="s">
        <v>7198</v>
      </c>
      <c r="AE1959" t="s">
        <v>66</v>
      </c>
      <c r="AF1959" s="5">
        <v>44214</v>
      </c>
      <c r="AG1959" s="5">
        <v>44218</v>
      </c>
      <c r="AH1959" t="s">
        <v>67</v>
      </c>
    </row>
    <row r="1960" spans="1:34">
      <c r="A1960" t="s">
        <v>7199</v>
      </c>
      <c r="B1960" t="s">
        <v>54</v>
      </c>
      <c r="C1960" s="5">
        <v>44013</v>
      </c>
      <c r="D1960" s="5">
        <v>44196</v>
      </c>
      <c r="E1960" t="s">
        <v>41</v>
      </c>
      <c r="F1960" t="s">
        <v>149</v>
      </c>
      <c r="G1960" t="s">
        <v>150</v>
      </c>
      <c r="H1960" t="s">
        <v>7200</v>
      </c>
      <c r="I1960" t="s">
        <v>230</v>
      </c>
      <c r="J1960" t="s">
        <v>7201</v>
      </c>
      <c r="K1960" t="s">
        <v>351</v>
      </c>
      <c r="L1960" t="s">
        <v>203</v>
      </c>
      <c r="M1960" t="s">
        <v>52</v>
      </c>
      <c r="N1960" t="s">
        <v>1201</v>
      </c>
      <c r="O1960" t="s">
        <v>63</v>
      </c>
      <c r="P1960" t="s">
        <v>1202</v>
      </c>
      <c r="Q1960" t="s">
        <v>63</v>
      </c>
      <c r="R1960" t="s">
        <v>7202</v>
      </c>
      <c r="S1960" t="s">
        <v>7202</v>
      </c>
      <c r="T1960" t="s">
        <v>7202</v>
      </c>
      <c r="U1960" t="s">
        <v>7202</v>
      </c>
      <c r="V1960" t="s">
        <v>7202</v>
      </c>
      <c r="W1960" t="s">
        <v>7202</v>
      </c>
      <c r="X1960" t="s">
        <v>7202</v>
      </c>
      <c r="Y1960" t="s">
        <v>7202</v>
      </c>
      <c r="Z1960" t="s">
        <v>7202</v>
      </c>
      <c r="AA1960" t="s">
        <v>7202</v>
      </c>
      <c r="AB1960" t="s">
        <v>7202</v>
      </c>
      <c r="AC1960" t="s">
        <v>7202</v>
      </c>
      <c r="AD1960" t="s">
        <v>7202</v>
      </c>
      <c r="AE1960" t="s">
        <v>66</v>
      </c>
      <c r="AF1960" s="5">
        <v>44214</v>
      </c>
      <c r="AG1960" s="5">
        <v>44218</v>
      </c>
      <c r="AH1960" t="s">
        <v>67</v>
      </c>
    </row>
    <row r="1961" spans="1:34">
      <c r="A1961" t="s">
        <v>7203</v>
      </c>
      <c r="B1961" t="s">
        <v>54</v>
      </c>
      <c r="C1961" s="5">
        <v>44013</v>
      </c>
      <c r="D1961" s="5">
        <v>44196</v>
      </c>
      <c r="E1961" t="s">
        <v>41</v>
      </c>
      <c r="F1961" t="s">
        <v>338</v>
      </c>
      <c r="G1961" t="s">
        <v>339</v>
      </c>
      <c r="H1961" t="s">
        <v>2850</v>
      </c>
      <c r="I1961" t="s">
        <v>2851</v>
      </c>
      <c r="J1961" t="s">
        <v>2852</v>
      </c>
      <c r="K1961" t="s">
        <v>718</v>
      </c>
      <c r="L1961" t="s">
        <v>416</v>
      </c>
      <c r="M1961" t="s">
        <v>52</v>
      </c>
      <c r="N1961" t="s">
        <v>565</v>
      </c>
      <c r="O1961" t="s">
        <v>63</v>
      </c>
      <c r="P1961" t="s">
        <v>566</v>
      </c>
      <c r="Q1961" t="s">
        <v>63</v>
      </c>
      <c r="R1961" t="s">
        <v>7204</v>
      </c>
      <c r="S1961" t="s">
        <v>7204</v>
      </c>
      <c r="T1961" t="s">
        <v>7204</v>
      </c>
      <c r="U1961" t="s">
        <v>7204</v>
      </c>
      <c r="V1961" t="s">
        <v>7204</v>
      </c>
      <c r="W1961" t="s">
        <v>7204</v>
      </c>
      <c r="X1961" t="s">
        <v>7204</v>
      </c>
      <c r="Y1961" t="s">
        <v>7204</v>
      </c>
      <c r="Z1961" t="s">
        <v>7204</v>
      </c>
      <c r="AA1961" t="s">
        <v>7204</v>
      </c>
      <c r="AB1961" t="s">
        <v>7204</v>
      </c>
      <c r="AC1961" t="s">
        <v>7204</v>
      </c>
      <c r="AD1961" t="s">
        <v>7204</v>
      </c>
      <c r="AE1961" t="s">
        <v>66</v>
      </c>
      <c r="AF1961" s="5">
        <v>44214</v>
      </c>
      <c r="AG1961" s="5">
        <v>44218</v>
      </c>
      <c r="AH1961" t="s">
        <v>67</v>
      </c>
    </row>
    <row r="1962" spans="1:34">
      <c r="A1962" t="s">
        <v>7205</v>
      </c>
      <c r="B1962" t="s">
        <v>54</v>
      </c>
      <c r="C1962" s="5">
        <v>44013</v>
      </c>
      <c r="D1962" s="5">
        <v>44196</v>
      </c>
      <c r="E1962" t="s">
        <v>41</v>
      </c>
      <c r="F1962" t="s">
        <v>266</v>
      </c>
      <c r="G1962" t="s">
        <v>267</v>
      </c>
      <c r="H1962" t="s">
        <v>7206</v>
      </c>
      <c r="I1962" t="s">
        <v>319</v>
      </c>
      <c r="J1962" t="s">
        <v>681</v>
      </c>
      <c r="K1962" t="s">
        <v>3162</v>
      </c>
      <c r="L1962" t="s">
        <v>166</v>
      </c>
      <c r="M1962" t="s">
        <v>52</v>
      </c>
      <c r="N1962" t="s">
        <v>7207</v>
      </c>
      <c r="O1962" t="s">
        <v>63</v>
      </c>
      <c r="P1962" t="s">
        <v>7208</v>
      </c>
      <c r="Q1962" t="s">
        <v>63</v>
      </c>
      <c r="R1962" t="s">
        <v>7209</v>
      </c>
      <c r="S1962" t="s">
        <v>7209</v>
      </c>
      <c r="T1962" t="s">
        <v>7209</v>
      </c>
      <c r="U1962" t="s">
        <v>7209</v>
      </c>
      <c r="V1962" t="s">
        <v>7209</v>
      </c>
      <c r="W1962" t="s">
        <v>7209</v>
      </c>
      <c r="X1962" t="s">
        <v>7209</v>
      </c>
      <c r="Y1962" t="s">
        <v>7209</v>
      </c>
      <c r="Z1962" t="s">
        <v>7209</v>
      </c>
      <c r="AA1962" t="s">
        <v>7209</v>
      </c>
      <c r="AB1962" t="s">
        <v>7209</v>
      </c>
      <c r="AC1962" t="s">
        <v>7209</v>
      </c>
      <c r="AD1962" t="s">
        <v>7209</v>
      </c>
      <c r="AE1962" t="s">
        <v>66</v>
      </c>
      <c r="AF1962" s="5">
        <v>44214</v>
      </c>
      <c r="AG1962" s="5">
        <v>44218</v>
      </c>
      <c r="AH1962" t="s">
        <v>67</v>
      </c>
    </row>
    <row r="1963" spans="1:34">
      <c r="A1963" t="s">
        <v>7210</v>
      </c>
      <c r="B1963" t="s">
        <v>54</v>
      </c>
      <c r="C1963" s="5">
        <v>44013</v>
      </c>
      <c r="D1963" s="5">
        <v>44196</v>
      </c>
      <c r="E1963" t="s">
        <v>41</v>
      </c>
      <c r="F1963" t="s">
        <v>198</v>
      </c>
      <c r="G1963" t="s">
        <v>199</v>
      </c>
      <c r="H1963" t="s">
        <v>820</v>
      </c>
      <c r="I1963" t="s">
        <v>548</v>
      </c>
      <c r="J1963" t="s">
        <v>1950</v>
      </c>
      <c r="K1963" t="s">
        <v>950</v>
      </c>
      <c r="L1963" t="s">
        <v>1077</v>
      </c>
      <c r="M1963" t="s">
        <v>51</v>
      </c>
      <c r="N1963" t="s">
        <v>205</v>
      </c>
      <c r="O1963" t="s">
        <v>63</v>
      </c>
      <c r="P1963" t="s">
        <v>206</v>
      </c>
      <c r="Q1963" t="s">
        <v>63</v>
      </c>
      <c r="R1963" t="s">
        <v>7211</v>
      </c>
      <c r="S1963" t="s">
        <v>7211</v>
      </c>
      <c r="T1963" t="s">
        <v>7211</v>
      </c>
      <c r="U1963" t="s">
        <v>7211</v>
      </c>
      <c r="V1963" t="s">
        <v>7211</v>
      </c>
      <c r="W1963" t="s">
        <v>7211</v>
      </c>
      <c r="X1963" t="s">
        <v>7211</v>
      </c>
      <c r="Y1963" t="s">
        <v>7211</v>
      </c>
      <c r="Z1963" t="s">
        <v>7211</v>
      </c>
      <c r="AA1963" t="s">
        <v>7211</v>
      </c>
      <c r="AB1963" t="s">
        <v>7211</v>
      </c>
      <c r="AC1963" t="s">
        <v>7211</v>
      </c>
      <c r="AD1963" t="s">
        <v>7211</v>
      </c>
      <c r="AE1963" t="s">
        <v>66</v>
      </c>
      <c r="AF1963" s="5">
        <v>44214</v>
      </c>
      <c r="AG1963" s="5">
        <v>44218</v>
      </c>
      <c r="AH1963" t="s">
        <v>67</v>
      </c>
    </row>
    <row r="1964" spans="1:34">
      <c r="A1964" t="s">
        <v>7212</v>
      </c>
      <c r="B1964" t="s">
        <v>54</v>
      </c>
      <c r="C1964" s="5">
        <v>44013</v>
      </c>
      <c r="D1964" s="5">
        <v>44196</v>
      </c>
      <c r="E1964" t="s">
        <v>41</v>
      </c>
      <c r="F1964" t="s">
        <v>238</v>
      </c>
      <c r="G1964" t="s">
        <v>239</v>
      </c>
      <c r="H1964" t="s">
        <v>5786</v>
      </c>
      <c r="I1964" t="s">
        <v>122</v>
      </c>
      <c r="J1964" t="s">
        <v>5787</v>
      </c>
      <c r="K1964" t="s">
        <v>4992</v>
      </c>
      <c r="L1964" t="s">
        <v>166</v>
      </c>
      <c r="M1964" t="s">
        <v>51</v>
      </c>
      <c r="N1964" t="s">
        <v>631</v>
      </c>
      <c r="O1964" t="s">
        <v>63</v>
      </c>
      <c r="P1964" t="s">
        <v>632</v>
      </c>
      <c r="Q1964" t="s">
        <v>63</v>
      </c>
      <c r="R1964" t="s">
        <v>7213</v>
      </c>
      <c r="S1964" t="s">
        <v>7213</v>
      </c>
      <c r="T1964" t="s">
        <v>7213</v>
      </c>
      <c r="U1964" t="s">
        <v>7213</v>
      </c>
      <c r="V1964" t="s">
        <v>7213</v>
      </c>
      <c r="W1964" t="s">
        <v>7213</v>
      </c>
      <c r="X1964" t="s">
        <v>7213</v>
      </c>
      <c r="Y1964" t="s">
        <v>7213</v>
      </c>
      <c r="Z1964" t="s">
        <v>7213</v>
      </c>
      <c r="AA1964" t="s">
        <v>7213</v>
      </c>
      <c r="AB1964" t="s">
        <v>7213</v>
      </c>
      <c r="AC1964" t="s">
        <v>7213</v>
      </c>
      <c r="AD1964" t="s">
        <v>7213</v>
      </c>
      <c r="AE1964" t="s">
        <v>66</v>
      </c>
      <c r="AF1964" s="5">
        <v>44214</v>
      </c>
      <c r="AG1964" s="5">
        <v>44218</v>
      </c>
      <c r="AH1964" t="s">
        <v>67</v>
      </c>
    </row>
    <row r="1965" spans="1:34">
      <c r="A1965" t="s">
        <v>7214</v>
      </c>
      <c r="B1965" t="s">
        <v>54</v>
      </c>
      <c r="C1965" s="5">
        <v>44013</v>
      </c>
      <c r="D1965" s="5">
        <v>44196</v>
      </c>
      <c r="E1965" t="s">
        <v>41</v>
      </c>
      <c r="F1965" t="s">
        <v>281</v>
      </c>
      <c r="G1965" t="s">
        <v>282</v>
      </c>
      <c r="H1965" t="s">
        <v>1526</v>
      </c>
      <c r="I1965" t="s">
        <v>522</v>
      </c>
      <c r="J1965" t="s">
        <v>5798</v>
      </c>
      <c r="K1965" t="s">
        <v>195</v>
      </c>
      <c r="L1965" t="s">
        <v>5799</v>
      </c>
      <c r="M1965" t="s">
        <v>51</v>
      </c>
      <c r="N1965" t="s">
        <v>286</v>
      </c>
      <c r="O1965" t="s">
        <v>63</v>
      </c>
      <c r="P1965" t="s">
        <v>864</v>
      </c>
      <c r="Q1965" t="s">
        <v>63</v>
      </c>
      <c r="R1965" t="s">
        <v>7215</v>
      </c>
      <c r="S1965" t="s">
        <v>7215</v>
      </c>
      <c r="T1965" t="s">
        <v>7215</v>
      </c>
      <c r="U1965" t="s">
        <v>7215</v>
      </c>
      <c r="V1965" t="s">
        <v>7215</v>
      </c>
      <c r="W1965" t="s">
        <v>7215</v>
      </c>
      <c r="X1965" t="s">
        <v>7215</v>
      </c>
      <c r="Y1965" t="s">
        <v>7215</v>
      </c>
      <c r="Z1965" t="s">
        <v>7215</v>
      </c>
      <c r="AA1965" t="s">
        <v>7215</v>
      </c>
      <c r="AB1965" t="s">
        <v>7215</v>
      </c>
      <c r="AC1965" t="s">
        <v>7215</v>
      </c>
      <c r="AD1965" t="s">
        <v>7215</v>
      </c>
      <c r="AE1965" t="s">
        <v>66</v>
      </c>
      <c r="AF1965" s="5">
        <v>44214</v>
      </c>
      <c r="AG1965" s="5">
        <v>44218</v>
      </c>
      <c r="AH1965" t="s">
        <v>67</v>
      </c>
    </row>
    <row r="1966" spans="1:34">
      <c r="A1966" t="s">
        <v>7216</v>
      </c>
      <c r="B1966" t="s">
        <v>54</v>
      </c>
      <c r="C1966" s="5">
        <v>44013</v>
      </c>
      <c r="D1966" s="5">
        <v>44196</v>
      </c>
      <c r="E1966" t="s">
        <v>41</v>
      </c>
      <c r="F1966" t="s">
        <v>90</v>
      </c>
      <c r="G1966" t="s">
        <v>91</v>
      </c>
      <c r="H1966" t="s">
        <v>3067</v>
      </c>
      <c r="I1966" t="s">
        <v>3068</v>
      </c>
      <c r="J1966" t="s">
        <v>710</v>
      </c>
      <c r="K1966" t="s">
        <v>244</v>
      </c>
      <c r="L1966" t="s">
        <v>84</v>
      </c>
      <c r="M1966" t="s">
        <v>51</v>
      </c>
      <c r="N1966" t="s">
        <v>3069</v>
      </c>
      <c r="O1966" t="s">
        <v>63</v>
      </c>
      <c r="P1966" t="s">
        <v>3070</v>
      </c>
      <c r="Q1966" t="s">
        <v>63</v>
      </c>
      <c r="R1966" t="s">
        <v>7217</v>
      </c>
      <c r="S1966" t="s">
        <v>7217</v>
      </c>
      <c r="T1966" t="s">
        <v>7217</v>
      </c>
      <c r="U1966" t="s">
        <v>7217</v>
      </c>
      <c r="V1966" t="s">
        <v>7217</v>
      </c>
      <c r="W1966" t="s">
        <v>7217</v>
      </c>
      <c r="X1966" t="s">
        <v>7217</v>
      </c>
      <c r="Y1966" t="s">
        <v>7217</v>
      </c>
      <c r="Z1966" t="s">
        <v>7217</v>
      </c>
      <c r="AA1966" t="s">
        <v>7217</v>
      </c>
      <c r="AB1966" t="s">
        <v>7217</v>
      </c>
      <c r="AC1966" t="s">
        <v>7217</v>
      </c>
      <c r="AD1966" t="s">
        <v>7217</v>
      </c>
      <c r="AE1966" t="s">
        <v>66</v>
      </c>
      <c r="AF1966" s="5">
        <v>44214</v>
      </c>
      <c r="AG1966" s="5">
        <v>44218</v>
      </c>
      <c r="AH1966" t="s">
        <v>67</v>
      </c>
    </row>
    <row r="1967" spans="1:34">
      <c r="A1967" t="s">
        <v>7218</v>
      </c>
      <c r="B1967" t="s">
        <v>54</v>
      </c>
      <c r="C1967" s="5">
        <v>44013</v>
      </c>
      <c r="D1967" s="5">
        <v>44196</v>
      </c>
      <c r="E1967" t="s">
        <v>41</v>
      </c>
      <c r="F1967" t="s">
        <v>218</v>
      </c>
      <c r="G1967" t="s">
        <v>219</v>
      </c>
      <c r="H1967" t="s">
        <v>4598</v>
      </c>
      <c r="I1967" t="s">
        <v>1869</v>
      </c>
      <c r="J1967" t="s">
        <v>4599</v>
      </c>
      <c r="K1967" t="s">
        <v>3143</v>
      </c>
      <c r="L1967" t="s">
        <v>203</v>
      </c>
      <c r="M1967" t="s">
        <v>51</v>
      </c>
      <c r="N1967" t="s">
        <v>1130</v>
      </c>
      <c r="O1967" t="s">
        <v>63</v>
      </c>
      <c r="P1967" t="s">
        <v>1610</v>
      </c>
      <c r="Q1967" t="s">
        <v>63</v>
      </c>
      <c r="R1967" t="s">
        <v>7219</v>
      </c>
      <c r="S1967" t="s">
        <v>7219</v>
      </c>
      <c r="T1967" t="s">
        <v>7219</v>
      </c>
      <c r="U1967" t="s">
        <v>7219</v>
      </c>
      <c r="V1967" t="s">
        <v>7219</v>
      </c>
      <c r="W1967" t="s">
        <v>7219</v>
      </c>
      <c r="X1967" t="s">
        <v>7219</v>
      </c>
      <c r="Y1967" t="s">
        <v>7219</v>
      </c>
      <c r="Z1967" t="s">
        <v>7219</v>
      </c>
      <c r="AA1967" t="s">
        <v>7219</v>
      </c>
      <c r="AB1967" t="s">
        <v>7219</v>
      </c>
      <c r="AC1967" t="s">
        <v>7219</v>
      </c>
      <c r="AD1967" t="s">
        <v>7219</v>
      </c>
      <c r="AE1967" t="s">
        <v>66</v>
      </c>
      <c r="AF1967" s="5">
        <v>44214</v>
      </c>
      <c r="AG1967" s="5">
        <v>44218</v>
      </c>
      <c r="AH1967" t="s">
        <v>67</v>
      </c>
    </row>
    <row r="1968" spans="1:34">
      <c r="A1968" t="s">
        <v>7220</v>
      </c>
      <c r="B1968" t="s">
        <v>54</v>
      </c>
      <c r="C1968" s="5">
        <v>44013</v>
      </c>
      <c r="D1968" s="5">
        <v>44196</v>
      </c>
      <c r="E1968" t="s">
        <v>41</v>
      </c>
      <c r="F1968" t="s">
        <v>402</v>
      </c>
      <c r="G1968" t="s">
        <v>403</v>
      </c>
      <c r="H1968" t="s">
        <v>1407</v>
      </c>
      <c r="I1968" t="s">
        <v>193</v>
      </c>
      <c r="J1968" t="s">
        <v>3762</v>
      </c>
      <c r="K1968" t="s">
        <v>155</v>
      </c>
      <c r="L1968" t="s">
        <v>61</v>
      </c>
      <c r="M1968" t="s">
        <v>51</v>
      </c>
      <c r="N1968" t="s">
        <v>408</v>
      </c>
      <c r="O1968" t="s">
        <v>63</v>
      </c>
      <c r="P1968" t="s">
        <v>409</v>
      </c>
      <c r="Q1968" t="s">
        <v>63</v>
      </c>
      <c r="R1968" t="s">
        <v>7221</v>
      </c>
      <c r="S1968" t="s">
        <v>7221</v>
      </c>
      <c r="T1968" t="s">
        <v>7221</v>
      </c>
      <c r="U1968" t="s">
        <v>7221</v>
      </c>
      <c r="V1968" t="s">
        <v>7221</v>
      </c>
      <c r="W1968" t="s">
        <v>7221</v>
      </c>
      <c r="X1968" t="s">
        <v>7221</v>
      </c>
      <c r="Y1968" t="s">
        <v>7221</v>
      </c>
      <c r="Z1968" t="s">
        <v>7221</v>
      </c>
      <c r="AA1968" t="s">
        <v>7221</v>
      </c>
      <c r="AB1968" t="s">
        <v>7221</v>
      </c>
      <c r="AC1968" t="s">
        <v>7221</v>
      </c>
      <c r="AD1968" t="s">
        <v>7221</v>
      </c>
      <c r="AE1968" t="s">
        <v>66</v>
      </c>
      <c r="AF1968" s="5">
        <v>44214</v>
      </c>
      <c r="AG1968" s="5">
        <v>44218</v>
      </c>
      <c r="AH1968" t="s">
        <v>67</v>
      </c>
    </row>
    <row r="1969" spans="1:34">
      <c r="A1969" t="s">
        <v>7222</v>
      </c>
      <c r="B1969" t="s">
        <v>54</v>
      </c>
      <c r="C1969" s="5">
        <v>44013</v>
      </c>
      <c r="D1969" s="5">
        <v>44196</v>
      </c>
      <c r="E1969" t="s">
        <v>41</v>
      </c>
      <c r="F1969" t="s">
        <v>149</v>
      </c>
      <c r="G1969" t="s">
        <v>150</v>
      </c>
      <c r="H1969" t="s">
        <v>698</v>
      </c>
      <c r="I1969" t="s">
        <v>193</v>
      </c>
      <c r="J1969" t="s">
        <v>648</v>
      </c>
      <c r="K1969" t="s">
        <v>195</v>
      </c>
      <c r="L1969" t="s">
        <v>61</v>
      </c>
      <c r="M1969" t="s">
        <v>51</v>
      </c>
      <c r="N1969" t="s">
        <v>156</v>
      </c>
      <c r="O1969" t="s">
        <v>63</v>
      </c>
      <c r="P1969" t="s">
        <v>157</v>
      </c>
      <c r="Q1969" t="s">
        <v>63</v>
      </c>
      <c r="R1969" t="s">
        <v>7223</v>
      </c>
      <c r="S1969" t="s">
        <v>7223</v>
      </c>
      <c r="T1969" t="s">
        <v>7223</v>
      </c>
      <c r="U1969" t="s">
        <v>7223</v>
      </c>
      <c r="V1969" t="s">
        <v>7223</v>
      </c>
      <c r="W1969" t="s">
        <v>7223</v>
      </c>
      <c r="X1969" t="s">
        <v>7223</v>
      </c>
      <c r="Y1969" t="s">
        <v>7223</v>
      </c>
      <c r="Z1969" t="s">
        <v>7223</v>
      </c>
      <c r="AA1969" t="s">
        <v>7223</v>
      </c>
      <c r="AB1969" t="s">
        <v>7223</v>
      </c>
      <c r="AC1969" t="s">
        <v>7223</v>
      </c>
      <c r="AD1969" t="s">
        <v>7223</v>
      </c>
      <c r="AE1969" t="s">
        <v>66</v>
      </c>
      <c r="AF1969" s="5">
        <v>44214</v>
      </c>
      <c r="AG1969" s="5">
        <v>44218</v>
      </c>
      <c r="AH1969" t="s">
        <v>67</v>
      </c>
    </row>
    <row r="1970" spans="1:34">
      <c r="A1970" t="s">
        <v>7224</v>
      </c>
      <c r="B1970" t="s">
        <v>54</v>
      </c>
      <c r="C1970" s="5">
        <v>44013</v>
      </c>
      <c r="D1970" s="5">
        <v>44196</v>
      </c>
      <c r="E1970" t="s">
        <v>41</v>
      </c>
      <c r="F1970" t="s">
        <v>387</v>
      </c>
      <c r="G1970" t="s">
        <v>388</v>
      </c>
      <c r="H1970" t="s">
        <v>5673</v>
      </c>
      <c r="I1970" t="s">
        <v>1664</v>
      </c>
      <c r="J1970" t="s">
        <v>5674</v>
      </c>
      <c r="K1970" t="s">
        <v>724</v>
      </c>
      <c r="L1970" t="s">
        <v>724</v>
      </c>
      <c r="M1970" t="s">
        <v>51</v>
      </c>
      <c r="N1970" t="s">
        <v>312</v>
      </c>
      <c r="O1970" t="s">
        <v>63</v>
      </c>
      <c r="P1970" t="s">
        <v>392</v>
      </c>
      <c r="Q1970" t="s">
        <v>63</v>
      </c>
      <c r="R1970" t="s">
        <v>7225</v>
      </c>
      <c r="S1970" t="s">
        <v>7225</v>
      </c>
      <c r="T1970" t="s">
        <v>7225</v>
      </c>
      <c r="U1970" t="s">
        <v>7225</v>
      </c>
      <c r="V1970" t="s">
        <v>7225</v>
      </c>
      <c r="W1970" t="s">
        <v>7225</v>
      </c>
      <c r="X1970" t="s">
        <v>7225</v>
      </c>
      <c r="Y1970" t="s">
        <v>7225</v>
      </c>
      <c r="Z1970" t="s">
        <v>7225</v>
      </c>
      <c r="AA1970" t="s">
        <v>7225</v>
      </c>
      <c r="AB1970" t="s">
        <v>7225</v>
      </c>
      <c r="AC1970" t="s">
        <v>7225</v>
      </c>
      <c r="AD1970" t="s">
        <v>7225</v>
      </c>
      <c r="AE1970" t="s">
        <v>66</v>
      </c>
      <c r="AF1970" s="5">
        <v>44214</v>
      </c>
      <c r="AG1970" s="5">
        <v>44218</v>
      </c>
      <c r="AH1970" t="s">
        <v>67</v>
      </c>
    </row>
    <row r="1971" spans="1:34">
      <c r="A1971" t="s">
        <v>7226</v>
      </c>
      <c r="B1971" t="s">
        <v>54</v>
      </c>
      <c r="C1971" s="5">
        <v>44013</v>
      </c>
      <c r="D1971" s="5">
        <v>44196</v>
      </c>
      <c r="E1971" t="s">
        <v>41</v>
      </c>
      <c r="F1971" t="s">
        <v>90</v>
      </c>
      <c r="G1971" t="s">
        <v>91</v>
      </c>
      <c r="H1971" t="s">
        <v>3574</v>
      </c>
      <c r="I1971" t="s">
        <v>1461</v>
      </c>
      <c r="J1971" t="s">
        <v>4613</v>
      </c>
      <c r="K1971" t="s">
        <v>550</v>
      </c>
      <c r="L1971" t="s">
        <v>155</v>
      </c>
      <c r="M1971" t="s">
        <v>51</v>
      </c>
      <c r="N1971" t="s">
        <v>97</v>
      </c>
      <c r="O1971" t="s">
        <v>63</v>
      </c>
      <c r="P1971" t="s">
        <v>278</v>
      </c>
      <c r="Q1971" t="s">
        <v>63</v>
      </c>
      <c r="R1971" t="s">
        <v>7227</v>
      </c>
      <c r="S1971" t="s">
        <v>7227</v>
      </c>
      <c r="T1971" t="s">
        <v>7227</v>
      </c>
      <c r="U1971" t="s">
        <v>7227</v>
      </c>
      <c r="V1971" t="s">
        <v>7227</v>
      </c>
      <c r="W1971" t="s">
        <v>7227</v>
      </c>
      <c r="X1971" t="s">
        <v>7227</v>
      </c>
      <c r="Y1971" t="s">
        <v>7227</v>
      </c>
      <c r="Z1971" t="s">
        <v>7227</v>
      </c>
      <c r="AA1971" t="s">
        <v>7227</v>
      </c>
      <c r="AB1971" t="s">
        <v>7227</v>
      </c>
      <c r="AC1971" t="s">
        <v>7227</v>
      </c>
      <c r="AD1971" t="s">
        <v>7227</v>
      </c>
      <c r="AE1971" t="s">
        <v>66</v>
      </c>
      <c r="AF1971" s="5">
        <v>44214</v>
      </c>
      <c r="AG1971" s="5">
        <v>44218</v>
      </c>
      <c r="AH1971" t="s">
        <v>67</v>
      </c>
    </row>
    <row r="1972" spans="1:34">
      <c r="A1972" t="s">
        <v>7228</v>
      </c>
      <c r="B1972" t="s">
        <v>54</v>
      </c>
      <c r="C1972" s="5">
        <v>44013</v>
      </c>
      <c r="D1972" s="5">
        <v>44196</v>
      </c>
      <c r="E1972" t="s">
        <v>41</v>
      </c>
      <c r="F1972" t="s">
        <v>402</v>
      </c>
      <c r="G1972" t="s">
        <v>403</v>
      </c>
      <c r="H1972" t="s">
        <v>3158</v>
      </c>
      <c r="I1972" t="s">
        <v>82</v>
      </c>
      <c r="J1972" t="s">
        <v>3159</v>
      </c>
      <c r="K1972" t="s">
        <v>165</v>
      </c>
      <c r="L1972" t="s">
        <v>578</v>
      </c>
      <c r="M1972" t="s">
        <v>51</v>
      </c>
      <c r="N1972" t="s">
        <v>408</v>
      </c>
      <c r="O1972" t="s">
        <v>63</v>
      </c>
      <c r="P1972" t="s">
        <v>409</v>
      </c>
      <c r="Q1972" t="s">
        <v>63</v>
      </c>
      <c r="R1972" t="s">
        <v>7229</v>
      </c>
      <c r="S1972" t="s">
        <v>7229</v>
      </c>
      <c r="T1972" t="s">
        <v>7229</v>
      </c>
      <c r="U1972" t="s">
        <v>7229</v>
      </c>
      <c r="V1972" t="s">
        <v>7229</v>
      </c>
      <c r="W1972" t="s">
        <v>7229</v>
      </c>
      <c r="X1972" t="s">
        <v>7229</v>
      </c>
      <c r="Y1972" t="s">
        <v>7229</v>
      </c>
      <c r="Z1972" t="s">
        <v>7229</v>
      </c>
      <c r="AA1972" t="s">
        <v>7229</v>
      </c>
      <c r="AB1972" t="s">
        <v>7229</v>
      </c>
      <c r="AC1972" t="s">
        <v>7229</v>
      </c>
      <c r="AD1972" t="s">
        <v>7229</v>
      </c>
      <c r="AE1972" t="s">
        <v>66</v>
      </c>
      <c r="AF1972" s="5">
        <v>44214</v>
      </c>
      <c r="AG1972" s="5">
        <v>44218</v>
      </c>
      <c r="AH1972" t="s">
        <v>67</v>
      </c>
    </row>
    <row r="1973" spans="1:34">
      <c r="A1973" t="s">
        <v>7230</v>
      </c>
      <c r="B1973" t="s">
        <v>54</v>
      </c>
      <c r="C1973" s="5">
        <v>44013</v>
      </c>
      <c r="D1973" s="5">
        <v>44196</v>
      </c>
      <c r="E1973" t="s">
        <v>41</v>
      </c>
      <c r="F1973" t="s">
        <v>1736</v>
      </c>
      <c r="G1973" t="s">
        <v>922</v>
      </c>
      <c r="H1973" t="s">
        <v>2458</v>
      </c>
      <c r="I1973" t="s">
        <v>998</v>
      </c>
      <c r="J1973" t="s">
        <v>6310</v>
      </c>
      <c r="K1973" t="s">
        <v>61</v>
      </c>
      <c r="L1973" t="s">
        <v>155</v>
      </c>
      <c r="M1973" t="s">
        <v>51</v>
      </c>
      <c r="N1973" t="s">
        <v>1740</v>
      </c>
      <c r="O1973" t="s">
        <v>63</v>
      </c>
      <c r="P1973" t="s">
        <v>1741</v>
      </c>
      <c r="Q1973" t="s">
        <v>63</v>
      </c>
      <c r="R1973" t="s">
        <v>7231</v>
      </c>
      <c r="S1973" t="s">
        <v>7231</v>
      </c>
      <c r="T1973" t="s">
        <v>7231</v>
      </c>
      <c r="U1973" t="s">
        <v>7231</v>
      </c>
      <c r="V1973" t="s">
        <v>7231</v>
      </c>
      <c r="W1973" t="s">
        <v>7231</v>
      </c>
      <c r="X1973" t="s">
        <v>7231</v>
      </c>
      <c r="Y1973" t="s">
        <v>7231</v>
      </c>
      <c r="Z1973" t="s">
        <v>7231</v>
      </c>
      <c r="AA1973" t="s">
        <v>7231</v>
      </c>
      <c r="AB1973" t="s">
        <v>7231</v>
      </c>
      <c r="AC1973" t="s">
        <v>7231</v>
      </c>
      <c r="AD1973" t="s">
        <v>7231</v>
      </c>
      <c r="AE1973" t="s">
        <v>66</v>
      </c>
      <c r="AF1973" s="5">
        <v>44214</v>
      </c>
      <c r="AG1973" s="5">
        <v>44218</v>
      </c>
      <c r="AH1973" t="s">
        <v>67</v>
      </c>
    </row>
    <row r="1974" spans="1:34">
      <c r="A1974" t="s">
        <v>7232</v>
      </c>
      <c r="B1974" t="s">
        <v>54</v>
      </c>
      <c r="C1974" s="5">
        <v>44013</v>
      </c>
      <c r="D1974" s="5">
        <v>44196</v>
      </c>
      <c r="E1974" t="s">
        <v>41</v>
      </c>
      <c r="F1974" t="s">
        <v>149</v>
      </c>
      <c r="G1974" t="s">
        <v>150</v>
      </c>
      <c r="H1974" t="s">
        <v>151</v>
      </c>
      <c r="I1974" t="s">
        <v>152</v>
      </c>
      <c r="J1974" t="s">
        <v>1604</v>
      </c>
      <c r="K1974" t="s">
        <v>374</v>
      </c>
      <c r="L1974" t="s">
        <v>1585</v>
      </c>
      <c r="M1974" t="s">
        <v>52</v>
      </c>
      <c r="N1974" t="s">
        <v>156</v>
      </c>
      <c r="O1974" t="s">
        <v>63</v>
      </c>
      <c r="P1974" t="s">
        <v>157</v>
      </c>
      <c r="Q1974" t="s">
        <v>63</v>
      </c>
      <c r="R1974" t="s">
        <v>7233</v>
      </c>
      <c r="S1974" t="s">
        <v>7233</v>
      </c>
      <c r="T1974" t="s">
        <v>7233</v>
      </c>
      <c r="U1974" t="s">
        <v>7233</v>
      </c>
      <c r="V1974" t="s">
        <v>7233</v>
      </c>
      <c r="W1974" t="s">
        <v>7233</v>
      </c>
      <c r="X1974" t="s">
        <v>7233</v>
      </c>
      <c r="Y1974" t="s">
        <v>7233</v>
      </c>
      <c r="Z1974" t="s">
        <v>7233</v>
      </c>
      <c r="AA1974" t="s">
        <v>7233</v>
      </c>
      <c r="AB1974" t="s">
        <v>7233</v>
      </c>
      <c r="AC1974" t="s">
        <v>7233</v>
      </c>
      <c r="AD1974" t="s">
        <v>7233</v>
      </c>
      <c r="AE1974" t="s">
        <v>66</v>
      </c>
      <c r="AF1974" s="5">
        <v>44214</v>
      </c>
      <c r="AG1974" s="5">
        <v>44218</v>
      </c>
      <c r="AH1974" t="s">
        <v>67</v>
      </c>
    </row>
    <row r="1975" spans="1:34">
      <c r="A1975" t="s">
        <v>7234</v>
      </c>
      <c r="B1975" t="s">
        <v>54</v>
      </c>
      <c r="C1975" s="5">
        <v>44013</v>
      </c>
      <c r="D1975" s="5">
        <v>44196</v>
      </c>
      <c r="E1975" t="s">
        <v>41</v>
      </c>
      <c r="F1975" t="s">
        <v>316</v>
      </c>
      <c r="G1975" t="s">
        <v>317</v>
      </c>
      <c r="H1975" t="s">
        <v>5772</v>
      </c>
      <c r="I1975" t="s">
        <v>380</v>
      </c>
      <c r="J1975" t="s">
        <v>5773</v>
      </c>
      <c r="K1975" t="s">
        <v>712</v>
      </c>
      <c r="L1975" t="s">
        <v>2396</v>
      </c>
      <c r="M1975" t="s">
        <v>52</v>
      </c>
      <c r="N1975" t="s">
        <v>480</v>
      </c>
      <c r="O1975" t="s">
        <v>63</v>
      </c>
      <c r="P1975" t="s">
        <v>481</v>
      </c>
      <c r="Q1975" t="s">
        <v>63</v>
      </c>
      <c r="R1975" t="s">
        <v>7235</v>
      </c>
      <c r="S1975" t="s">
        <v>7235</v>
      </c>
      <c r="T1975" t="s">
        <v>7235</v>
      </c>
      <c r="U1975" t="s">
        <v>7235</v>
      </c>
      <c r="V1975" t="s">
        <v>7235</v>
      </c>
      <c r="W1975" t="s">
        <v>7235</v>
      </c>
      <c r="X1975" t="s">
        <v>7235</v>
      </c>
      <c r="Y1975" t="s">
        <v>7235</v>
      </c>
      <c r="Z1975" t="s">
        <v>7235</v>
      </c>
      <c r="AA1975" t="s">
        <v>7235</v>
      </c>
      <c r="AB1975" t="s">
        <v>7235</v>
      </c>
      <c r="AC1975" t="s">
        <v>7235</v>
      </c>
      <c r="AD1975" t="s">
        <v>7235</v>
      </c>
      <c r="AE1975" t="s">
        <v>66</v>
      </c>
      <c r="AF1975" s="5">
        <v>44214</v>
      </c>
      <c r="AG1975" s="5">
        <v>44218</v>
      </c>
      <c r="AH1975" t="s">
        <v>67</v>
      </c>
    </row>
    <row r="1976" spans="1:34">
      <c r="A1976" t="s">
        <v>7236</v>
      </c>
      <c r="B1976" t="s">
        <v>54</v>
      </c>
      <c r="C1976" s="5">
        <v>44013</v>
      </c>
      <c r="D1976" s="5">
        <v>44196</v>
      </c>
      <c r="E1976" t="s">
        <v>41</v>
      </c>
      <c r="F1976" t="s">
        <v>347</v>
      </c>
      <c r="G1976" t="s">
        <v>348</v>
      </c>
      <c r="H1976" t="s">
        <v>1284</v>
      </c>
      <c r="I1976" t="s">
        <v>832</v>
      </c>
      <c r="J1976" t="s">
        <v>2087</v>
      </c>
      <c r="K1976" t="s">
        <v>165</v>
      </c>
      <c r="L1976" t="s">
        <v>166</v>
      </c>
      <c r="M1976" t="s">
        <v>51</v>
      </c>
      <c r="N1976" t="s">
        <v>368</v>
      </c>
      <c r="O1976" t="s">
        <v>63</v>
      </c>
      <c r="P1976" t="s">
        <v>369</v>
      </c>
      <c r="Q1976" t="s">
        <v>63</v>
      </c>
      <c r="R1976" t="s">
        <v>7237</v>
      </c>
      <c r="S1976" t="s">
        <v>7237</v>
      </c>
      <c r="T1976" t="s">
        <v>7237</v>
      </c>
      <c r="U1976" t="s">
        <v>7237</v>
      </c>
      <c r="V1976" t="s">
        <v>7237</v>
      </c>
      <c r="W1976" t="s">
        <v>7237</v>
      </c>
      <c r="X1976" t="s">
        <v>7237</v>
      </c>
      <c r="Y1976" t="s">
        <v>7237</v>
      </c>
      <c r="Z1976" t="s">
        <v>7237</v>
      </c>
      <c r="AA1976" t="s">
        <v>7237</v>
      </c>
      <c r="AB1976" t="s">
        <v>7237</v>
      </c>
      <c r="AC1976" t="s">
        <v>7237</v>
      </c>
      <c r="AD1976" t="s">
        <v>7237</v>
      </c>
      <c r="AE1976" t="s">
        <v>66</v>
      </c>
      <c r="AF1976" s="5">
        <v>44214</v>
      </c>
      <c r="AG1976" s="5">
        <v>44218</v>
      </c>
      <c r="AH1976" t="s">
        <v>67</v>
      </c>
    </row>
    <row r="1977" spans="1:34">
      <c r="A1977" t="s">
        <v>7238</v>
      </c>
      <c r="B1977" t="s">
        <v>54</v>
      </c>
      <c r="C1977" s="5">
        <v>44013</v>
      </c>
      <c r="D1977" s="5">
        <v>44196</v>
      </c>
      <c r="E1977" t="s">
        <v>41</v>
      </c>
      <c r="F1977" t="s">
        <v>266</v>
      </c>
      <c r="G1977" t="s">
        <v>267</v>
      </c>
      <c r="H1977" t="s">
        <v>5624</v>
      </c>
      <c r="I1977" t="s">
        <v>58</v>
      </c>
      <c r="J1977" t="s">
        <v>5625</v>
      </c>
      <c r="K1977" t="s">
        <v>195</v>
      </c>
      <c r="L1977" t="s">
        <v>84</v>
      </c>
      <c r="M1977" t="s">
        <v>52</v>
      </c>
      <c r="N1977" t="s">
        <v>188</v>
      </c>
      <c r="O1977" t="s">
        <v>63</v>
      </c>
      <c r="P1977" t="s">
        <v>189</v>
      </c>
      <c r="Q1977" t="s">
        <v>63</v>
      </c>
      <c r="R1977" t="s">
        <v>7239</v>
      </c>
      <c r="S1977" t="s">
        <v>7239</v>
      </c>
      <c r="T1977" t="s">
        <v>7239</v>
      </c>
      <c r="U1977" t="s">
        <v>7239</v>
      </c>
      <c r="V1977" t="s">
        <v>7239</v>
      </c>
      <c r="W1977" t="s">
        <v>7239</v>
      </c>
      <c r="X1977" t="s">
        <v>7239</v>
      </c>
      <c r="Y1977" t="s">
        <v>7239</v>
      </c>
      <c r="Z1977" t="s">
        <v>7239</v>
      </c>
      <c r="AA1977" t="s">
        <v>7239</v>
      </c>
      <c r="AB1977" t="s">
        <v>7239</v>
      </c>
      <c r="AC1977" t="s">
        <v>7239</v>
      </c>
      <c r="AD1977" t="s">
        <v>7239</v>
      </c>
      <c r="AE1977" t="s">
        <v>66</v>
      </c>
      <c r="AF1977" s="5">
        <v>44214</v>
      </c>
      <c r="AG1977" s="5">
        <v>44218</v>
      </c>
      <c r="AH1977" t="s">
        <v>67</v>
      </c>
    </row>
    <row r="1978" spans="1:34">
      <c r="A1978" t="s">
        <v>7240</v>
      </c>
      <c r="B1978" t="s">
        <v>54</v>
      </c>
      <c r="C1978" s="5">
        <v>44013</v>
      </c>
      <c r="D1978" s="5">
        <v>44196</v>
      </c>
      <c r="E1978" t="s">
        <v>41</v>
      </c>
      <c r="F1978" t="s">
        <v>266</v>
      </c>
      <c r="G1978" t="s">
        <v>267</v>
      </c>
      <c r="H1978" t="s">
        <v>7241</v>
      </c>
      <c r="I1978" t="s">
        <v>1812</v>
      </c>
      <c r="J1978" t="s">
        <v>7242</v>
      </c>
      <c r="K1978" t="s">
        <v>116</v>
      </c>
      <c r="L1978" t="s">
        <v>3049</v>
      </c>
      <c r="M1978" t="s">
        <v>52</v>
      </c>
      <c r="N1978" t="s">
        <v>188</v>
      </c>
      <c r="O1978" t="s">
        <v>63</v>
      </c>
      <c r="P1978" t="s">
        <v>189</v>
      </c>
      <c r="Q1978" t="s">
        <v>63</v>
      </c>
      <c r="R1978" t="s">
        <v>7243</v>
      </c>
      <c r="S1978" t="s">
        <v>7243</v>
      </c>
      <c r="T1978" t="s">
        <v>7243</v>
      </c>
      <c r="U1978" t="s">
        <v>7243</v>
      </c>
      <c r="V1978" t="s">
        <v>7243</v>
      </c>
      <c r="W1978" t="s">
        <v>7243</v>
      </c>
      <c r="X1978" t="s">
        <v>7243</v>
      </c>
      <c r="Y1978" t="s">
        <v>7243</v>
      </c>
      <c r="Z1978" t="s">
        <v>7243</v>
      </c>
      <c r="AA1978" t="s">
        <v>7243</v>
      </c>
      <c r="AB1978" t="s">
        <v>7243</v>
      </c>
      <c r="AC1978" t="s">
        <v>7243</v>
      </c>
      <c r="AD1978" t="s">
        <v>7243</v>
      </c>
      <c r="AE1978" t="s">
        <v>66</v>
      </c>
      <c r="AF1978" s="5">
        <v>44214</v>
      </c>
      <c r="AG1978" s="5">
        <v>44218</v>
      </c>
      <c r="AH1978" t="s">
        <v>67</v>
      </c>
    </row>
    <row r="1979" spans="1:34">
      <c r="A1979" t="s">
        <v>7244</v>
      </c>
      <c r="B1979" t="s">
        <v>54</v>
      </c>
      <c r="C1979" s="5">
        <v>44013</v>
      </c>
      <c r="D1979" s="5">
        <v>44196</v>
      </c>
      <c r="E1979" t="s">
        <v>41</v>
      </c>
      <c r="F1979" t="s">
        <v>218</v>
      </c>
      <c r="G1979" t="s">
        <v>219</v>
      </c>
      <c r="H1979" t="s">
        <v>7245</v>
      </c>
      <c r="I1979" t="s">
        <v>211</v>
      </c>
      <c r="J1979" t="s">
        <v>7246</v>
      </c>
      <c r="K1979" t="s">
        <v>116</v>
      </c>
      <c r="L1979" t="s">
        <v>166</v>
      </c>
      <c r="M1979" t="s">
        <v>51</v>
      </c>
      <c r="N1979" t="s">
        <v>1130</v>
      </c>
      <c r="O1979" t="s">
        <v>63</v>
      </c>
      <c r="P1979" t="s">
        <v>1610</v>
      </c>
      <c r="Q1979" t="s">
        <v>63</v>
      </c>
      <c r="R1979" t="s">
        <v>7247</v>
      </c>
      <c r="S1979" t="s">
        <v>7247</v>
      </c>
      <c r="T1979" t="s">
        <v>7247</v>
      </c>
      <c r="U1979" t="s">
        <v>7247</v>
      </c>
      <c r="V1979" t="s">
        <v>7247</v>
      </c>
      <c r="W1979" t="s">
        <v>7247</v>
      </c>
      <c r="X1979" t="s">
        <v>7247</v>
      </c>
      <c r="Y1979" t="s">
        <v>7247</v>
      </c>
      <c r="Z1979" t="s">
        <v>7247</v>
      </c>
      <c r="AA1979" t="s">
        <v>7247</v>
      </c>
      <c r="AB1979" t="s">
        <v>7247</v>
      </c>
      <c r="AC1979" t="s">
        <v>7247</v>
      </c>
      <c r="AD1979" t="s">
        <v>7247</v>
      </c>
      <c r="AE1979" t="s">
        <v>66</v>
      </c>
      <c r="AF1979" s="5">
        <v>44214</v>
      </c>
      <c r="AG1979" s="5">
        <v>44218</v>
      </c>
      <c r="AH1979" t="s">
        <v>67</v>
      </c>
    </row>
    <row r="1980" spans="1:34">
      <c r="A1980" t="s">
        <v>7248</v>
      </c>
      <c r="B1980" t="s">
        <v>54</v>
      </c>
      <c r="C1980" s="5">
        <v>44013</v>
      </c>
      <c r="D1980" s="5">
        <v>44196</v>
      </c>
      <c r="E1980" t="s">
        <v>41</v>
      </c>
      <c r="F1980" t="s">
        <v>181</v>
      </c>
      <c r="G1980" t="s">
        <v>209</v>
      </c>
      <c r="H1980" t="s">
        <v>1796</v>
      </c>
      <c r="I1980" t="s">
        <v>477</v>
      </c>
      <c r="J1980" t="s">
        <v>1797</v>
      </c>
      <c r="K1980" t="s">
        <v>358</v>
      </c>
      <c r="L1980" t="s">
        <v>1798</v>
      </c>
      <c r="M1980" t="s">
        <v>52</v>
      </c>
      <c r="N1980" t="s">
        <v>214</v>
      </c>
      <c r="O1980" t="s">
        <v>63</v>
      </c>
      <c r="P1980" t="s">
        <v>215</v>
      </c>
      <c r="Q1980" t="s">
        <v>63</v>
      </c>
      <c r="R1980" t="s">
        <v>7249</v>
      </c>
      <c r="S1980" t="s">
        <v>7249</v>
      </c>
      <c r="T1980" t="s">
        <v>7249</v>
      </c>
      <c r="U1980" t="s">
        <v>7249</v>
      </c>
      <c r="V1980" t="s">
        <v>7249</v>
      </c>
      <c r="W1980" t="s">
        <v>7249</v>
      </c>
      <c r="X1980" t="s">
        <v>7249</v>
      </c>
      <c r="Y1980" t="s">
        <v>7249</v>
      </c>
      <c r="Z1980" t="s">
        <v>7249</v>
      </c>
      <c r="AA1980" t="s">
        <v>7249</v>
      </c>
      <c r="AB1980" t="s">
        <v>7249</v>
      </c>
      <c r="AC1980" t="s">
        <v>7249</v>
      </c>
      <c r="AD1980" t="s">
        <v>7249</v>
      </c>
      <c r="AE1980" t="s">
        <v>66</v>
      </c>
      <c r="AF1980" s="5">
        <v>44214</v>
      </c>
      <c r="AG1980" s="5">
        <v>44218</v>
      </c>
      <c r="AH1980" t="s">
        <v>67</v>
      </c>
    </row>
    <row r="1981" spans="1:34">
      <c r="A1981" t="s">
        <v>7250</v>
      </c>
      <c r="B1981" t="s">
        <v>54</v>
      </c>
      <c r="C1981" s="5">
        <v>44013</v>
      </c>
      <c r="D1981" s="5">
        <v>44196</v>
      </c>
      <c r="E1981" t="s">
        <v>41</v>
      </c>
      <c r="F1981" t="s">
        <v>1787</v>
      </c>
      <c r="G1981" t="s">
        <v>1788</v>
      </c>
      <c r="H1981" t="s">
        <v>1789</v>
      </c>
      <c r="I1981" t="s">
        <v>585</v>
      </c>
      <c r="J1981" t="s">
        <v>447</v>
      </c>
      <c r="K1981" t="s">
        <v>1790</v>
      </c>
      <c r="L1981" t="s">
        <v>1791</v>
      </c>
      <c r="M1981" t="s">
        <v>52</v>
      </c>
      <c r="N1981" t="s">
        <v>1792</v>
      </c>
      <c r="O1981" t="s">
        <v>63</v>
      </c>
      <c r="P1981" t="s">
        <v>1793</v>
      </c>
      <c r="Q1981" t="s">
        <v>63</v>
      </c>
      <c r="R1981" t="s">
        <v>7251</v>
      </c>
      <c r="S1981" t="s">
        <v>7251</v>
      </c>
      <c r="T1981" t="s">
        <v>7251</v>
      </c>
      <c r="U1981" t="s">
        <v>7251</v>
      </c>
      <c r="V1981" t="s">
        <v>7251</v>
      </c>
      <c r="W1981" t="s">
        <v>7251</v>
      </c>
      <c r="X1981" t="s">
        <v>7251</v>
      </c>
      <c r="Y1981" t="s">
        <v>7251</v>
      </c>
      <c r="Z1981" t="s">
        <v>7251</v>
      </c>
      <c r="AA1981" t="s">
        <v>7251</v>
      </c>
      <c r="AB1981" t="s">
        <v>7251</v>
      </c>
      <c r="AC1981" t="s">
        <v>7251</v>
      </c>
      <c r="AD1981" t="s">
        <v>7251</v>
      </c>
      <c r="AE1981" t="s">
        <v>66</v>
      </c>
      <c r="AF1981" s="5">
        <v>44214</v>
      </c>
      <c r="AG1981" s="5">
        <v>44218</v>
      </c>
      <c r="AH1981" t="s">
        <v>67</v>
      </c>
    </row>
    <row r="1982" spans="1:34">
      <c r="A1982" t="s">
        <v>7252</v>
      </c>
      <c r="B1982" t="s">
        <v>54</v>
      </c>
      <c r="C1982" s="5">
        <v>44013</v>
      </c>
      <c r="D1982" s="5">
        <v>44196</v>
      </c>
      <c r="E1982" t="s">
        <v>41</v>
      </c>
      <c r="F1982" t="s">
        <v>316</v>
      </c>
      <c r="G1982" t="s">
        <v>317</v>
      </c>
      <c r="H1982" t="s">
        <v>698</v>
      </c>
      <c r="I1982" t="s">
        <v>193</v>
      </c>
      <c r="J1982" t="s">
        <v>7253</v>
      </c>
      <c r="K1982" t="s">
        <v>769</v>
      </c>
      <c r="L1982" t="s">
        <v>7254</v>
      </c>
      <c r="M1982" t="s">
        <v>51</v>
      </c>
      <c r="N1982" t="s">
        <v>322</v>
      </c>
      <c r="O1982" t="s">
        <v>63</v>
      </c>
      <c r="P1982" t="s">
        <v>323</v>
      </c>
      <c r="Q1982" t="s">
        <v>63</v>
      </c>
      <c r="R1982" t="s">
        <v>7255</v>
      </c>
      <c r="S1982" t="s">
        <v>7255</v>
      </c>
      <c r="T1982" t="s">
        <v>7255</v>
      </c>
      <c r="U1982" t="s">
        <v>7255</v>
      </c>
      <c r="V1982" t="s">
        <v>7255</v>
      </c>
      <c r="W1982" t="s">
        <v>7255</v>
      </c>
      <c r="X1982" t="s">
        <v>7255</v>
      </c>
      <c r="Y1982" t="s">
        <v>7255</v>
      </c>
      <c r="Z1982" t="s">
        <v>7255</v>
      </c>
      <c r="AA1982" t="s">
        <v>7255</v>
      </c>
      <c r="AB1982" t="s">
        <v>7255</v>
      </c>
      <c r="AC1982" t="s">
        <v>7255</v>
      </c>
      <c r="AD1982" t="s">
        <v>7255</v>
      </c>
      <c r="AE1982" t="s">
        <v>66</v>
      </c>
      <c r="AF1982" s="5">
        <v>44214</v>
      </c>
      <c r="AG1982" s="5">
        <v>44218</v>
      </c>
      <c r="AH1982" t="s">
        <v>67</v>
      </c>
    </row>
    <row r="1983" spans="1:34">
      <c r="A1983" t="s">
        <v>7256</v>
      </c>
      <c r="B1983" t="s">
        <v>54</v>
      </c>
      <c r="C1983" s="5">
        <v>44013</v>
      </c>
      <c r="D1983" s="5">
        <v>44196</v>
      </c>
      <c r="E1983" t="s">
        <v>41</v>
      </c>
      <c r="F1983" t="s">
        <v>266</v>
      </c>
      <c r="G1983" t="s">
        <v>738</v>
      </c>
      <c r="H1983" t="s">
        <v>5547</v>
      </c>
      <c r="I1983" t="s">
        <v>898</v>
      </c>
      <c r="J1983" t="s">
        <v>5548</v>
      </c>
      <c r="K1983" t="s">
        <v>5549</v>
      </c>
      <c r="L1983" t="s">
        <v>391</v>
      </c>
      <c r="M1983" t="s">
        <v>52</v>
      </c>
      <c r="N1983" t="s">
        <v>383</v>
      </c>
      <c r="O1983" t="s">
        <v>63</v>
      </c>
      <c r="P1983" t="s">
        <v>384</v>
      </c>
      <c r="Q1983" t="s">
        <v>63</v>
      </c>
      <c r="R1983" t="s">
        <v>7257</v>
      </c>
      <c r="S1983" t="s">
        <v>7257</v>
      </c>
      <c r="T1983" t="s">
        <v>7257</v>
      </c>
      <c r="U1983" t="s">
        <v>7257</v>
      </c>
      <c r="V1983" t="s">
        <v>7257</v>
      </c>
      <c r="W1983" t="s">
        <v>7257</v>
      </c>
      <c r="X1983" t="s">
        <v>7257</v>
      </c>
      <c r="Y1983" t="s">
        <v>7257</v>
      </c>
      <c r="Z1983" t="s">
        <v>7257</v>
      </c>
      <c r="AA1983" t="s">
        <v>7257</v>
      </c>
      <c r="AB1983" t="s">
        <v>7257</v>
      </c>
      <c r="AC1983" t="s">
        <v>7257</v>
      </c>
      <c r="AD1983" t="s">
        <v>7257</v>
      </c>
      <c r="AE1983" t="s">
        <v>66</v>
      </c>
      <c r="AF1983" s="5">
        <v>44214</v>
      </c>
      <c r="AG1983" s="5">
        <v>44218</v>
      </c>
      <c r="AH1983" t="s">
        <v>67</v>
      </c>
    </row>
    <row r="1984" spans="1:34">
      <c r="A1984" t="s">
        <v>7258</v>
      </c>
      <c r="B1984" t="s">
        <v>54</v>
      </c>
      <c r="C1984" s="5">
        <v>44013</v>
      </c>
      <c r="D1984" s="5">
        <v>44196</v>
      </c>
      <c r="E1984" t="s">
        <v>41</v>
      </c>
      <c r="F1984" t="s">
        <v>218</v>
      </c>
      <c r="G1984" t="s">
        <v>219</v>
      </c>
      <c r="H1984" t="s">
        <v>5387</v>
      </c>
      <c r="I1984" t="s">
        <v>58</v>
      </c>
      <c r="J1984" t="s">
        <v>5388</v>
      </c>
      <c r="K1984" t="s">
        <v>1040</v>
      </c>
      <c r="L1984" t="s">
        <v>801</v>
      </c>
      <c r="M1984" t="s">
        <v>51</v>
      </c>
      <c r="N1984" t="s">
        <v>1070</v>
      </c>
      <c r="O1984" t="s">
        <v>63</v>
      </c>
      <c r="P1984" t="s">
        <v>4042</v>
      </c>
      <c r="Q1984" t="s">
        <v>63</v>
      </c>
      <c r="R1984" t="s">
        <v>7259</v>
      </c>
      <c r="S1984" t="s">
        <v>7259</v>
      </c>
      <c r="T1984" t="s">
        <v>7259</v>
      </c>
      <c r="U1984" t="s">
        <v>7259</v>
      </c>
      <c r="V1984" t="s">
        <v>7259</v>
      </c>
      <c r="W1984" t="s">
        <v>7259</v>
      </c>
      <c r="X1984" t="s">
        <v>7259</v>
      </c>
      <c r="Y1984" t="s">
        <v>7259</v>
      </c>
      <c r="Z1984" t="s">
        <v>7259</v>
      </c>
      <c r="AA1984" t="s">
        <v>7259</v>
      </c>
      <c r="AB1984" t="s">
        <v>7259</v>
      </c>
      <c r="AC1984" t="s">
        <v>7259</v>
      </c>
      <c r="AD1984" t="s">
        <v>7259</v>
      </c>
      <c r="AE1984" t="s">
        <v>66</v>
      </c>
      <c r="AF1984" s="5">
        <v>44214</v>
      </c>
      <c r="AG1984" s="5">
        <v>44218</v>
      </c>
      <c r="AH1984" t="s">
        <v>67</v>
      </c>
    </row>
    <row r="1985" spans="1:34">
      <c r="A1985" t="s">
        <v>7260</v>
      </c>
      <c r="B1985" t="s">
        <v>54</v>
      </c>
      <c r="C1985" s="5">
        <v>44013</v>
      </c>
      <c r="D1985" s="5">
        <v>44196</v>
      </c>
      <c r="E1985" t="s">
        <v>41</v>
      </c>
      <c r="F1985" t="s">
        <v>1698</v>
      </c>
      <c r="G1985" t="s">
        <v>1699</v>
      </c>
      <c r="H1985" t="s">
        <v>1700</v>
      </c>
      <c r="I1985" t="s">
        <v>1701</v>
      </c>
      <c r="J1985" t="s">
        <v>5428</v>
      </c>
      <c r="K1985" t="s">
        <v>276</v>
      </c>
      <c r="L1985" t="s">
        <v>817</v>
      </c>
      <c r="M1985" t="s">
        <v>52</v>
      </c>
      <c r="N1985" t="s">
        <v>188</v>
      </c>
      <c r="O1985" t="s">
        <v>63</v>
      </c>
      <c r="P1985" t="s">
        <v>189</v>
      </c>
      <c r="Q1985" t="s">
        <v>63</v>
      </c>
      <c r="R1985" t="s">
        <v>7261</v>
      </c>
      <c r="S1985" t="s">
        <v>7261</v>
      </c>
      <c r="T1985" t="s">
        <v>7261</v>
      </c>
      <c r="U1985" t="s">
        <v>7261</v>
      </c>
      <c r="V1985" t="s">
        <v>7261</v>
      </c>
      <c r="W1985" t="s">
        <v>7261</v>
      </c>
      <c r="X1985" t="s">
        <v>7261</v>
      </c>
      <c r="Y1985" t="s">
        <v>7261</v>
      </c>
      <c r="Z1985" t="s">
        <v>7261</v>
      </c>
      <c r="AA1985" t="s">
        <v>7261</v>
      </c>
      <c r="AB1985" t="s">
        <v>7261</v>
      </c>
      <c r="AC1985" t="s">
        <v>7261</v>
      </c>
      <c r="AD1985" t="s">
        <v>7261</v>
      </c>
      <c r="AE1985" t="s">
        <v>66</v>
      </c>
      <c r="AF1985" s="5">
        <v>44214</v>
      </c>
      <c r="AG1985" s="5">
        <v>44218</v>
      </c>
      <c r="AH1985" t="s">
        <v>67</v>
      </c>
    </row>
    <row r="1986" spans="1:34">
      <c r="A1986" t="s">
        <v>7262</v>
      </c>
      <c r="B1986" t="s">
        <v>54</v>
      </c>
      <c r="C1986" s="5">
        <v>44013</v>
      </c>
      <c r="D1986" s="5">
        <v>44196</v>
      </c>
      <c r="E1986" t="s">
        <v>41</v>
      </c>
      <c r="F1986" t="s">
        <v>2057</v>
      </c>
      <c r="G1986" t="s">
        <v>922</v>
      </c>
      <c r="H1986" t="s">
        <v>923</v>
      </c>
      <c r="I1986" t="s">
        <v>848</v>
      </c>
      <c r="J1986" t="s">
        <v>2058</v>
      </c>
      <c r="K1986" t="s">
        <v>133</v>
      </c>
      <c r="L1986" t="s">
        <v>1049</v>
      </c>
      <c r="M1986" t="s">
        <v>51</v>
      </c>
      <c r="N1986" t="s">
        <v>834</v>
      </c>
      <c r="O1986" t="s">
        <v>63</v>
      </c>
      <c r="P1986" t="s">
        <v>835</v>
      </c>
      <c r="Q1986" t="s">
        <v>63</v>
      </c>
      <c r="R1986" t="s">
        <v>7263</v>
      </c>
      <c r="S1986" t="s">
        <v>7263</v>
      </c>
      <c r="T1986" t="s">
        <v>7263</v>
      </c>
      <c r="U1986" t="s">
        <v>7263</v>
      </c>
      <c r="V1986" t="s">
        <v>7263</v>
      </c>
      <c r="W1986" t="s">
        <v>7263</v>
      </c>
      <c r="X1986" t="s">
        <v>7263</v>
      </c>
      <c r="Y1986" t="s">
        <v>7263</v>
      </c>
      <c r="Z1986" t="s">
        <v>7263</v>
      </c>
      <c r="AA1986" t="s">
        <v>7263</v>
      </c>
      <c r="AB1986" t="s">
        <v>7263</v>
      </c>
      <c r="AC1986" t="s">
        <v>7263</v>
      </c>
      <c r="AD1986" t="s">
        <v>7263</v>
      </c>
      <c r="AE1986" t="s">
        <v>66</v>
      </c>
      <c r="AF1986" s="5">
        <v>44214</v>
      </c>
      <c r="AG1986" s="5">
        <v>44218</v>
      </c>
      <c r="AH1986" t="s">
        <v>67</v>
      </c>
    </row>
    <row r="1987" spans="1:34">
      <c r="A1987" t="s">
        <v>7264</v>
      </c>
      <c r="B1987" t="s">
        <v>54</v>
      </c>
      <c r="C1987" s="5">
        <v>44013</v>
      </c>
      <c r="D1987" s="5">
        <v>44196</v>
      </c>
      <c r="E1987" t="s">
        <v>41</v>
      </c>
      <c r="F1987" t="s">
        <v>69</v>
      </c>
      <c r="G1987" t="s">
        <v>70</v>
      </c>
      <c r="H1987" t="s">
        <v>3829</v>
      </c>
      <c r="I1987" t="s">
        <v>130</v>
      </c>
      <c r="J1987" t="s">
        <v>7265</v>
      </c>
      <c r="K1987" t="s">
        <v>84</v>
      </c>
      <c r="L1987" t="s">
        <v>133</v>
      </c>
      <c r="M1987" t="s">
        <v>52</v>
      </c>
      <c r="N1987" t="s">
        <v>360</v>
      </c>
      <c r="O1987" t="s">
        <v>63</v>
      </c>
      <c r="P1987" t="s">
        <v>361</v>
      </c>
      <c r="Q1987" t="s">
        <v>63</v>
      </c>
      <c r="R1987" t="s">
        <v>7266</v>
      </c>
      <c r="S1987" t="s">
        <v>7266</v>
      </c>
      <c r="T1987" t="s">
        <v>7266</v>
      </c>
      <c r="U1987" t="s">
        <v>7266</v>
      </c>
      <c r="V1987" t="s">
        <v>7266</v>
      </c>
      <c r="W1987" t="s">
        <v>7266</v>
      </c>
      <c r="X1987" t="s">
        <v>7266</v>
      </c>
      <c r="Y1987" t="s">
        <v>7266</v>
      </c>
      <c r="Z1987" t="s">
        <v>7266</v>
      </c>
      <c r="AA1987" t="s">
        <v>7266</v>
      </c>
      <c r="AB1987" t="s">
        <v>7266</v>
      </c>
      <c r="AC1987" t="s">
        <v>7266</v>
      </c>
      <c r="AD1987" t="s">
        <v>7266</v>
      </c>
      <c r="AE1987" t="s">
        <v>66</v>
      </c>
      <c r="AF1987" s="5">
        <v>44214</v>
      </c>
      <c r="AG1987" s="5">
        <v>44218</v>
      </c>
      <c r="AH1987" t="s">
        <v>67</v>
      </c>
    </row>
    <row r="1988" spans="1:34">
      <c r="A1988" t="s">
        <v>7267</v>
      </c>
      <c r="B1988" t="s">
        <v>54</v>
      </c>
      <c r="C1988" s="5">
        <v>44013</v>
      </c>
      <c r="D1988" s="5">
        <v>44196</v>
      </c>
      <c r="E1988" t="s">
        <v>41</v>
      </c>
      <c r="F1988" t="s">
        <v>316</v>
      </c>
      <c r="G1988" t="s">
        <v>317</v>
      </c>
      <c r="H1988" t="s">
        <v>3061</v>
      </c>
      <c r="I1988" t="s">
        <v>716</v>
      </c>
      <c r="J1988" t="s">
        <v>3062</v>
      </c>
      <c r="K1988" t="s">
        <v>351</v>
      </c>
      <c r="L1988" t="s">
        <v>166</v>
      </c>
      <c r="M1988" t="s">
        <v>52</v>
      </c>
      <c r="N1988" t="s">
        <v>3063</v>
      </c>
      <c r="O1988" t="s">
        <v>63</v>
      </c>
      <c r="P1988" t="s">
        <v>3064</v>
      </c>
      <c r="Q1988" t="s">
        <v>63</v>
      </c>
      <c r="R1988" t="s">
        <v>7268</v>
      </c>
      <c r="S1988" t="s">
        <v>7268</v>
      </c>
      <c r="T1988" t="s">
        <v>7268</v>
      </c>
      <c r="U1988" t="s">
        <v>7268</v>
      </c>
      <c r="V1988" t="s">
        <v>7268</v>
      </c>
      <c r="W1988" t="s">
        <v>7268</v>
      </c>
      <c r="X1988" t="s">
        <v>7268</v>
      </c>
      <c r="Y1988" t="s">
        <v>7268</v>
      </c>
      <c r="Z1988" t="s">
        <v>7268</v>
      </c>
      <c r="AA1988" t="s">
        <v>7268</v>
      </c>
      <c r="AB1988" t="s">
        <v>7268</v>
      </c>
      <c r="AC1988" t="s">
        <v>7268</v>
      </c>
      <c r="AD1988" t="s">
        <v>7268</v>
      </c>
      <c r="AE1988" t="s">
        <v>66</v>
      </c>
      <c r="AF1988" s="5">
        <v>44214</v>
      </c>
      <c r="AG1988" s="5">
        <v>44218</v>
      </c>
      <c r="AH1988" t="s">
        <v>67</v>
      </c>
    </row>
    <row r="1989" spans="1:34">
      <c r="A1989" t="s">
        <v>7269</v>
      </c>
      <c r="B1989" t="s">
        <v>54</v>
      </c>
      <c r="C1989" s="5">
        <v>44013</v>
      </c>
      <c r="D1989" s="5">
        <v>44196</v>
      </c>
      <c r="E1989" t="s">
        <v>41</v>
      </c>
      <c r="F1989" t="s">
        <v>429</v>
      </c>
      <c r="G1989" t="s">
        <v>420</v>
      </c>
      <c r="H1989" t="s">
        <v>7270</v>
      </c>
      <c r="I1989" t="s">
        <v>193</v>
      </c>
      <c r="J1989" t="s">
        <v>74</v>
      </c>
      <c r="K1989" t="s">
        <v>7271</v>
      </c>
      <c r="L1989" t="s">
        <v>1798</v>
      </c>
      <c r="M1989" t="s">
        <v>52</v>
      </c>
      <c r="N1989" t="s">
        <v>425</v>
      </c>
      <c r="O1989" t="s">
        <v>63</v>
      </c>
      <c r="P1989" t="s">
        <v>434</v>
      </c>
      <c r="Q1989" t="s">
        <v>63</v>
      </c>
      <c r="R1989" t="s">
        <v>7272</v>
      </c>
      <c r="S1989" t="s">
        <v>7272</v>
      </c>
      <c r="T1989" t="s">
        <v>7272</v>
      </c>
      <c r="U1989" t="s">
        <v>7272</v>
      </c>
      <c r="V1989" t="s">
        <v>7272</v>
      </c>
      <c r="W1989" t="s">
        <v>7272</v>
      </c>
      <c r="X1989" t="s">
        <v>7272</v>
      </c>
      <c r="Y1989" t="s">
        <v>7272</v>
      </c>
      <c r="Z1989" t="s">
        <v>7272</v>
      </c>
      <c r="AA1989" t="s">
        <v>7272</v>
      </c>
      <c r="AB1989" t="s">
        <v>7272</v>
      </c>
      <c r="AC1989" t="s">
        <v>7272</v>
      </c>
      <c r="AD1989" t="s">
        <v>7272</v>
      </c>
      <c r="AE1989" t="s">
        <v>66</v>
      </c>
      <c r="AF1989" s="5">
        <v>44214</v>
      </c>
      <c r="AG1989" s="5">
        <v>44218</v>
      </c>
      <c r="AH1989" t="s">
        <v>67</v>
      </c>
    </row>
    <row r="1990" spans="1:34">
      <c r="A1990" t="s">
        <v>7273</v>
      </c>
      <c r="B1990" t="s">
        <v>54</v>
      </c>
      <c r="C1990" s="5">
        <v>44013</v>
      </c>
      <c r="D1990" s="5">
        <v>44196</v>
      </c>
      <c r="E1990" t="s">
        <v>41</v>
      </c>
      <c r="F1990" t="s">
        <v>281</v>
      </c>
      <c r="G1990" t="s">
        <v>282</v>
      </c>
      <c r="H1990" t="s">
        <v>7274</v>
      </c>
      <c r="I1990" t="s">
        <v>93</v>
      </c>
      <c r="J1990" t="s">
        <v>222</v>
      </c>
      <c r="K1990" t="s">
        <v>1585</v>
      </c>
      <c r="L1990" t="s">
        <v>7275</v>
      </c>
      <c r="M1990" t="s">
        <v>52</v>
      </c>
      <c r="N1990" t="s">
        <v>286</v>
      </c>
      <c r="O1990" t="s">
        <v>63</v>
      </c>
      <c r="P1990" t="s">
        <v>287</v>
      </c>
      <c r="Q1990" t="s">
        <v>63</v>
      </c>
      <c r="R1990" t="s">
        <v>7276</v>
      </c>
      <c r="S1990" t="s">
        <v>7276</v>
      </c>
      <c r="T1990" t="s">
        <v>7276</v>
      </c>
      <c r="U1990" t="s">
        <v>7276</v>
      </c>
      <c r="V1990" t="s">
        <v>7276</v>
      </c>
      <c r="W1990" t="s">
        <v>7276</v>
      </c>
      <c r="X1990" t="s">
        <v>7276</v>
      </c>
      <c r="Y1990" t="s">
        <v>7276</v>
      </c>
      <c r="Z1990" t="s">
        <v>7276</v>
      </c>
      <c r="AA1990" t="s">
        <v>7276</v>
      </c>
      <c r="AB1990" t="s">
        <v>7276</v>
      </c>
      <c r="AC1990" t="s">
        <v>7276</v>
      </c>
      <c r="AD1990" t="s">
        <v>7276</v>
      </c>
      <c r="AE1990" t="s">
        <v>66</v>
      </c>
      <c r="AF1990" s="5">
        <v>44214</v>
      </c>
      <c r="AG1990" s="5">
        <v>44218</v>
      </c>
      <c r="AH1990" t="s">
        <v>67</v>
      </c>
    </row>
    <row r="1991" spans="1:34">
      <c r="A1991" t="s">
        <v>7277</v>
      </c>
      <c r="B1991" t="s">
        <v>54</v>
      </c>
      <c r="C1991" s="5">
        <v>44013</v>
      </c>
      <c r="D1991" s="5">
        <v>44196</v>
      </c>
      <c r="E1991" t="s">
        <v>41</v>
      </c>
      <c r="F1991" t="s">
        <v>761</v>
      </c>
      <c r="G1991" t="s">
        <v>762</v>
      </c>
      <c r="H1991" t="s">
        <v>3092</v>
      </c>
      <c r="I1991" t="s">
        <v>93</v>
      </c>
      <c r="J1991" t="s">
        <v>3093</v>
      </c>
      <c r="K1991" t="s">
        <v>203</v>
      </c>
      <c r="L1991" t="s">
        <v>712</v>
      </c>
      <c r="M1991" t="s">
        <v>52</v>
      </c>
      <c r="N1991" t="s">
        <v>253</v>
      </c>
      <c r="O1991" t="s">
        <v>63</v>
      </c>
      <c r="P1991" t="s">
        <v>3094</v>
      </c>
      <c r="Q1991" t="s">
        <v>63</v>
      </c>
      <c r="R1991" t="s">
        <v>7278</v>
      </c>
      <c r="S1991" t="s">
        <v>7278</v>
      </c>
      <c r="T1991" t="s">
        <v>7278</v>
      </c>
      <c r="U1991" t="s">
        <v>7278</v>
      </c>
      <c r="V1991" t="s">
        <v>7278</v>
      </c>
      <c r="W1991" t="s">
        <v>7278</v>
      </c>
      <c r="X1991" t="s">
        <v>7278</v>
      </c>
      <c r="Y1991" t="s">
        <v>7278</v>
      </c>
      <c r="Z1991" t="s">
        <v>7278</v>
      </c>
      <c r="AA1991" t="s">
        <v>7278</v>
      </c>
      <c r="AB1991" t="s">
        <v>7278</v>
      </c>
      <c r="AC1991" t="s">
        <v>7278</v>
      </c>
      <c r="AD1991" t="s">
        <v>7278</v>
      </c>
      <c r="AE1991" t="s">
        <v>66</v>
      </c>
      <c r="AF1991" s="5">
        <v>44214</v>
      </c>
      <c r="AG1991" s="5">
        <v>44218</v>
      </c>
      <c r="AH1991" t="s">
        <v>67</v>
      </c>
    </row>
    <row r="1992" spans="1:34">
      <c r="A1992" t="s">
        <v>7279</v>
      </c>
      <c r="B1992" t="s">
        <v>54</v>
      </c>
      <c r="C1992" s="5">
        <v>44013</v>
      </c>
      <c r="D1992" s="5">
        <v>44196</v>
      </c>
      <c r="E1992" t="s">
        <v>41</v>
      </c>
      <c r="F1992" t="s">
        <v>249</v>
      </c>
      <c r="G1992" t="s">
        <v>2077</v>
      </c>
      <c r="H1992" t="s">
        <v>1467</v>
      </c>
      <c r="I1992" t="s">
        <v>405</v>
      </c>
      <c r="J1992" t="s">
        <v>1012</v>
      </c>
      <c r="K1992" t="s">
        <v>374</v>
      </c>
      <c r="L1992" t="s">
        <v>133</v>
      </c>
      <c r="M1992" t="s">
        <v>52</v>
      </c>
      <c r="N1992" t="s">
        <v>253</v>
      </c>
      <c r="O1992" t="s">
        <v>63</v>
      </c>
      <c r="P1992" t="s">
        <v>254</v>
      </c>
      <c r="Q1992" t="s">
        <v>63</v>
      </c>
      <c r="R1992" t="s">
        <v>7280</v>
      </c>
      <c r="S1992" t="s">
        <v>7280</v>
      </c>
      <c r="T1992" t="s">
        <v>7280</v>
      </c>
      <c r="U1992" t="s">
        <v>7280</v>
      </c>
      <c r="V1992" t="s">
        <v>7280</v>
      </c>
      <c r="W1992" t="s">
        <v>7280</v>
      </c>
      <c r="X1992" t="s">
        <v>7280</v>
      </c>
      <c r="Y1992" t="s">
        <v>7280</v>
      </c>
      <c r="Z1992" t="s">
        <v>7280</v>
      </c>
      <c r="AA1992" t="s">
        <v>7280</v>
      </c>
      <c r="AB1992" t="s">
        <v>7280</v>
      </c>
      <c r="AC1992" t="s">
        <v>7280</v>
      </c>
      <c r="AD1992" t="s">
        <v>7280</v>
      </c>
      <c r="AE1992" t="s">
        <v>66</v>
      </c>
      <c r="AF1992" s="5">
        <v>44214</v>
      </c>
      <c r="AG1992" s="5">
        <v>44218</v>
      </c>
      <c r="AH1992" t="s">
        <v>67</v>
      </c>
    </row>
    <row r="1993" spans="1:34">
      <c r="A1993" t="s">
        <v>7281</v>
      </c>
      <c r="B1993" t="s">
        <v>54</v>
      </c>
      <c r="C1993" s="5">
        <v>44013</v>
      </c>
      <c r="D1993" s="5">
        <v>44196</v>
      </c>
      <c r="E1993" t="s">
        <v>41</v>
      </c>
      <c r="F1993" t="s">
        <v>338</v>
      </c>
      <c r="G1993" t="s">
        <v>339</v>
      </c>
      <c r="H1993" t="s">
        <v>1627</v>
      </c>
      <c r="I1993" t="s">
        <v>993</v>
      </c>
      <c r="J1993" t="s">
        <v>1628</v>
      </c>
      <c r="K1993" t="s">
        <v>1629</v>
      </c>
      <c r="L1993" t="s">
        <v>1221</v>
      </c>
      <c r="M1993" t="s">
        <v>51</v>
      </c>
      <c r="N1993" t="s">
        <v>295</v>
      </c>
      <c r="O1993" t="s">
        <v>63</v>
      </c>
      <c r="P1993" t="s">
        <v>296</v>
      </c>
      <c r="Q1993" t="s">
        <v>63</v>
      </c>
      <c r="R1993" t="s">
        <v>7282</v>
      </c>
      <c r="S1993" t="s">
        <v>7282</v>
      </c>
      <c r="T1993" t="s">
        <v>7282</v>
      </c>
      <c r="U1993" t="s">
        <v>7282</v>
      </c>
      <c r="V1993" t="s">
        <v>7282</v>
      </c>
      <c r="W1993" t="s">
        <v>7282</v>
      </c>
      <c r="X1993" t="s">
        <v>7282</v>
      </c>
      <c r="Y1993" t="s">
        <v>7282</v>
      </c>
      <c r="Z1993" t="s">
        <v>7282</v>
      </c>
      <c r="AA1993" t="s">
        <v>7282</v>
      </c>
      <c r="AB1993" t="s">
        <v>7282</v>
      </c>
      <c r="AC1993" t="s">
        <v>7282</v>
      </c>
      <c r="AD1993" t="s">
        <v>7282</v>
      </c>
      <c r="AE1993" t="s">
        <v>66</v>
      </c>
      <c r="AF1993" s="5">
        <v>44214</v>
      </c>
      <c r="AG1993" s="5">
        <v>44218</v>
      </c>
      <c r="AH1993" t="s">
        <v>67</v>
      </c>
    </row>
    <row r="1994" spans="1:34">
      <c r="A1994" t="s">
        <v>7283</v>
      </c>
      <c r="B1994" t="s">
        <v>54</v>
      </c>
      <c r="C1994" s="5">
        <v>44013</v>
      </c>
      <c r="D1994" s="5">
        <v>44196</v>
      </c>
      <c r="E1994" t="s">
        <v>41</v>
      </c>
      <c r="F1994" t="s">
        <v>90</v>
      </c>
      <c r="G1994" t="s">
        <v>91</v>
      </c>
      <c r="H1994" t="s">
        <v>4434</v>
      </c>
      <c r="I1994" t="s">
        <v>174</v>
      </c>
      <c r="J1994" t="s">
        <v>1944</v>
      </c>
      <c r="K1994" t="s">
        <v>4435</v>
      </c>
      <c r="L1994" t="s">
        <v>133</v>
      </c>
      <c r="M1994" t="s">
        <v>52</v>
      </c>
      <c r="N1994" t="s">
        <v>2557</v>
      </c>
      <c r="O1994" t="s">
        <v>63</v>
      </c>
      <c r="P1994" t="s">
        <v>2558</v>
      </c>
      <c r="Q1994" t="s">
        <v>63</v>
      </c>
      <c r="R1994" t="s">
        <v>7284</v>
      </c>
      <c r="S1994" t="s">
        <v>7284</v>
      </c>
      <c r="T1994" t="s">
        <v>7284</v>
      </c>
      <c r="U1994" t="s">
        <v>7284</v>
      </c>
      <c r="V1994" t="s">
        <v>7284</v>
      </c>
      <c r="W1994" t="s">
        <v>7284</v>
      </c>
      <c r="X1994" t="s">
        <v>7284</v>
      </c>
      <c r="Y1994" t="s">
        <v>7284</v>
      </c>
      <c r="Z1994" t="s">
        <v>7284</v>
      </c>
      <c r="AA1994" t="s">
        <v>7284</v>
      </c>
      <c r="AB1994" t="s">
        <v>7284</v>
      </c>
      <c r="AC1994" t="s">
        <v>7284</v>
      </c>
      <c r="AD1994" t="s">
        <v>7284</v>
      </c>
      <c r="AE1994" t="s">
        <v>66</v>
      </c>
      <c r="AF1994" s="5">
        <v>44214</v>
      </c>
      <c r="AG1994" s="5">
        <v>44218</v>
      </c>
      <c r="AH1994" t="s">
        <v>67</v>
      </c>
    </row>
    <row r="1995" spans="1:34">
      <c r="A1995" t="s">
        <v>7285</v>
      </c>
      <c r="B1995" t="s">
        <v>54</v>
      </c>
      <c r="C1995" s="5">
        <v>44013</v>
      </c>
      <c r="D1995" s="5">
        <v>44196</v>
      </c>
      <c r="E1995" t="s">
        <v>41</v>
      </c>
      <c r="F1995" t="s">
        <v>669</v>
      </c>
      <c r="G1995" t="s">
        <v>670</v>
      </c>
      <c r="H1995" t="s">
        <v>1029</v>
      </c>
      <c r="I1995" t="s">
        <v>1030</v>
      </c>
      <c r="J1995" t="s">
        <v>843</v>
      </c>
      <c r="K1995" t="s">
        <v>358</v>
      </c>
      <c r="L1995" t="s">
        <v>359</v>
      </c>
      <c r="M1995" t="s">
        <v>52</v>
      </c>
      <c r="N1995" t="s">
        <v>673</v>
      </c>
      <c r="O1995" t="s">
        <v>63</v>
      </c>
      <c r="P1995" t="s">
        <v>674</v>
      </c>
      <c r="Q1995" t="s">
        <v>63</v>
      </c>
      <c r="R1995" t="s">
        <v>7286</v>
      </c>
      <c r="S1995" t="s">
        <v>7286</v>
      </c>
      <c r="T1995" t="s">
        <v>7286</v>
      </c>
      <c r="U1995" t="s">
        <v>7286</v>
      </c>
      <c r="V1995" t="s">
        <v>7286</v>
      </c>
      <c r="W1995" t="s">
        <v>7286</v>
      </c>
      <c r="X1995" t="s">
        <v>7286</v>
      </c>
      <c r="Y1995" t="s">
        <v>7286</v>
      </c>
      <c r="Z1995" t="s">
        <v>7286</v>
      </c>
      <c r="AA1995" t="s">
        <v>7286</v>
      </c>
      <c r="AB1995" t="s">
        <v>7286</v>
      </c>
      <c r="AC1995" t="s">
        <v>7286</v>
      </c>
      <c r="AD1995" t="s">
        <v>7286</v>
      </c>
      <c r="AE1995" t="s">
        <v>66</v>
      </c>
      <c r="AF1995" s="5">
        <v>44214</v>
      </c>
      <c r="AG1995" s="5">
        <v>44218</v>
      </c>
      <c r="AH1995" t="s">
        <v>67</v>
      </c>
    </row>
    <row r="1996" spans="1:34">
      <c r="A1996" t="s">
        <v>7287</v>
      </c>
      <c r="B1996" t="s">
        <v>54</v>
      </c>
      <c r="C1996" s="5">
        <v>44013</v>
      </c>
      <c r="D1996" s="5">
        <v>44196</v>
      </c>
      <c r="E1996" t="s">
        <v>41</v>
      </c>
      <c r="F1996" t="s">
        <v>2928</v>
      </c>
      <c r="G1996" t="s">
        <v>2929</v>
      </c>
      <c r="H1996" t="s">
        <v>2930</v>
      </c>
      <c r="I1996" t="s">
        <v>986</v>
      </c>
      <c r="J1996" t="s">
        <v>2931</v>
      </c>
      <c r="K1996" t="s">
        <v>344</v>
      </c>
      <c r="L1996" t="s">
        <v>133</v>
      </c>
      <c r="M1996" t="s">
        <v>52</v>
      </c>
      <c r="N1996" t="s">
        <v>940</v>
      </c>
      <c r="O1996" t="s">
        <v>63</v>
      </c>
      <c r="P1996" t="s">
        <v>2932</v>
      </c>
      <c r="Q1996" t="s">
        <v>63</v>
      </c>
      <c r="R1996" t="s">
        <v>7288</v>
      </c>
      <c r="S1996" t="s">
        <v>7288</v>
      </c>
      <c r="T1996" t="s">
        <v>7288</v>
      </c>
      <c r="U1996" t="s">
        <v>7288</v>
      </c>
      <c r="V1996" t="s">
        <v>7288</v>
      </c>
      <c r="W1996" t="s">
        <v>7288</v>
      </c>
      <c r="X1996" t="s">
        <v>7288</v>
      </c>
      <c r="Y1996" t="s">
        <v>7288</v>
      </c>
      <c r="Z1996" t="s">
        <v>7288</v>
      </c>
      <c r="AA1996" t="s">
        <v>7288</v>
      </c>
      <c r="AB1996" t="s">
        <v>7288</v>
      </c>
      <c r="AC1996" t="s">
        <v>7288</v>
      </c>
      <c r="AD1996" t="s">
        <v>7288</v>
      </c>
      <c r="AE1996" t="s">
        <v>66</v>
      </c>
      <c r="AF1996" s="5">
        <v>44214</v>
      </c>
      <c r="AG1996" s="5">
        <v>44218</v>
      </c>
      <c r="AH1996" t="s">
        <v>67</v>
      </c>
    </row>
    <row r="1997" spans="1:34">
      <c r="A1997" t="s">
        <v>7289</v>
      </c>
      <c r="B1997" t="s">
        <v>54</v>
      </c>
      <c r="C1997" s="5">
        <v>44013</v>
      </c>
      <c r="D1997" s="5">
        <v>44196</v>
      </c>
      <c r="E1997" t="s">
        <v>41</v>
      </c>
      <c r="F1997" t="s">
        <v>198</v>
      </c>
      <c r="G1997" t="s">
        <v>199</v>
      </c>
      <c r="H1997" t="s">
        <v>7290</v>
      </c>
      <c r="I1997" t="s">
        <v>405</v>
      </c>
      <c r="J1997" t="s">
        <v>7291</v>
      </c>
      <c r="K1997" t="s">
        <v>7292</v>
      </c>
      <c r="L1997" t="s">
        <v>3483</v>
      </c>
      <c r="M1997" t="s">
        <v>52</v>
      </c>
      <c r="N1997" t="s">
        <v>205</v>
      </c>
      <c r="O1997" t="s">
        <v>63</v>
      </c>
      <c r="P1997" t="s">
        <v>206</v>
      </c>
      <c r="Q1997" t="s">
        <v>63</v>
      </c>
      <c r="R1997" t="s">
        <v>7293</v>
      </c>
      <c r="S1997" t="s">
        <v>7293</v>
      </c>
      <c r="T1997" t="s">
        <v>7293</v>
      </c>
      <c r="U1997" t="s">
        <v>7293</v>
      </c>
      <c r="V1997" t="s">
        <v>7293</v>
      </c>
      <c r="W1997" t="s">
        <v>7293</v>
      </c>
      <c r="X1997" t="s">
        <v>7293</v>
      </c>
      <c r="Y1997" t="s">
        <v>7293</v>
      </c>
      <c r="Z1997" t="s">
        <v>7293</v>
      </c>
      <c r="AA1997" t="s">
        <v>7293</v>
      </c>
      <c r="AB1997" t="s">
        <v>7293</v>
      </c>
      <c r="AC1997" t="s">
        <v>7293</v>
      </c>
      <c r="AD1997" t="s">
        <v>7293</v>
      </c>
      <c r="AE1997" t="s">
        <v>66</v>
      </c>
      <c r="AF1997" s="5">
        <v>44214</v>
      </c>
      <c r="AG1997" s="5">
        <v>44218</v>
      </c>
      <c r="AH1997" t="s">
        <v>67</v>
      </c>
    </row>
    <row r="1998" spans="1:34">
      <c r="A1998" t="s">
        <v>7294</v>
      </c>
      <c r="B1998" t="s">
        <v>54</v>
      </c>
      <c r="C1998" s="5">
        <v>44013</v>
      </c>
      <c r="D1998" s="5">
        <v>44196</v>
      </c>
      <c r="E1998" t="s">
        <v>41</v>
      </c>
      <c r="F1998" t="s">
        <v>101</v>
      </c>
      <c r="G1998" t="s">
        <v>102</v>
      </c>
      <c r="H1998" t="s">
        <v>7295</v>
      </c>
      <c r="I1998" t="s">
        <v>405</v>
      </c>
      <c r="J1998" t="s">
        <v>7296</v>
      </c>
      <c r="K1998" t="s">
        <v>7297</v>
      </c>
      <c r="L1998" t="s">
        <v>213</v>
      </c>
      <c r="M1998" t="s">
        <v>52</v>
      </c>
      <c r="N1998" t="s">
        <v>3167</v>
      </c>
      <c r="O1998" t="s">
        <v>63</v>
      </c>
      <c r="P1998" t="s">
        <v>3168</v>
      </c>
      <c r="Q1998" t="s">
        <v>63</v>
      </c>
      <c r="R1998" t="s">
        <v>7298</v>
      </c>
      <c r="S1998" t="s">
        <v>7298</v>
      </c>
      <c r="T1998" t="s">
        <v>7298</v>
      </c>
      <c r="U1998" t="s">
        <v>7298</v>
      </c>
      <c r="V1998" t="s">
        <v>7298</v>
      </c>
      <c r="W1998" t="s">
        <v>7298</v>
      </c>
      <c r="X1998" t="s">
        <v>7298</v>
      </c>
      <c r="Y1998" t="s">
        <v>7298</v>
      </c>
      <c r="Z1998" t="s">
        <v>7298</v>
      </c>
      <c r="AA1998" t="s">
        <v>7298</v>
      </c>
      <c r="AB1998" t="s">
        <v>7298</v>
      </c>
      <c r="AC1998" t="s">
        <v>7298</v>
      </c>
      <c r="AD1998" t="s">
        <v>7298</v>
      </c>
      <c r="AE1998" t="s">
        <v>66</v>
      </c>
      <c r="AF1998" s="5">
        <v>44214</v>
      </c>
      <c r="AG1998" s="5">
        <v>44218</v>
      </c>
      <c r="AH1998" t="s">
        <v>67</v>
      </c>
    </row>
    <row r="1999" spans="1:34">
      <c r="A1999" t="s">
        <v>7299</v>
      </c>
      <c r="B1999" t="s">
        <v>54</v>
      </c>
      <c r="C1999" s="5">
        <v>44013</v>
      </c>
      <c r="D1999" s="5">
        <v>44196</v>
      </c>
      <c r="E1999" t="s">
        <v>41</v>
      </c>
      <c r="F1999" t="s">
        <v>69</v>
      </c>
      <c r="G1999" t="s">
        <v>70</v>
      </c>
      <c r="H1999" t="s">
        <v>5483</v>
      </c>
      <c r="I1999" t="s">
        <v>1897</v>
      </c>
      <c r="J1999" t="s">
        <v>1017</v>
      </c>
      <c r="K1999" t="s">
        <v>84</v>
      </c>
      <c r="L1999" t="s">
        <v>116</v>
      </c>
      <c r="M1999" t="s">
        <v>52</v>
      </c>
      <c r="N1999" t="s">
        <v>4118</v>
      </c>
      <c r="O1999" t="s">
        <v>63</v>
      </c>
      <c r="P1999" t="s">
        <v>4119</v>
      </c>
      <c r="Q1999" t="s">
        <v>63</v>
      </c>
      <c r="R1999" t="s">
        <v>7300</v>
      </c>
      <c r="S1999" t="s">
        <v>7300</v>
      </c>
      <c r="T1999" t="s">
        <v>7300</v>
      </c>
      <c r="U1999" t="s">
        <v>7300</v>
      </c>
      <c r="V1999" t="s">
        <v>7300</v>
      </c>
      <c r="W1999" t="s">
        <v>7300</v>
      </c>
      <c r="X1999" t="s">
        <v>7300</v>
      </c>
      <c r="Y1999" t="s">
        <v>7300</v>
      </c>
      <c r="Z1999" t="s">
        <v>7300</v>
      </c>
      <c r="AA1999" t="s">
        <v>7300</v>
      </c>
      <c r="AB1999" t="s">
        <v>7300</v>
      </c>
      <c r="AC1999" t="s">
        <v>7300</v>
      </c>
      <c r="AD1999" t="s">
        <v>7300</v>
      </c>
      <c r="AE1999" t="s">
        <v>66</v>
      </c>
      <c r="AF1999" s="5">
        <v>44214</v>
      </c>
      <c r="AG1999" s="5">
        <v>44218</v>
      </c>
      <c r="AH1999" t="s">
        <v>67</v>
      </c>
    </row>
    <row r="2000" spans="1:34">
      <c r="A2000" t="s">
        <v>7301</v>
      </c>
      <c r="B2000" t="s">
        <v>54</v>
      </c>
      <c r="C2000" s="5">
        <v>44013</v>
      </c>
      <c r="D2000" s="5">
        <v>44196</v>
      </c>
      <c r="E2000" t="s">
        <v>41</v>
      </c>
      <c r="F2000" t="s">
        <v>266</v>
      </c>
      <c r="G2000" t="s">
        <v>267</v>
      </c>
      <c r="H2000" t="s">
        <v>5679</v>
      </c>
      <c r="I2000" t="s">
        <v>309</v>
      </c>
      <c r="J2000" t="s">
        <v>2264</v>
      </c>
      <c r="K2000" t="s">
        <v>479</v>
      </c>
      <c r="L2000" t="s">
        <v>374</v>
      </c>
      <c r="M2000" t="s">
        <v>51</v>
      </c>
      <c r="N2000" t="s">
        <v>188</v>
      </c>
      <c r="O2000" t="s">
        <v>63</v>
      </c>
      <c r="P2000" t="s">
        <v>5680</v>
      </c>
      <c r="Q2000" t="s">
        <v>63</v>
      </c>
      <c r="R2000" t="s">
        <v>7302</v>
      </c>
      <c r="S2000" t="s">
        <v>7302</v>
      </c>
      <c r="T2000" t="s">
        <v>7302</v>
      </c>
      <c r="U2000" t="s">
        <v>7302</v>
      </c>
      <c r="V2000" t="s">
        <v>7302</v>
      </c>
      <c r="W2000" t="s">
        <v>7302</v>
      </c>
      <c r="X2000" t="s">
        <v>7302</v>
      </c>
      <c r="Y2000" t="s">
        <v>7302</v>
      </c>
      <c r="Z2000" t="s">
        <v>7302</v>
      </c>
      <c r="AA2000" t="s">
        <v>7302</v>
      </c>
      <c r="AB2000" t="s">
        <v>7302</v>
      </c>
      <c r="AC2000" t="s">
        <v>7302</v>
      </c>
      <c r="AD2000" t="s">
        <v>7302</v>
      </c>
      <c r="AE2000" t="s">
        <v>66</v>
      </c>
      <c r="AF2000" s="5">
        <v>44214</v>
      </c>
      <c r="AG2000" s="5">
        <v>44218</v>
      </c>
      <c r="AH2000" t="s">
        <v>67</v>
      </c>
    </row>
    <row r="2001" spans="1:34">
      <c r="A2001" t="s">
        <v>7303</v>
      </c>
      <c r="B2001" t="s">
        <v>54</v>
      </c>
      <c r="C2001" s="5">
        <v>44013</v>
      </c>
      <c r="D2001" s="5">
        <v>44196</v>
      </c>
      <c r="E2001" t="s">
        <v>41</v>
      </c>
      <c r="F2001" t="s">
        <v>1482</v>
      </c>
      <c r="G2001" t="s">
        <v>1266</v>
      </c>
      <c r="H2001" t="s">
        <v>1267</v>
      </c>
      <c r="I2001" t="s">
        <v>122</v>
      </c>
      <c r="J2001" t="s">
        <v>4369</v>
      </c>
      <c r="K2001" t="s">
        <v>950</v>
      </c>
      <c r="L2001" t="s">
        <v>344</v>
      </c>
      <c r="M2001" t="s">
        <v>52</v>
      </c>
      <c r="N2001" t="s">
        <v>443</v>
      </c>
      <c r="O2001" t="s">
        <v>63</v>
      </c>
      <c r="P2001" t="s">
        <v>1464</v>
      </c>
      <c r="Q2001" t="s">
        <v>63</v>
      </c>
      <c r="R2001" t="s">
        <v>7304</v>
      </c>
      <c r="S2001" t="s">
        <v>7304</v>
      </c>
      <c r="T2001" t="s">
        <v>7304</v>
      </c>
      <c r="U2001" t="s">
        <v>7304</v>
      </c>
      <c r="V2001" t="s">
        <v>7304</v>
      </c>
      <c r="W2001" t="s">
        <v>7304</v>
      </c>
      <c r="X2001" t="s">
        <v>7304</v>
      </c>
      <c r="Y2001" t="s">
        <v>7304</v>
      </c>
      <c r="Z2001" t="s">
        <v>7304</v>
      </c>
      <c r="AA2001" t="s">
        <v>7304</v>
      </c>
      <c r="AB2001" t="s">
        <v>7304</v>
      </c>
      <c r="AC2001" t="s">
        <v>7304</v>
      </c>
      <c r="AD2001" t="s">
        <v>7304</v>
      </c>
      <c r="AE2001" t="s">
        <v>66</v>
      </c>
      <c r="AF2001" s="5">
        <v>44214</v>
      </c>
      <c r="AG2001" s="5">
        <v>44218</v>
      </c>
      <c r="AH2001" t="s">
        <v>67</v>
      </c>
    </row>
    <row r="2002" spans="1:34">
      <c r="A2002" t="s">
        <v>7305</v>
      </c>
      <c r="B2002" t="s">
        <v>54</v>
      </c>
      <c r="C2002" s="5">
        <v>44013</v>
      </c>
      <c r="D2002" s="5">
        <v>44196</v>
      </c>
      <c r="E2002" t="s">
        <v>41</v>
      </c>
      <c r="F2002" t="s">
        <v>761</v>
      </c>
      <c r="G2002" t="s">
        <v>762</v>
      </c>
      <c r="H2002" t="s">
        <v>4364</v>
      </c>
      <c r="I2002" t="s">
        <v>2106</v>
      </c>
      <c r="J2002" t="s">
        <v>856</v>
      </c>
      <c r="K2002" t="s">
        <v>1854</v>
      </c>
      <c r="L2002" t="s">
        <v>374</v>
      </c>
      <c r="M2002" t="s">
        <v>52</v>
      </c>
      <c r="N2002" t="s">
        <v>4365</v>
      </c>
      <c r="O2002" t="s">
        <v>63</v>
      </c>
      <c r="P2002" t="s">
        <v>4366</v>
      </c>
      <c r="Q2002" t="s">
        <v>63</v>
      </c>
      <c r="R2002" t="s">
        <v>7306</v>
      </c>
      <c r="S2002" t="s">
        <v>7306</v>
      </c>
      <c r="T2002" t="s">
        <v>7306</v>
      </c>
      <c r="U2002" t="s">
        <v>7306</v>
      </c>
      <c r="V2002" t="s">
        <v>7306</v>
      </c>
      <c r="W2002" t="s">
        <v>7306</v>
      </c>
      <c r="X2002" t="s">
        <v>7306</v>
      </c>
      <c r="Y2002" t="s">
        <v>7306</v>
      </c>
      <c r="Z2002" t="s">
        <v>7306</v>
      </c>
      <c r="AA2002" t="s">
        <v>7306</v>
      </c>
      <c r="AB2002" t="s">
        <v>7306</v>
      </c>
      <c r="AC2002" t="s">
        <v>7306</v>
      </c>
      <c r="AD2002" t="s">
        <v>7306</v>
      </c>
      <c r="AE2002" t="s">
        <v>66</v>
      </c>
      <c r="AF2002" s="5">
        <v>44214</v>
      </c>
      <c r="AG2002" s="5">
        <v>44218</v>
      </c>
      <c r="AH2002" t="s">
        <v>67</v>
      </c>
    </row>
    <row r="2003" spans="1:34">
      <c r="A2003" t="s">
        <v>7307</v>
      </c>
      <c r="B2003" t="s">
        <v>54</v>
      </c>
      <c r="C2003" s="5">
        <v>44013</v>
      </c>
      <c r="D2003" s="5">
        <v>44196</v>
      </c>
      <c r="E2003" t="s">
        <v>41</v>
      </c>
      <c r="F2003" t="s">
        <v>149</v>
      </c>
      <c r="G2003" t="s">
        <v>150</v>
      </c>
      <c r="H2003" t="s">
        <v>753</v>
      </c>
      <c r="I2003" t="s">
        <v>230</v>
      </c>
      <c r="J2003" t="s">
        <v>7308</v>
      </c>
      <c r="K2003" t="s">
        <v>2163</v>
      </c>
      <c r="L2003" t="s">
        <v>84</v>
      </c>
      <c r="M2003" t="s">
        <v>52</v>
      </c>
      <c r="N2003" t="s">
        <v>7309</v>
      </c>
      <c r="O2003" t="s">
        <v>63</v>
      </c>
      <c r="P2003" t="s">
        <v>7310</v>
      </c>
      <c r="Q2003" t="s">
        <v>63</v>
      </c>
      <c r="R2003" t="s">
        <v>7311</v>
      </c>
      <c r="S2003" t="s">
        <v>7311</v>
      </c>
      <c r="T2003" t="s">
        <v>7311</v>
      </c>
      <c r="U2003" t="s">
        <v>7311</v>
      </c>
      <c r="V2003" t="s">
        <v>7311</v>
      </c>
      <c r="W2003" t="s">
        <v>7311</v>
      </c>
      <c r="X2003" t="s">
        <v>7311</v>
      </c>
      <c r="Y2003" t="s">
        <v>7311</v>
      </c>
      <c r="Z2003" t="s">
        <v>7311</v>
      </c>
      <c r="AA2003" t="s">
        <v>7311</v>
      </c>
      <c r="AB2003" t="s">
        <v>7311</v>
      </c>
      <c r="AC2003" t="s">
        <v>7311</v>
      </c>
      <c r="AD2003" t="s">
        <v>7311</v>
      </c>
      <c r="AE2003" t="s">
        <v>66</v>
      </c>
      <c r="AF2003" s="5">
        <v>44214</v>
      </c>
      <c r="AG2003" s="5">
        <v>44218</v>
      </c>
      <c r="AH2003" t="s">
        <v>67</v>
      </c>
    </row>
    <row r="2004" spans="1:34">
      <c r="A2004" t="s">
        <v>7312</v>
      </c>
      <c r="B2004" t="s">
        <v>54</v>
      </c>
      <c r="C2004" s="5">
        <v>44013</v>
      </c>
      <c r="D2004" s="5">
        <v>44196</v>
      </c>
      <c r="E2004" t="s">
        <v>41</v>
      </c>
      <c r="F2004" t="s">
        <v>138</v>
      </c>
      <c r="G2004" t="s">
        <v>139</v>
      </c>
      <c r="H2004" t="s">
        <v>81</v>
      </c>
      <c r="I2004" t="s">
        <v>82</v>
      </c>
      <c r="J2004" t="s">
        <v>4408</v>
      </c>
      <c r="K2004" t="s">
        <v>2843</v>
      </c>
      <c r="L2004" t="s">
        <v>1249</v>
      </c>
      <c r="M2004" t="s">
        <v>52</v>
      </c>
      <c r="N2004" t="s">
        <v>4409</v>
      </c>
      <c r="O2004" t="s">
        <v>63</v>
      </c>
      <c r="P2004" t="s">
        <v>4410</v>
      </c>
      <c r="Q2004" t="s">
        <v>63</v>
      </c>
      <c r="R2004" t="s">
        <v>7313</v>
      </c>
      <c r="S2004" t="s">
        <v>7313</v>
      </c>
      <c r="T2004" t="s">
        <v>7313</v>
      </c>
      <c r="U2004" t="s">
        <v>7313</v>
      </c>
      <c r="V2004" t="s">
        <v>7313</v>
      </c>
      <c r="W2004" t="s">
        <v>7313</v>
      </c>
      <c r="X2004" t="s">
        <v>7313</v>
      </c>
      <c r="Y2004" t="s">
        <v>7313</v>
      </c>
      <c r="Z2004" t="s">
        <v>7313</v>
      </c>
      <c r="AA2004" t="s">
        <v>7313</v>
      </c>
      <c r="AB2004" t="s">
        <v>7313</v>
      </c>
      <c r="AC2004" t="s">
        <v>7313</v>
      </c>
      <c r="AD2004" t="s">
        <v>7313</v>
      </c>
      <c r="AE2004" t="s">
        <v>66</v>
      </c>
      <c r="AF2004" s="5">
        <v>44214</v>
      </c>
      <c r="AG2004" s="5">
        <v>44218</v>
      </c>
      <c r="AH2004" t="s">
        <v>67</v>
      </c>
    </row>
    <row r="2005" spans="1:34">
      <c r="A2005" t="s">
        <v>7314</v>
      </c>
      <c r="B2005" t="s">
        <v>54</v>
      </c>
      <c r="C2005" s="5">
        <v>44013</v>
      </c>
      <c r="D2005" s="5">
        <v>44196</v>
      </c>
      <c r="E2005" t="s">
        <v>41</v>
      </c>
      <c r="F2005" t="s">
        <v>593</v>
      </c>
      <c r="G2005" t="s">
        <v>594</v>
      </c>
      <c r="H2005" t="s">
        <v>7245</v>
      </c>
      <c r="I2005" t="s">
        <v>211</v>
      </c>
      <c r="J2005" t="s">
        <v>73</v>
      </c>
      <c r="K2005" t="s">
        <v>244</v>
      </c>
      <c r="L2005" t="s">
        <v>106</v>
      </c>
      <c r="M2005" t="s">
        <v>52</v>
      </c>
      <c r="N2005" t="s">
        <v>286</v>
      </c>
      <c r="O2005" t="s">
        <v>63</v>
      </c>
      <c r="P2005" t="s">
        <v>844</v>
      </c>
      <c r="Q2005" t="s">
        <v>63</v>
      </c>
      <c r="R2005" t="s">
        <v>7315</v>
      </c>
      <c r="S2005" t="s">
        <v>7315</v>
      </c>
      <c r="T2005" t="s">
        <v>7315</v>
      </c>
      <c r="U2005" t="s">
        <v>7315</v>
      </c>
      <c r="V2005" t="s">
        <v>7315</v>
      </c>
      <c r="W2005" t="s">
        <v>7315</v>
      </c>
      <c r="X2005" t="s">
        <v>7315</v>
      </c>
      <c r="Y2005" t="s">
        <v>7315</v>
      </c>
      <c r="Z2005" t="s">
        <v>7315</v>
      </c>
      <c r="AA2005" t="s">
        <v>7315</v>
      </c>
      <c r="AB2005" t="s">
        <v>7315</v>
      </c>
      <c r="AC2005" t="s">
        <v>7315</v>
      </c>
      <c r="AD2005" t="s">
        <v>7315</v>
      </c>
      <c r="AE2005" t="s">
        <v>66</v>
      </c>
      <c r="AF2005" s="5">
        <v>44214</v>
      </c>
      <c r="AG2005" s="5">
        <v>44218</v>
      </c>
      <c r="AH2005" t="s">
        <v>67</v>
      </c>
    </row>
    <row r="2006" spans="1:34">
      <c r="A2006" t="s">
        <v>7316</v>
      </c>
      <c r="B2006" t="s">
        <v>54</v>
      </c>
      <c r="C2006" s="5">
        <v>44013</v>
      </c>
      <c r="D2006" s="5">
        <v>44196</v>
      </c>
      <c r="E2006" t="s">
        <v>41</v>
      </c>
      <c r="F2006" t="s">
        <v>593</v>
      </c>
      <c r="G2006" t="s">
        <v>594</v>
      </c>
      <c r="H2006" t="s">
        <v>2794</v>
      </c>
      <c r="I2006" t="s">
        <v>722</v>
      </c>
      <c r="J2006" t="s">
        <v>6338</v>
      </c>
      <c r="K2006" t="s">
        <v>294</v>
      </c>
      <c r="L2006" t="s">
        <v>155</v>
      </c>
      <c r="M2006" t="s">
        <v>52</v>
      </c>
      <c r="N2006" t="s">
        <v>286</v>
      </c>
      <c r="O2006" t="s">
        <v>63</v>
      </c>
      <c r="P2006" t="s">
        <v>287</v>
      </c>
      <c r="Q2006" t="s">
        <v>63</v>
      </c>
      <c r="R2006" t="s">
        <v>7317</v>
      </c>
      <c r="S2006" t="s">
        <v>7317</v>
      </c>
      <c r="T2006" t="s">
        <v>7317</v>
      </c>
      <c r="U2006" t="s">
        <v>7317</v>
      </c>
      <c r="V2006" t="s">
        <v>7317</v>
      </c>
      <c r="W2006" t="s">
        <v>7317</v>
      </c>
      <c r="X2006" t="s">
        <v>7317</v>
      </c>
      <c r="Y2006" t="s">
        <v>7317</v>
      </c>
      <c r="Z2006" t="s">
        <v>7317</v>
      </c>
      <c r="AA2006" t="s">
        <v>7317</v>
      </c>
      <c r="AB2006" t="s">
        <v>7317</v>
      </c>
      <c r="AC2006" t="s">
        <v>7317</v>
      </c>
      <c r="AD2006" t="s">
        <v>7317</v>
      </c>
      <c r="AE2006" t="s">
        <v>66</v>
      </c>
      <c r="AF2006" s="5">
        <v>44214</v>
      </c>
      <c r="AG2006" s="5">
        <v>44218</v>
      </c>
      <c r="AH2006" t="s">
        <v>67</v>
      </c>
    </row>
    <row r="2007" spans="1:34">
      <c r="A2007" t="s">
        <v>7318</v>
      </c>
      <c r="B2007" t="s">
        <v>54</v>
      </c>
      <c r="C2007" s="5">
        <v>44013</v>
      </c>
      <c r="D2007" s="5">
        <v>44196</v>
      </c>
      <c r="E2007" t="s">
        <v>41</v>
      </c>
      <c r="F2007" t="s">
        <v>218</v>
      </c>
      <c r="G2007" t="s">
        <v>219</v>
      </c>
      <c r="H2007" t="s">
        <v>1252</v>
      </c>
      <c r="I2007" t="s">
        <v>678</v>
      </c>
      <c r="J2007" t="s">
        <v>723</v>
      </c>
      <c r="K2007" t="s">
        <v>1253</v>
      </c>
      <c r="L2007" t="s">
        <v>1254</v>
      </c>
      <c r="M2007" t="s">
        <v>51</v>
      </c>
      <c r="N2007" t="s">
        <v>224</v>
      </c>
      <c r="O2007" t="s">
        <v>63</v>
      </c>
      <c r="P2007" t="s">
        <v>1255</v>
      </c>
      <c r="Q2007" t="s">
        <v>63</v>
      </c>
      <c r="R2007" t="s">
        <v>7319</v>
      </c>
      <c r="S2007" t="s">
        <v>7319</v>
      </c>
      <c r="T2007" t="s">
        <v>7319</v>
      </c>
      <c r="U2007" t="s">
        <v>7319</v>
      </c>
      <c r="V2007" t="s">
        <v>7319</v>
      </c>
      <c r="W2007" t="s">
        <v>7319</v>
      </c>
      <c r="X2007" t="s">
        <v>7319</v>
      </c>
      <c r="Y2007" t="s">
        <v>7319</v>
      </c>
      <c r="Z2007" t="s">
        <v>7319</v>
      </c>
      <c r="AA2007" t="s">
        <v>7319</v>
      </c>
      <c r="AB2007" t="s">
        <v>7319</v>
      </c>
      <c r="AC2007" t="s">
        <v>7319</v>
      </c>
      <c r="AD2007" t="s">
        <v>7319</v>
      </c>
      <c r="AE2007" t="s">
        <v>66</v>
      </c>
      <c r="AF2007" s="5">
        <v>44214</v>
      </c>
      <c r="AG2007" s="5">
        <v>44218</v>
      </c>
      <c r="AH2007" t="s">
        <v>67</v>
      </c>
    </row>
    <row r="2008" spans="1:34">
      <c r="A2008" t="s">
        <v>7320</v>
      </c>
      <c r="B2008" t="s">
        <v>54</v>
      </c>
      <c r="C2008" s="5">
        <v>44013</v>
      </c>
      <c r="D2008" s="5">
        <v>44196</v>
      </c>
      <c r="E2008" t="s">
        <v>41</v>
      </c>
      <c r="F2008" t="s">
        <v>1265</v>
      </c>
      <c r="G2008" t="s">
        <v>1266</v>
      </c>
      <c r="H2008" t="s">
        <v>5709</v>
      </c>
      <c r="I2008" t="s">
        <v>230</v>
      </c>
      <c r="J2008" t="s">
        <v>4243</v>
      </c>
      <c r="K2008" t="s">
        <v>423</v>
      </c>
      <c r="L2008" t="s">
        <v>5710</v>
      </c>
      <c r="M2008" t="s">
        <v>52</v>
      </c>
      <c r="N2008" t="s">
        <v>613</v>
      </c>
      <c r="O2008" t="s">
        <v>63</v>
      </c>
      <c r="P2008" t="s">
        <v>614</v>
      </c>
      <c r="Q2008" t="s">
        <v>63</v>
      </c>
      <c r="R2008" t="s">
        <v>7321</v>
      </c>
      <c r="S2008" t="s">
        <v>7321</v>
      </c>
      <c r="T2008" t="s">
        <v>7321</v>
      </c>
      <c r="U2008" t="s">
        <v>7321</v>
      </c>
      <c r="V2008" t="s">
        <v>7321</v>
      </c>
      <c r="W2008" t="s">
        <v>7321</v>
      </c>
      <c r="X2008" t="s">
        <v>7321</v>
      </c>
      <c r="Y2008" t="s">
        <v>7321</v>
      </c>
      <c r="Z2008" t="s">
        <v>7321</v>
      </c>
      <c r="AA2008" t="s">
        <v>7321</v>
      </c>
      <c r="AB2008" t="s">
        <v>7321</v>
      </c>
      <c r="AC2008" t="s">
        <v>7321</v>
      </c>
      <c r="AD2008" t="s">
        <v>7321</v>
      </c>
      <c r="AE2008" t="s">
        <v>66</v>
      </c>
      <c r="AF2008" s="5">
        <v>44214</v>
      </c>
      <c r="AG2008" s="5">
        <v>44218</v>
      </c>
      <c r="AH2008" t="s">
        <v>67</v>
      </c>
    </row>
    <row r="2009" spans="1:34">
      <c r="A2009" t="s">
        <v>7322</v>
      </c>
      <c r="B2009" t="s">
        <v>54</v>
      </c>
      <c r="C2009" s="5">
        <v>44013</v>
      </c>
      <c r="D2009" s="5">
        <v>44196</v>
      </c>
      <c r="E2009" t="s">
        <v>41</v>
      </c>
      <c r="F2009" t="s">
        <v>69</v>
      </c>
      <c r="G2009" t="s">
        <v>70</v>
      </c>
      <c r="H2009" t="s">
        <v>1100</v>
      </c>
      <c r="I2009" t="s">
        <v>576</v>
      </c>
      <c r="J2009" t="s">
        <v>7323</v>
      </c>
      <c r="K2009" t="s">
        <v>165</v>
      </c>
      <c r="L2009" t="s">
        <v>133</v>
      </c>
      <c r="M2009" t="s">
        <v>51</v>
      </c>
      <c r="N2009" t="s">
        <v>75</v>
      </c>
      <c r="O2009" t="s">
        <v>63</v>
      </c>
      <c r="P2009" t="s">
        <v>76</v>
      </c>
      <c r="Q2009" t="s">
        <v>63</v>
      </c>
      <c r="R2009" t="s">
        <v>7324</v>
      </c>
      <c r="S2009" t="s">
        <v>7324</v>
      </c>
      <c r="T2009" t="s">
        <v>7324</v>
      </c>
      <c r="U2009" t="s">
        <v>7324</v>
      </c>
      <c r="V2009" t="s">
        <v>7324</v>
      </c>
      <c r="W2009" t="s">
        <v>7324</v>
      </c>
      <c r="X2009" t="s">
        <v>7324</v>
      </c>
      <c r="Y2009" t="s">
        <v>7324</v>
      </c>
      <c r="Z2009" t="s">
        <v>7324</v>
      </c>
      <c r="AA2009" t="s">
        <v>7324</v>
      </c>
      <c r="AB2009" t="s">
        <v>7324</v>
      </c>
      <c r="AC2009" t="s">
        <v>7324</v>
      </c>
      <c r="AD2009" t="s">
        <v>7324</v>
      </c>
      <c r="AE2009" t="s">
        <v>66</v>
      </c>
      <c r="AF2009" s="5">
        <v>44214</v>
      </c>
      <c r="AG2009" s="5">
        <v>44218</v>
      </c>
      <c r="AH2009" t="s">
        <v>67</v>
      </c>
    </row>
    <row r="2010" spans="1:34">
      <c r="A2010" t="s">
        <v>7325</v>
      </c>
      <c r="B2010" t="s">
        <v>54</v>
      </c>
      <c r="C2010" s="5">
        <v>44013</v>
      </c>
      <c r="D2010" s="5">
        <v>44196</v>
      </c>
      <c r="E2010" t="s">
        <v>41</v>
      </c>
      <c r="F2010" t="s">
        <v>499</v>
      </c>
      <c r="G2010" t="s">
        <v>3926</v>
      </c>
      <c r="H2010" t="s">
        <v>7326</v>
      </c>
      <c r="I2010" t="s">
        <v>1535</v>
      </c>
      <c r="J2010" t="s">
        <v>7327</v>
      </c>
      <c r="K2010" t="s">
        <v>166</v>
      </c>
      <c r="L2010" t="s">
        <v>165</v>
      </c>
      <c r="M2010" t="s">
        <v>51</v>
      </c>
      <c r="N2010" t="s">
        <v>7328</v>
      </c>
      <c r="O2010" t="s">
        <v>63</v>
      </c>
      <c r="P2010" t="s">
        <v>7329</v>
      </c>
      <c r="Q2010" t="s">
        <v>63</v>
      </c>
      <c r="R2010" t="s">
        <v>7330</v>
      </c>
      <c r="S2010" t="s">
        <v>7330</v>
      </c>
      <c r="T2010" t="s">
        <v>7330</v>
      </c>
      <c r="U2010" t="s">
        <v>7330</v>
      </c>
      <c r="V2010" t="s">
        <v>7330</v>
      </c>
      <c r="W2010" t="s">
        <v>7330</v>
      </c>
      <c r="X2010" t="s">
        <v>7330</v>
      </c>
      <c r="Y2010" t="s">
        <v>7330</v>
      </c>
      <c r="Z2010" t="s">
        <v>7330</v>
      </c>
      <c r="AA2010" t="s">
        <v>7330</v>
      </c>
      <c r="AB2010" t="s">
        <v>7330</v>
      </c>
      <c r="AC2010" t="s">
        <v>7330</v>
      </c>
      <c r="AD2010" t="s">
        <v>7330</v>
      </c>
      <c r="AE2010" t="s">
        <v>66</v>
      </c>
      <c r="AF2010" s="5">
        <v>44214</v>
      </c>
      <c r="AG2010" s="5">
        <v>44218</v>
      </c>
      <c r="AH2010" t="s">
        <v>67</v>
      </c>
    </row>
    <row r="2011" spans="1:34">
      <c r="A2011" t="s">
        <v>7331</v>
      </c>
      <c r="B2011" t="s">
        <v>54</v>
      </c>
      <c r="C2011" s="5">
        <v>44013</v>
      </c>
      <c r="D2011" s="5">
        <v>44196</v>
      </c>
      <c r="E2011" t="s">
        <v>41</v>
      </c>
      <c r="F2011" t="s">
        <v>90</v>
      </c>
      <c r="G2011" t="s">
        <v>91</v>
      </c>
      <c r="H2011" t="s">
        <v>7332</v>
      </c>
      <c r="I2011" t="s">
        <v>152</v>
      </c>
      <c r="J2011" t="s">
        <v>3899</v>
      </c>
      <c r="K2011" t="s">
        <v>3890</v>
      </c>
      <c r="L2011" t="s">
        <v>407</v>
      </c>
      <c r="M2011" t="s">
        <v>52</v>
      </c>
      <c r="N2011" t="s">
        <v>97</v>
      </c>
      <c r="O2011" t="s">
        <v>63</v>
      </c>
      <c r="P2011" t="s">
        <v>278</v>
      </c>
      <c r="Q2011" t="s">
        <v>63</v>
      </c>
      <c r="R2011" t="s">
        <v>7333</v>
      </c>
      <c r="S2011" t="s">
        <v>7333</v>
      </c>
      <c r="T2011" t="s">
        <v>7333</v>
      </c>
      <c r="U2011" t="s">
        <v>7333</v>
      </c>
      <c r="V2011" t="s">
        <v>7333</v>
      </c>
      <c r="W2011" t="s">
        <v>7333</v>
      </c>
      <c r="X2011" t="s">
        <v>7333</v>
      </c>
      <c r="Y2011" t="s">
        <v>7333</v>
      </c>
      <c r="Z2011" t="s">
        <v>7333</v>
      </c>
      <c r="AA2011" t="s">
        <v>7333</v>
      </c>
      <c r="AB2011" t="s">
        <v>7333</v>
      </c>
      <c r="AC2011" t="s">
        <v>7333</v>
      </c>
      <c r="AD2011" t="s">
        <v>7333</v>
      </c>
      <c r="AE2011" t="s">
        <v>66</v>
      </c>
      <c r="AF2011" s="5">
        <v>44214</v>
      </c>
      <c r="AG2011" s="5">
        <v>44218</v>
      </c>
      <c r="AH2011" t="s">
        <v>67</v>
      </c>
    </row>
    <row r="2012" spans="1:34">
      <c r="A2012" t="s">
        <v>7334</v>
      </c>
      <c r="B2012" t="s">
        <v>54</v>
      </c>
      <c r="C2012" s="5">
        <v>44013</v>
      </c>
      <c r="D2012" s="5">
        <v>44196</v>
      </c>
      <c r="E2012" t="s">
        <v>41</v>
      </c>
      <c r="F2012" t="s">
        <v>266</v>
      </c>
      <c r="G2012" t="s">
        <v>738</v>
      </c>
      <c r="H2012" t="s">
        <v>5764</v>
      </c>
      <c r="I2012" t="s">
        <v>3068</v>
      </c>
      <c r="J2012" t="s">
        <v>5765</v>
      </c>
      <c r="K2012" t="s">
        <v>5766</v>
      </c>
      <c r="L2012" t="s">
        <v>5767</v>
      </c>
      <c r="M2012" t="s">
        <v>51</v>
      </c>
      <c r="N2012" t="s">
        <v>383</v>
      </c>
      <c r="O2012" t="s">
        <v>63</v>
      </c>
      <c r="P2012" t="s">
        <v>384</v>
      </c>
      <c r="Q2012" t="s">
        <v>63</v>
      </c>
      <c r="R2012" t="s">
        <v>7335</v>
      </c>
      <c r="S2012" t="s">
        <v>7335</v>
      </c>
      <c r="T2012" t="s">
        <v>7335</v>
      </c>
      <c r="U2012" t="s">
        <v>7335</v>
      </c>
      <c r="V2012" t="s">
        <v>7335</v>
      </c>
      <c r="W2012" t="s">
        <v>7335</v>
      </c>
      <c r="X2012" t="s">
        <v>7335</v>
      </c>
      <c r="Y2012" t="s">
        <v>7335</v>
      </c>
      <c r="Z2012" t="s">
        <v>7335</v>
      </c>
      <c r="AA2012" t="s">
        <v>7335</v>
      </c>
      <c r="AB2012" t="s">
        <v>7335</v>
      </c>
      <c r="AC2012" t="s">
        <v>7335</v>
      </c>
      <c r="AD2012" t="s">
        <v>7335</v>
      </c>
      <c r="AE2012" t="s">
        <v>66</v>
      </c>
      <c r="AF2012" s="5">
        <v>44214</v>
      </c>
      <c r="AG2012" s="5">
        <v>44218</v>
      </c>
      <c r="AH2012" t="s">
        <v>67</v>
      </c>
    </row>
    <row r="2013" spans="1:34">
      <c r="A2013" t="s">
        <v>7336</v>
      </c>
      <c r="B2013" t="s">
        <v>54</v>
      </c>
      <c r="C2013" s="5">
        <v>44013</v>
      </c>
      <c r="D2013" s="5">
        <v>44196</v>
      </c>
      <c r="E2013" t="s">
        <v>41</v>
      </c>
      <c r="F2013" t="s">
        <v>306</v>
      </c>
      <c r="G2013" t="s">
        <v>307</v>
      </c>
      <c r="H2013" t="s">
        <v>6621</v>
      </c>
      <c r="I2013" t="s">
        <v>3068</v>
      </c>
      <c r="J2013" t="s">
        <v>6622</v>
      </c>
      <c r="K2013" t="s">
        <v>755</v>
      </c>
      <c r="L2013" t="s">
        <v>718</v>
      </c>
      <c r="M2013" t="s">
        <v>52</v>
      </c>
      <c r="N2013" t="s">
        <v>312</v>
      </c>
      <c r="O2013" t="s">
        <v>63</v>
      </c>
      <c r="P2013" t="s">
        <v>1470</v>
      </c>
      <c r="Q2013" t="s">
        <v>63</v>
      </c>
      <c r="R2013" t="s">
        <v>7337</v>
      </c>
      <c r="S2013" t="s">
        <v>7337</v>
      </c>
      <c r="T2013" t="s">
        <v>7337</v>
      </c>
      <c r="U2013" t="s">
        <v>7337</v>
      </c>
      <c r="V2013" t="s">
        <v>7337</v>
      </c>
      <c r="W2013" t="s">
        <v>7337</v>
      </c>
      <c r="X2013" t="s">
        <v>7337</v>
      </c>
      <c r="Y2013" t="s">
        <v>7337</v>
      </c>
      <c r="Z2013" t="s">
        <v>7337</v>
      </c>
      <c r="AA2013" t="s">
        <v>7337</v>
      </c>
      <c r="AB2013" t="s">
        <v>7337</v>
      </c>
      <c r="AC2013" t="s">
        <v>7337</v>
      </c>
      <c r="AD2013" t="s">
        <v>7337</v>
      </c>
      <c r="AE2013" t="s">
        <v>66</v>
      </c>
      <c r="AF2013" s="5">
        <v>44214</v>
      </c>
      <c r="AG2013" s="5">
        <v>44218</v>
      </c>
      <c r="AH2013" t="s">
        <v>67</v>
      </c>
    </row>
    <row r="2014" spans="1:34">
      <c r="A2014" t="s">
        <v>7338</v>
      </c>
      <c r="B2014" t="s">
        <v>54</v>
      </c>
      <c r="C2014" s="5">
        <v>43831</v>
      </c>
      <c r="D2014" s="5">
        <v>44012</v>
      </c>
      <c r="E2014" t="s">
        <v>41</v>
      </c>
      <c r="F2014" t="s">
        <v>238</v>
      </c>
      <c r="G2014" t="s">
        <v>239</v>
      </c>
      <c r="H2014" t="s">
        <v>364</v>
      </c>
      <c r="I2014" t="s">
        <v>82</v>
      </c>
      <c r="J2014" t="s">
        <v>365</v>
      </c>
      <c r="K2014" t="s">
        <v>366</v>
      </c>
      <c r="L2014" t="s">
        <v>367</v>
      </c>
      <c r="M2014" t="s">
        <v>51</v>
      </c>
      <c r="N2014" t="s">
        <v>368</v>
      </c>
      <c r="O2014" t="s">
        <v>63</v>
      </c>
      <c r="P2014" t="s">
        <v>369</v>
      </c>
      <c r="Q2014" t="s">
        <v>63</v>
      </c>
      <c r="R2014" t="s">
        <v>7339</v>
      </c>
      <c r="S2014" t="s">
        <v>7339</v>
      </c>
      <c r="T2014" t="s">
        <v>7339</v>
      </c>
      <c r="U2014" t="s">
        <v>7339</v>
      </c>
      <c r="V2014" t="s">
        <v>7339</v>
      </c>
      <c r="W2014" t="s">
        <v>7339</v>
      </c>
      <c r="X2014" t="s">
        <v>7339</v>
      </c>
      <c r="Y2014" t="s">
        <v>7339</v>
      </c>
      <c r="Z2014" t="s">
        <v>7339</v>
      </c>
      <c r="AA2014" t="s">
        <v>7339</v>
      </c>
      <c r="AB2014" t="s">
        <v>7339</v>
      </c>
      <c r="AC2014" t="s">
        <v>7339</v>
      </c>
      <c r="AD2014" t="s">
        <v>7339</v>
      </c>
      <c r="AE2014" t="s">
        <v>66</v>
      </c>
      <c r="AF2014" s="5">
        <v>44214</v>
      </c>
      <c r="AG2014" s="5">
        <v>44037</v>
      </c>
      <c r="AH2014" t="s">
        <v>67</v>
      </c>
    </row>
    <row r="2015" spans="1:34">
      <c r="A2015" t="s">
        <v>7340</v>
      </c>
      <c r="B2015" t="s">
        <v>54</v>
      </c>
      <c r="C2015" s="5">
        <v>43831</v>
      </c>
      <c r="D2015" s="5">
        <v>44012</v>
      </c>
      <c r="E2015" t="s">
        <v>41</v>
      </c>
      <c r="F2015" t="s">
        <v>316</v>
      </c>
      <c r="G2015" t="s">
        <v>317</v>
      </c>
      <c r="H2015" t="s">
        <v>7341</v>
      </c>
      <c r="I2015" t="s">
        <v>998</v>
      </c>
      <c r="J2015" t="s">
        <v>7342</v>
      </c>
      <c r="K2015" t="s">
        <v>712</v>
      </c>
      <c r="L2015" t="s">
        <v>1216</v>
      </c>
      <c r="M2015" t="s">
        <v>51</v>
      </c>
      <c r="N2015" t="s">
        <v>322</v>
      </c>
      <c r="O2015" t="s">
        <v>63</v>
      </c>
      <c r="P2015" t="s">
        <v>323</v>
      </c>
      <c r="Q2015" t="s">
        <v>63</v>
      </c>
      <c r="R2015" t="s">
        <v>7343</v>
      </c>
      <c r="S2015" t="s">
        <v>7343</v>
      </c>
      <c r="T2015" t="s">
        <v>7343</v>
      </c>
      <c r="U2015" t="s">
        <v>7343</v>
      </c>
      <c r="V2015" t="s">
        <v>7343</v>
      </c>
      <c r="W2015" t="s">
        <v>7343</v>
      </c>
      <c r="X2015" t="s">
        <v>7343</v>
      </c>
      <c r="Y2015" t="s">
        <v>7343</v>
      </c>
      <c r="Z2015" t="s">
        <v>7343</v>
      </c>
      <c r="AA2015" t="s">
        <v>7343</v>
      </c>
      <c r="AB2015" t="s">
        <v>7343</v>
      </c>
      <c r="AC2015" t="s">
        <v>7343</v>
      </c>
      <c r="AD2015" t="s">
        <v>7343</v>
      </c>
      <c r="AE2015" t="s">
        <v>66</v>
      </c>
      <c r="AF2015" s="5">
        <v>44214</v>
      </c>
      <c r="AG2015" s="5">
        <v>44037</v>
      </c>
      <c r="AH2015" t="s">
        <v>67</v>
      </c>
    </row>
    <row r="2016" spans="1:34">
      <c r="A2016" t="s">
        <v>7344</v>
      </c>
      <c r="B2016" t="s">
        <v>54</v>
      </c>
      <c r="C2016" s="5">
        <v>43831</v>
      </c>
      <c r="D2016" s="5">
        <v>44012</v>
      </c>
      <c r="E2016" t="s">
        <v>41</v>
      </c>
      <c r="F2016" t="s">
        <v>450</v>
      </c>
      <c r="G2016" t="s">
        <v>451</v>
      </c>
      <c r="H2016" t="s">
        <v>7345</v>
      </c>
      <c r="I2016" t="s">
        <v>2073</v>
      </c>
      <c r="J2016" t="s">
        <v>7346</v>
      </c>
      <c r="K2016" t="s">
        <v>1850</v>
      </c>
      <c r="L2016" t="s">
        <v>579</v>
      </c>
      <c r="M2016" t="s">
        <v>51</v>
      </c>
      <c r="N2016" t="s">
        <v>7347</v>
      </c>
      <c r="O2016" t="s">
        <v>63</v>
      </c>
      <c r="P2016" t="s">
        <v>7348</v>
      </c>
      <c r="Q2016" t="s">
        <v>63</v>
      </c>
      <c r="R2016" t="s">
        <v>7349</v>
      </c>
      <c r="S2016" t="s">
        <v>7349</v>
      </c>
      <c r="T2016" t="s">
        <v>7349</v>
      </c>
      <c r="U2016" t="s">
        <v>7349</v>
      </c>
      <c r="V2016" t="s">
        <v>7349</v>
      </c>
      <c r="W2016" t="s">
        <v>7349</v>
      </c>
      <c r="X2016" t="s">
        <v>7349</v>
      </c>
      <c r="Y2016" t="s">
        <v>7349</v>
      </c>
      <c r="Z2016" t="s">
        <v>7349</v>
      </c>
      <c r="AA2016" t="s">
        <v>7349</v>
      </c>
      <c r="AB2016" t="s">
        <v>7349</v>
      </c>
      <c r="AC2016" t="s">
        <v>7349</v>
      </c>
      <c r="AD2016" t="s">
        <v>7349</v>
      </c>
      <c r="AE2016" t="s">
        <v>66</v>
      </c>
      <c r="AF2016" s="5">
        <v>44214</v>
      </c>
      <c r="AG2016" s="5">
        <v>44037</v>
      </c>
      <c r="AH2016" t="s">
        <v>67</v>
      </c>
    </row>
    <row r="2017" spans="1:34">
      <c r="A2017" t="s">
        <v>7350</v>
      </c>
      <c r="B2017" t="s">
        <v>54</v>
      </c>
      <c r="C2017" s="5">
        <v>43831</v>
      </c>
      <c r="D2017" s="5">
        <v>44012</v>
      </c>
      <c r="E2017" t="s">
        <v>41</v>
      </c>
      <c r="F2017" t="s">
        <v>90</v>
      </c>
      <c r="G2017" t="s">
        <v>91</v>
      </c>
      <c r="H2017" t="s">
        <v>2623</v>
      </c>
      <c r="I2017" t="s">
        <v>886</v>
      </c>
      <c r="J2017" t="s">
        <v>2624</v>
      </c>
      <c r="K2017" t="s">
        <v>351</v>
      </c>
      <c r="L2017" t="s">
        <v>550</v>
      </c>
      <c r="M2017" t="s">
        <v>51</v>
      </c>
      <c r="N2017" t="s">
        <v>97</v>
      </c>
      <c r="O2017" t="s">
        <v>63</v>
      </c>
      <c r="P2017" t="s">
        <v>2625</v>
      </c>
      <c r="Q2017" t="s">
        <v>63</v>
      </c>
      <c r="R2017" t="s">
        <v>7351</v>
      </c>
      <c r="S2017" t="s">
        <v>7351</v>
      </c>
      <c r="T2017" t="s">
        <v>7351</v>
      </c>
      <c r="U2017" t="s">
        <v>7351</v>
      </c>
      <c r="V2017" t="s">
        <v>7351</v>
      </c>
      <c r="W2017" t="s">
        <v>7351</v>
      </c>
      <c r="X2017" t="s">
        <v>7351</v>
      </c>
      <c r="Y2017" t="s">
        <v>7351</v>
      </c>
      <c r="Z2017" t="s">
        <v>7351</v>
      </c>
      <c r="AA2017" t="s">
        <v>7351</v>
      </c>
      <c r="AB2017" t="s">
        <v>7351</v>
      </c>
      <c r="AC2017" t="s">
        <v>7351</v>
      </c>
      <c r="AD2017" t="s">
        <v>7351</v>
      </c>
      <c r="AE2017" t="s">
        <v>66</v>
      </c>
      <c r="AF2017" s="5">
        <v>44214</v>
      </c>
      <c r="AG2017" s="5">
        <v>44037</v>
      </c>
      <c r="AH2017" t="s">
        <v>67</v>
      </c>
    </row>
    <row r="2018" spans="1:34">
      <c r="A2018" t="s">
        <v>7352</v>
      </c>
      <c r="B2018" t="s">
        <v>54</v>
      </c>
      <c r="C2018" s="5">
        <v>43831</v>
      </c>
      <c r="D2018" s="5">
        <v>44012</v>
      </c>
      <c r="E2018" t="s">
        <v>41</v>
      </c>
      <c r="F2018" t="s">
        <v>3774</v>
      </c>
      <c r="G2018" t="s">
        <v>3775</v>
      </c>
      <c r="H2018" t="s">
        <v>7353</v>
      </c>
      <c r="I2018" t="s">
        <v>72</v>
      </c>
      <c r="J2018" t="s">
        <v>7354</v>
      </c>
      <c r="K2018" t="s">
        <v>550</v>
      </c>
      <c r="L2018" t="s">
        <v>321</v>
      </c>
      <c r="M2018" t="s">
        <v>52</v>
      </c>
      <c r="N2018" t="s">
        <v>565</v>
      </c>
      <c r="O2018" t="s">
        <v>63</v>
      </c>
      <c r="P2018" t="s">
        <v>566</v>
      </c>
      <c r="Q2018" t="s">
        <v>63</v>
      </c>
      <c r="R2018" t="s">
        <v>7355</v>
      </c>
      <c r="S2018" t="s">
        <v>7355</v>
      </c>
      <c r="T2018" t="s">
        <v>7355</v>
      </c>
      <c r="U2018" t="s">
        <v>7355</v>
      </c>
      <c r="V2018" t="s">
        <v>7355</v>
      </c>
      <c r="W2018" t="s">
        <v>7355</v>
      </c>
      <c r="X2018" t="s">
        <v>7355</v>
      </c>
      <c r="Y2018" t="s">
        <v>7355</v>
      </c>
      <c r="Z2018" t="s">
        <v>7355</v>
      </c>
      <c r="AA2018" t="s">
        <v>7355</v>
      </c>
      <c r="AB2018" t="s">
        <v>7355</v>
      </c>
      <c r="AC2018" t="s">
        <v>7355</v>
      </c>
      <c r="AD2018" t="s">
        <v>7355</v>
      </c>
      <c r="AE2018" t="s">
        <v>66</v>
      </c>
      <c r="AF2018" s="5">
        <v>44214</v>
      </c>
      <c r="AG2018" s="5">
        <v>44037</v>
      </c>
      <c r="AH2018" t="s">
        <v>67</v>
      </c>
    </row>
    <row r="2019" spans="1:34">
      <c r="A2019" t="s">
        <v>7356</v>
      </c>
      <c r="B2019" t="s">
        <v>54</v>
      </c>
      <c r="C2019" s="5">
        <v>43831</v>
      </c>
      <c r="D2019" s="5">
        <v>44012</v>
      </c>
      <c r="E2019" t="s">
        <v>41</v>
      </c>
      <c r="F2019" t="s">
        <v>228</v>
      </c>
      <c r="G2019" t="s">
        <v>112</v>
      </c>
      <c r="H2019" t="s">
        <v>1521</v>
      </c>
      <c r="I2019" t="s">
        <v>130</v>
      </c>
      <c r="J2019" t="s">
        <v>516</v>
      </c>
      <c r="K2019" t="s">
        <v>2914</v>
      </c>
      <c r="L2019" t="s">
        <v>124</v>
      </c>
      <c r="M2019" t="s">
        <v>52</v>
      </c>
      <c r="N2019" t="s">
        <v>234</v>
      </c>
      <c r="O2019" t="s">
        <v>63</v>
      </c>
      <c r="P2019" t="s">
        <v>235</v>
      </c>
      <c r="Q2019" t="s">
        <v>63</v>
      </c>
      <c r="R2019" t="s">
        <v>7357</v>
      </c>
      <c r="S2019" t="s">
        <v>7357</v>
      </c>
      <c r="T2019" t="s">
        <v>7357</v>
      </c>
      <c r="U2019" t="s">
        <v>7357</v>
      </c>
      <c r="V2019" t="s">
        <v>7357</v>
      </c>
      <c r="W2019" t="s">
        <v>7357</v>
      </c>
      <c r="X2019" t="s">
        <v>7357</v>
      </c>
      <c r="Y2019" t="s">
        <v>7357</v>
      </c>
      <c r="Z2019" t="s">
        <v>7357</v>
      </c>
      <c r="AA2019" t="s">
        <v>7357</v>
      </c>
      <c r="AB2019" t="s">
        <v>7357</v>
      </c>
      <c r="AC2019" t="s">
        <v>7357</v>
      </c>
      <c r="AD2019" t="s">
        <v>7357</v>
      </c>
      <c r="AE2019" t="s">
        <v>66</v>
      </c>
      <c r="AF2019" s="5">
        <v>44214</v>
      </c>
      <c r="AG2019" s="5">
        <v>44037</v>
      </c>
      <c r="AH2019" t="s">
        <v>67</v>
      </c>
    </row>
    <row r="2020" spans="1:34">
      <c r="A2020" t="s">
        <v>7358</v>
      </c>
      <c r="B2020" t="s">
        <v>54</v>
      </c>
      <c r="C2020" s="5">
        <v>43831</v>
      </c>
      <c r="D2020" s="5">
        <v>44012</v>
      </c>
      <c r="E2020" t="s">
        <v>41</v>
      </c>
      <c r="F2020" t="s">
        <v>316</v>
      </c>
      <c r="G2020" t="s">
        <v>317</v>
      </c>
      <c r="H2020" t="s">
        <v>3859</v>
      </c>
      <c r="I2020" t="s">
        <v>1949</v>
      </c>
      <c r="J2020" t="s">
        <v>843</v>
      </c>
      <c r="K2020" t="s">
        <v>166</v>
      </c>
      <c r="L2020" t="s">
        <v>3317</v>
      </c>
      <c r="M2020" t="s">
        <v>52</v>
      </c>
      <c r="N2020" t="s">
        <v>3063</v>
      </c>
      <c r="O2020" t="s">
        <v>63</v>
      </c>
      <c r="P2020" t="s">
        <v>3064</v>
      </c>
      <c r="Q2020" t="s">
        <v>63</v>
      </c>
      <c r="R2020" t="s">
        <v>7359</v>
      </c>
      <c r="S2020" t="s">
        <v>7359</v>
      </c>
      <c r="T2020" t="s">
        <v>7359</v>
      </c>
      <c r="U2020" t="s">
        <v>7359</v>
      </c>
      <c r="V2020" t="s">
        <v>7359</v>
      </c>
      <c r="W2020" t="s">
        <v>7359</v>
      </c>
      <c r="X2020" t="s">
        <v>7359</v>
      </c>
      <c r="Y2020" t="s">
        <v>7359</v>
      </c>
      <c r="Z2020" t="s">
        <v>7359</v>
      </c>
      <c r="AA2020" t="s">
        <v>7359</v>
      </c>
      <c r="AB2020" t="s">
        <v>7359</v>
      </c>
      <c r="AC2020" t="s">
        <v>7359</v>
      </c>
      <c r="AD2020" t="s">
        <v>7359</v>
      </c>
      <c r="AE2020" t="s">
        <v>66</v>
      </c>
      <c r="AF2020" s="5">
        <v>44214</v>
      </c>
      <c r="AG2020" s="5">
        <v>44037</v>
      </c>
      <c r="AH2020" t="s">
        <v>67</v>
      </c>
    </row>
    <row r="2021" spans="1:34">
      <c r="A2021" t="s">
        <v>7360</v>
      </c>
      <c r="B2021" t="s">
        <v>54</v>
      </c>
      <c r="C2021" s="5">
        <v>43831</v>
      </c>
      <c r="D2021" s="5">
        <v>44012</v>
      </c>
      <c r="E2021" t="s">
        <v>41</v>
      </c>
      <c r="F2021" t="s">
        <v>218</v>
      </c>
      <c r="G2021" t="s">
        <v>219</v>
      </c>
      <c r="H2021" t="s">
        <v>3122</v>
      </c>
      <c r="I2021" t="s">
        <v>152</v>
      </c>
      <c r="J2021" t="s">
        <v>4653</v>
      </c>
      <c r="K2021" t="s">
        <v>2191</v>
      </c>
      <c r="L2021" t="s">
        <v>84</v>
      </c>
      <c r="M2021" t="s">
        <v>52</v>
      </c>
      <c r="N2021" t="s">
        <v>4953</v>
      </c>
      <c r="O2021" t="s">
        <v>63</v>
      </c>
      <c r="P2021" t="s">
        <v>4954</v>
      </c>
      <c r="Q2021" t="s">
        <v>63</v>
      </c>
      <c r="R2021" t="s">
        <v>7361</v>
      </c>
      <c r="S2021" t="s">
        <v>7361</v>
      </c>
      <c r="T2021" t="s">
        <v>7361</v>
      </c>
      <c r="U2021" t="s">
        <v>7361</v>
      </c>
      <c r="V2021" t="s">
        <v>7361</v>
      </c>
      <c r="W2021" t="s">
        <v>7361</v>
      </c>
      <c r="X2021" t="s">
        <v>7361</v>
      </c>
      <c r="Y2021" t="s">
        <v>7361</v>
      </c>
      <c r="Z2021" t="s">
        <v>7361</v>
      </c>
      <c r="AA2021" t="s">
        <v>7361</v>
      </c>
      <c r="AB2021" t="s">
        <v>7361</v>
      </c>
      <c r="AC2021" t="s">
        <v>7361</v>
      </c>
      <c r="AD2021" t="s">
        <v>7361</v>
      </c>
      <c r="AE2021" t="s">
        <v>66</v>
      </c>
      <c r="AF2021" s="5">
        <v>44214</v>
      </c>
      <c r="AG2021" s="5">
        <v>44037</v>
      </c>
      <c r="AH2021" t="s">
        <v>67</v>
      </c>
    </row>
    <row r="2022" spans="1:34">
      <c r="A2022" t="s">
        <v>7362</v>
      </c>
      <c r="B2022" t="s">
        <v>54</v>
      </c>
      <c r="C2022" s="5">
        <v>43831</v>
      </c>
      <c r="D2022" s="5">
        <v>44012</v>
      </c>
      <c r="E2022" t="s">
        <v>41</v>
      </c>
      <c r="F2022" t="s">
        <v>101</v>
      </c>
      <c r="G2022" t="s">
        <v>102</v>
      </c>
      <c r="H2022" t="s">
        <v>2466</v>
      </c>
      <c r="I2022" t="s">
        <v>163</v>
      </c>
      <c r="J2022" t="s">
        <v>2467</v>
      </c>
      <c r="K2022" t="s">
        <v>124</v>
      </c>
      <c r="L2022" t="s">
        <v>351</v>
      </c>
      <c r="M2022" t="s">
        <v>52</v>
      </c>
      <c r="N2022" t="s">
        <v>2468</v>
      </c>
      <c r="O2022" t="s">
        <v>63</v>
      </c>
      <c r="P2022" t="s">
        <v>2469</v>
      </c>
      <c r="Q2022" t="s">
        <v>63</v>
      </c>
      <c r="R2022" t="s">
        <v>7363</v>
      </c>
      <c r="S2022" t="s">
        <v>7363</v>
      </c>
      <c r="T2022" t="s">
        <v>7363</v>
      </c>
      <c r="U2022" t="s">
        <v>7363</v>
      </c>
      <c r="V2022" t="s">
        <v>7363</v>
      </c>
      <c r="W2022" t="s">
        <v>7363</v>
      </c>
      <c r="X2022" t="s">
        <v>7363</v>
      </c>
      <c r="Y2022" t="s">
        <v>7363</v>
      </c>
      <c r="Z2022" t="s">
        <v>7363</v>
      </c>
      <c r="AA2022" t="s">
        <v>7363</v>
      </c>
      <c r="AB2022" t="s">
        <v>7363</v>
      </c>
      <c r="AC2022" t="s">
        <v>7363</v>
      </c>
      <c r="AD2022" t="s">
        <v>7363</v>
      </c>
      <c r="AE2022" t="s">
        <v>66</v>
      </c>
      <c r="AF2022" s="5">
        <v>44214</v>
      </c>
      <c r="AG2022" s="5">
        <v>44037</v>
      </c>
      <c r="AH2022" t="s">
        <v>67</v>
      </c>
    </row>
    <row r="2023" spans="1:34">
      <c r="A2023" t="s">
        <v>7364</v>
      </c>
      <c r="B2023" t="s">
        <v>54</v>
      </c>
      <c r="C2023" s="5">
        <v>43831</v>
      </c>
      <c r="D2023" s="5">
        <v>44012</v>
      </c>
      <c r="E2023" t="s">
        <v>41</v>
      </c>
      <c r="F2023" t="s">
        <v>69</v>
      </c>
      <c r="G2023" t="s">
        <v>70</v>
      </c>
      <c r="H2023" t="s">
        <v>7365</v>
      </c>
      <c r="I2023" t="s">
        <v>610</v>
      </c>
      <c r="J2023" t="s">
        <v>7366</v>
      </c>
      <c r="K2023" t="s">
        <v>166</v>
      </c>
      <c r="L2023" t="s">
        <v>817</v>
      </c>
      <c r="M2023" t="s">
        <v>51</v>
      </c>
      <c r="N2023" t="s">
        <v>1120</v>
      </c>
      <c r="O2023" t="s">
        <v>63</v>
      </c>
      <c r="P2023" t="s">
        <v>1121</v>
      </c>
      <c r="Q2023" t="s">
        <v>63</v>
      </c>
      <c r="R2023" t="s">
        <v>7367</v>
      </c>
      <c r="S2023" t="s">
        <v>7367</v>
      </c>
      <c r="T2023" t="s">
        <v>7367</v>
      </c>
      <c r="U2023" t="s">
        <v>7367</v>
      </c>
      <c r="V2023" t="s">
        <v>7367</v>
      </c>
      <c r="W2023" t="s">
        <v>7367</v>
      </c>
      <c r="X2023" t="s">
        <v>7367</v>
      </c>
      <c r="Y2023" t="s">
        <v>7367</v>
      </c>
      <c r="Z2023" t="s">
        <v>7367</v>
      </c>
      <c r="AA2023" t="s">
        <v>7367</v>
      </c>
      <c r="AB2023" t="s">
        <v>7367</v>
      </c>
      <c r="AC2023" t="s">
        <v>7367</v>
      </c>
      <c r="AD2023" t="s">
        <v>7367</v>
      </c>
      <c r="AE2023" t="s">
        <v>66</v>
      </c>
      <c r="AF2023" s="5">
        <v>44214</v>
      </c>
      <c r="AG2023" s="5">
        <v>44037</v>
      </c>
      <c r="AH2023" t="s">
        <v>67</v>
      </c>
    </row>
    <row r="2024" spans="1:34">
      <c r="A2024" t="s">
        <v>7368</v>
      </c>
      <c r="B2024" t="s">
        <v>54</v>
      </c>
      <c r="C2024" s="5">
        <v>43831</v>
      </c>
      <c r="D2024" s="5">
        <v>44012</v>
      </c>
      <c r="E2024" t="s">
        <v>41</v>
      </c>
      <c r="F2024" t="s">
        <v>181</v>
      </c>
      <c r="G2024" t="s">
        <v>209</v>
      </c>
      <c r="H2024" t="s">
        <v>6179</v>
      </c>
      <c r="I2024" t="s">
        <v>1056</v>
      </c>
      <c r="J2024" t="s">
        <v>4653</v>
      </c>
      <c r="K2024" t="s">
        <v>1253</v>
      </c>
      <c r="L2024" t="s">
        <v>1268</v>
      </c>
      <c r="M2024" t="s">
        <v>52</v>
      </c>
      <c r="N2024" t="s">
        <v>214</v>
      </c>
      <c r="O2024" t="s">
        <v>63</v>
      </c>
      <c r="P2024" t="s">
        <v>215</v>
      </c>
      <c r="Q2024" t="s">
        <v>63</v>
      </c>
      <c r="R2024" t="s">
        <v>7369</v>
      </c>
      <c r="S2024" t="s">
        <v>7369</v>
      </c>
      <c r="T2024" t="s">
        <v>7369</v>
      </c>
      <c r="U2024" t="s">
        <v>7369</v>
      </c>
      <c r="V2024" t="s">
        <v>7369</v>
      </c>
      <c r="W2024" t="s">
        <v>7369</v>
      </c>
      <c r="X2024" t="s">
        <v>7369</v>
      </c>
      <c r="Y2024" t="s">
        <v>7369</v>
      </c>
      <c r="Z2024" t="s">
        <v>7369</v>
      </c>
      <c r="AA2024" t="s">
        <v>7369</v>
      </c>
      <c r="AB2024" t="s">
        <v>7369</v>
      </c>
      <c r="AC2024" t="s">
        <v>7369</v>
      </c>
      <c r="AD2024" t="s">
        <v>7369</v>
      </c>
      <c r="AE2024" t="s">
        <v>66</v>
      </c>
      <c r="AF2024" s="5">
        <v>44214</v>
      </c>
      <c r="AG2024" s="5">
        <v>44037</v>
      </c>
      <c r="AH2024" t="s">
        <v>67</v>
      </c>
    </row>
    <row r="2025" spans="1:34">
      <c r="A2025" t="s">
        <v>7370</v>
      </c>
      <c r="B2025" t="s">
        <v>54</v>
      </c>
      <c r="C2025" s="5">
        <v>43831</v>
      </c>
      <c r="D2025" s="5">
        <v>44012</v>
      </c>
      <c r="E2025" t="s">
        <v>41</v>
      </c>
      <c r="F2025" t="s">
        <v>347</v>
      </c>
      <c r="G2025" t="s">
        <v>348</v>
      </c>
      <c r="H2025" t="s">
        <v>7371</v>
      </c>
      <c r="I2025" t="s">
        <v>230</v>
      </c>
      <c r="J2025" t="s">
        <v>7372</v>
      </c>
      <c r="K2025" t="s">
        <v>344</v>
      </c>
      <c r="L2025" t="s">
        <v>1186</v>
      </c>
      <c r="M2025" t="s">
        <v>51</v>
      </c>
      <c r="N2025" t="s">
        <v>245</v>
      </c>
      <c r="O2025" t="s">
        <v>63</v>
      </c>
      <c r="P2025" t="s">
        <v>246</v>
      </c>
      <c r="Q2025" t="s">
        <v>63</v>
      </c>
      <c r="R2025" t="s">
        <v>7373</v>
      </c>
      <c r="S2025" t="s">
        <v>7373</v>
      </c>
      <c r="T2025" t="s">
        <v>7373</v>
      </c>
      <c r="U2025" t="s">
        <v>7373</v>
      </c>
      <c r="V2025" t="s">
        <v>7373</v>
      </c>
      <c r="W2025" t="s">
        <v>7373</v>
      </c>
      <c r="X2025" t="s">
        <v>7373</v>
      </c>
      <c r="Y2025" t="s">
        <v>7373</v>
      </c>
      <c r="Z2025" t="s">
        <v>7373</v>
      </c>
      <c r="AA2025" t="s">
        <v>7373</v>
      </c>
      <c r="AB2025" t="s">
        <v>7373</v>
      </c>
      <c r="AC2025" t="s">
        <v>7373</v>
      </c>
      <c r="AD2025" t="s">
        <v>7373</v>
      </c>
      <c r="AE2025" t="s">
        <v>66</v>
      </c>
      <c r="AF2025" s="5">
        <v>44214</v>
      </c>
      <c r="AG2025" s="5">
        <v>44037</v>
      </c>
      <c r="AH2025" t="s">
        <v>67</v>
      </c>
    </row>
    <row r="2026" spans="1:34">
      <c r="A2026" t="s">
        <v>7374</v>
      </c>
      <c r="B2026" t="s">
        <v>54</v>
      </c>
      <c r="C2026" s="5">
        <v>43831</v>
      </c>
      <c r="D2026" s="5">
        <v>44012</v>
      </c>
      <c r="E2026" t="s">
        <v>41</v>
      </c>
      <c r="F2026" t="s">
        <v>238</v>
      </c>
      <c r="G2026" t="s">
        <v>239</v>
      </c>
      <c r="H2026" t="s">
        <v>2434</v>
      </c>
      <c r="I2026" t="s">
        <v>284</v>
      </c>
      <c r="J2026" t="s">
        <v>4310</v>
      </c>
      <c r="K2026" t="s">
        <v>116</v>
      </c>
      <c r="L2026" t="s">
        <v>712</v>
      </c>
      <c r="M2026" t="s">
        <v>51</v>
      </c>
      <c r="N2026" t="s">
        <v>245</v>
      </c>
      <c r="O2026" t="s">
        <v>63</v>
      </c>
      <c r="P2026" t="s">
        <v>246</v>
      </c>
      <c r="Q2026" t="s">
        <v>63</v>
      </c>
      <c r="R2026" t="s">
        <v>7375</v>
      </c>
      <c r="S2026" t="s">
        <v>7375</v>
      </c>
      <c r="T2026" t="s">
        <v>7375</v>
      </c>
      <c r="U2026" t="s">
        <v>7375</v>
      </c>
      <c r="V2026" t="s">
        <v>7375</v>
      </c>
      <c r="W2026" t="s">
        <v>7375</v>
      </c>
      <c r="X2026" t="s">
        <v>7375</v>
      </c>
      <c r="Y2026" t="s">
        <v>7375</v>
      </c>
      <c r="Z2026" t="s">
        <v>7375</v>
      </c>
      <c r="AA2026" t="s">
        <v>7375</v>
      </c>
      <c r="AB2026" t="s">
        <v>7375</v>
      </c>
      <c r="AC2026" t="s">
        <v>7375</v>
      </c>
      <c r="AD2026" t="s">
        <v>7375</v>
      </c>
      <c r="AE2026" t="s">
        <v>66</v>
      </c>
      <c r="AF2026" s="5">
        <v>44214</v>
      </c>
      <c r="AG2026" s="5">
        <v>44037</v>
      </c>
      <c r="AH2026" t="s">
        <v>67</v>
      </c>
    </row>
    <row r="2027" spans="1:34">
      <c r="A2027" t="s">
        <v>7376</v>
      </c>
      <c r="B2027" t="s">
        <v>54</v>
      </c>
      <c r="C2027" s="5">
        <v>43831</v>
      </c>
      <c r="D2027" s="5">
        <v>44012</v>
      </c>
      <c r="E2027" t="s">
        <v>41</v>
      </c>
      <c r="F2027" t="s">
        <v>138</v>
      </c>
      <c r="G2027" t="s">
        <v>139</v>
      </c>
      <c r="H2027" t="s">
        <v>978</v>
      </c>
      <c r="I2027" t="s">
        <v>522</v>
      </c>
      <c r="J2027" t="s">
        <v>4047</v>
      </c>
      <c r="K2027" t="s">
        <v>195</v>
      </c>
      <c r="L2027" t="s">
        <v>3612</v>
      </c>
      <c r="M2027" t="s">
        <v>52</v>
      </c>
      <c r="N2027" t="s">
        <v>145</v>
      </c>
      <c r="O2027" t="s">
        <v>63</v>
      </c>
      <c r="P2027" t="s">
        <v>146</v>
      </c>
      <c r="Q2027" t="s">
        <v>63</v>
      </c>
      <c r="R2027" t="s">
        <v>7377</v>
      </c>
      <c r="S2027" t="s">
        <v>7377</v>
      </c>
      <c r="T2027" t="s">
        <v>7377</v>
      </c>
      <c r="U2027" t="s">
        <v>7377</v>
      </c>
      <c r="V2027" t="s">
        <v>7377</v>
      </c>
      <c r="W2027" t="s">
        <v>7377</v>
      </c>
      <c r="X2027" t="s">
        <v>7377</v>
      </c>
      <c r="Y2027" t="s">
        <v>7377</v>
      </c>
      <c r="Z2027" t="s">
        <v>7377</v>
      </c>
      <c r="AA2027" t="s">
        <v>7377</v>
      </c>
      <c r="AB2027" t="s">
        <v>7377</v>
      </c>
      <c r="AC2027" t="s">
        <v>7377</v>
      </c>
      <c r="AD2027" t="s">
        <v>7377</v>
      </c>
      <c r="AE2027" t="s">
        <v>66</v>
      </c>
      <c r="AF2027" s="5">
        <v>44214</v>
      </c>
      <c r="AG2027" s="5">
        <v>44037</v>
      </c>
      <c r="AH2027" t="s">
        <v>67</v>
      </c>
    </row>
    <row r="2028" spans="1:34">
      <c r="A2028" t="s">
        <v>7378</v>
      </c>
      <c r="B2028" t="s">
        <v>54</v>
      </c>
      <c r="C2028" s="5">
        <v>43831</v>
      </c>
      <c r="D2028" s="5">
        <v>44012</v>
      </c>
      <c r="E2028" t="s">
        <v>41</v>
      </c>
      <c r="F2028" t="s">
        <v>266</v>
      </c>
      <c r="G2028" t="s">
        <v>267</v>
      </c>
      <c r="H2028" t="s">
        <v>5195</v>
      </c>
      <c r="I2028" t="s">
        <v>562</v>
      </c>
      <c r="J2028" t="s">
        <v>5196</v>
      </c>
      <c r="K2028" t="s">
        <v>817</v>
      </c>
      <c r="L2028" t="s">
        <v>1269</v>
      </c>
      <c r="M2028" t="s">
        <v>51</v>
      </c>
      <c r="N2028" t="s">
        <v>188</v>
      </c>
      <c r="O2028" t="s">
        <v>63</v>
      </c>
      <c r="P2028" t="s">
        <v>189</v>
      </c>
      <c r="Q2028" t="s">
        <v>63</v>
      </c>
      <c r="R2028" t="s">
        <v>7379</v>
      </c>
      <c r="S2028" t="s">
        <v>7379</v>
      </c>
      <c r="T2028" t="s">
        <v>7379</v>
      </c>
      <c r="U2028" t="s">
        <v>7379</v>
      </c>
      <c r="V2028" t="s">
        <v>7379</v>
      </c>
      <c r="W2028" t="s">
        <v>7379</v>
      </c>
      <c r="X2028" t="s">
        <v>7379</v>
      </c>
      <c r="Y2028" t="s">
        <v>7379</v>
      </c>
      <c r="Z2028" t="s">
        <v>7379</v>
      </c>
      <c r="AA2028" t="s">
        <v>7379</v>
      </c>
      <c r="AB2028" t="s">
        <v>7379</v>
      </c>
      <c r="AC2028" t="s">
        <v>7379</v>
      </c>
      <c r="AD2028" t="s">
        <v>7379</v>
      </c>
      <c r="AE2028" t="s">
        <v>66</v>
      </c>
      <c r="AF2028" s="5">
        <v>44214</v>
      </c>
      <c r="AG2028" s="5">
        <v>44037</v>
      </c>
      <c r="AH2028" t="s">
        <v>67</v>
      </c>
    </row>
    <row r="2029" spans="1:34">
      <c r="A2029" t="s">
        <v>7380</v>
      </c>
      <c r="B2029" t="s">
        <v>54</v>
      </c>
      <c r="C2029" s="5">
        <v>43831</v>
      </c>
      <c r="D2029" s="5">
        <v>44012</v>
      </c>
      <c r="E2029" t="s">
        <v>41</v>
      </c>
      <c r="F2029" t="s">
        <v>228</v>
      </c>
      <c r="G2029" t="s">
        <v>112</v>
      </c>
      <c r="H2029" t="s">
        <v>2497</v>
      </c>
      <c r="I2029" t="s">
        <v>122</v>
      </c>
      <c r="J2029" t="s">
        <v>7381</v>
      </c>
      <c r="K2029" t="s">
        <v>133</v>
      </c>
      <c r="L2029" t="s">
        <v>116</v>
      </c>
      <c r="M2029" t="s">
        <v>51</v>
      </c>
      <c r="N2029" t="s">
        <v>234</v>
      </c>
      <c r="O2029" t="s">
        <v>63</v>
      </c>
      <c r="P2029" t="s">
        <v>235</v>
      </c>
      <c r="Q2029" t="s">
        <v>63</v>
      </c>
      <c r="R2029" t="s">
        <v>7382</v>
      </c>
      <c r="S2029" t="s">
        <v>7382</v>
      </c>
      <c r="T2029" t="s">
        <v>7382</v>
      </c>
      <c r="U2029" t="s">
        <v>7382</v>
      </c>
      <c r="V2029" t="s">
        <v>7382</v>
      </c>
      <c r="W2029" t="s">
        <v>7382</v>
      </c>
      <c r="X2029" t="s">
        <v>7382</v>
      </c>
      <c r="Y2029" t="s">
        <v>7382</v>
      </c>
      <c r="Z2029" t="s">
        <v>7382</v>
      </c>
      <c r="AA2029" t="s">
        <v>7382</v>
      </c>
      <c r="AB2029" t="s">
        <v>7382</v>
      </c>
      <c r="AC2029" t="s">
        <v>7382</v>
      </c>
      <c r="AD2029" t="s">
        <v>7382</v>
      </c>
      <c r="AE2029" t="s">
        <v>66</v>
      </c>
      <c r="AF2029" s="5">
        <v>44214</v>
      </c>
      <c r="AG2029" s="5">
        <v>44037</v>
      </c>
      <c r="AH2029" t="s">
        <v>67</v>
      </c>
    </row>
    <row r="2030" spans="1:34">
      <c r="A2030" t="s">
        <v>7383</v>
      </c>
      <c r="B2030" t="s">
        <v>54</v>
      </c>
      <c r="C2030" s="5">
        <v>43831</v>
      </c>
      <c r="D2030" s="5">
        <v>44012</v>
      </c>
      <c r="E2030" t="s">
        <v>41</v>
      </c>
      <c r="F2030" t="s">
        <v>2200</v>
      </c>
      <c r="G2030" t="s">
        <v>2201</v>
      </c>
      <c r="H2030" t="s">
        <v>2202</v>
      </c>
      <c r="I2030" t="s">
        <v>163</v>
      </c>
      <c r="J2030" t="s">
        <v>2203</v>
      </c>
      <c r="K2030" t="s">
        <v>2204</v>
      </c>
      <c r="L2030" t="s">
        <v>2205</v>
      </c>
      <c r="M2030" t="s">
        <v>52</v>
      </c>
      <c r="N2030" t="s">
        <v>2206</v>
      </c>
      <c r="O2030" t="s">
        <v>63</v>
      </c>
      <c r="P2030" t="s">
        <v>2207</v>
      </c>
      <c r="Q2030" t="s">
        <v>63</v>
      </c>
      <c r="R2030" t="s">
        <v>7384</v>
      </c>
      <c r="S2030" t="s">
        <v>7384</v>
      </c>
      <c r="T2030" t="s">
        <v>7384</v>
      </c>
      <c r="U2030" t="s">
        <v>7384</v>
      </c>
      <c r="V2030" t="s">
        <v>7384</v>
      </c>
      <c r="W2030" t="s">
        <v>7384</v>
      </c>
      <c r="X2030" t="s">
        <v>7384</v>
      </c>
      <c r="Y2030" t="s">
        <v>7384</v>
      </c>
      <c r="Z2030" t="s">
        <v>7384</v>
      </c>
      <c r="AA2030" t="s">
        <v>7384</v>
      </c>
      <c r="AB2030" t="s">
        <v>7384</v>
      </c>
      <c r="AC2030" t="s">
        <v>7384</v>
      </c>
      <c r="AD2030" t="s">
        <v>7384</v>
      </c>
      <c r="AE2030" t="s">
        <v>66</v>
      </c>
      <c r="AF2030" s="5">
        <v>44214</v>
      </c>
      <c r="AG2030" s="5">
        <v>44037</v>
      </c>
      <c r="AH2030" t="s">
        <v>67</v>
      </c>
    </row>
    <row r="2031" spans="1:34">
      <c r="A2031" t="s">
        <v>7385</v>
      </c>
      <c r="B2031" t="s">
        <v>54</v>
      </c>
      <c r="C2031" s="5">
        <v>43831</v>
      </c>
      <c r="D2031" s="5">
        <v>44012</v>
      </c>
      <c r="E2031" t="s">
        <v>41</v>
      </c>
      <c r="F2031" t="s">
        <v>160</v>
      </c>
      <c r="G2031" t="s">
        <v>161</v>
      </c>
      <c r="H2031" t="s">
        <v>7386</v>
      </c>
      <c r="I2031" t="s">
        <v>1461</v>
      </c>
      <c r="J2031" t="s">
        <v>7387</v>
      </c>
      <c r="K2031" t="s">
        <v>358</v>
      </c>
      <c r="L2031" t="s">
        <v>358</v>
      </c>
      <c r="M2031" t="s">
        <v>52</v>
      </c>
      <c r="N2031" t="s">
        <v>1770</v>
      </c>
      <c r="O2031" t="s">
        <v>63</v>
      </c>
      <c r="P2031" t="s">
        <v>1771</v>
      </c>
      <c r="Q2031" t="s">
        <v>63</v>
      </c>
      <c r="R2031" t="s">
        <v>7388</v>
      </c>
      <c r="S2031" t="s">
        <v>7388</v>
      </c>
      <c r="T2031" t="s">
        <v>7388</v>
      </c>
      <c r="U2031" t="s">
        <v>7388</v>
      </c>
      <c r="V2031" t="s">
        <v>7388</v>
      </c>
      <c r="W2031" t="s">
        <v>7388</v>
      </c>
      <c r="X2031" t="s">
        <v>7388</v>
      </c>
      <c r="Y2031" t="s">
        <v>7388</v>
      </c>
      <c r="Z2031" t="s">
        <v>7388</v>
      </c>
      <c r="AA2031" t="s">
        <v>7388</v>
      </c>
      <c r="AB2031" t="s">
        <v>7388</v>
      </c>
      <c r="AC2031" t="s">
        <v>7388</v>
      </c>
      <c r="AD2031" t="s">
        <v>7388</v>
      </c>
      <c r="AE2031" t="s">
        <v>66</v>
      </c>
      <c r="AF2031" s="5">
        <v>44214</v>
      </c>
      <c r="AG2031" s="5">
        <v>44037</v>
      </c>
      <c r="AH2031" t="s">
        <v>67</v>
      </c>
    </row>
    <row r="2032" spans="1:34">
      <c r="A2032" t="s">
        <v>7389</v>
      </c>
      <c r="B2032" t="s">
        <v>54</v>
      </c>
      <c r="C2032" s="5">
        <v>43831</v>
      </c>
      <c r="D2032" s="5">
        <v>44012</v>
      </c>
      <c r="E2032" t="s">
        <v>41</v>
      </c>
      <c r="F2032" t="s">
        <v>2148</v>
      </c>
      <c r="G2032" t="s">
        <v>2149</v>
      </c>
      <c r="H2032" t="s">
        <v>2150</v>
      </c>
      <c r="I2032" t="s">
        <v>2151</v>
      </c>
      <c r="J2032" t="s">
        <v>2152</v>
      </c>
      <c r="K2032" t="s">
        <v>1469</v>
      </c>
      <c r="L2032" t="s">
        <v>712</v>
      </c>
      <c r="M2032" t="s">
        <v>52</v>
      </c>
      <c r="N2032" t="s">
        <v>2153</v>
      </c>
      <c r="O2032" t="s">
        <v>63</v>
      </c>
      <c r="P2032" t="s">
        <v>2154</v>
      </c>
      <c r="Q2032" t="s">
        <v>63</v>
      </c>
      <c r="R2032" t="s">
        <v>7390</v>
      </c>
      <c r="S2032" t="s">
        <v>7390</v>
      </c>
      <c r="T2032" t="s">
        <v>7390</v>
      </c>
      <c r="U2032" t="s">
        <v>7390</v>
      </c>
      <c r="V2032" t="s">
        <v>7390</v>
      </c>
      <c r="W2032" t="s">
        <v>7390</v>
      </c>
      <c r="X2032" t="s">
        <v>7390</v>
      </c>
      <c r="Y2032" t="s">
        <v>7390</v>
      </c>
      <c r="Z2032" t="s">
        <v>7390</v>
      </c>
      <c r="AA2032" t="s">
        <v>7390</v>
      </c>
      <c r="AB2032" t="s">
        <v>7390</v>
      </c>
      <c r="AC2032" t="s">
        <v>7390</v>
      </c>
      <c r="AD2032" t="s">
        <v>7390</v>
      </c>
      <c r="AE2032" t="s">
        <v>66</v>
      </c>
      <c r="AF2032" s="5">
        <v>44214</v>
      </c>
      <c r="AG2032" s="5">
        <v>44037</v>
      </c>
      <c r="AH2032" t="s">
        <v>67</v>
      </c>
    </row>
    <row r="2033" spans="1:34">
      <c r="A2033" t="s">
        <v>7391</v>
      </c>
      <c r="B2033" t="s">
        <v>54</v>
      </c>
      <c r="C2033" s="5">
        <v>43831</v>
      </c>
      <c r="D2033" s="5">
        <v>44012</v>
      </c>
      <c r="E2033" t="s">
        <v>41</v>
      </c>
      <c r="F2033" t="s">
        <v>387</v>
      </c>
      <c r="G2033" t="s">
        <v>388</v>
      </c>
      <c r="H2033" t="s">
        <v>7392</v>
      </c>
      <c r="I2033" t="s">
        <v>2151</v>
      </c>
      <c r="J2033" t="s">
        <v>2253</v>
      </c>
      <c r="K2033" t="s">
        <v>2217</v>
      </c>
      <c r="L2033" t="s">
        <v>213</v>
      </c>
      <c r="M2033" t="s">
        <v>51</v>
      </c>
      <c r="N2033" t="s">
        <v>312</v>
      </c>
      <c r="O2033" t="s">
        <v>63</v>
      </c>
      <c r="P2033" t="s">
        <v>313</v>
      </c>
      <c r="Q2033" t="s">
        <v>63</v>
      </c>
      <c r="R2033" t="s">
        <v>7393</v>
      </c>
      <c r="S2033" t="s">
        <v>7393</v>
      </c>
      <c r="T2033" t="s">
        <v>7393</v>
      </c>
      <c r="U2033" t="s">
        <v>7393</v>
      </c>
      <c r="V2033" t="s">
        <v>7393</v>
      </c>
      <c r="W2033" t="s">
        <v>7393</v>
      </c>
      <c r="X2033" t="s">
        <v>7393</v>
      </c>
      <c r="Y2033" t="s">
        <v>7393</v>
      </c>
      <c r="Z2033" t="s">
        <v>7393</v>
      </c>
      <c r="AA2033" t="s">
        <v>7393</v>
      </c>
      <c r="AB2033" t="s">
        <v>7393</v>
      </c>
      <c r="AC2033" t="s">
        <v>7393</v>
      </c>
      <c r="AD2033" t="s">
        <v>7393</v>
      </c>
      <c r="AE2033" t="s">
        <v>66</v>
      </c>
      <c r="AF2033" s="5">
        <v>44214</v>
      </c>
      <c r="AG2033" s="5">
        <v>44037</v>
      </c>
      <c r="AH2033" t="s">
        <v>67</v>
      </c>
    </row>
    <row r="2034" spans="1:34">
      <c r="A2034" t="s">
        <v>7394</v>
      </c>
      <c r="B2034" t="s">
        <v>54</v>
      </c>
      <c r="C2034" s="5">
        <v>43831</v>
      </c>
      <c r="D2034" s="5">
        <v>44012</v>
      </c>
      <c r="E2034" t="s">
        <v>41</v>
      </c>
      <c r="F2034" t="s">
        <v>160</v>
      </c>
      <c r="G2034" t="s">
        <v>161</v>
      </c>
      <c r="H2034" t="s">
        <v>3551</v>
      </c>
      <c r="I2034" t="s">
        <v>122</v>
      </c>
      <c r="J2034" t="s">
        <v>1644</v>
      </c>
      <c r="K2034" t="s">
        <v>195</v>
      </c>
      <c r="L2034" t="s">
        <v>2378</v>
      </c>
      <c r="M2034" t="s">
        <v>52</v>
      </c>
      <c r="N2034" t="s">
        <v>167</v>
      </c>
      <c r="O2034" t="s">
        <v>63</v>
      </c>
      <c r="P2034" t="s">
        <v>3552</v>
      </c>
      <c r="Q2034" t="s">
        <v>63</v>
      </c>
      <c r="R2034" t="s">
        <v>7395</v>
      </c>
      <c r="S2034" t="s">
        <v>7395</v>
      </c>
      <c r="T2034" t="s">
        <v>7395</v>
      </c>
      <c r="U2034" t="s">
        <v>7395</v>
      </c>
      <c r="V2034" t="s">
        <v>7395</v>
      </c>
      <c r="W2034" t="s">
        <v>7395</v>
      </c>
      <c r="X2034" t="s">
        <v>7395</v>
      </c>
      <c r="Y2034" t="s">
        <v>7395</v>
      </c>
      <c r="Z2034" t="s">
        <v>7395</v>
      </c>
      <c r="AA2034" t="s">
        <v>7395</v>
      </c>
      <c r="AB2034" t="s">
        <v>7395</v>
      </c>
      <c r="AC2034" t="s">
        <v>7395</v>
      </c>
      <c r="AD2034" t="s">
        <v>7395</v>
      </c>
      <c r="AE2034" t="s">
        <v>66</v>
      </c>
      <c r="AF2034" s="5">
        <v>44214</v>
      </c>
      <c r="AG2034" s="5">
        <v>44037</v>
      </c>
      <c r="AH2034" t="s">
        <v>67</v>
      </c>
    </row>
    <row r="2035" spans="1:34">
      <c r="A2035" t="s">
        <v>7396</v>
      </c>
      <c r="B2035" t="s">
        <v>54</v>
      </c>
      <c r="C2035" s="5">
        <v>43831</v>
      </c>
      <c r="D2035" s="5">
        <v>44012</v>
      </c>
      <c r="E2035" t="s">
        <v>41</v>
      </c>
      <c r="F2035" t="s">
        <v>111</v>
      </c>
      <c r="G2035" t="s">
        <v>112</v>
      </c>
      <c r="H2035" t="s">
        <v>7397</v>
      </c>
      <c r="I2035" t="s">
        <v>848</v>
      </c>
      <c r="J2035" t="s">
        <v>7398</v>
      </c>
      <c r="K2035" t="s">
        <v>358</v>
      </c>
      <c r="L2035" t="s">
        <v>358</v>
      </c>
      <c r="M2035" t="s">
        <v>51</v>
      </c>
      <c r="N2035" t="s">
        <v>118</v>
      </c>
      <c r="O2035" t="s">
        <v>63</v>
      </c>
      <c r="P2035" t="s">
        <v>119</v>
      </c>
      <c r="Q2035" t="s">
        <v>63</v>
      </c>
      <c r="R2035" t="s">
        <v>7399</v>
      </c>
      <c r="S2035" t="s">
        <v>7399</v>
      </c>
      <c r="T2035" t="s">
        <v>7399</v>
      </c>
      <c r="U2035" t="s">
        <v>7399</v>
      </c>
      <c r="V2035" t="s">
        <v>7399</v>
      </c>
      <c r="W2035" t="s">
        <v>7399</v>
      </c>
      <c r="X2035" t="s">
        <v>7399</v>
      </c>
      <c r="Y2035" t="s">
        <v>7399</v>
      </c>
      <c r="Z2035" t="s">
        <v>7399</v>
      </c>
      <c r="AA2035" t="s">
        <v>7399</v>
      </c>
      <c r="AB2035" t="s">
        <v>7399</v>
      </c>
      <c r="AC2035" t="s">
        <v>7399</v>
      </c>
      <c r="AD2035" t="s">
        <v>7399</v>
      </c>
      <c r="AE2035" t="s">
        <v>66</v>
      </c>
      <c r="AF2035" s="5">
        <v>44214</v>
      </c>
      <c r="AG2035" s="5">
        <v>44037</v>
      </c>
      <c r="AH2035" t="s">
        <v>67</v>
      </c>
    </row>
    <row r="2036" spans="1:34">
      <c r="A2036" t="s">
        <v>7400</v>
      </c>
      <c r="B2036" t="s">
        <v>54</v>
      </c>
      <c r="C2036" s="5">
        <v>43831</v>
      </c>
      <c r="D2036" s="5">
        <v>44012</v>
      </c>
      <c r="E2036" t="s">
        <v>41</v>
      </c>
      <c r="F2036" t="s">
        <v>429</v>
      </c>
      <c r="G2036" t="s">
        <v>420</v>
      </c>
      <c r="H2036" t="s">
        <v>2245</v>
      </c>
      <c r="I2036" t="s">
        <v>405</v>
      </c>
      <c r="J2036" t="s">
        <v>3475</v>
      </c>
      <c r="K2036" t="s">
        <v>3476</v>
      </c>
      <c r="L2036" t="s">
        <v>3477</v>
      </c>
      <c r="M2036" t="s">
        <v>51</v>
      </c>
      <c r="N2036" t="s">
        <v>3478</v>
      </c>
      <c r="O2036" t="s">
        <v>63</v>
      </c>
      <c r="P2036" t="s">
        <v>3479</v>
      </c>
      <c r="Q2036" t="s">
        <v>63</v>
      </c>
      <c r="R2036" t="s">
        <v>7401</v>
      </c>
      <c r="S2036" t="s">
        <v>7401</v>
      </c>
      <c r="T2036" t="s">
        <v>7401</v>
      </c>
      <c r="U2036" t="s">
        <v>7401</v>
      </c>
      <c r="V2036" t="s">
        <v>7401</v>
      </c>
      <c r="W2036" t="s">
        <v>7401</v>
      </c>
      <c r="X2036" t="s">
        <v>7401</v>
      </c>
      <c r="Y2036" t="s">
        <v>7401</v>
      </c>
      <c r="Z2036" t="s">
        <v>7401</v>
      </c>
      <c r="AA2036" t="s">
        <v>7401</v>
      </c>
      <c r="AB2036" t="s">
        <v>7401</v>
      </c>
      <c r="AC2036" t="s">
        <v>7401</v>
      </c>
      <c r="AD2036" t="s">
        <v>7401</v>
      </c>
      <c r="AE2036" t="s">
        <v>66</v>
      </c>
      <c r="AF2036" s="5">
        <v>44214</v>
      </c>
      <c r="AG2036" s="5">
        <v>44037</v>
      </c>
      <c r="AH2036" t="s">
        <v>67</v>
      </c>
    </row>
    <row r="2037" spans="1:34">
      <c r="A2037" t="s">
        <v>7402</v>
      </c>
      <c r="B2037" t="s">
        <v>54</v>
      </c>
      <c r="C2037" s="5">
        <v>43831</v>
      </c>
      <c r="D2037" s="5">
        <v>44012</v>
      </c>
      <c r="E2037" t="s">
        <v>41</v>
      </c>
      <c r="F2037" t="s">
        <v>249</v>
      </c>
      <c r="G2037" t="s">
        <v>250</v>
      </c>
      <c r="H2037" t="s">
        <v>251</v>
      </c>
      <c r="I2037" t="s">
        <v>93</v>
      </c>
      <c r="J2037" t="s">
        <v>252</v>
      </c>
      <c r="K2037" t="s">
        <v>124</v>
      </c>
      <c r="L2037" t="s">
        <v>106</v>
      </c>
      <c r="M2037" t="s">
        <v>51</v>
      </c>
      <c r="N2037" t="s">
        <v>253</v>
      </c>
      <c r="O2037" t="s">
        <v>63</v>
      </c>
      <c r="P2037" t="s">
        <v>254</v>
      </c>
      <c r="Q2037" t="s">
        <v>63</v>
      </c>
      <c r="R2037" t="s">
        <v>7403</v>
      </c>
      <c r="S2037" t="s">
        <v>7403</v>
      </c>
      <c r="T2037" t="s">
        <v>7403</v>
      </c>
      <c r="U2037" t="s">
        <v>7403</v>
      </c>
      <c r="V2037" t="s">
        <v>7403</v>
      </c>
      <c r="W2037" t="s">
        <v>7403</v>
      </c>
      <c r="X2037" t="s">
        <v>7403</v>
      </c>
      <c r="Y2037" t="s">
        <v>7403</v>
      </c>
      <c r="Z2037" t="s">
        <v>7403</v>
      </c>
      <c r="AA2037" t="s">
        <v>7403</v>
      </c>
      <c r="AB2037" t="s">
        <v>7403</v>
      </c>
      <c r="AC2037" t="s">
        <v>7403</v>
      </c>
      <c r="AD2037" t="s">
        <v>7403</v>
      </c>
      <c r="AE2037" t="s">
        <v>66</v>
      </c>
      <c r="AF2037" s="5">
        <v>44214</v>
      </c>
      <c r="AG2037" s="5">
        <v>44037</v>
      </c>
      <c r="AH2037" t="s">
        <v>67</v>
      </c>
    </row>
    <row r="2038" spans="1:34">
      <c r="A2038" t="s">
        <v>7404</v>
      </c>
      <c r="B2038" t="s">
        <v>54</v>
      </c>
      <c r="C2038" s="5">
        <v>43831</v>
      </c>
      <c r="D2038" s="5">
        <v>44012</v>
      </c>
      <c r="E2038" t="s">
        <v>41</v>
      </c>
      <c r="F2038" t="s">
        <v>347</v>
      </c>
      <c r="G2038" t="s">
        <v>348</v>
      </c>
      <c r="H2038" t="s">
        <v>1686</v>
      </c>
      <c r="I2038" t="s">
        <v>284</v>
      </c>
      <c r="J2038" t="s">
        <v>7405</v>
      </c>
      <c r="K2038" t="s">
        <v>166</v>
      </c>
      <c r="L2038" t="s">
        <v>4714</v>
      </c>
      <c r="M2038" t="s">
        <v>52</v>
      </c>
      <c r="N2038" t="s">
        <v>262</v>
      </c>
      <c r="O2038" t="s">
        <v>63</v>
      </c>
      <c r="P2038" t="s">
        <v>263</v>
      </c>
      <c r="Q2038" t="s">
        <v>63</v>
      </c>
      <c r="R2038" t="s">
        <v>7406</v>
      </c>
      <c r="S2038" t="s">
        <v>7406</v>
      </c>
      <c r="T2038" t="s">
        <v>7406</v>
      </c>
      <c r="U2038" t="s">
        <v>7406</v>
      </c>
      <c r="V2038" t="s">
        <v>7406</v>
      </c>
      <c r="W2038" t="s">
        <v>7406</v>
      </c>
      <c r="X2038" t="s">
        <v>7406</v>
      </c>
      <c r="Y2038" t="s">
        <v>7406</v>
      </c>
      <c r="Z2038" t="s">
        <v>7406</v>
      </c>
      <c r="AA2038" t="s">
        <v>7406</v>
      </c>
      <c r="AB2038" t="s">
        <v>7406</v>
      </c>
      <c r="AC2038" t="s">
        <v>7406</v>
      </c>
      <c r="AD2038" t="s">
        <v>7406</v>
      </c>
      <c r="AE2038" t="s">
        <v>66</v>
      </c>
      <c r="AF2038" s="5">
        <v>44214</v>
      </c>
      <c r="AG2038" s="5">
        <v>44037</v>
      </c>
      <c r="AH2038" t="s">
        <v>67</v>
      </c>
    </row>
    <row r="2039" spans="1:34">
      <c r="A2039" t="s">
        <v>7407</v>
      </c>
      <c r="B2039" t="s">
        <v>54</v>
      </c>
      <c r="C2039" s="5">
        <v>43831</v>
      </c>
      <c r="D2039" s="5">
        <v>44012</v>
      </c>
      <c r="E2039" t="s">
        <v>41</v>
      </c>
      <c r="F2039" t="s">
        <v>69</v>
      </c>
      <c r="G2039" t="s">
        <v>70</v>
      </c>
      <c r="H2039" t="s">
        <v>2186</v>
      </c>
      <c r="I2039" t="s">
        <v>174</v>
      </c>
      <c r="J2039" t="s">
        <v>2187</v>
      </c>
      <c r="K2039" t="s">
        <v>133</v>
      </c>
      <c r="L2039" t="s">
        <v>106</v>
      </c>
      <c r="M2039" t="s">
        <v>51</v>
      </c>
      <c r="N2039" t="s">
        <v>75</v>
      </c>
      <c r="O2039" t="s">
        <v>63</v>
      </c>
      <c r="P2039" t="s">
        <v>76</v>
      </c>
      <c r="Q2039" t="s">
        <v>63</v>
      </c>
      <c r="R2039" t="s">
        <v>7408</v>
      </c>
      <c r="S2039" t="s">
        <v>7408</v>
      </c>
      <c r="T2039" t="s">
        <v>7408</v>
      </c>
      <c r="U2039" t="s">
        <v>7408</v>
      </c>
      <c r="V2039" t="s">
        <v>7408</v>
      </c>
      <c r="W2039" t="s">
        <v>7408</v>
      </c>
      <c r="X2039" t="s">
        <v>7408</v>
      </c>
      <c r="Y2039" t="s">
        <v>7408</v>
      </c>
      <c r="Z2039" t="s">
        <v>7408</v>
      </c>
      <c r="AA2039" t="s">
        <v>7408</v>
      </c>
      <c r="AB2039" t="s">
        <v>7408</v>
      </c>
      <c r="AC2039" t="s">
        <v>7408</v>
      </c>
      <c r="AD2039" t="s">
        <v>7408</v>
      </c>
      <c r="AE2039" t="s">
        <v>66</v>
      </c>
      <c r="AF2039" s="5">
        <v>44214</v>
      </c>
      <c r="AG2039" s="5">
        <v>44037</v>
      </c>
      <c r="AH2039" t="s">
        <v>67</v>
      </c>
    </row>
    <row r="2040" spans="1:34">
      <c r="A2040" t="s">
        <v>7409</v>
      </c>
      <c r="B2040" t="s">
        <v>54</v>
      </c>
      <c r="C2040" s="5">
        <v>43831</v>
      </c>
      <c r="D2040" s="5">
        <v>44012</v>
      </c>
      <c r="E2040" t="s">
        <v>41</v>
      </c>
      <c r="F2040" t="s">
        <v>7410</v>
      </c>
      <c r="G2040" t="s">
        <v>7411</v>
      </c>
      <c r="H2040" t="s">
        <v>1500</v>
      </c>
      <c r="I2040" t="s">
        <v>405</v>
      </c>
      <c r="J2040" t="s">
        <v>7412</v>
      </c>
      <c r="K2040" t="s">
        <v>195</v>
      </c>
      <c r="L2040" t="s">
        <v>133</v>
      </c>
      <c r="M2040" t="s">
        <v>52</v>
      </c>
      <c r="N2040" t="s">
        <v>6470</v>
      </c>
      <c r="O2040" t="s">
        <v>63</v>
      </c>
      <c r="P2040" t="s">
        <v>7413</v>
      </c>
      <c r="Q2040" t="s">
        <v>63</v>
      </c>
      <c r="R2040" t="s">
        <v>7414</v>
      </c>
      <c r="S2040" t="s">
        <v>7414</v>
      </c>
      <c r="T2040" t="s">
        <v>7414</v>
      </c>
      <c r="U2040" t="s">
        <v>7414</v>
      </c>
      <c r="V2040" t="s">
        <v>7414</v>
      </c>
      <c r="W2040" t="s">
        <v>7414</v>
      </c>
      <c r="X2040" t="s">
        <v>7414</v>
      </c>
      <c r="Y2040" t="s">
        <v>7414</v>
      </c>
      <c r="Z2040" t="s">
        <v>7414</v>
      </c>
      <c r="AA2040" t="s">
        <v>7414</v>
      </c>
      <c r="AB2040" t="s">
        <v>7414</v>
      </c>
      <c r="AC2040" t="s">
        <v>7414</v>
      </c>
      <c r="AD2040" t="s">
        <v>7414</v>
      </c>
      <c r="AE2040" t="s">
        <v>66</v>
      </c>
      <c r="AF2040" s="5">
        <v>44214</v>
      </c>
      <c r="AG2040" s="5">
        <v>44037</v>
      </c>
      <c r="AH2040" t="s">
        <v>67</v>
      </c>
    </row>
    <row r="2041" spans="1:34">
      <c r="A2041" t="s">
        <v>7415</v>
      </c>
      <c r="B2041" t="s">
        <v>54</v>
      </c>
      <c r="C2041" s="5">
        <v>43831</v>
      </c>
      <c r="D2041" s="5">
        <v>44012</v>
      </c>
      <c r="E2041" t="s">
        <v>41</v>
      </c>
      <c r="F2041" t="s">
        <v>347</v>
      </c>
      <c r="G2041" t="s">
        <v>348</v>
      </c>
      <c r="H2041" t="s">
        <v>3615</v>
      </c>
      <c r="I2041" t="s">
        <v>2521</v>
      </c>
      <c r="J2041" t="s">
        <v>3616</v>
      </c>
      <c r="K2041" t="s">
        <v>725</v>
      </c>
      <c r="L2041" t="s">
        <v>195</v>
      </c>
      <c r="M2041" t="s">
        <v>51</v>
      </c>
      <c r="N2041" t="s">
        <v>631</v>
      </c>
      <c r="O2041" t="s">
        <v>63</v>
      </c>
      <c r="P2041" t="s">
        <v>632</v>
      </c>
      <c r="Q2041" t="s">
        <v>63</v>
      </c>
      <c r="R2041" t="s">
        <v>7416</v>
      </c>
      <c r="S2041" t="s">
        <v>7416</v>
      </c>
      <c r="T2041" t="s">
        <v>7416</v>
      </c>
      <c r="U2041" t="s">
        <v>7416</v>
      </c>
      <c r="V2041" t="s">
        <v>7416</v>
      </c>
      <c r="W2041" t="s">
        <v>7416</v>
      </c>
      <c r="X2041" t="s">
        <v>7416</v>
      </c>
      <c r="Y2041" t="s">
        <v>7416</v>
      </c>
      <c r="Z2041" t="s">
        <v>7416</v>
      </c>
      <c r="AA2041" t="s">
        <v>7416</v>
      </c>
      <c r="AB2041" t="s">
        <v>7416</v>
      </c>
      <c r="AC2041" t="s">
        <v>7416</v>
      </c>
      <c r="AD2041" t="s">
        <v>7416</v>
      </c>
      <c r="AE2041" t="s">
        <v>66</v>
      </c>
      <c r="AF2041" s="5">
        <v>44214</v>
      </c>
      <c r="AG2041" s="5">
        <v>44037</v>
      </c>
      <c r="AH2041" t="s">
        <v>67</v>
      </c>
    </row>
    <row r="2042" spans="1:34">
      <c r="A2042" t="s">
        <v>7417</v>
      </c>
      <c r="B2042" t="s">
        <v>54</v>
      </c>
      <c r="C2042" s="5">
        <v>43831</v>
      </c>
      <c r="D2042" s="5">
        <v>44012</v>
      </c>
      <c r="E2042" t="s">
        <v>41</v>
      </c>
      <c r="F2042" t="s">
        <v>306</v>
      </c>
      <c r="G2042" t="s">
        <v>307</v>
      </c>
      <c r="H2042" t="s">
        <v>3789</v>
      </c>
      <c r="I2042" t="s">
        <v>211</v>
      </c>
      <c r="J2042" t="s">
        <v>3790</v>
      </c>
      <c r="K2042" t="s">
        <v>950</v>
      </c>
      <c r="L2042" t="s">
        <v>116</v>
      </c>
      <c r="M2042" t="s">
        <v>51</v>
      </c>
      <c r="N2042" t="s">
        <v>312</v>
      </c>
      <c r="O2042" t="s">
        <v>63</v>
      </c>
      <c r="P2042" t="s">
        <v>392</v>
      </c>
      <c r="Q2042" t="s">
        <v>63</v>
      </c>
      <c r="R2042" t="s">
        <v>7418</v>
      </c>
      <c r="S2042" t="s">
        <v>7418</v>
      </c>
      <c r="T2042" t="s">
        <v>7418</v>
      </c>
      <c r="U2042" t="s">
        <v>7418</v>
      </c>
      <c r="V2042" t="s">
        <v>7418</v>
      </c>
      <c r="W2042" t="s">
        <v>7418</v>
      </c>
      <c r="X2042" t="s">
        <v>7418</v>
      </c>
      <c r="Y2042" t="s">
        <v>7418</v>
      </c>
      <c r="Z2042" t="s">
        <v>7418</v>
      </c>
      <c r="AA2042" t="s">
        <v>7418</v>
      </c>
      <c r="AB2042" t="s">
        <v>7418</v>
      </c>
      <c r="AC2042" t="s">
        <v>7418</v>
      </c>
      <c r="AD2042" t="s">
        <v>7418</v>
      </c>
      <c r="AE2042" t="s">
        <v>66</v>
      </c>
      <c r="AF2042" s="5">
        <v>44214</v>
      </c>
      <c r="AG2042" s="5">
        <v>44037</v>
      </c>
      <c r="AH2042" t="s">
        <v>67</v>
      </c>
    </row>
    <row r="2043" spans="1:34">
      <c r="A2043" t="s">
        <v>7419</v>
      </c>
      <c r="B2043" t="s">
        <v>54</v>
      </c>
      <c r="C2043" s="5">
        <v>43831</v>
      </c>
      <c r="D2043" s="5">
        <v>44012</v>
      </c>
      <c r="E2043" t="s">
        <v>41</v>
      </c>
      <c r="F2043" t="s">
        <v>3780</v>
      </c>
      <c r="G2043" t="s">
        <v>3781</v>
      </c>
      <c r="H2043" t="s">
        <v>3782</v>
      </c>
      <c r="I2043" t="s">
        <v>211</v>
      </c>
      <c r="J2043" t="s">
        <v>3783</v>
      </c>
      <c r="K2043" t="s">
        <v>3784</v>
      </c>
      <c r="L2043" t="s">
        <v>765</v>
      </c>
      <c r="M2043" t="s">
        <v>51</v>
      </c>
      <c r="N2043" t="s">
        <v>3785</v>
      </c>
      <c r="O2043" t="s">
        <v>63</v>
      </c>
      <c r="P2043" t="s">
        <v>3786</v>
      </c>
      <c r="Q2043" t="s">
        <v>63</v>
      </c>
      <c r="R2043" t="s">
        <v>7420</v>
      </c>
      <c r="S2043" t="s">
        <v>7420</v>
      </c>
      <c r="T2043" t="s">
        <v>7420</v>
      </c>
      <c r="U2043" t="s">
        <v>7420</v>
      </c>
      <c r="V2043" t="s">
        <v>7420</v>
      </c>
      <c r="W2043" t="s">
        <v>7420</v>
      </c>
      <c r="X2043" t="s">
        <v>7420</v>
      </c>
      <c r="Y2043" t="s">
        <v>7420</v>
      </c>
      <c r="Z2043" t="s">
        <v>7420</v>
      </c>
      <c r="AA2043" t="s">
        <v>7420</v>
      </c>
      <c r="AB2043" t="s">
        <v>7420</v>
      </c>
      <c r="AC2043" t="s">
        <v>7420</v>
      </c>
      <c r="AD2043" t="s">
        <v>7420</v>
      </c>
      <c r="AE2043" t="s">
        <v>66</v>
      </c>
      <c r="AF2043" s="5">
        <v>44214</v>
      </c>
      <c r="AG2043" s="5">
        <v>44037</v>
      </c>
      <c r="AH2043" t="s">
        <v>67</v>
      </c>
    </row>
    <row r="2044" spans="1:34">
      <c r="A2044" t="s">
        <v>7421</v>
      </c>
      <c r="B2044" t="s">
        <v>54</v>
      </c>
      <c r="C2044" s="5">
        <v>43831</v>
      </c>
      <c r="D2044" s="5">
        <v>44012</v>
      </c>
      <c r="E2044" t="s">
        <v>41</v>
      </c>
      <c r="F2044" t="s">
        <v>1482</v>
      </c>
      <c r="G2044" t="s">
        <v>1266</v>
      </c>
      <c r="H2044" t="s">
        <v>6888</v>
      </c>
      <c r="I2044" t="s">
        <v>610</v>
      </c>
      <c r="J2044" t="s">
        <v>6889</v>
      </c>
      <c r="K2044" t="s">
        <v>155</v>
      </c>
      <c r="L2044" t="s">
        <v>203</v>
      </c>
      <c r="M2044" t="s">
        <v>52</v>
      </c>
      <c r="N2044" t="s">
        <v>1033</v>
      </c>
      <c r="O2044" t="s">
        <v>63</v>
      </c>
      <c r="P2044" t="s">
        <v>1034</v>
      </c>
      <c r="Q2044" t="s">
        <v>63</v>
      </c>
      <c r="R2044" t="s">
        <v>7422</v>
      </c>
      <c r="S2044" t="s">
        <v>7422</v>
      </c>
      <c r="T2044" t="s">
        <v>7422</v>
      </c>
      <c r="U2044" t="s">
        <v>7422</v>
      </c>
      <c r="V2044" t="s">
        <v>7422</v>
      </c>
      <c r="W2044" t="s">
        <v>7422</v>
      </c>
      <c r="X2044" t="s">
        <v>7422</v>
      </c>
      <c r="Y2044" t="s">
        <v>7422</v>
      </c>
      <c r="Z2044" t="s">
        <v>7422</v>
      </c>
      <c r="AA2044" t="s">
        <v>7422</v>
      </c>
      <c r="AB2044" t="s">
        <v>7422</v>
      </c>
      <c r="AC2044" t="s">
        <v>7422</v>
      </c>
      <c r="AD2044" t="s">
        <v>7422</v>
      </c>
      <c r="AE2044" t="s">
        <v>66</v>
      </c>
      <c r="AF2044" s="5">
        <v>44214</v>
      </c>
      <c r="AG2044" s="5">
        <v>44037</v>
      </c>
      <c r="AH2044" t="s">
        <v>67</v>
      </c>
    </row>
    <row r="2045" spans="1:34">
      <c r="A2045" t="s">
        <v>7423</v>
      </c>
      <c r="B2045" t="s">
        <v>54</v>
      </c>
      <c r="C2045" s="5">
        <v>43831</v>
      </c>
      <c r="D2045" s="5">
        <v>44012</v>
      </c>
      <c r="E2045" t="s">
        <v>41</v>
      </c>
      <c r="F2045" t="s">
        <v>111</v>
      </c>
      <c r="G2045" t="s">
        <v>112</v>
      </c>
      <c r="H2045" t="s">
        <v>3488</v>
      </c>
      <c r="I2045" t="s">
        <v>1118</v>
      </c>
      <c r="J2045" t="s">
        <v>778</v>
      </c>
      <c r="K2045" t="s">
        <v>84</v>
      </c>
      <c r="L2045" t="s">
        <v>84</v>
      </c>
      <c r="M2045" t="s">
        <v>51</v>
      </c>
      <c r="N2045" t="s">
        <v>118</v>
      </c>
      <c r="O2045" t="s">
        <v>63</v>
      </c>
      <c r="P2045" t="s">
        <v>3489</v>
      </c>
      <c r="Q2045" t="s">
        <v>63</v>
      </c>
      <c r="R2045" t="s">
        <v>7424</v>
      </c>
      <c r="S2045" t="s">
        <v>7424</v>
      </c>
      <c r="T2045" t="s">
        <v>7424</v>
      </c>
      <c r="U2045" t="s">
        <v>7424</v>
      </c>
      <c r="V2045" t="s">
        <v>7424</v>
      </c>
      <c r="W2045" t="s">
        <v>7424</v>
      </c>
      <c r="X2045" t="s">
        <v>7424</v>
      </c>
      <c r="Y2045" t="s">
        <v>7424</v>
      </c>
      <c r="Z2045" t="s">
        <v>7424</v>
      </c>
      <c r="AA2045" t="s">
        <v>7424</v>
      </c>
      <c r="AB2045" t="s">
        <v>7424</v>
      </c>
      <c r="AC2045" t="s">
        <v>7424</v>
      </c>
      <c r="AD2045" t="s">
        <v>7424</v>
      </c>
      <c r="AE2045" t="s">
        <v>66</v>
      </c>
      <c r="AF2045" s="5">
        <v>44214</v>
      </c>
      <c r="AG2045" s="5">
        <v>44037</v>
      </c>
      <c r="AH2045" t="s">
        <v>67</v>
      </c>
    </row>
    <row r="2046" spans="1:34">
      <c r="A2046" t="s">
        <v>7425</v>
      </c>
      <c r="B2046" t="s">
        <v>54</v>
      </c>
      <c r="C2046" s="5">
        <v>43831</v>
      </c>
      <c r="D2046" s="5">
        <v>44012</v>
      </c>
      <c r="E2046" t="s">
        <v>41</v>
      </c>
      <c r="F2046" t="s">
        <v>3492</v>
      </c>
      <c r="G2046" t="s">
        <v>3493</v>
      </c>
      <c r="H2046" t="s">
        <v>3494</v>
      </c>
      <c r="I2046" t="s">
        <v>3495</v>
      </c>
      <c r="J2046" t="s">
        <v>3241</v>
      </c>
      <c r="K2046" t="s">
        <v>3496</v>
      </c>
      <c r="L2046" t="s">
        <v>3497</v>
      </c>
      <c r="M2046" t="s">
        <v>52</v>
      </c>
      <c r="N2046" t="s">
        <v>1179</v>
      </c>
      <c r="O2046" t="s">
        <v>63</v>
      </c>
      <c r="P2046" t="s">
        <v>1180</v>
      </c>
      <c r="Q2046" t="s">
        <v>63</v>
      </c>
      <c r="R2046" t="s">
        <v>7426</v>
      </c>
      <c r="S2046" t="s">
        <v>7426</v>
      </c>
      <c r="T2046" t="s">
        <v>7426</v>
      </c>
      <c r="U2046" t="s">
        <v>7426</v>
      </c>
      <c r="V2046" t="s">
        <v>7426</v>
      </c>
      <c r="W2046" t="s">
        <v>7426</v>
      </c>
      <c r="X2046" t="s">
        <v>7426</v>
      </c>
      <c r="Y2046" t="s">
        <v>7426</v>
      </c>
      <c r="Z2046" t="s">
        <v>7426</v>
      </c>
      <c r="AA2046" t="s">
        <v>7426</v>
      </c>
      <c r="AB2046" t="s">
        <v>7426</v>
      </c>
      <c r="AC2046" t="s">
        <v>7426</v>
      </c>
      <c r="AD2046" t="s">
        <v>7426</v>
      </c>
      <c r="AE2046" t="s">
        <v>66</v>
      </c>
      <c r="AF2046" s="5">
        <v>44214</v>
      </c>
      <c r="AG2046" s="5">
        <v>44037</v>
      </c>
      <c r="AH2046" t="s">
        <v>67</v>
      </c>
    </row>
    <row r="2047" spans="1:34">
      <c r="A2047" t="s">
        <v>7427</v>
      </c>
      <c r="B2047" t="s">
        <v>54</v>
      </c>
      <c r="C2047" s="5">
        <v>43831</v>
      </c>
      <c r="D2047" s="5">
        <v>44012</v>
      </c>
      <c r="E2047" t="s">
        <v>41</v>
      </c>
      <c r="F2047" t="s">
        <v>306</v>
      </c>
      <c r="G2047" t="s">
        <v>307</v>
      </c>
      <c r="H2047" t="s">
        <v>7428</v>
      </c>
      <c r="I2047" t="s">
        <v>1386</v>
      </c>
      <c r="J2047" t="s">
        <v>7429</v>
      </c>
      <c r="K2047" t="s">
        <v>1040</v>
      </c>
      <c r="L2047" t="s">
        <v>344</v>
      </c>
      <c r="M2047" t="s">
        <v>52</v>
      </c>
      <c r="N2047" t="s">
        <v>312</v>
      </c>
      <c r="O2047" t="s">
        <v>63</v>
      </c>
      <c r="P2047" t="s">
        <v>392</v>
      </c>
      <c r="Q2047" t="s">
        <v>63</v>
      </c>
      <c r="R2047" t="s">
        <v>7430</v>
      </c>
      <c r="S2047" t="s">
        <v>7430</v>
      </c>
      <c r="T2047" t="s">
        <v>7430</v>
      </c>
      <c r="U2047" t="s">
        <v>7430</v>
      </c>
      <c r="V2047" t="s">
        <v>7430</v>
      </c>
      <c r="W2047" t="s">
        <v>7430</v>
      </c>
      <c r="X2047" t="s">
        <v>7430</v>
      </c>
      <c r="Y2047" t="s">
        <v>7430</v>
      </c>
      <c r="Z2047" t="s">
        <v>7430</v>
      </c>
      <c r="AA2047" t="s">
        <v>7430</v>
      </c>
      <c r="AB2047" t="s">
        <v>7430</v>
      </c>
      <c r="AC2047" t="s">
        <v>7430</v>
      </c>
      <c r="AD2047" t="s">
        <v>7430</v>
      </c>
      <c r="AE2047" t="s">
        <v>66</v>
      </c>
      <c r="AF2047" s="5">
        <v>44214</v>
      </c>
      <c r="AG2047" s="5">
        <v>44037</v>
      </c>
      <c r="AH2047" t="s">
        <v>67</v>
      </c>
    </row>
    <row r="2048" spans="1:34">
      <c r="A2048" t="s">
        <v>7431</v>
      </c>
      <c r="B2048" t="s">
        <v>54</v>
      </c>
      <c r="C2048" s="5">
        <v>43831</v>
      </c>
      <c r="D2048" s="5">
        <v>44012</v>
      </c>
      <c r="E2048" t="s">
        <v>41</v>
      </c>
      <c r="F2048" t="s">
        <v>69</v>
      </c>
      <c r="G2048" t="s">
        <v>70</v>
      </c>
      <c r="H2048" t="s">
        <v>1993</v>
      </c>
      <c r="I2048" t="s">
        <v>193</v>
      </c>
      <c r="J2048" t="s">
        <v>124</v>
      </c>
      <c r="K2048" t="s">
        <v>625</v>
      </c>
      <c r="L2048" t="s">
        <v>367</v>
      </c>
      <c r="M2048" t="s">
        <v>52</v>
      </c>
      <c r="N2048" t="s">
        <v>1120</v>
      </c>
      <c r="O2048" t="s">
        <v>63</v>
      </c>
      <c r="P2048" t="s">
        <v>1121</v>
      </c>
      <c r="Q2048" t="s">
        <v>63</v>
      </c>
      <c r="R2048" t="s">
        <v>7432</v>
      </c>
      <c r="S2048" t="s">
        <v>7432</v>
      </c>
      <c r="T2048" t="s">
        <v>7432</v>
      </c>
      <c r="U2048" t="s">
        <v>7432</v>
      </c>
      <c r="V2048" t="s">
        <v>7432</v>
      </c>
      <c r="W2048" t="s">
        <v>7432</v>
      </c>
      <c r="X2048" t="s">
        <v>7432</v>
      </c>
      <c r="Y2048" t="s">
        <v>7432</v>
      </c>
      <c r="Z2048" t="s">
        <v>7432</v>
      </c>
      <c r="AA2048" t="s">
        <v>7432</v>
      </c>
      <c r="AB2048" t="s">
        <v>7432</v>
      </c>
      <c r="AC2048" t="s">
        <v>7432</v>
      </c>
      <c r="AD2048" t="s">
        <v>7432</v>
      </c>
      <c r="AE2048" t="s">
        <v>66</v>
      </c>
      <c r="AF2048" s="5">
        <v>44214</v>
      </c>
      <c r="AG2048" s="5">
        <v>44037</v>
      </c>
      <c r="AH2048" t="s">
        <v>67</v>
      </c>
    </row>
    <row r="2049" spans="1:34">
      <c r="A2049" t="s">
        <v>7433</v>
      </c>
      <c r="B2049" t="s">
        <v>54</v>
      </c>
      <c r="C2049" s="5">
        <v>43831</v>
      </c>
      <c r="D2049" s="5">
        <v>44012</v>
      </c>
      <c r="E2049" t="s">
        <v>41</v>
      </c>
      <c r="F2049" t="s">
        <v>669</v>
      </c>
      <c r="G2049" t="s">
        <v>670</v>
      </c>
      <c r="H2049" t="s">
        <v>2132</v>
      </c>
      <c r="I2049" t="s">
        <v>1949</v>
      </c>
      <c r="J2049" t="s">
        <v>1473</v>
      </c>
      <c r="K2049" t="s">
        <v>155</v>
      </c>
      <c r="L2049" t="s">
        <v>244</v>
      </c>
      <c r="M2049" t="s">
        <v>51</v>
      </c>
      <c r="N2049" t="s">
        <v>2133</v>
      </c>
      <c r="O2049" t="s">
        <v>63</v>
      </c>
      <c r="P2049" t="s">
        <v>2134</v>
      </c>
      <c r="Q2049" t="s">
        <v>63</v>
      </c>
      <c r="R2049" t="s">
        <v>7434</v>
      </c>
      <c r="S2049" t="s">
        <v>7434</v>
      </c>
      <c r="T2049" t="s">
        <v>7434</v>
      </c>
      <c r="U2049" t="s">
        <v>7434</v>
      </c>
      <c r="V2049" t="s">
        <v>7434</v>
      </c>
      <c r="W2049" t="s">
        <v>7434</v>
      </c>
      <c r="X2049" t="s">
        <v>7434</v>
      </c>
      <c r="Y2049" t="s">
        <v>7434</v>
      </c>
      <c r="Z2049" t="s">
        <v>7434</v>
      </c>
      <c r="AA2049" t="s">
        <v>7434</v>
      </c>
      <c r="AB2049" t="s">
        <v>7434</v>
      </c>
      <c r="AC2049" t="s">
        <v>7434</v>
      </c>
      <c r="AD2049" t="s">
        <v>7434</v>
      </c>
      <c r="AE2049" t="s">
        <v>66</v>
      </c>
      <c r="AF2049" s="5">
        <v>44214</v>
      </c>
      <c r="AG2049" s="5">
        <v>44037</v>
      </c>
      <c r="AH2049" t="s">
        <v>67</v>
      </c>
    </row>
    <row r="2050" spans="1:34">
      <c r="A2050" t="s">
        <v>7435</v>
      </c>
      <c r="B2050" t="s">
        <v>54</v>
      </c>
      <c r="C2050" s="5">
        <v>43831</v>
      </c>
      <c r="D2050" s="5">
        <v>44012</v>
      </c>
      <c r="E2050" t="s">
        <v>41</v>
      </c>
      <c r="F2050" t="s">
        <v>7436</v>
      </c>
      <c r="G2050" t="s">
        <v>7437</v>
      </c>
      <c r="H2050" t="s">
        <v>7438</v>
      </c>
      <c r="I2050" t="s">
        <v>961</v>
      </c>
      <c r="J2050" t="s">
        <v>7439</v>
      </c>
      <c r="K2050" t="s">
        <v>7440</v>
      </c>
      <c r="L2050" t="s">
        <v>1077</v>
      </c>
      <c r="M2050" t="s">
        <v>52</v>
      </c>
      <c r="N2050" t="s">
        <v>7441</v>
      </c>
      <c r="O2050" t="s">
        <v>63</v>
      </c>
      <c r="P2050" t="s">
        <v>7442</v>
      </c>
      <c r="Q2050" t="s">
        <v>63</v>
      </c>
      <c r="R2050" t="s">
        <v>7443</v>
      </c>
      <c r="S2050" t="s">
        <v>7443</v>
      </c>
      <c r="T2050" t="s">
        <v>7443</v>
      </c>
      <c r="U2050" t="s">
        <v>7443</v>
      </c>
      <c r="V2050" t="s">
        <v>7443</v>
      </c>
      <c r="W2050" t="s">
        <v>7443</v>
      </c>
      <c r="X2050" t="s">
        <v>7443</v>
      </c>
      <c r="Y2050" t="s">
        <v>7443</v>
      </c>
      <c r="Z2050" t="s">
        <v>7443</v>
      </c>
      <c r="AA2050" t="s">
        <v>7443</v>
      </c>
      <c r="AB2050" t="s">
        <v>7443</v>
      </c>
      <c r="AC2050" t="s">
        <v>7443</v>
      </c>
      <c r="AD2050" t="s">
        <v>7443</v>
      </c>
      <c r="AE2050" t="s">
        <v>66</v>
      </c>
      <c r="AF2050" s="5">
        <v>44214</v>
      </c>
      <c r="AG2050" s="5">
        <v>44037</v>
      </c>
      <c r="AH2050" t="s">
        <v>67</v>
      </c>
    </row>
    <row r="2051" spans="1:34">
      <c r="A2051" t="s">
        <v>7444</v>
      </c>
      <c r="B2051" t="s">
        <v>54</v>
      </c>
      <c r="C2051" s="5">
        <v>43831</v>
      </c>
      <c r="D2051" s="5">
        <v>44012</v>
      </c>
      <c r="E2051" t="s">
        <v>41</v>
      </c>
      <c r="F2051" t="s">
        <v>101</v>
      </c>
      <c r="G2051" t="s">
        <v>102</v>
      </c>
      <c r="H2051" t="s">
        <v>3507</v>
      </c>
      <c r="I2051" t="s">
        <v>1558</v>
      </c>
      <c r="J2051" t="s">
        <v>3508</v>
      </c>
      <c r="K2051" t="s">
        <v>3509</v>
      </c>
      <c r="L2051" t="s">
        <v>1077</v>
      </c>
      <c r="M2051" t="s">
        <v>51</v>
      </c>
      <c r="N2051" t="s">
        <v>3510</v>
      </c>
      <c r="O2051" t="s">
        <v>63</v>
      </c>
      <c r="P2051" t="s">
        <v>3511</v>
      </c>
      <c r="Q2051" t="s">
        <v>63</v>
      </c>
      <c r="R2051" t="s">
        <v>7445</v>
      </c>
      <c r="S2051" t="s">
        <v>7445</v>
      </c>
      <c r="T2051" t="s">
        <v>7445</v>
      </c>
      <c r="U2051" t="s">
        <v>7445</v>
      </c>
      <c r="V2051" t="s">
        <v>7445</v>
      </c>
      <c r="W2051" t="s">
        <v>7445</v>
      </c>
      <c r="X2051" t="s">
        <v>7445</v>
      </c>
      <c r="Y2051" t="s">
        <v>7445</v>
      </c>
      <c r="Z2051" t="s">
        <v>7445</v>
      </c>
      <c r="AA2051" t="s">
        <v>7445</v>
      </c>
      <c r="AB2051" t="s">
        <v>7445</v>
      </c>
      <c r="AC2051" t="s">
        <v>7445</v>
      </c>
      <c r="AD2051" t="s">
        <v>7445</v>
      </c>
      <c r="AE2051" t="s">
        <v>66</v>
      </c>
      <c r="AF2051" s="5">
        <v>44214</v>
      </c>
      <c r="AG2051" s="5">
        <v>44037</v>
      </c>
      <c r="AH2051" t="s">
        <v>67</v>
      </c>
    </row>
    <row r="2052" spans="1:34">
      <c r="A2052" t="s">
        <v>7446</v>
      </c>
      <c r="B2052" t="s">
        <v>54</v>
      </c>
      <c r="C2052" s="5">
        <v>43831</v>
      </c>
      <c r="D2052" s="5">
        <v>44012</v>
      </c>
      <c r="E2052" t="s">
        <v>41</v>
      </c>
      <c r="F2052" t="s">
        <v>593</v>
      </c>
      <c r="G2052" t="s">
        <v>594</v>
      </c>
      <c r="H2052" t="s">
        <v>162</v>
      </c>
      <c r="I2052" t="s">
        <v>163</v>
      </c>
      <c r="J2052" t="s">
        <v>5989</v>
      </c>
      <c r="K2052" t="s">
        <v>1763</v>
      </c>
      <c r="L2052" t="s">
        <v>133</v>
      </c>
      <c r="M2052" t="s">
        <v>51</v>
      </c>
      <c r="N2052" t="s">
        <v>286</v>
      </c>
      <c r="O2052" t="s">
        <v>63</v>
      </c>
      <c r="P2052" t="s">
        <v>287</v>
      </c>
      <c r="Q2052" t="s">
        <v>63</v>
      </c>
      <c r="R2052" t="s">
        <v>7447</v>
      </c>
      <c r="S2052" t="s">
        <v>7447</v>
      </c>
      <c r="T2052" t="s">
        <v>7447</v>
      </c>
      <c r="U2052" t="s">
        <v>7447</v>
      </c>
      <c r="V2052" t="s">
        <v>7447</v>
      </c>
      <c r="W2052" t="s">
        <v>7447</v>
      </c>
      <c r="X2052" t="s">
        <v>7447</v>
      </c>
      <c r="Y2052" t="s">
        <v>7447</v>
      </c>
      <c r="Z2052" t="s">
        <v>7447</v>
      </c>
      <c r="AA2052" t="s">
        <v>7447</v>
      </c>
      <c r="AB2052" t="s">
        <v>7447</v>
      </c>
      <c r="AC2052" t="s">
        <v>7447</v>
      </c>
      <c r="AD2052" t="s">
        <v>7447</v>
      </c>
      <c r="AE2052" t="s">
        <v>66</v>
      </c>
      <c r="AF2052" s="5">
        <v>44214</v>
      </c>
      <c r="AG2052" s="5">
        <v>44037</v>
      </c>
      <c r="AH2052" t="s">
        <v>67</v>
      </c>
    </row>
    <row r="2053" spans="1:34">
      <c r="A2053" t="s">
        <v>7448</v>
      </c>
      <c r="B2053" t="s">
        <v>54</v>
      </c>
      <c r="C2053" s="5">
        <v>43831</v>
      </c>
      <c r="D2053" s="5">
        <v>44012</v>
      </c>
      <c r="E2053" t="s">
        <v>41</v>
      </c>
      <c r="F2053" t="s">
        <v>198</v>
      </c>
      <c r="G2053" t="s">
        <v>199</v>
      </c>
      <c r="H2053" t="s">
        <v>3741</v>
      </c>
      <c r="I2053" t="s">
        <v>740</v>
      </c>
      <c r="J2053" t="s">
        <v>3742</v>
      </c>
      <c r="K2053" t="s">
        <v>755</v>
      </c>
      <c r="L2053" t="s">
        <v>358</v>
      </c>
      <c r="M2053" t="s">
        <v>52</v>
      </c>
      <c r="N2053" t="s">
        <v>177</v>
      </c>
      <c r="O2053" t="s">
        <v>63</v>
      </c>
      <c r="P2053" t="s">
        <v>604</v>
      </c>
      <c r="Q2053" t="s">
        <v>63</v>
      </c>
      <c r="R2053" t="s">
        <v>7449</v>
      </c>
      <c r="S2053" t="s">
        <v>7449</v>
      </c>
      <c r="T2053" t="s">
        <v>7449</v>
      </c>
      <c r="U2053" t="s">
        <v>7449</v>
      </c>
      <c r="V2053" t="s">
        <v>7449</v>
      </c>
      <c r="W2053" t="s">
        <v>7449</v>
      </c>
      <c r="X2053" t="s">
        <v>7449</v>
      </c>
      <c r="Y2053" t="s">
        <v>7449</v>
      </c>
      <c r="Z2053" t="s">
        <v>7449</v>
      </c>
      <c r="AA2053" t="s">
        <v>7449</v>
      </c>
      <c r="AB2053" t="s">
        <v>7449</v>
      </c>
      <c r="AC2053" t="s">
        <v>7449</v>
      </c>
      <c r="AD2053" t="s">
        <v>7449</v>
      </c>
      <c r="AE2053" t="s">
        <v>66</v>
      </c>
      <c r="AF2053" s="5">
        <v>44214</v>
      </c>
      <c r="AG2053" s="5">
        <v>44037</v>
      </c>
      <c r="AH2053" t="s">
        <v>67</v>
      </c>
    </row>
    <row r="2054" spans="1:34">
      <c r="A2054" t="s">
        <v>7450</v>
      </c>
      <c r="B2054" t="s">
        <v>54</v>
      </c>
      <c r="C2054" s="5">
        <v>43831</v>
      </c>
      <c r="D2054" s="5">
        <v>44012</v>
      </c>
      <c r="E2054" t="s">
        <v>41</v>
      </c>
      <c r="F2054" t="s">
        <v>149</v>
      </c>
      <c r="G2054" t="s">
        <v>150</v>
      </c>
      <c r="H2054" t="s">
        <v>151</v>
      </c>
      <c r="I2054" t="s">
        <v>152</v>
      </c>
      <c r="J2054" t="s">
        <v>1604</v>
      </c>
      <c r="K2054" t="s">
        <v>374</v>
      </c>
      <c r="L2054" t="s">
        <v>1585</v>
      </c>
      <c r="M2054" t="s">
        <v>52</v>
      </c>
      <c r="N2054" t="s">
        <v>156</v>
      </c>
      <c r="O2054" t="s">
        <v>63</v>
      </c>
      <c r="P2054" t="s">
        <v>157</v>
      </c>
      <c r="Q2054" t="s">
        <v>63</v>
      </c>
      <c r="R2054" t="s">
        <v>7451</v>
      </c>
      <c r="S2054" t="s">
        <v>7451</v>
      </c>
      <c r="T2054" t="s">
        <v>7451</v>
      </c>
      <c r="U2054" t="s">
        <v>7451</v>
      </c>
      <c r="V2054" t="s">
        <v>7451</v>
      </c>
      <c r="W2054" t="s">
        <v>7451</v>
      </c>
      <c r="X2054" t="s">
        <v>7451</v>
      </c>
      <c r="Y2054" t="s">
        <v>7451</v>
      </c>
      <c r="Z2054" t="s">
        <v>7451</v>
      </c>
      <c r="AA2054" t="s">
        <v>7451</v>
      </c>
      <c r="AB2054" t="s">
        <v>7451</v>
      </c>
      <c r="AC2054" t="s">
        <v>7451</v>
      </c>
      <c r="AD2054" t="s">
        <v>7451</v>
      </c>
      <c r="AE2054" t="s">
        <v>66</v>
      </c>
      <c r="AF2054" s="5">
        <v>44214</v>
      </c>
      <c r="AG2054" s="5">
        <v>44037</v>
      </c>
      <c r="AH2054" t="s">
        <v>67</v>
      </c>
    </row>
    <row r="2055" spans="1:34">
      <c r="A2055" t="s">
        <v>7452</v>
      </c>
      <c r="B2055" t="s">
        <v>54</v>
      </c>
      <c r="C2055" s="5">
        <v>43831</v>
      </c>
      <c r="D2055" s="5">
        <v>44012</v>
      </c>
      <c r="E2055" t="s">
        <v>41</v>
      </c>
      <c r="F2055" t="s">
        <v>5214</v>
      </c>
      <c r="G2055" t="s">
        <v>5215</v>
      </c>
      <c r="H2055" t="s">
        <v>6857</v>
      </c>
      <c r="I2055" t="s">
        <v>3107</v>
      </c>
      <c r="J2055" t="s">
        <v>2264</v>
      </c>
      <c r="K2055" t="s">
        <v>712</v>
      </c>
      <c r="L2055" t="s">
        <v>165</v>
      </c>
      <c r="M2055" t="s">
        <v>51</v>
      </c>
      <c r="N2055" t="s">
        <v>974</v>
      </c>
      <c r="O2055" t="s">
        <v>63</v>
      </c>
      <c r="P2055" t="s">
        <v>975</v>
      </c>
      <c r="Q2055" t="s">
        <v>63</v>
      </c>
      <c r="R2055" t="s">
        <v>7453</v>
      </c>
      <c r="S2055" t="s">
        <v>7453</v>
      </c>
      <c r="T2055" t="s">
        <v>7453</v>
      </c>
      <c r="U2055" t="s">
        <v>7453</v>
      </c>
      <c r="V2055" t="s">
        <v>7453</v>
      </c>
      <c r="W2055" t="s">
        <v>7453</v>
      </c>
      <c r="X2055" t="s">
        <v>7453</v>
      </c>
      <c r="Y2055" t="s">
        <v>7453</v>
      </c>
      <c r="Z2055" t="s">
        <v>7453</v>
      </c>
      <c r="AA2055" t="s">
        <v>7453</v>
      </c>
      <c r="AB2055" t="s">
        <v>7453</v>
      </c>
      <c r="AC2055" t="s">
        <v>7453</v>
      </c>
      <c r="AD2055" t="s">
        <v>7453</v>
      </c>
      <c r="AE2055" t="s">
        <v>66</v>
      </c>
      <c r="AF2055" s="5">
        <v>44214</v>
      </c>
      <c r="AG2055" s="5">
        <v>44037</v>
      </c>
      <c r="AH2055" t="s">
        <v>67</v>
      </c>
    </row>
    <row r="2056" spans="1:34">
      <c r="A2056" t="s">
        <v>7454</v>
      </c>
      <c r="B2056" t="s">
        <v>54</v>
      </c>
      <c r="C2056" s="5">
        <v>43831</v>
      </c>
      <c r="D2056" s="5">
        <v>44012</v>
      </c>
      <c r="E2056" t="s">
        <v>41</v>
      </c>
      <c r="F2056" t="s">
        <v>90</v>
      </c>
      <c r="G2056" t="s">
        <v>91</v>
      </c>
      <c r="H2056" t="s">
        <v>684</v>
      </c>
      <c r="I2056" t="s">
        <v>653</v>
      </c>
      <c r="J2056" t="s">
        <v>685</v>
      </c>
      <c r="K2056" t="s">
        <v>374</v>
      </c>
      <c r="L2056" t="s">
        <v>686</v>
      </c>
      <c r="M2056" t="s">
        <v>51</v>
      </c>
      <c r="N2056" t="s">
        <v>97</v>
      </c>
      <c r="O2056" t="s">
        <v>63</v>
      </c>
      <c r="P2056" t="s">
        <v>278</v>
      </c>
      <c r="Q2056" t="s">
        <v>63</v>
      </c>
      <c r="R2056" t="s">
        <v>7455</v>
      </c>
      <c r="S2056" t="s">
        <v>7455</v>
      </c>
      <c r="T2056" t="s">
        <v>7455</v>
      </c>
      <c r="U2056" t="s">
        <v>7455</v>
      </c>
      <c r="V2056" t="s">
        <v>7455</v>
      </c>
      <c r="W2056" t="s">
        <v>7455</v>
      </c>
      <c r="X2056" t="s">
        <v>7455</v>
      </c>
      <c r="Y2056" t="s">
        <v>7455</v>
      </c>
      <c r="Z2056" t="s">
        <v>7455</v>
      </c>
      <c r="AA2056" t="s">
        <v>7455</v>
      </c>
      <c r="AB2056" t="s">
        <v>7455</v>
      </c>
      <c r="AC2056" t="s">
        <v>7455</v>
      </c>
      <c r="AD2056" t="s">
        <v>7455</v>
      </c>
      <c r="AE2056" t="s">
        <v>66</v>
      </c>
      <c r="AF2056" s="5">
        <v>44214</v>
      </c>
      <c r="AG2056" s="5">
        <v>44037</v>
      </c>
      <c r="AH2056" t="s">
        <v>67</v>
      </c>
    </row>
    <row r="2057" spans="1:34">
      <c r="A2057" t="s">
        <v>7456</v>
      </c>
      <c r="B2057" t="s">
        <v>54</v>
      </c>
      <c r="C2057" s="5">
        <v>43831</v>
      </c>
      <c r="D2057" s="5">
        <v>44012</v>
      </c>
      <c r="E2057" t="s">
        <v>41</v>
      </c>
      <c r="F2057" t="s">
        <v>238</v>
      </c>
      <c r="G2057" t="s">
        <v>239</v>
      </c>
      <c r="H2057" t="s">
        <v>2420</v>
      </c>
      <c r="I2057" t="s">
        <v>130</v>
      </c>
      <c r="J2057" t="s">
        <v>2421</v>
      </c>
      <c r="K2057" t="s">
        <v>1242</v>
      </c>
      <c r="L2057" t="s">
        <v>61</v>
      </c>
      <c r="M2057" t="s">
        <v>51</v>
      </c>
      <c r="N2057" t="s">
        <v>302</v>
      </c>
      <c r="O2057" t="s">
        <v>63</v>
      </c>
      <c r="P2057" t="s">
        <v>303</v>
      </c>
      <c r="Q2057" t="s">
        <v>63</v>
      </c>
      <c r="R2057" t="s">
        <v>7457</v>
      </c>
      <c r="S2057" t="s">
        <v>7457</v>
      </c>
      <c r="T2057" t="s">
        <v>7457</v>
      </c>
      <c r="U2057" t="s">
        <v>7457</v>
      </c>
      <c r="V2057" t="s">
        <v>7457</v>
      </c>
      <c r="W2057" t="s">
        <v>7457</v>
      </c>
      <c r="X2057" t="s">
        <v>7457</v>
      </c>
      <c r="Y2057" t="s">
        <v>7457</v>
      </c>
      <c r="Z2057" t="s">
        <v>7457</v>
      </c>
      <c r="AA2057" t="s">
        <v>7457</v>
      </c>
      <c r="AB2057" t="s">
        <v>7457</v>
      </c>
      <c r="AC2057" t="s">
        <v>7457</v>
      </c>
      <c r="AD2057" t="s">
        <v>7457</v>
      </c>
      <c r="AE2057" t="s">
        <v>66</v>
      </c>
      <c r="AF2057" s="5">
        <v>44214</v>
      </c>
      <c r="AG2057" s="5">
        <v>44037</v>
      </c>
      <c r="AH2057" t="s">
        <v>67</v>
      </c>
    </row>
    <row r="2058" spans="1:34">
      <c r="A2058" t="s">
        <v>7458</v>
      </c>
      <c r="B2058" t="s">
        <v>54</v>
      </c>
      <c r="C2058" s="5">
        <v>43831</v>
      </c>
      <c r="D2058" s="5">
        <v>44012</v>
      </c>
      <c r="E2058" t="s">
        <v>41</v>
      </c>
      <c r="F2058" t="s">
        <v>7459</v>
      </c>
      <c r="G2058" t="s">
        <v>7460</v>
      </c>
      <c r="H2058" t="s">
        <v>7461</v>
      </c>
      <c r="I2058" t="s">
        <v>230</v>
      </c>
      <c r="J2058" t="s">
        <v>7462</v>
      </c>
      <c r="K2058" t="s">
        <v>106</v>
      </c>
      <c r="L2058" t="s">
        <v>155</v>
      </c>
      <c r="M2058" t="s">
        <v>52</v>
      </c>
      <c r="N2058" t="s">
        <v>557</v>
      </c>
      <c r="O2058" t="s">
        <v>63</v>
      </c>
      <c r="P2058" t="s">
        <v>558</v>
      </c>
      <c r="Q2058" t="s">
        <v>63</v>
      </c>
      <c r="R2058" t="s">
        <v>7463</v>
      </c>
      <c r="S2058" t="s">
        <v>7463</v>
      </c>
      <c r="T2058" t="s">
        <v>7463</v>
      </c>
      <c r="U2058" t="s">
        <v>7463</v>
      </c>
      <c r="V2058" t="s">
        <v>7463</v>
      </c>
      <c r="W2058" t="s">
        <v>7463</v>
      </c>
      <c r="X2058" t="s">
        <v>7463</v>
      </c>
      <c r="Y2058" t="s">
        <v>7463</v>
      </c>
      <c r="Z2058" t="s">
        <v>7463</v>
      </c>
      <c r="AA2058" t="s">
        <v>7463</v>
      </c>
      <c r="AB2058" t="s">
        <v>7463</v>
      </c>
      <c r="AC2058" t="s">
        <v>7463</v>
      </c>
      <c r="AD2058" t="s">
        <v>7463</v>
      </c>
      <c r="AE2058" t="s">
        <v>66</v>
      </c>
      <c r="AF2058" s="5">
        <v>44214</v>
      </c>
      <c r="AG2058" s="5">
        <v>44037</v>
      </c>
      <c r="AH2058" t="s">
        <v>67</v>
      </c>
    </row>
    <row r="2059" spans="1:34">
      <c r="A2059" t="s">
        <v>7464</v>
      </c>
      <c r="B2059" t="s">
        <v>54</v>
      </c>
      <c r="C2059" s="5">
        <v>43831</v>
      </c>
      <c r="D2059" s="5">
        <v>44012</v>
      </c>
      <c r="E2059" t="s">
        <v>41</v>
      </c>
      <c r="F2059" t="s">
        <v>101</v>
      </c>
      <c r="G2059" t="s">
        <v>102</v>
      </c>
      <c r="H2059" t="s">
        <v>978</v>
      </c>
      <c r="I2059" t="s">
        <v>522</v>
      </c>
      <c r="J2059" t="s">
        <v>979</v>
      </c>
      <c r="K2059" t="s">
        <v>155</v>
      </c>
      <c r="L2059" t="s">
        <v>817</v>
      </c>
      <c r="M2059" t="s">
        <v>52</v>
      </c>
      <c r="N2059" t="s">
        <v>757</v>
      </c>
      <c r="O2059" t="s">
        <v>63</v>
      </c>
      <c r="P2059" t="s">
        <v>758</v>
      </c>
      <c r="Q2059" t="s">
        <v>63</v>
      </c>
      <c r="R2059" t="s">
        <v>7465</v>
      </c>
      <c r="S2059" t="s">
        <v>7465</v>
      </c>
      <c r="T2059" t="s">
        <v>7465</v>
      </c>
      <c r="U2059" t="s">
        <v>7465</v>
      </c>
      <c r="V2059" t="s">
        <v>7465</v>
      </c>
      <c r="W2059" t="s">
        <v>7465</v>
      </c>
      <c r="X2059" t="s">
        <v>7465</v>
      </c>
      <c r="Y2059" t="s">
        <v>7465</v>
      </c>
      <c r="Z2059" t="s">
        <v>7465</v>
      </c>
      <c r="AA2059" t="s">
        <v>7465</v>
      </c>
      <c r="AB2059" t="s">
        <v>7465</v>
      </c>
      <c r="AC2059" t="s">
        <v>7465</v>
      </c>
      <c r="AD2059" t="s">
        <v>7465</v>
      </c>
      <c r="AE2059" t="s">
        <v>66</v>
      </c>
      <c r="AF2059" s="5">
        <v>44214</v>
      </c>
      <c r="AG2059" s="5">
        <v>44037</v>
      </c>
      <c r="AH2059" t="s">
        <v>67</v>
      </c>
    </row>
    <row r="2060" spans="1:34">
      <c r="A2060" t="s">
        <v>7466</v>
      </c>
      <c r="B2060" t="s">
        <v>54</v>
      </c>
      <c r="C2060" s="5">
        <v>43831</v>
      </c>
      <c r="D2060" s="5">
        <v>44012</v>
      </c>
      <c r="E2060" t="s">
        <v>41</v>
      </c>
      <c r="F2060" t="s">
        <v>2802</v>
      </c>
      <c r="G2060" t="s">
        <v>670</v>
      </c>
      <c r="H2060" t="s">
        <v>7467</v>
      </c>
      <c r="I2060" t="s">
        <v>6674</v>
      </c>
      <c r="J2060" t="s">
        <v>292</v>
      </c>
      <c r="K2060" t="s">
        <v>6103</v>
      </c>
      <c r="L2060" t="s">
        <v>106</v>
      </c>
      <c r="M2060" t="s">
        <v>51</v>
      </c>
      <c r="N2060" t="s">
        <v>613</v>
      </c>
      <c r="O2060" t="s">
        <v>63</v>
      </c>
      <c r="P2060" t="s">
        <v>614</v>
      </c>
      <c r="Q2060" t="s">
        <v>63</v>
      </c>
      <c r="R2060" t="s">
        <v>7468</v>
      </c>
      <c r="S2060" t="s">
        <v>7468</v>
      </c>
      <c r="T2060" t="s">
        <v>7468</v>
      </c>
      <c r="U2060" t="s">
        <v>7468</v>
      </c>
      <c r="V2060" t="s">
        <v>7468</v>
      </c>
      <c r="W2060" t="s">
        <v>7468</v>
      </c>
      <c r="X2060" t="s">
        <v>7468</v>
      </c>
      <c r="Y2060" t="s">
        <v>7468</v>
      </c>
      <c r="Z2060" t="s">
        <v>7468</v>
      </c>
      <c r="AA2060" t="s">
        <v>7468</v>
      </c>
      <c r="AB2060" t="s">
        <v>7468</v>
      </c>
      <c r="AC2060" t="s">
        <v>7468</v>
      </c>
      <c r="AD2060" t="s">
        <v>7468</v>
      </c>
      <c r="AE2060" t="s">
        <v>66</v>
      </c>
      <c r="AF2060" s="5">
        <v>44214</v>
      </c>
      <c r="AG2060" s="5">
        <v>44037</v>
      </c>
      <c r="AH2060" t="s">
        <v>67</v>
      </c>
    </row>
    <row r="2061" spans="1:34">
      <c r="A2061" t="s">
        <v>7469</v>
      </c>
      <c r="B2061" t="s">
        <v>54</v>
      </c>
      <c r="C2061" s="5">
        <v>43831</v>
      </c>
      <c r="D2061" s="5">
        <v>44012</v>
      </c>
      <c r="E2061" t="s">
        <v>41</v>
      </c>
      <c r="F2061" t="s">
        <v>111</v>
      </c>
      <c r="G2061" t="s">
        <v>112</v>
      </c>
      <c r="H2061" t="s">
        <v>891</v>
      </c>
      <c r="I2061" t="s">
        <v>892</v>
      </c>
      <c r="J2061" t="s">
        <v>893</v>
      </c>
      <c r="K2061" t="s">
        <v>195</v>
      </c>
      <c r="L2061" t="s">
        <v>894</v>
      </c>
      <c r="M2061" t="s">
        <v>51</v>
      </c>
      <c r="N2061" t="s">
        <v>118</v>
      </c>
      <c r="O2061" t="s">
        <v>63</v>
      </c>
      <c r="P2061" t="s">
        <v>119</v>
      </c>
      <c r="Q2061" t="s">
        <v>63</v>
      </c>
      <c r="R2061" t="s">
        <v>7470</v>
      </c>
      <c r="S2061" t="s">
        <v>7470</v>
      </c>
      <c r="T2061" t="s">
        <v>7470</v>
      </c>
      <c r="U2061" t="s">
        <v>7470</v>
      </c>
      <c r="V2061" t="s">
        <v>7470</v>
      </c>
      <c r="W2061" t="s">
        <v>7470</v>
      </c>
      <c r="X2061" t="s">
        <v>7470</v>
      </c>
      <c r="Y2061" t="s">
        <v>7470</v>
      </c>
      <c r="Z2061" t="s">
        <v>7470</v>
      </c>
      <c r="AA2061" t="s">
        <v>7470</v>
      </c>
      <c r="AB2061" t="s">
        <v>7470</v>
      </c>
      <c r="AC2061" t="s">
        <v>7470</v>
      </c>
      <c r="AD2061" t="s">
        <v>7470</v>
      </c>
      <c r="AE2061" t="s">
        <v>66</v>
      </c>
      <c r="AF2061" s="5">
        <v>44214</v>
      </c>
      <c r="AG2061" s="5">
        <v>44037</v>
      </c>
      <c r="AH2061" t="s">
        <v>67</v>
      </c>
    </row>
    <row r="2062" spans="1:34">
      <c r="A2062" t="s">
        <v>7471</v>
      </c>
      <c r="B2062" t="s">
        <v>54</v>
      </c>
      <c r="C2062" s="5">
        <v>43831</v>
      </c>
      <c r="D2062" s="5">
        <v>44012</v>
      </c>
      <c r="E2062" t="s">
        <v>41</v>
      </c>
      <c r="F2062" t="s">
        <v>266</v>
      </c>
      <c r="G2062" t="s">
        <v>267</v>
      </c>
      <c r="H2062" t="s">
        <v>7472</v>
      </c>
      <c r="I2062" t="s">
        <v>892</v>
      </c>
      <c r="J2062" t="s">
        <v>723</v>
      </c>
      <c r="K2062" t="s">
        <v>712</v>
      </c>
      <c r="L2062" t="s">
        <v>712</v>
      </c>
      <c r="M2062" t="s">
        <v>51</v>
      </c>
      <c r="N2062" t="s">
        <v>383</v>
      </c>
      <c r="O2062" t="s">
        <v>63</v>
      </c>
      <c r="P2062" t="s">
        <v>384</v>
      </c>
      <c r="Q2062" t="s">
        <v>63</v>
      </c>
      <c r="R2062" t="s">
        <v>7473</v>
      </c>
      <c r="S2062" t="s">
        <v>7473</v>
      </c>
      <c r="T2062" t="s">
        <v>7473</v>
      </c>
      <c r="U2062" t="s">
        <v>7473</v>
      </c>
      <c r="V2062" t="s">
        <v>7473</v>
      </c>
      <c r="W2062" t="s">
        <v>7473</v>
      </c>
      <c r="X2062" t="s">
        <v>7473</v>
      </c>
      <c r="Y2062" t="s">
        <v>7473</v>
      </c>
      <c r="Z2062" t="s">
        <v>7473</v>
      </c>
      <c r="AA2062" t="s">
        <v>7473</v>
      </c>
      <c r="AB2062" t="s">
        <v>7473</v>
      </c>
      <c r="AC2062" t="s">
        <v>7473</v>
      </c>
      <c r="AD2062" t="s">
        <v>7473</v>
      </c>
      <c r="AE2062" t="s">
        <v>66</v>
      </c>
      <c r="AF2062" s="5">
        <v>44214</v>
      </c>
      <c r="AG2062" s="5">
        <v>44037</v>
      </c>
      <c r="AH2062" t="s">
        <v>67</v>
      </c>
    </row>
    <row r="2063" spans="1:34">
      <c r="A2063" t="s">
        <v>7474</v>
      </c>
      <c r="B2063" t="s">
        <v>54</v>
      </c>
      <c r="C2063" s="5">
        <v>43831</v>
      </c>
      <c r="D2063" s="5">
        <v>44012</v>
      </c>
      <c r="E2063" t="s">
        <v>41</v>
      </c>
      <c r="F2063" t="s">
        <v>238</v>
      </c>
      <c r="G2063" t="s">
        <v>2352</v>
      </c>
      <c r="H2063" t="s">
        <v>2353</v>
      </c>
      <c r="I2063" t="s">
        <v>2354</v>
      </c>
      <c r="J2063" t="s">
        <v>2355</v>
      </c>
      <c r="K2063" t="s">
        <v>1413</v>
      </c>
      <c r="L2063" t="s">
        <v>133</v>
      </c>
      <c r="M2063" t="s">
        <v>52</v>
      </c>
      <c r="N2063" t="s">
        <v>302</v>
      </c>
      <c r="O2063" t="s">
        <v>63</v>
      </c>
      <c r="P2063" t="s">
        <v>303</v>
      </c>
      <c r="Q2063" t="s">
        <v>63</v>
      </c>
      <c r="R2063" t="s">
        <v>7475</v>
      </c>
      <c r="S2063" t="s">
        <v>7475</v>
      </c>
      <c r="T2063" t="s">
        <v>7475</v>
      </c>
      <c r="U2063" t="s">
        <v>7475</v>
      </c>
      <c r="V2063" t="s">
        <v>7475</v>
      </c>
      <c r="W2063" t="s">
        <v>7475</v>
      </c>
      <c r="X2063" t="s">
        <v>7475</v>
      </c>
      <c r="Y2063" t="s">
        <v>7475</v>
      </c>
      <c r="Z2063" t="s">
        <v>7475</v>
      </c>
      <c r="AA2063" t="s">
        <v>7475</v>
      </c>
      <c r="AB2063" t="s">
        <v>7475</v>
      </c>
      <c r="AC2063" t="s">
        <v>7475</v>
      </c>
      <c r="AD2063" t="s">
        <v>7475</v>
      </c>
      <c r="AE2063" t="s">
        <v>66</v>
      </c>
      <c r="AF2063" s="5">
        <v>44214</v>
      </c>
      <c r="AG2063" s="5">
        <v>44037</v>
      </c>
      <c r="AH2063" t="s">
        <v>67</v>
      </c>
    </row>
    <row r="2064" spans="1:34">
      <c r="A2064" t="s">
        <v>7476</v>
      </c>
      <c r="B2064" t="s">
        <v>54</v>
      </c>
      <c r="C2064" s="5">
        <v>43831</v>
      </c>
      <c r="D2064" s="5">
        <v>44012</v>
      </c>
      <c r="E2064" t="s">
        <v>41</v>
      </c>
      <c r="F2064" t="s">
        <v>79</v>
      </c>
      <c r="G2064" t="s">
        <v>80</v>
      </c>
      <c r="H2064" t="s">
        <v>721</v>
      </c>
      <c r="I2064" t="s">
        <v>722</v>
      </c>
      <c r="J2064" t="s">
        <v>723</v>
      </c>
      <c r="K2064" t="s">
        <v>724</v>
      </c>
      <c r="L2064" t="s">
        <v>725</v>
      </c>
      <c r="M2064" t="s">
        <v>51</v>
      </c>
      <c r="N2064" t="s">
        <v>86</v>
      </c>
      <c r="O2064" t="s">
        <v>63</v>
      </c>
      <c r="P2064" t="s">
        <v>726</v>
      </c>
      <c r="Q2064" t="s">
        <v>63</v>
      </c>
      <c r="R2064" t="s">
        <v>7477</v>
      </c>
      <c r="S2064" t="s">
        <v>7477</v>
      </c>
      <c r="T2064" t="s">
        <v>7477</v>
      </c>
      <c r="U2064" t="s">
        <v>7477</v>
      </c>
      <c r="V2064" t="s">
        <v>7477</v>
      </c>
      <c r="W2064" t="s">
        <v>7477</v>
      </c>
      <c r="X2064" t="s">
        <v>7477</v>
      </c>
      <c r="Y2064" t="s">
        <v>7477</v>
      </c>
      <c r="Z2064" t="s">
        <v>7477</v>
      </c>
      <c r="AA2064" t="s">
        <v>7477</v>
      </c>
      <c r="AB2064" t="s">
        <v>7477</v>
      </c>
      <c r="AC2064" t="s">
        <v>7477</v>
      </c>
      <c r="AD2064" t="s">
        <v>7477</v>
      </c>
      <c r="AE2064" t="s">
        <v>66</v>
      </c>
      <c r="AF2064" s="5">
        <v>44214</v>
      </c>
      <c r="AG2064" s="5">
        <v>44037</v>
      </c>
      <c r="AH2064" t="s">
        <v>67</v>
      </c>
    </row>
    <row r="2065" spans="1:34">
      <c r="A2065" t="s">
        <v>7478</v>
      </c>
      <c r="B2065" t="s">
        <v>54</v>
      </c>
      <c r="C2065" s="5">
        <v>43831</v>
      </c>
      <c r="D2065" s="5">
        <v>44012</v>
      </c>
      <c r="E2065" t="s">
        <v>41</v>
      </c>
      <c r="F2065" t="s">
        <v>198</v>
      </c>
      <c r="G2065" t="s">
        <v>199</v>
      </c>
      <c r="H2065" t="s">
        <v>5009</v>
      </c>
      <c r="I2065" t="s">
        <v>5010</v>
      </c>
      <c r="J2065" t="s">
        <v>5011</v>
      </c>
      <c r="K2065" t="s">
        <v>1249</v>
      </c>
      <c r="L2065" t="s">
        <v>133</v>
      </c>
      <c r="M2065" t="s">
        <v>51</v>
      </c>
      <c r="N2065" t="s">
        <v>295</v>
      </c>
      <c r="O2065" t="s">
        <v>63</v>
      </c>
      <c r="P2065" t="s">
        <v>296</v>
      </c>
      <c r="Q2065" t="s">
        <v>63</v>
      </c>
      <c r="R2065" t="s">
        <v>7479</v>
      </c>
      <c r="S2065" t="s">
        <v>7479</v>
      </c>
      <c r="T2065" t="s">
        <v>7479</v>
      </c>
      <c r="U2065" t="s">
        <v>7479</v>
      </c>
      <c r="V2065" t="s">
        <v>7479</v>
      </c>
      <c r="W2065" t="s">
        <v>7479</v>
      </c>
      <c r="X2065" t="s">
        <v>7479</v>
      </c>
      <c r="Y2065" t="s">
        <v>7479</v>
      </c>
      <c r="Z2065" t="s">
        <v>7479</v>
      </c>
      <c r="AA2065" t="s">
        <v>7479</v>
      </c>
      <c r="AB2065" t="s">
        <v>7479</v>
      </c>
      <c r="AC2065" t="s">
        <v>7479</v>
      </c>
      <c r="AD2065" t="s">
        <v>7479</v>
      </c>
      <c r="AE2065" t="s">
        <v>66</v>
      </c>
      <c r="AF2065" s="5">
        <v>44214</v>
      </c>
      <c r="AG2065" s="5">
        <v>44037</v>
      </c>
      <c r="AH2065" t="s">
        <v>67</v>
      </c>
    </row>
    <row r="2066" spans="1:34">
      <c r="A2066" t="s">
        <v>7480</v>
      </c>
      <c r="B2066" t="s">
        <v>54</v>
      </c>
      <c r="C2066" s="5">
        <v>43831</v>
      </c>
      <c r="D2066" s="5">
        <v>44012</v>
      </c>
      <c r="E2066" t="s">
        <v>41</v>
      </c>
      <c r="F2066" t="s">
        <v>198</v>
      </c>
      <c r="G2066" t="s">
        <v>199</v>
      </c>
      <c r="H2066" t="s">
        <v>7481</v>
      </c>
      <c r="I2066" t="s">
        <v>431</v>
      </c>
      <c r="J2066" t="s">
        <v>7482</v>
      </c>
      <c r="K2066" t="s">
        <v>374</v>
      </c>
      <c r="L2066" t="s">
        <v>1161</v>
      </c>
      <c r="M2066" t="s">
        <v>51</v>
      </c>
      <c r="N2066" t="s">
        <v>177</v>
      </c>
      <c r="O2066" t="s">
        <v>63</v>
      </c>
      <c r="P2066" t="s">
        <v>604</v>
      </c>
      <c r="Q2066" t="s">
        <v>63</v>
      </c>
      <c r="R2066" t="s">
        <v>7483</v>
      </c>
      <c r="S2066" t="s">
        <v>7483</v>
      </c>
      <c r="T2066" t="s">
        <v>7483</v>
      </c>
      <c r="U2066" t="s">
        <v>7483</v>
      </c>
      <c r="V2066" t="s">
        <v>7483</v>
      </c>
      <c r="W2066" t="s">
        <v>7483</v>
      </c>
      <c r="X2066" t="s">
        <v>7483</v>
      </c>
      <c r="Y2066" t="s">
        <v>7483</v>
      </c>
      <c r="Z2066" t="s">
        <v>7483</v>
      </c>
      <c r="AA2066" t="s">
        <v>7483</v>
      </c>
      <c r="AB2066" t="s">
        <v>7483</v>
      </c>
      <c r="AC2066" t="s">
        <v>7483</v>
      </c>
      <c r="AD2066" t="s">
        <v>7483</v>
      </c>
      <c r="AE2066" t="s">
        <v>66</v>
      </c>
      <c r="AF2066" s="5">
        <v>44214</v>
      </c>
      <c r="AG2066" s="5">
        <v>44037</v>
      </c>
      <c r="AH2066" t="s">
        <v>67</v>
      </c>
    </row>
    <row r="2067" spans="1:34">
      <c r="A2067" t="s">
        <v>7484</v>
      </c>
      <c r="B2067" t="s">
        <v>54</v>
      </c>
      <c r="C2067" s="5">
        <v>43831</v>
      </c>
      <c r="D2067" s="5">
        <v>44012</v>
      </c>
      <c r="E2067" t="s">
        <v>41</v>
      </c>
      <c r="F2067" t="s">
        <v>593</v>
      </c>
      <c r="G2067" t="s">
        <v>594</v>
      </c>
      <c r="H2067" t="s">
        <v>6903</v>
      </c>
      <c r="I2067" t="s">
        <v>855</v>
      </c>
      <c r="J2067" t="s">
        <v>6904</v>
      </c>
      <c r="K2067" t="s">
        <v>1589</v>
      </c>
      <c r="L2067" t="s">
        <v>863</v>
      </c>
      <c r="M2067" t="s">
        <v>51</v>
      </c>
      <c r="N2067" t="s">
        <v>286</v>
      </c>
      <c r="O2067" t="s">
        <v>63</v>
      </c>
      <c r="P2067" t="s">
        <v>287</v>
      </c>
      <c r="Q2067" t="s">
        <v>63</v>
      </c>
      <c r="R2067" t="s">
        <v>7485</v>
      </c>
      <c r="S2067" t="s">
        <v>7485</v>
      </c>
      <c r="T2067" t="s">
        <v>7485</v>
      </c>
      <c r="U2067" t="s">
        <v>7485</v>
      </c>
      <c r="V2067" t="s">
        <v>7485</v>
      </c>
      <c r="W2067" t="s">
        <v>7485</v>
      </c>
      <c r="X2067" t="s">
        <v>7485</v>
      </c>
      <c r="Y2067" t="s">
        <v>7485</v>
      </c>
      <c r="Z2067" t="s">
        <v>7485</v>
      </c>
      <c r="AA2067" t="s">
        <v>7485</v>
      </c>
      <c r="AB2067" t="s">
        <v>7485</v>
      </c>
      <c r="AC2067" t="s">
        <v>7485</v>
      </c>
      <c r="AD2067" t="s">
        <v>7485</v>
      </c>
      <c r="AE2067" t="s">
        <v>66</v>
      </c>
      <c r="AF2067" s="5">
        <v>44214</v>
      </c>
      <c r="AG2067" s="5">
        <v>44037</v>
      </c>
      <c r="AH2067" t="s">
        <v>67</v>
      </c>
    </row>
    <row r="2068" spans="1:34">
      <c r="A2068" t="s">
        <v>7486</v>
      </c>
      <c r="B2068" t="s">
        <v>54</v>
      </c>
      <c r="C2068" s="5">
        <v>43831</v>
      </c>
      <c r="D2068" s="5">
        <v>44012</v>
      </c>
      <c r="E2068" t="s">
        <v>41</v>
      </c>
      <c r="F2068" t="s">
        <v>101</v>
      </c>
      <c r="G2068" t="s">
        <v>102</v>
      </c>
      <c r="H2068" t="s">
        <v>1153</v>
      </c>
      <c r="I2068" t="s">
        <v>184</v>
      </c>
      <c r="J2068" t="s">
        <v>1920</v>
      </c>
      <c r="K2068" t="s">
        <v>2563</v>
      </c>
      <c r="L2068" t="s">
        <v>2564</v>
      </c>
      <c r="M2068" t="s">
        <v>52</v>
      </c>
      <c r="N2068" t="s">
        <v>757</v>
      </c>
      <c r="O2068" t="s">
        <v>63</v>
      </c>
      <c r="P2068" t="s">
        <v>758</v>
      </c>
      <c r="Q2068" t="s">
        <v>63</v>
      </c>
      <c r="R2068" t="s">
        <v>7487</v>
      </c>
      <c r="S2068" t="s">
        <v>7487</v>
      </c>
      <c r="T2068" t="s">
        <v>7487</v>
      </c>
      <c r="U2068" t="s">
        <v>7487</v>
      </c>
      <c r="V2068" t="s">
        <v>7487</v>
      </c>
      <c r="W2068" t="s">
        <v>7487</v>
      </c>
      <c r="X2068" t="s">
        <v>7487</v>
      </c>
      <c r="Y2068" t="s">
        <v>7487</v>
      </c>
      <c r="Z2068" t="s">
        <v>7487</v>
      </c>
      <c r="AA2068" t="s">
        <v>7487</v>
      </c>
      <c r="AB2068" t="s">
        <v>7487</v>
      </c>
      <c r="AC2068" t="s">
        <v>7487</v>
      </c>
      <c r="AD2068" t="s">
        <v>7487</v>
      </c>
      <c r="AE2068" t="s">
        <v>66</v>
      </c>
      <c r="AF2068" s="5">
        <v>44214</v>
      </c>
      <c r="AG2068" s="5">
        <v>44037</v>
      </c>
      <c r="AH2068" t="s">
        <v>67</v>
      </c>
    </row>
    <row r="2069" spans="1:34">
      <c r="A2069" t="s">
        <v>7488</v>
      </c>
      <c r="B2069" t="s">
        <v>54</v>
      </c>
      <c r="C2069" s="5">
        <v>43831</v>
      </c>
      <c r="D2069" s="5">
        <v>44012</v>
      </c>
      <c r="E2069" t="s">
        <v>41</v>
      </c>
      <c r="F2069" t="s">
        <v>90</v>
      </c>
      <c r="G2069" t="s">
        <v>91</v>
      </c>
      <c r="H2069" t="s">
        <v>4638</v>
      </c>
      <c r="I2069" t="s">
        <v>815</v>
      </c>
      <c r="J2069" t="s">
        <v>7489</v>
      </c>
      <c r="K2069" t="s">
        <v>7490</v>
      </c>
      <c r="L2069" t="s">
        <v>213</v>
      </c>
      <c r="M2069" t="s">
        <v>51</v>
      </c>
      <c r="N2069" t="s">
        <v>97</v>
      </c>
      <c r="O2069" t="s">
        <v>63</v>
      </c>
      <c r="P2069" t="s">
        <v>278</v>
      </c>
      <c r="Q2069" t="s">
        <v>63</v>
      </c>
      <c r="R2069" t="s">
        <v>7491</v>
      </c>
      <c r="S2069" t="s">
        <v>7491</v>
      </c>
      <c r="T2069" t="s">
        <v>7491</v>
      </c>
      <c r="U2069" t="s">
        <v>7491</v>
      </c>
      <c r="V2069" t="s">
        <v>7491</v>
      </c>
      <c r="W2069" t="s">
        <v>7491</v>
      </c>
      <c r="X2069" t="s">
        <v>7491</v>
      </c>
      <c r="Y2069" t="s">
        <v>7491</v>
      </c>
      <c r="Z2069" t="s">
        <v>7491</v>
      </c>
      <c r="AA2069" t="s">
        <v>7491</v>
      </c>
      <c r="AB2069" t="s">
        <v>7491</v>
      </c>
      <c r="AC2069" t="s">
        <v>7491</v>
      </c>
      <c r="AD2069" t="s">
        <v>7491</v>
      </c>
      <c r="AE2069" t="s">
        <v>66</v>
      </c>
      <c r="AF2069" s="5">
        <v>44214</v>
      </c>
      <c r="AG2069" s="5">
        <v>44037</v>
      </c>
      <c r="AH2069" t="s">
        <v>67</v>
      </c>
    </row>
    <row r="2070" spans="1:34">
      <c r="A2070" t="s">
        <v>7492</v>
      </c>
      <c r="B2070" t="s">
        <v>54</v>
      </c>
      <c r="C2070" s="5">
        <v>43831</v>
      </c>
      <c r="D2070" s="5">
        <v>44012</v>
      </c>
      <c r="E2070" t="s">
        <v>41</v>
      </c>
      <c r="F2070" t="s">
        <v>1482</v>
      </c>
      <c r="G2070" t="s">
        <v>1266</v>
      </c>
      <c r="H2070" t="s">
        <v>1483</v>
      </c>
      <c r="I2070" t="s">
        <v>848</v>
      </c>
      <c r="J2070" t="s">
        <v>5112</v>
      </c>
      <c r="K2070" t="s">
        <v>133</v>
      </c>
      <c r="L2070" t="s">
        <v>1485</v>
      </c>
      <c r="M2070" t="s">
        <v>51</v>
      </c>
      <c r="N2070" t="s">
        <v>443</v>
      </c>
      <c r="O2070" t="s">
        <v>63</v>
      </c>
      <c r="P2070" t="s">
        <v>1464</v>
      </c>
      <c r="Q2070" t="s">
        <v>63</v>
      </c>
      <c r="R2070" t="s">
        <v>7493</v>
      </c>
      <c r="S2070" t="s">
        <v>7493</v>
      </c>
      <c r="T2070" t="s">
        <v>7493</v>
      </c>
      <c r="U2070" t="s">
        <v>7493</v>
      </c>
      <c r="V2070" t="s">
        <v>7493</v>
      </c>
      <c r="W2070" t="s">
        <v>7493</v>
      </c>
      <c r="X2070" t="s">
        <v>7493</v>
      </c>
      <c r="Y2070" t="s">
        <v>7493</v>
      </c>
      <c r="Z2070" t="s">
        <v>7493</v>
      </c>
      <c r="AA2070" t="s">
        <v>7493</v>
      </c>
      <c r="AB2070" t="s">
        <v>7493</v>
      </c>
      <c r="AC2070" t="s">
        <v>7493</v>
      </c>
      <c r="AD2070" t="s">
        <v>7493</v>
      </c>
      <c r="AE2070" t="s">
        <v>66</v>
      </c>
      <c r="AF2070" s="5">
        <v>44214</v>
      </c>
      <c r="AG2070" s="5">
        <v>44037</v>
      </c>
      <c r="AH2070" t="s">
        <v>67</v>
      </c>
    </row>
    <row r="2071" spans="1:34">
      <c r="A2071" t="s">
        <v>7494</v>
      </c>
      <c r="B2071" t="s">
        <v>54</v>
      </c>
      <c r="C2071" s="5">
        <v>43831</v>
      </c>
      <c r="D2071" s="5">
        <v>44012</v>
      </c>
      <c r="E2071" t="s">
        <v>41</v>
      </c>
      <c r="F2071" t="s">
        <v>198</v>
      </c>
      <c r="G2071" t="s">
        <v>199</v>
      </c>
      <c r="H2071" t="s">
        <v>911</v>
      </c>
      <c r="I2071" t="s">
        <v>912</v>
      </c>
      <c r="J2071" t="s">
        <v>4110</v>
      </c>
      <c r="K2071" t="s">
        <v>61</v>
      </c>
      <c r="L2071" t="s">
        <v>1216</v>
      </c>
      <c r="M2071" t="s">
        <v>52</v>
      </c>
      <c r="N2071" t="s">
        <v>205</v>
      </c>
      <c r="O2071" t="s">
        <v>63</v>
      </c>
      <c r="P2071" t="s">
        <v>206</v>
      </c>
      <c r="Q2071" t="s">
        <v>63</v>
      </c>
      <c r="R2071" t="s">
        <v>7495</v>
      </c>
      <c r="S2071" t="s">
        <v>7495</v>
      </c>
      <c r="T2071" t="s">
        <v>7495</v>
      </c>
      <c r="U2071" t="s">
        <v>7495</v>
      </c>
      <c r="V2071" t="s">
        <v>7495</v>
      </c>
      <c r="W2071" t="s">
        <v>7495</v>
      </c>
      <c r="X2071" t="s">
        <v>7495</v>
      </c>
      <c r="Y2071" t="s">
        <v>7495</v>
      </c>
      <c r="Z2071" t="s">
        <v>7495</v>
      </c>
      <c r="AA2071" t="s">
        <v>7495</v>
      </c>
      <c r="AB2071" t="s">
        <v>7495</v>
      </c>
      <c r="AC2071" t="s">
        <v>7495</v>
      </c>
      <c r="AD2071" t="s">
        <v>7495</v>
      </c>
      <c r="AE2071" t="s">
        <v>66</v>
      </c>
      <c r="AF2071" s="5">
        <v>44214</v>
      </c>
      <c r="AG2071" s="5">
        <v>44037</v>
      </c>
      <c r="AH2071" t="s">
        <v>67</v>
      </c>
    </row>
    <row r="2072" spans="1:34">
      <c r="A2072" t="s">
        <v>7496</v>
      </c>
      <c r="B2072" t="s">
        <v>54</v>
      </c>
      <c r="C2072" s="5">
        <v>43831</v>
      </c>
      <c r="D2072" s="5">
        <v>44012</v>
      </c>
      <c r="E2072" t="s">
        <v>41</v>
      </c>
      <c r="F2072" t="s">
        <v>593</v>
      </c>
      <c r="G2072" t="s">
        <v>594</v>
      </c>
      <c r="H2072" t="s">
        <v>3829</v>
      </c>
      <c r="I2072" t="s">
        <v>130</v>
      </c>
      <c r="J2072" t="s">
        <v>6919</v>
      </c>
      <c r="K2072" t="s">
        <v>6920</v>
      </c>
      <c r="L2072" t="s">
        <v>6921</v>
      </c>
      <c r="M2072" t="s">
        <v>51</v>
      </c>
      <c r="N2072" t="s">
        <v>3350</v>
      </c>
      <c r="O2072" t="s">
        <v>63</v>
      </c>
      <c r="P2072" t="s">
        <v>3942</v>
      </c>
      <c r="Q2072" t="s">
        <v>63</v>
      </c>
      <c r="R2072" t="s">
        <v>7497</v>
      </c>
      <c r="S2072" t="s">
        <v>7497</v>
      </c>
      <c r="T2072" t="s">
        <v>7497</v>
      </c>
      <c r="U2072" t="s">
        <v>7497</v>
      </c>
      <c r="V2072" t="s">
        <v>7497</v>
      </c>
      <c r="W2072" t="s">
        <v>7497</v>
      </c>
      <c r="X2072" t="s">
        <v>7497</v>
      </c>
      <c r="Y2072" t="s">
        <v>7497</v>
      </c>
      <c r="Z2072" t="s">
        <v>7497</v>
      </c>
      <c r="AA2072" t="s">
        <v>7497</v>
      </c>
      <c r="AB2072" t="s">
        <v>7497</v>
      </c>
      <c r="AC2072" t="s">
        <v>7497</v>
      </c>
      <c r="AD2072" t="s">
        <v>7497</v>
      </c>
      <c r="AE2072" t="s">
        <v>66</v>
      </c>
      <c r="AF2072" s="5">
        <v>44214</v>
      </c>
      <c r="AG2072" s="5">
        <v>44037</v>
      </c>
      <c r="AH2072" t="s">
        <v>67</v>
      </c>
    </row>
    <row r="2073" spans="1:34">
      <c r="A2073" t="s">
        <v>7498</v>
      </c>
      <c r="B2073" t="s">
        <v>54</v>
      </c>
      <c r="C2073" s="5">
        <v>43831</v>
      </c>
      <c r="D2073" s="5">
        <v>44012</v>
      </c>
      <c r="E2073" t="s">
        <v>41</v>
      </c>
      <c r="F2073" t="s">
        <v>90</v>
      </c>
      <c r="G2073" t="s">
        <v>91</v>
      </c>
      <c r="H2073" t="s">
        <v>5018</v>
      </c>
      <c r="I2073" t="s">
        <v>540</v>
      </c>
      <c r="J2073" t="s">
        <v>5019</v>
      </c>
      <c r="K2073" t="s">
        <v>718</v>
      </c>
      <c r="L2073" t="s">
        <v>195</v>
      </c>
      <c r="M2073" t="s">
        <v>52</v>
      </c>
      <c r="N2073" t="s">
        <v>97</v>
      </c>
      <c r="O2073" t="s">
        <v>63</v>
      </c>
      <c r="P2073" t="s">
        <v>278</v>
      </c>
      <c r="Q2073" t="s">
        <v>63</v>
      </c>
      <c r="R2073" t="s">
        <v>7499</v>
      </c>
      <c r="S2073" t="s">
        <v>7499</v>
      </c>
      <c r="T2073" t="s">
        <v>7499</v>
      </c>
      <c r="U2073" t="s">
        <v>7499</v>
      </c>
      <c r="V2073" t="s">
        <v>7499</v>
      </c>
      <c r="W2073" t="s">
        <v>7499</v>
      </c>
      <c r="X2073" t="s">
        <v>7499</v>
      </c>
      <c r="Y2073" t="s">
        <v>7499</v>
      </c>
      <c r="Z2073" t="s">
        <v>7499</v>
      </c>
      <c r="AA2073" t="s">
        <v>7499</v>
      </c>
      <c r="AB2073" t="s">
        <v>7499</v>
      </c>
      <c r="AC2073" t="s">
        <v>7499</v>
      </c>
      <c r="AD2073" t="s">
        <v>7499</v>
      </c>
      <c r="AE2073" t="s">
        <v>66</v>
      </c>
      <c r="AF2073" s="5">
        <v>44214</v>
      </c>
      <c r="AG2073" s="5">
        <v>44037</v>
      </c>
      <c r="AH2073" t="s">
        <v>67</v>
      </c>
    </row>
    <row r="2074" spans="1:34">
      <c r="A2074" t="s">
        <v>7500</v>
      </c>
      <c r="B2074" t="s">
        <v>54</v>
      </c>
      <c r="C2074" s="5">
        <v>43831</v>
      </c>
      <c r="D2074" s="5">
        <v>44012</v>
      </c>
      <c r="E2074" t="s">
        <v>41</v>
      </c>
      <c r="F2074" t="s">
        <v>3802</v>
      </c>
      <c r="G2074" t="s">
        <v>3803</v>
      </c>
      <c r="H2074" t="s">
        <v>3804</v>
      </c>
      <c r="I2074" t="s">
        <v>1701</v>
      </c>
      <c r="J2074" t="s">
        <v>3805</v>
      </c>
      <c r="K2074" t="s">
        <v>374</v>
      </c>
      <c r="L2074" t="s">
        <v>133</v>
      </c>
      <c r="M2074" t="s">
        <v>52</v>
      </c>
      <c r="N2074" t="s">
        <v>2034</v>
      </c>
      <c r="O2074" t="s">
        <v>63</v>
      </c>
      <c r="P2074" t="s">
        <v>2035</v>
      </c>
      <c r="Q2074" t="s">
        <v>63</v>
      </c>
      <c r="R2074" t="s">
        <v>7501</v>
      </c>
      <c r="S2074" t="s">
        <v>7501</v>
      </c>
      <c r="T2074" t="s">
        <v>7501</v>
      </c>
      <c r="U2074" t="s">
        <v>7501</v>
      </c>
      <c r="V2074" t="s">
        <v>7501</v>
      </c>
      <c r="W2074" t="s">
        <v>7501</v>
      </c>
      <c r="X2074" t="s">
        <v>7501</v>
      </c>
      <c r="Y2074" t="s">
        <v>7501</v>
      </c>
      <c r="Z2074" t="s">
        <v>7501</v>
      </c>
      <c r="AA2074" t="s">
        <v>7501</v>
      </c>
      <c r="AB2074" t="s">
        <v>7501</v>
      </c>
      <c r="AC2074" t="s">
        <v>7501</v>
      </c>
      <c r="AD2074" t="s">
        <v>7501</v>
      </c>
      <c r="AE2074" t="s">
        <v>66</v>
      </c>
      <c r="AF2074" s="5">
        <v>44214</v>
      </c>
      <c r="AG2074" s="5">
        <v>44037</v>
      </c>
      <c r="AH2074" t="s">
        <v>67</v>
      </c>
    </row>
    <row r="2075" spans="1:34">
      <c r="A2075" t="s">
        <v>7502</v>
      </c>
      <c r="B2075" t="s">
        <v>54</v>
      </c>
      <c r="C2075" s="5">
        <v>43831</v>
      </c>
      <c r="D2075" s="5">
        <v>44012</v>
      </c>
      <c r="E2075" t="s">
        <v>41</v>
      </c>
      <c r="F2075" t="s">
        <v>2286</v>
      </c>
      <c r="G2075" t="s">
        <v>2287</v>
      </c>
      <c r="H2075" t="s">
        <v>2535</v>
      </c>
      <c r="I2075" t="s">
        <v>618</v>
      </c>
      <c r="J2075" t="s">
        <v>2536</v>
      </c>
      <c r="K2075" t="s">
        <v>359</v>
      </c>
      <c r="L2075" t="s">
        <v>195</v>
      </c>
      <c r="M2075" t="s">
        <v>52</v>
      </c>
      <c r="N2075" t="s">
        <v>156</v>
      </c>
      <c r="O2075" t="s">
        <v>63</v>
      </c>
      <c r="P2075" t="s">
        <v>157</v>
      </c>
      <c r="Q2075" t="s">
        <v>63</v>
      </c>
      <c r="R2075" t="s">
        <v>7503</v>
      </c>
      <c r="S2075" t="s">
        <v>7503</v>
      </c>
      <c r="T2075" t="s">
        <v>7503</v>
      </c>
      <c r="U2075" t="s">
        <v>7503</v>
      </c>
      <c r="V2075" t="s">
        <v>7503</v>
      </c>
      <c r="W2075" t="s">
        <v>7503</v>
      </c>
      <c r="X2075" t="s">
        <v>7503</v>
      </c>
      <c r="Y2075" t="s">
        <v>7503</v>
      </c>
      <c r="Z2075" t="s">
        <v>7503</v>
      </c>
      <c r="AA2075" t="s">
        <v>7503</v>
      </c>
      <c r="AB2075" t="s">
        <v>7503</v>
      </c>
      <c r="AC2075" t="s">
        <v>7503</v>
      </c>
      <c r="AD2075" t="s">
        <v>7503</v>
      </c>
      <c r="AE2075" t="s">
        <v>66</v>
      </c>
      <c r="AF2075" s="5">
        <v>44214</v>
      </c>
      <c r="AG2075" s="5">
        <v>44037</v>
      </c>
      <c r="AH2075" t="s">
        <v>67</v>
      </c>
    </row>
    <row r="2076" spans="1:34">
      <c r="A2076" t="s">
        <v>7504</v>
      </c>
      <c r="B2076" t="s">
        <v>54</v>
      </c>
      <c r="C2076" s="5">
        <v>43831</v>
      </c>
      <c r="D2076" s="5">
        <v>44012</v>
      </c>
      <c r="E2076" t="s">
        <v>41</v>
      </c>
      <c r="F2076" t="s">
        <v>69</v>
      </c>
      <c r="G2076" t="s">
        <v>70</v>
      </c>
      <c r="H2076" t="s">
        <v>355</v>
      </c>
      <c r="I2076" t="s">
        <v>356</v>
      </c>
      <c r="J2076" t="s">
        <v>5994</v>
      </c>
      <c r="K2076" t="s">
        <v>755</v>
      </c>
      <c r="L2076" t="s">
        <v>4356</v>
      </c>
      <c r="M2076" t="s">
        <v>51</v>
      </c>
      <c r="N2076" t="s">
        <v>1102</v>
      </c>
      <c r="O2076" t="s">
        <v>63</v>
      </c>
      <c r="P2076" t="s">
        <v>1103</v>
      </c>
      <c r="Q2076" t="s">
        <v>63</v>
      </c>
      <c r="R2076" t="s">
        <v>7505</v>
      </c>
      <c r="S2076" t="s">
        <v>7505</v>
      </c>
      <c r="T2076" t="s">
        <v>7505</v>
      </c>
      <c r="U2076" t="s">
        <v>7505</v>
      </c>
      <c r="V2076" t="s">
        <v>7505</v>
      </c>
      <c r="W2076" t="s">
        <v>7505</v>
      </c>
      <c r="X2076" t="s">
        <v>7505</v>
      </c>
      <c r="Y2076" t="s">
        <v>7505</v>
      </c>
      <c r="Z2076" t="s">
        <v>7505</v>
      </c>
      <c r="AA2076" t="s">
        <v>7505</v>
      </c>
      <c r="AB2076" t="s">
        <v>7505</v>
      </c>
      <c r="AC2076" t="s">
        <v>7505</v>
      </c>
      <c r="AD2076" t="s">
        <v>7505</v>
      </c>
      <c r="AE2076" t="s">
        <v>66</v>
      </c>
      <c r="AF2076" s="5">
        <v>44214</v>
      </c>
      <c r="AG2076" s="5">
        <v>44037</v>
      </c>
      <c r="AH2076" t="s">
        <v>67</v>
      </c>
    </row>
    <row r="2077" spans="1:34">
      <c r="A2077" t="s">
        <v>7506</v>
      </c>
      <c r="B2077" t="s">
        <v>54</v>
      </c>
      <c r="C2077" s="5">
        <v>43831</v>
      </c>
      <c r="D2077" s="5">
        <v>44012</v>
      </c>
      <c r="E2077" t="s">
        <v>41</v>
      </c>
      <c r="F2077" t="s">
        <v>921</v>
      </c>
      <c r="G2077" t="s">
        <v>922</v>
      </c>
      <c r="H2077" t="s">
        <v>923</v>
      </c>
      <c r="I2077" t="s">
        <v>848</v>
      </c>
      <c r="J2077" t="s">
        <v>924</v>
      </c>
      <c r="K2077" t="s">
        <v>925</v>
      </c>
      <c r="L2077" t="s">
        <v>926</v>
      </c>
      <c r="M2077" t="s">
        <v>51</v>
      </c>
      <c r="N2077" t="s">
        <v>927</v>
      </c>
      <c r="O2077" t="s">
        <v>63</v>
      </c>
      <c r="P2077" t="s">
        <v>928</v>
      </c>
      <c r="Q2077" t="s">
        <v>63</v>
      </c>
      <c r="R2077" t="s">
        <v>7507</v>
      </c>
      <c r="S2077" t="s">
        <v>7507</v>
      </c>
      <c r="T2077" t="s">
        <v>7507</v>
      </c>
      <c r="U2077" t="s">
        <v>7507</v>
      </c>
      <c r="V2077" t="s">
        <v>7507</v>
      </c>
      <c r="W2077" t="s">
        <v>7507</v>
      </c>
      <c r="X2077" t="s">
        <v>7507</v>
      </c>
      <c r="Y2077" t="s">
        <v>7507</v>
      </c>
      <c r="Z2077" t="s">
        <v>7507</v>
      </c>
      <c r="AA2077" t="s">
        <v>7507</v>
      </c>
      <c r="AB2077" t="s">
        <v>7507</v>
      </c>
      <c r="AC2077" t="s">
        <v>7507</v>
      </c>
      <c r="AD2077" t="s">
        <v>7507</v>
      </c>
      <c r="AE2077" t="s">
        <v>66</v>
      </c>
      <c r="AF2077" s="5">
        <v>44214</v>
      </c>
      <c r="AG2077" s="5">
        <v>44037</v>
      </c>
      <c r="AH2077" t="s">
        <v>67</v>
      </c>
    </row>
    <row r="2078" spans="1:34">
      <c r="A2078" t="s">
        <v>7508</v>
      </c>
      <c r="B2078" t="s">
        <v>54</v>
      </c>
      <c r="C2078" s="5">
        <v>43831</v>
      </c>
      <c r="D2078" s="5">
        <v>44012</v>
      </c>
      <c r="E2078" t="s">
        <v>41</v>
      </c>
      <c r="F2078" t="s">
        <v>1736</v>
      </c>
      <c r="G2078" t="s">
        <v>922</v>
      </c>
      <c r="H2078" t="s">
        <v>7509</v>
      </c>
      <c r="I2078" t="s">
        <v>2106</v>
      </c>
      <c r="J2078" t="s">
        <v>7510</v>
      </c>
      <c r="K2078" t="s">
        <v>116</v>
      </c>
      <c r="L2078" t="s">
        <v>155</v>
      </c>
      <c r="M2078" t="s">
        <v>51</v>
      </c>
      <c r="N2078" t="s">
        <v>1740</v>
      </c>
      <c r="O2078" t="s">
        <v>63</v>
      </c>
      <c r="P2078" t="s">
        <v>1741</v>
      </c>
      <c r="Q2078" t="s">
        <v>63</v>
      </c>
      <c r="R2078" t="s">
        <v>7511</v>
      </c>
      <c r="S2078" t="s">
        <v>7511</v>
      </c>
      <c r="T2078" t="s">
        <v>7511</v>
      </c>
      <c r="U2078" t="s">
        <v>7511</v>
      </c>
      <c r="V2078" t="s">
        <v>7511</v>
      </c>
      <c r="W2078" t="s">
        <v>7511</v>
      </c>
      <c r="X2078" t="s">
        <v>7511</v>
      </c>
      <c r="Y2078" t="s">
        <v>7511</v>
      </c>
      <c r="Z2078" t="s">
        <v>7511</v>
      </c>
      <c r="AA2078" t="s">
        <v>7511</v>
      </c>
      <c r="AB2078" t="s">
        <v>7511</v>
      </c>
      <c r="AC2078" t="s">
        <v>7511</v>
      </c>
      <c r="AD2078" t="s">
        <v>7511</v>
      </c>
      <c r="AE2078" t="s">
        <v>66</v>
      </c>
      <c r="AF2078" s="5">
        <v>44214</v>
      </c>
      <c r="AG2078" s="5">
        <v>44037</v>
      </c>
      <c r="AH2078" t="s">
        <v>67</v>
      </c>
    </row>
    <row r="2079" spans="1:34">
      <c r="A2079" t="s">
        <v>7512</v>
      </c>
      <c r="B2079" t="s">
        <v>54</v>
      </c>
      <c r="C2079" s="5">
        <v>43831</v>
      </c>
      <c r="D2079" s="5">
        <v>44012</v>
      </c>
      <c r="E2079" t="s">
        <v>41</v>
      </c>
      <c r="F2079" t="s">
        <v>635</v>
      </c>
      <c r="G2079" t="s">
        <v>80</v>
      </c>
      <c r="H2079" t="s">
        <v>4029</v>
      </c>
      <c r="I2079" t="s">
        <v>694</v>
      </c>
      <c r="J2079" t="s">
        <v>2639</v>
      </c>
      <c r="K2079" t="s">
        <v>1872</v>
      </c>
      <c r="L2079" t="s">
        <v>7513</v>
      </c>
      <c r="M2079" t="s">
        <v>51</v>
      </c>
      <c r="N2079" t="s">
        <v>638</v>
      </c>
      <c r="O2079" t="s">
        <v>63</v>
      </c>
      <c r="P2079" t="s">
        <v>639</v>
      </c>
      <c r="Q2079" t="s">
        <v>63</v>
      </c>
      <c r="R2079" t="s">
        <v>7514</v>
      </c>
      <c r="S2079" t="s">
        <v>7514</v>
      </c>
      <c r="T2079" t="s">
        <v>7514</v>
      </c>
      <c r="U2079" t="s">
        <v>7514</v>
      </c>
      <c r="V2079" t="s">
        <v>7514</v>
      </c>
      <c r="W2079" t="s">
        <v>7514</v>
      </c>
      <c r="X2079" t="s">
        <v>7514</v>
      </c>
      <c r="Y2079" t="s">
        <v>7514</v>
      </c>
      <c r="Z2079" t="s">
        <v>7514</v>
      </c>
      <c r="AA2079" t="s">
        <v>7514</v>
      </c>
      <c r="AB2079" t="s">
        <v>7514</v>
      </c>
      <c r="AC2079" t="s">
        <v>7514</v>
      </c>
      <c r="AD2079" t="s">
        <v>7514</v>
      </c>
      <c r="AE2079" t="s">
        <v>66</v>
      </c>
      <c r="AF2079" s="5">
        <v>44214</v>
      </c>
      <c r="AG2079" s="5">
        <v>44037</v>
      </c>
      <c r="AH2079" t="s">
        <v>67</v>
      </c>
    </row>
    <row r="2080" spans="1:34">
      <c r="A2080" t="s">
        <v>7515</v>
      </c>
      <c r="B2080" t="s">
        <v>54</v>
      </c>
      <c r="C2080" s="5">
        <v>43831</v>
      </c>
      <c r="D2080" s="5">
        <v>44012</v>
      </c>
      <c r="E2080" t="s">
        <v>41</v>
      </c>
      <c r="F2080" t="s">
        <v>958</v>
      </c>
      <c r="G2080" t="s">
        <v>959</v>
      </c>
      <c r="H2080" t="s">
        <v>960</v>
      </c>
      <c r="I2080" t="s">
        <v>961</v>
      </c>
      <c r="J2080" t="s">
        <v>3920</v>
      </c>
      <c r="K2080" t="s">
        <v>666</v>
      </c>
      <c r="L2080" t="s">
        <v>244</v>
      </c>
      <c r="M2080" t="s">
        <v>52</v>
      </c>
      <c r="N2080" t="s">
        <v>2772</v>
      </c>
      <c r="O2080" t="s">
        <v>63</v>
      </c>
      <c r="P2080" t="s">
        <v>2773</v>
      </c>
      <c r="Q2080" t="s">
        <v>63</v>
      </c>
      <c r="R2080" t="s">
        <v>7516</v>
      </c>
      <c r="S2080" t="s">
        <v>7516</v>
      </c>
      <c r="T2080" t="s">
        <v>7516</v>
      </c>
      <c r="U2080" t="s">
        <v>7516</v>
      </c>
      <c r="V2080" t="s">
        <v>7516</v>
      </c>
      <c r="W2080" t="s">
        <v>7516</v>
      </c>
      <c r="X2080" t="s">
        <v>7516</v>
      </c>
      <c r="Y2080" t="s">
        <v>7516</v>
      </c>
      <c r="Z2080" t="s">
        <v>7516</v>
      </c>
      <c r="AA2080" t="s">
        <v>7516</v>
      </c>
      <c r="AB2080" t="s">
        <v>7516</v>
      </c>
      <c r="AC2080" t="s">
        <v>7516</v>
      </c>
      <c r="AD2080" t="s">
        <v>7516</v>
      </c>
      <c r="AE2080" t="s">
        <v>66</v>
      </c>
      <c r="AF2080" s="5">
        <v>44214</v>
      </c>
      <c r="AG2080" s="5">
        <v>44037</v>
      </c>
      <c r="AH2080" t="s">
        <v>67</v>
      </c>
    </row>
    <row r="2081" spans="1:34">
      <c r="A2081" t="s">
        <v>7517</v>
      </c>
      <c r="B2081" t="s">
        <v>54</v>
      </c>
      <c r="C2081" s="5">
        <v>43831</v>
      </c>
      <c r="D2081" s="5">
        <v>44012</v>
      </c>
      <c r="E2081" t="s">
        <v>41</v>
      </c>
      <c r="F2081" t="s">
        <v>958</v>
      </c>
      <c r="G2081" t="s">
        <v>1183</v>
      </c>
      <c r="H2081" t="s">
        <v>1184</v>
      </c>
      <c r="I2081" t="s">
        <v>961</v>
      </c>
      <c r="J2081" t="s">
        <v>7518</v>
      </c>
      <c r="K2081" t="s">
        <v>7519</v>
      </c>
      <c r="L2081" t="s">
        <v>2299</v>
      </c>
      <c r="M2081" t="s">
        <v>52</v>
      </c>
      <c r="N2081" t="s">
        <v>810</v>
      </c>
      <c r="O2081" t="s">
        <v>63</v>
      </c>
      <c r="P2081" t="s">
        <v>811</v>
      </c>
      <c r="Q2081" t="s">
        <v>63</v>
      </c>
      <c r="R2081" t="s">
        <v>7520</v>
      </c>
      <c r="S2081" t="s">
        <v>7520</v>
      </c>
      <c r="T2081" t="s">
        <v>7520</v>
      </c>
      <c r="U2081" t="s">
        <v>7520</v>
      </c>
      <c r="V2081" t="s">
        <v>7520</v>
      </c>
      <c r="W2081" t="s">
        <v>7520</v>
      </c>
      <c r="X2081" t="s">
        <v>7520</v>
      </c>
      <c r="Y2081" t="s">
        <v>7520</v>
      </c>
      <c r="Z2081" t="s">
        <v>7520</v>
      </c>
      <c r="AA2081" t="s">
        <v>7520</v>
      </c>
      <c r="AB2081" t="s">
        <v>7520</v>
      </c>
      <c r="AC2081" t="s">
        <v>7520</v>
      </c>
      <c r="AD2081" t="s">
        <v>7520</v>
      </c>
      <c r="AE2081" t="s">
        <v>66</v>
      </c>
      <c r="AF2081" s="5">
        <v>44214</v>
      </c>
      <c r="AG2081" s="5">
        <v>44037</v>
      </c>
      <c r="AH2081" t="s">
        <v>67</v>
      </c>
    </row>
    <row r="2082" spans="1:34">
      <c r="A2082" t="s">
        <v>7521</v>
      </c>
      <c r="B2082" t="s">
        <v>54</v>
      </c>
      <c r="C2082" s="5">
        <v>43831</v>
      </c>
      <c r="D2082" s="5">
        <v>44012</v>
      </c>
      <c r="E2082" t="s">
        <v>41</v>
      </c>
      <c r="F2082" t="s">
        <v>266</v>
      </c>
      <c r="G2082" t="s">
        <v>267</v>
      </c>
      <c r="H2082" t="s">
        <v>7522</v>
      </c>
      <c r="I2082" t="s">
        <v>4985</v>
      </c>
      <c r="J2082" t="s">
        <v>7523</v>
      </c>
      <c r="K2082" t="s">
        <v>195</v>
      </c>
      <c r="L2082" t="s">
        <v>3184</v>
      </c>
      <c r="M2082" t="s">
        <v>52</v>
      </c>
      <c r="N2082" t="s">
        <v>188</v>
      </c>
      <c r="O2082" t="s">
        <v>63</v>
      </c>
      <c r="P2082" t="s">
        <v>189</v>
      </c>
      <c r="Q2082" t="s">
        <v>63</v>
      </c>
      <c r="R2082" t="s">
        <v>7524</v>
      </c>
      <c r="S2082" t="s">
        <v>7524</v>
      </c>
      <c r="T2082" t="s">
        <v>7524</v>
      </c>
      <c r="U2082" t="s">
        <v>7524</v>
      </c>
      <c r="V2082" t="s">
        <v>7524</v>
      </c>
      <c r="W2082" t="s">
        <v>7524</v>
      </c>
      <c r="X2082" t="s">
        <v>7524</v>
      </c>
      <c r="Y2082" t="s">
        <v>7524</v>
      </c>
      <c r="Z2082" t="s">
        <v>7524</v>
      </c>
      <c r="AA2082" t="s">
        <v>7524</v>
      </c>
      <c r="AB2082" t="s">
        <v>7524</v>
      </c>
      <c r="AC2082" t="s">
        <v>7524</v>
      </c>
      <c r="AD2082" t="s">
        <v>7524</v>
      </c>
      <c r="AE2082" t="s">
        <v>66</v>
      </c>
      <c r="AF2082" s="5">
        <v>44214</v>
      </c>
      <c r="AG2082" s="5">
        <v>44037</v>
      </c>
      <c r="AH2082" t="s">
        <v>67</v>
      </c>
    </row>
    <row r="2083" spans="1:34">
      <c r="A2083" t="s">
        <v>7525</v>
      </c>
      <c r="B2083" t="s">
        <v>54</v>
      </c>
      <c r="C2083" s="5">
        <v>43831</v>
      </c>
      <c r="D2083" s="5">
        <v>44012</v>
      </c>
      <c r="E2083" t="s">
        <v>41</v>
      </c>
      <c r="F2083" t="s">
        <v>198</v>
      </c>
      <c r="G2083" t="s">
        <v>199</v>
      </c>
      <c r="H2083" t="s">
        <v>3211</v>
      </c>
      <c r="I2083" t="s">
        <v>58</v>
      </c>
      <c r="J2083" t="s">
        <v>6098</v>
      </c>
      <c r="K2083" t="s">
        <v>415</v>
      </c>
      <c r="L2083" t="s">
        <v>550</v>
      </c>
      <c r="M2083" t="s">
        <v>52</v>
      </c>
      <c r="N2083" t="s">
        <v>565</v>
      </c>
      <c r="O2083" t="s">
        <v>63</v>
      </c>
      <c r="P2083" t="s">
        <v>2517</v>
      </c>
      <c r="Q2083" t="s">
        <v>63</v>
      </c>
      <c r="R2083" t="s">
        <v>7526</v>
      </c>
      <c r="S2083" t="s">
        <v>7526</v>
      </c>
      <c r="T2083" t="s">
        <v>7526</v>
      </c>
      <c r="U2083" t="s">
        <v>7526</v>
      </c>
      <c r="V2083" t="s">
        <v>7526</v>
      </c>
      <c r="W2083" t="s">
        <v>7526</v>
      </c>
      <c r="X2083" t="s">
        <v>7526</v>
      </c>
      <c r="Y2083" t="s">
        <v>7526</v>
      </c>
      <c r="Z2083" t="s">
        <v>7526</v>
      </c>
      <c r="AA2083" t="s">
        <v>7526</v>
      </c>
      <c r="AB2083" t="s">
        <v>7526</v>
      </c>
      <c r="AC2083" t="s">
        <v>7526</v>
      </c>
      <c r="AD2083" t="s">
        <v>7526</v>
      </c>
      <c r="AE2083" t="s">
        <v>66</v>
      </c>
      <c r="AF2083" s="5">
        <v>44214</v>
      </c>
      <c r="AG2083" s="5">
        <v>44037</v>
      </c>
      <c r="AH2083" t="s">
        <v>67</v>
      </c>
    </row>
    <row r="2084" spans="1:34">
      <c r="A2084" t="s">
        <v>7527</v>
      </c>
      <c r="B2084" t="s">
        <v>54</v>
      </c>
      <c r="C2084" s="5">
        <v>43831</v>
      </c>
      <c r="D2084" s="5">
        <v>44012</v>
      </c>
      <c r="E2084" t="s">
        <v>41</v>
      </c>
      <c r="F2084" t="s">
        <v>402</v>
      </c>
      <c r="G2084" t="s">
        <v>403</v>
      </c>
      <c r="H2084" t="s">
        <v>412</v>
      </c>
      <c r="I2084" t="s">
        <v>413</v>
      </c>
      <c r="J2084" t="s">
        <v>414</v>
      </c>
      <c r="K2084" t="s">
        <v>415</v>
      </c>
      <c r="L2084" t="s">
        <v>416</v>
      </c>
      <c r="M2084" t="s">
        <v>51</v>
      </c>
      <c r="N2084" t="s">
        <v>408</v>
      </c>
      <c r="O2084" t="s">
        <v>63</v>
      </c>
      <c r="P2084" t="s">
        <v>409</v>
      </c>
      <c r="Q2084" t="s">
        <v>63</v>
      </c>
      <c r="R2084" t="s">
        <v>7528</v>
      </c>
      <c r="S2084" t="s">
        <v>7528</v>
      </c>
      <c r="T2084" t="s">
        <v>7528</v>
      </c>
      <c r="U2084" t="s">
        <v>7528</v>
      </c>
      <c r="V2084" t="s">
        <v>7528</v>
      </c>
      <c r="W2084" t="s">
        <v>7528</v>
      </c>
      <c r="X2084" t="s">
        <v>7528</v>
      </c>
      <c r="Y2084" t="s">
        <v>7528</v>
      </c>
      <c r="Z2084" t="s">
        <v>7528</v>
      </c>
      <c r="AA2084" t="s">
        <v>7528</v>
      </c>
      <c r="AB2084" t="s">
        <v>7528</v>
      </c>
      <c r="AC2084" t="s">
        <v>7528</v>
      </c>
      <c r="AD2084" t="s">
        <v>7528</v>
      </c>
      <c r="AE2084" t="s">
        <v>66</v>
      </c>
      <c r="AF2084" s="5">
        <v>44214</v>
      </c>
      <c r="AG2084" s="5">
        <v>44037</v>
      </c>
      <c r="AH2084" t="s">
        <v>67</v>
      </c>
    </row>
    <row r="2085" spans="1:34">
      <c r="A2085" t="s">
        <v>7529</v>
      </c>
      <c r="B2085" t="s">
        <v>54</v>
      </c>
      <c r="C2085" s="5">
        <v>43831</v>
      </c>
      <c r="D2085" s="5">
        <v>44012</v>
      </c>
      <c r="E2085" t="s">
        <v>41</v>
      </c>
      <c r="F2085" t="s">
        <v>419</v>
      </c>
      <c r="G2085" t="s">
        <v>420</v>
      </c>
      <c r="H2085" t="s">
        <v>2403</v>
      </c>
      <c r="I2085" t="s">
        <v>1718</v>
      </c>
      <c r="J2085" t="s">
        <v>5970</v>
      </c>
      <c r="K2085" t="s">
        <v>2217</v>
      </c>
      <c r="L2085" t="s">
        <v>358</v>
      </c>
      <c r="M2085" t="s">
        <v>51</v>
      </c>
      <c r="N2085" t="s">
        <v>425</v>
      </c>
      <c r="O2085" t="s">
        <v>63</v>
      </c>
      <c r="P2085" t="s">
        <v>426</v>
      </c>
      <c r="Q2085" t="s">
        <v>63</v>
      </c>
      <c r="R2085" t="s">
        <v>7530</v>
      </c>
      <c r="S2085" t="s">
        <v>7530</v>
      </c>
      <c r="T2085" t="s">
        <v>7530</v>
      </c>
      <c r="U2085" t="s">
        <v>7530</v>
      </c>
      <c r="V2085" t="s">
        <v>7530</v>
      </c>
      <c r="W2085" t="s">
        <v>7530</v>
      </c>
      <c r="X2085" t="s">
        <v>7530</v>
      </c>
      <c r="Y2085" t="s">
        <v>7530</v>
      </c>
      <c r="Z2085" t="s">
        <v>7530</v>
      </c>
      <c r="AA2085" t="s">
        <v>7530</v>
      </c>
      <c r="AB2085" t="s">
        <v>7530</v>
      </c>
      <c r="AC2085" t="s">
        <v>7530</v>
      </c>
      <c r="AD2085" t="s">
        <v>7530</v>
      </c>
      <c r="AE2085" t="s">
        <v>66</v>
      </c>
      <c r="AF2085" s="5">
        <v>44214</v>
      </c>
      <c r="AG2085" s="5">
        <v>44037</v>
      </c>
      <c r="AH2085" t="s">
        <v>67</v>
      </c>
    </row>
    <row r="2086" spans="1:34">
      <c r="A2086" t="s">
        <v>7531</v>
      </c>
      <c r="B2086" t="s">
        <v>54</v>
      </c>
      <c r="C2086" s="5">
        <v>43831</v>
      </c>
      <c r="D2086" s="5">
        <v>44012</v>
      </c>
      <c r="E2086" t="s">
        <v>41</v>
      </c>
      <c r="F2086" t="s">
        <v>347</v>
      </c>
      <c r="G2086" t="s">
        <v>348</v>
      </c>
      <c r="H2086" t="s">
        <v>3603</v>
      </c>
      <c r="I2086" t="s">
        <v>284</v>
      </c>
      <c r="J2086" t="s">
        <v>1164</v>
      </c>
      <c r="K2086" t="s">
        <v>1216</v>
      </c>
      <c r="L2086" t="s">
        <v>155</v>
      </c>
      <c r="M2086" t="s">
        <v>51</v>
      </c>
      <c r="N2086" t="s">
        <v>3604</v>
      </c>
      <c r="O2086" t="s">
        <v>63</v>
      </c>
      <c r="P2086" t="s">
        <v>3605</v>
      </c>
      <c r="Q2086" t="s">
        <v>63</v>
      </c>
      <c r="R2086" t="s">
        <v>7532</v>
      </c>
      <c r="S2086" t="s">
        <v>7532</v>
      </c>
      <c r="T2086" t="s">
        <v>7532</v>
      </c>
      <c r="U2086" t="s">
        <v>7532</v>
      </c>
      <c r="V2086" t="s">
        <v>7532</v>
      </c>
      <c r="W2086" t="s">
        <v>7532</v>
      </c>
      <c r="X2086" t="s">
        <v>7532</v>
      </c>
      <c r="Y2086" t="s">
        <v>7532</v>
      </c>
      <c r="Z2086" t="s">
        <v>7532</v>
      </c>
      <c r="AA2086" t="s">
        <v>7532</v>
      </c>
      <c r="AB2086" t="s">
        <v>7532</v>
      </c>
      <c r="AC2086" t="s">
        <v>7532</v>
      </c>
      <c r="AD2086" t="s">
        <v>7532</v>
      </c>
      <c r="AE2086" t="s">
        <v>66</v>
      </c>
      <c r="AF2086" s="5">
        <v>44214</v>
      </c>
      <c r="AG2086" s="5">
        <v>44037</v>
      </c>
      <c r="AH2086" t="s">
        <v>67</v>
      </c>
    </row>
    <row r="2087" spans="1:34">
      <c r="A2087" t="s">
        <v>7533</v>
      </c>
      <c r="B2087" t="s">
        <v>54</v>
      </c>
      <c r="C2087" s="5">
        <v>43831</v>
      </c>
      <c r="D2087" s="5">
        <v>44012</v>
      </c>
      <c r="E2087" t="s">
        <v>41</v>
      </c>
      <c r="F2087" t="s">
        <v>1482</v>
      </c>
      <c r="G2087" t="s">
        <v>1266</v>
      </c>
      <c r="H2087" t="s">
        <v>2672</v>
      </c>
      <c r="I2087" t="s">
        <v>431</v>
      </c>
      <c r="J2087" t="s">
        <v>3932</v>
      </c>
      <c r="K2087" t="s">
        <v>133</v>
      </c>
      <c r="L2087" t="s">
        <v>3933</v>
      </c>
      <c r="M2087" t="s">
        <v>52</v>
      </c>
      <c r="N2087" t="s">
        <v>443</v>
      </c>
      <c r="O2087" t="s">
        <v>63</v>
      </c>
      <c r="P2087" t="s">
        <v>1464</v>
      </c>
      <c r="Q2087" t="s">
        <v>63</v>
      </c>
      <c r="R2087" t="s">
        <v>7534</v>
      </c>
      <c r="S2087" t="s">
        <v>7534</v>
      </c>
      <c r="T2087" t="s">
        <v>7534</v>
      </c>
      <c r="U2087" t="s">
        <v>7534</v>
      </c>
      <c r="V2087" t="s">
        <v>7534</v>
      </c>
      <c r="W2087" t="s">
        <v>7534</v>
      </c>
      <c r="X2087" t="s">
        <v>7534</v>
      </c>
      <c r="Y2087" t="s">
        <v>7534</v>
      </c>
      <c r="Z2087" t="s">
        <v>7534</v>
      </c>
      <c r="AA2087" t="s">
        <v>7534</v>
      </c>
      <c r="AB2087" t="s">
        <v>7534</v>
      </c>
      <c r="AC2087" t="s">
        <v>7534</v>
      </c>
      <c r="AD2087" t="s">
        <v>7534</v>
      </c>
      <c r="AE2087" t="s">
        <v>66</v>
      </c>
      <c r="AF2087" s="5">
        <v>44214</v>
      </c>
      <c r="AG2087" s="5">
        <v>44037</v>
      </c>
      <c r="AH2087" t="s">
        <v>67</v>
      </c>
    </row>
    <row r="2088" spans="1:34">
      <c r="A2088" t="s">
        <v>7535</v>
      </c>
      <c r="B2088" t="s">
        <v>54</v>
      </c>
      <c r="C2088" s="5">
        <v>43831</v>
      </c>
      <c r="D2088" s="5">
        <v>44012</v>
      </c>
      <c r="E2088" t="s">
        <v>41</v>
      </c>
      <c r="F2088" t="s">
        <v>90</v>
      </c>
      <c r="G2088" t="s">
        <v>91</v>
      </c>
      <c r="H2088" t="s">
        <v>1418</v>
      </c>
      <c r="I2088" t="s">
        <v>230</v>
      </c>
      <c r="J2088" t="s">
        <v>73</v>
      </c>
      <c r="K2088" t="s">
        <v>155</v>
      </c>
      <c r="L2088" t="s">
        <v>232</v>
      </c>
      <c r="M2088" t="s">
        <v>52</v>
      </c>
      <c r="N2088" t="s">
        <v>97</v>
      </c>
      <c r="O2088" t="s">
        <v>63</v>
      </c>
      <c r="P2088" t="s">
        <v>2625</v>
      </c>
      <c r="Q2088" t="s">
        <v>63</v>
      </c>
      <c r="R2088" t="s">
        <v>7536</v>
      </c>
      <c r="S2088" t="s">
        <v>7536</v>
      </c>
      <c r="T2088" t="s">
        <v>7536</v>
      </c>
      <c r="U2088" t="s">
        <v>7536</v>
      </c>
      <c r="V2088" t="s">
        <v>7536</v>
      </c>
      <c r="W2088" t="s">
        <v>7536</v>
      </c>
      <c r="X2088" t="s">
        <v>7536</v>
      </c>
      <c r="Y2088" t="s">
        <v>7536</v>
      </c>
      <c r="Z2088" t="s">
        <v>7536</v>
      </c>
      <c r="AA2088" t="s">
        <v>7536</v>
      </c>
      <c r="AB2088" t="s">
        <v>7536</v>
      </c>
      <c r="AC2088" t="s">
        <v>7536</v>
      </c>
      <c r="AD2088" t="s">
        <v>7536</v>
      </c>
      <c r="AE2088" t="s">
        <v>66</v>
      </c>
      <c r="AF2088" s="5">
        <v>44214</v>
      </c>
      <c r="AG2088" s="5">
        <v>44037</v>
      </c>
      <c r="AH2088" t="s">
        <v>67</v>
      </c>
    </row>
    <row r="2089" spans="1:34">
      <c r="A2089" t="s">
        <v>7537</v>
      </c>
      <c r="B2089" t="s">
        <v>54</v>
      </c>
      <c r="C2089" s="5">
        <v>43831</v>
      </c>
      <c r="D2089" s="5">
        <v>44012</v>
      </c>
      <c r="E2089" t="s">
        <v>41</v>
      </c>
      <c r="F2089" t="s">
        <v>593</v>
      </c>
      <c r="G2089" t="s">
        <v>594</v>
      </c>
      <c r="H2089" t="s">
        <v>7538</v>
      </c>
      <c r="I2089" t="s">
        <v>7539</v>
      </c>
      <c r="J2089" t="s">
        <v>2298</v>
      </c>
      <c r="K2089" t="s">
        <v>1077</v>
      </c>
      <c r="L2089" t="s">
        <v>1879</v>
      </c>
      <c r="M2089" t="s">
        <v>52</v>
      </c>
      <c r="N2089" t="s">
        <v>286</v>
      </c>
      <c r="O2089" t="s">
        <v>63</v>
      </c>
      <c r="P2089" t="s">
        <v>287</v>
      </c>
      <c r="Q2089" t="s">
        <v>63</v>
      </c>
      <c r="R2089" t="s">
        <v>7540</v>
      </c>
      <c r="S2089" t="s">
        <v>7540</v>
      </c>
      <c r="T2089" t="s">
        <v>7540</v>
      </c>
      <c r="U2089" t="s">
        <v>7540</v>
      </c>
      <c r="V2089" t="s">
        <v>7540</v>
      </c>
      <c r="W2089" t="s">
        <v>7540</v>
      </c>
      <c r="X2089" t="s">
        <v>7540</v>
      </c>
      <c r="Y2089" t="s">
        <v>7540</v>
      </c>
      <c r="Z2089" t="s">
        <v>7540</v>
      </c>
      <c r="AA2089" t="s">
        <v>7540</v>
      </c>
      <c r="AB2089" t="s">
        <v>7540</v>
      </c>
      <c r="AC2089" t="s">
        <v>7540</v>
      </c>
      <c r="AD2089" t="s">
        <v>7540</v>
      </c>
      <c r="AE2089" t="s">
        <v>66</v>
      </c>
      <c r="AF2089" s="5">
        <v>44214</v>
      </c>
      <c r="AG2089" s="5">
        <v>44037</v>
      </c>
      <c r="AH2089" t="s">
        <v>67</v>
      </c>
    </row>
    <row r="2090" spans="1:34">
      <c r="A2090" t="s">
        <v>7541</v>
      </c>
      <c r="B2090" t="s">
        <v>54</v>
      </c>
      <c r="C2090" s="5">
        <v>43831</v>
      </c>
      <c r="D2090" s="5">
        <v>44012</v>
      </c>
      <c r="E2090" t="s">
        <v>41</v>
      </c>
      <c r="F2090" t="s">
        <v>316</v>
      </c>
      <c r="G2090" t="s">
        <v>317</v>
      </c>
      <c r="H2090" t="s">
        <v>897</v>
      </c>
      <c r="I2090" t="s">
        <v>898</v>
      </c>
      <c r="J2090" t="s">
        <v>899</v>
      </c>
      <c r="K2090" t="s">
        <v>900</v>
      </c>
      <c r="L2090" t="s">
        <v>397</v>
      </c>
      <c r="M2090" t="s">
        <v>51</v>
      </c>
      <c r="N2090" t="s">
        <v>901</v>
      </c>
      <c r="O2090" t="s">
        <v>63</v>
      </c>
      <c r="P2090" t="s">
        <v>902</v>
      </c>
      <c r="Q2090" t="s">
        <v>63</v>
      </c>
      <c r="R2090" t="s">
        <v>7542</v>
      </c>
      <c r="S2090" t="s">
        <v>7542</v>
      </c>
      <c r="T2090" t="s">
        <v>7542</v>
      </c>
      <c r="U2090" t="s">
        <v>7542</v>
      </c>
      <c r="V2090" t="s">
        <v>7542</v>
      </c>
      <c r="W2090" t="s">
        <v>7542</v>
      </c>
      <c r="X2090" t="s">
        <v>7542</v>
      </c>
      <c r="Y2090" t="s">
        <v>7542</v>
      </c>
      <c r="Z2090" t="s">
        <v>7542</v>
      </c>
      <c r="AA2090" t="s">
        <v>7542</v>
      </c>
      <c r="AB2090" t="s">
        <v>7542</v>
      </c>
      <c r="AC2090" t="s">
        <v>7542</v>
      </c>
      <c r="AD2090" t="s">
        <v>7542</v>
      </c>
      <c r="AE2090" t="s">
        <v>66</v>
      </c>
      <c r="AF2090" s="5">
        <v>44214</v>
      </c>
      <c r="AG2090" s="5">
        <v>44037</v>
      </c>
      <c r="AH2090" t="s">
        <v>67</v>
      </c>
    </row>
    <row r="2091" spans="1:34">
      <c r="A2091" t="s">
        <v>7543</v>
      </c>
      <c r="B2091" t="s">
        <v>54</v>
      </c>
      <c r="C2091" s="5">
        <v>43831</v>
      </c>
      <c r="D2091" s="5">
        <v>44012</v>
      </c>
      <c r="E2091" t="s">
        <v>41</v>
      </c>
      <c r="F2091" t="s">
        <v>2399</v>
      </c>
      <c r="G2091" t="s">
        <v>403</v>
      </c>
      <c r="H2091" t="s">
        <v>6003</v>
      </c>
      <c r="I2091" t="s">
        <v>1358</v>
      </c>
      <c r="J2091" t="s">
        <v>6004</v>
      </c>
      <c r="K2091" t="s">
        <v>84</v>
      </c>
      <c r="L2091" t="s">
        <v>166</v>
      </c>
      <c r="M2091" t="s">
        <v>52</v>
      </c>
      <c r="N2091" t="s">
        <v>927</v>
      </c>
      <c r="O2091" t="s">
        <v>63</v>
      </c>
      <c r="P2091" t="s">
        <v>928</v>
      </c>
      <c r="Q2091" t="s">
        <v>63</v>
      </c>
      <c r="R2091" t="s">
        <v>7544</v>
      </c>
      <c r="S2091" t="s">
        <v>7544</v>
      </c>
      <c r="T2091" t="s">
        <v>7544</v>
      </c>
      <c r="U2091" t="s">
        <v>7544</v>
      </c>
      <c r="V2091" t="s">
        <v>7544</v>
      </c>
      <c r="W2091" t="s">
        <v>7544</v>
      </c>
      <c r="X2091" t="s">
        <v>7544</v>
      </c>
      <c r="Y2091" t="s">
        <v>7544</v>
      </c>
      <c r="Z2091" t="s">
        <v>7544</v>
      </c>
      <c r="AA2091" t="s">
        <v>7544</v>
      </c>
      <c r="AB2091" t="s">
        <v>7544</v>
      </c>
      <c r="AC2091" t="s">
        <v>7544</v>
      </c>
      <c r="AD2091" t="s">
        <v>7544</v>
      </c>
      <c r="AE2091" t="s">
        <v>66</v>
      </c>
      <c r="AF2091" s="5">
        <v>44214</v>
      </c>
      <c r="AG2091" s="5">
        <v>44037</v>
      </c>
      <c r="AH2091" t="s">
        <v>67</v>
      </c>
    </row>
    <row r="2092" spans="1:34">
      <c r="A2092" t="s">
        <v>7545</v>
      </c>
      <c r="B2092" t="s">
        <v>54</v>
      </c>
      <c r="C2092" s="5">
        <v>43831</v>
      </c>
      <c r="D2092" s="5">
        <v>44012</v>
      </c>
      <c r="E2092" t="s">
        <v>41</v>
      </c>
      <c r="F2092" t="s">
        <v>218</v>
      </c>
      <c r="G2092" t="s">
        <v>219</v>
      </c>
      <c r="H2092" t="s">
        <v>1693</v>
      </c>
      <c r="I2092" t="s">
        <v>1694</v>
      </c>
      <c r="J2092" t="s">
        <v>5868</v>
      </c>
      <c r="K2092" t="s">
        <v>116</v>
      </c>
      <c r="L2092" t="s">
        <v>143</v>
      </c>
      <c r="M2092" t="s">
        <v>51</v>
      </c>
      <c r="N2092" t="s">
        <v>224</v>
      </c>
      <c r="O2092" t="s">
        <v>63</v>
      </c>
      <c r="P2092" t="s">
        <v>225</v>
      </c>
      <c r="Q2092" t="s">
        <v>63</v>
      </c>
      <c r="R2092" t="s">
        <v>7546</v>
      </c>
      <c r="S2092" t="s">
        <v>7546</v>
      </c>
      <c r="T2092" t="s">
        <v>7546</v>
      </c>
      <c r="U2092" t="s">
        <v>7546</v>
      </c>
      <c r="V2092" t="s">
        <v>7546</v>
      </c>
      <c r="W2092" t="s">
        <v>7546</v>
      </c>
      <c r="X2092" t="s">
        <v>7546</v>
      </c>
      <c r="Y2092" t="s">
        <v>7546</v>
      </c>
      <c r="Z2092" t="s">
        <v>7546</v>
      </c>
      <c r="AA2092" t="s">
        <v>7546</v>
      </c>
      <c r="AB2092" t="s">
        <v>7546</v>
      </c>
      <c r="AC2092" t="s">
        <v>7546</v>
      </c>
      <c r="AD2092" t="s">
        <v>7546</v>
      </c>
      <c r="AE2092" t="s">
        <v>66</v>
      </c>
      <c r="AF2092" s="5">
        <v>44214</v>
      </c>
      <c r="AG2092" s="5">
        <v>44037</v>
      </c>
      <c r="AH2092" t="s">
        <v>67</v>
      </c>
    </row>
    <row r="2093" spans="1:34">
      <c r="A2093" t="s">
        <v>7547</v>
      </c>
      <c r="B2093" t="s">
        <v>54</v>
      </c>
      <c r="C2093" s="5">
        <v>43831</v>
      </c>
      <c r="D2093" s="5">
        <v>44012</v>
      </c>
      <c r="E2093" t="s">
        <v>41</v>
      </c>
      <c r="F2093" t="s">
        <v>419</v>
      </c>
      <c r="G2093" t="s">
        <v>420</v>
      </c>
      <c r="H2093" t="s">
        <v>2403</v>
      </c>
      <c r="I2093" t="s">
        <v>1718</v>
      </c>
      <c r="J2093" t="s">
        <v>2404</v>
      </c>
      <c r="K2093" t="s">
        <v>1315</v>
      </c>
      <c r="L2093" t="s">
        <v>1763</v>
      </c>
      <c r="M2093" t="s">
        <v>52</v>
      </c>
      <c r="N2093" t="s">
        <v>425</v>
      </c>
      <c r="O2093" t="s">
        <v>63</v>
      </c>
      <c r="P2093" t="s">
        <v>426</v>
      </c>
      <c r="Q2093" t="s">
        <v>63</v>
      </c>
      <c r="R2093" t="s">
        <v>7548</v>
      </c>
      <c r="S2093" t="s">
        <v>7548</v>
      </c>
      <c r="T2093" t="s">
        <v>7548</v>
      </c>
      <c r="U2093" t="s">
        <v>7548</v>
      </c>
      <c r="V2093" t="s">
        <v>7548</v>
      </c>
      <c r="W2093" t="s">
        <v>7548</v>
      </c>
      <c r="X2093" t="s">
        <v>7548</v>
      </c>
      <c r="Y2093" t="s">
        <v>7548</v>
      </c>
      <c r="Z2093" t="s">
        <v>7548</v>
      </c>
      <c r="AA2093" t="s">
        <v>7548</v>
      </c>
      <c r="AB2093" t="s">
        <v>7548</v>
      </c>
      <c r="AC2093" t="s">
        <v>7548</v>
      </c>
      <c r="AD2093" t="s">
        <v>7548</v>
      </c>
      <c r="AE2093" t="s">
        <v>66</v>
      </c>
      <c r="AF2093" s="5">
        <v>44214</v>
      </c>
      <c r="AG2093" s="5">
        <v>44037</v>
      </c>
      <c r="AH2093" t="s">
        <v>67</v>
      </c>
    </row>
    <row r="2094" spans="1:34">
      <c r="A2094" t="s">
        <v>7549</v>
      </c>
      <c r="B2094" t="s">
        <v>54</v>
      </c>
      <c r="C2094" s="5">
        <v>43831</v>
      </c>
      <c r="D2094" s="5">
        <v>44012</v>
      </c>
      <c r="E2094" t="s">
        <v>41</v>
      </c>
      <c r="F2094" t="s">
        <v>69</v>
      </c>
      <c r="G2094" t="s">
        <v>70</v>
      </c>
      <c r="H2094" t="s">
        <v>1418</v>
      </c>
      <c r="I2094" t="s">
        <v>230</v>
      </c>
      <c r="J2094" t="s">
        <v>2240</v>
      </c>
      <c r="K2094" t="s">
        <v>2217</v>
      </c>
      <c r="L2094" t="s">
        <v>365</v>
      </c>
      <c r="M2094" t="s">
        <v>51</v>
      </c>
      <c r="N2094" t="s">
        <v>360</v>
      </c>
      <c r="O2094" t="s">
        <v>63</v>
      </c>
      <c r="P2094" t="s">
        <v>1222</v>
      </c>
      <c r="Q2094" t="s">
        <v>63</v>
      </c>
      <c r="R2094" t="s">
        <v>7550</v>
      </c>
      <c r="S2094" t="s">
        <v>7550</v>
      </c>
      <c r="T2094" t="s">
        <v>7550</v>
      </c>
      <c r="U2094" t="s">
        <v>7550</v>
      </c>
      <c r="V2094" t="s">
        <v>7550</v>
      </c>
      <c r="W2094" t="s">
        <v>7550</v>
      </c>
      <c r="X2094" t="s">
        <v>7550</v>
      </c>
      <c r="Y2094" t="s">
        <v>7550</v>
      </c>
      <c r="Z2094" t="s">
        <v>7550</v>
      </c>
      <c r="AA2094" t="s">
        <v>7550</v>
      </c>
      <c r="AB2094" t="s">
        <v>7550</v>
      </c>
      <c r="AC2094" t="s">
        <v>7550</v>
      </c>
      <c r="AD2094" t="s">
        <v>7550</v>
      </c>
      <c r="AE2094" t="s">
        <v>66</v>
      </c>
      <c r="AF2094" s="5">
        <v>44214</v>
      </c>
      <c r="AG2094" s="5">
        <v>44037</v>
      </c>
      <c r="AH2094" t="s">
        <v>67</v>
      </c>
    </row>
    <row r="2095" spans="1:34">
      <c r="A2095" t="s">
        <v>7551</v>
      </c>
      <c r="B2095" t="s">
        <v>54</v>
      </c>
      <c r="C2095" s="5">
        <v>43831</v>
      </c>
      <c r="D2095" s="5">
        <v>44012</v>
      </c>
      <c r="E2095" t="s">
        <v>41</v>
      </c>
      <c r="F2095" t="s">
        <v>90</v>
      </c>
      <c r="G2095" t="s">
        <v>91</v>
      </c>
      <c r="H2095" t="s">
        <v>1451</v>
      </c>
      <c r="I2095" t="s">
        <v>1452</v>
      </c>
      <c r="J2095" t="s">
        <v>6140</v>
      </c>
      <c r="K2095" t="s">
        <v>334</v>
      </c>
      <c r="L2095" t="s">
        <v>6141</v>
      </c>
      <c r="M2095" t="s">
        <v>51</v>
      </c>
      <c r="N2095" t="s">
        <v>2557</v>
      </c>
      <c r="O2095" t="s">
        <v>63</v>
      </c>
      <c r="P2095" t="s">
        <v>2558</v>
      </c>
      <c r="Q2095" t="s">
        <v>63</v>
      </c>
      <c r="R2095" t="s">
        <v>7552</v>
      </c>
      <c r="S2095" t="s">
        <v>7552</v>
      </c>
      <c r="T2095" t="s">
        <v>7552</v>
      </c>
      <c r="U2095" t="s">
        <v>7552</v>
      </c>
      <c r="V2095" t="s">
        <v>7552</v>
      </c>
      <c r="W2095" t="s">
        <v>7552</v>
      </c>
      <c r="X2095" t="s">
        <v>7552</v>
      </c>
      <c r="Y2095" t="s">
        <v>7552</v>
      </c>
      <c r="Z2095" t="s">
        <v>7552</v>
      </c>
      <c r="AA2095" t="s">
        <v>7552</v>
      </c>
      <c r="AB2095" t="s">
        <v>7552</v>
      </c>
      <c r="AC2095" t="s">
        <v>7552</v>
      </c>
      <c r="AD2095" t="s">
        <v>7552</v>
      </c>
      <c r="AE2095" t="s">
        <v>66</v>
      </c>
      <c r="AF2095" s="5">
        <v>44214</v>
      </c>
      <c r="AG2095" s="5">
        <v>44037</v>
      </c>
      <c r="AH2095" t="s">
        <v>67</v>
      </c>
    </row>
    <row r="2096" spans="1:34">
      <c r="A2096" t="s">
        <v>7553</v>
      </c>
      <c r="B2096" t="s">
        <v>54</v>
      </c>
      <c r="C2096" s="5">
        <v>43831</v>
      </c>
      <c r="D2096" s="5">
        <v>44012</v>
      </c>
      <c r="E2096" t="s">
        <v>41</v>
      </c>
      <c r="F2096" t="s">
        <v>402</v>
      </c>
      <c r="G2096" t="s">
        <v>403</v>
      </c>
      <c r="H2096" t="s">
        <v>1407</v>
      </c>
      <c r="I2096" t="s">
        <v>193</v>
      </c>
      <c r="J2096" t="s">
        <v>4857</v>
      </c>
      <c r="K2096" t="s">
        <v>261</v>
      </c>
      <c r="L2096" t="s">
        <v>3056</v>
      </c>
      <c r="M2096" t="s">
        <v>51</v>
      </c>
      <c r="N2096" t="s">
        <v>408</v>
      </c>
      <c r="O2096" t="s">
        <v>63</v>
      </c>
      <c r="P2096" t="s">
        <v>409</v>
      </c>
      <c r="Q2096" t="s">
        <v>63</v>
      </c>
      <c r="R2096" t="s">
        <v>7554</v>
      </c>
      <c r="S2096" t="s">
        <v>7554</v>
      </c>
      <c r="T2096" t="s">
        <v>7554</v>
      </c>
      <c r="U2096" t="s">
        <v>7554</v>
      </c>
      <c r="V2096" t="s">
        <v>7554</v>
      </c>
      <c r="W2096" t="s">
        <v>7554</v>
      </c>
      <c r="X2096" t="s">
        <v>7554</v>
      </c>
      <c r="Y2096" t="s">
        <v>7554</v>
      </c>
      <c r="Z2096" t="s">
        <v>7554</v>
      </c>
      <c r="AA2096" t="s">
        <v>7554</v>
      </c>
      <c r="AB2096" t="s">
        <v>7554</v>
      </c>
      <c r="AC2096" t="s">
        <v>7554</v>
      </c>
      <c r="AD2096" t="s">
        <v>7554</v>
      </c>
      <c r="AE2096" t="s">
        <v>66</v>
      </c>
      <c r="AF2096" s="5">
        <v>44214</v>
      </c>
      <c r="AG2096" s="5">
        <v>44037</v>
      </c>
      <c r="AH2096" t="s">
        <v>67</v>
      </c>
    </row>
    <row r="2097" spans="1:34">
      <c r="A2097" t="s">
        <v>7555</v>
      </c>
      <c r="B2097" t="s">
        <v>54</v>
      </c>
      <c r="C2097" s="5">
        <v>43831</v>
      </c>
      <c r="D2097" s="5">
        <v>44012</v>
      </c>
      <c r="E2097" t="s">
        <v>41</v>
      </c>
      <c r="F2097" t="s">
        <v>101</v>
      </c>
      <c r="G2097" t="s">
        <v>102</v>
      </c>
      <c r="H2097" t="s">
        <v>6174</v>
      </c>
      <c r="I2097" t="s">
        <v>2643</v>
      </c>
      <c r="J2097" t="s">
        <v>6175</v>
      </c>
      <c r="K2097" t="s">
        <v>155</v>
      </c>
      <c r="L2097" t="s">
        <v>6176</v>
      </c>
      <c r="M2097" t="s">
        <v>51</v>
      </c>
      <c r="N2097" t="s">
        <v>757</v>
      </c>
      <c r="O2097" t="s">
        <v>63</v>
      </c>
      <c r="P2097" t="s">
        <v>758</v>
      </c>
      <c r="Q2097" t="s">
        <v>63</v>
      </c>
      <c r="R2097" t="s">
        <v>7556</v>
      </c>
      <c r="S2097" t="s">
        <v>7556</v>
      </c>
      <c r="T2097" t="s">
        <v>7556</v>
      </c>
      <c r="U2097" t="s">
        <v>7556</v>
      </c>
      <c r="V2097" t="s">
        <v>7556</v>
      </c>
      <c r="W2097" t="s">
        <v>7556</v>
      </c>
      <c r="X2097" t="s">
        <v>7556</v>
      </c>
      <c r="Y2097" t="s">
        <v>7556</v>
      </c>
      <c r="Z2097" t="s">
        <v>7556</v>
      </c>
      <c r="AA2097" t="s">
        <v>7556</v>
      </c>
      <c r="AB2097" t="s">
        <v>7556</v>
      </c>
      <c r="AC2097" t="s">
        <v>7556</v>
      </c>
      <c r="AD2097" t="s">
        <v>7556</v>
      </c>
      <c r="AE2097" t="s">
        <v>66</v>
      </c>
      <c r="AF2097" s="5">
        <v>44214</v>
      </c>
      <c r="AG2097" s="5">
        <v>44037</v>
      </c>
      <c r="AH2097" t="s">
        <v>67</v>
      </c>
    </row>
    <row r="2098" spans="1:34">
      <c r="A2098" t="s">
        <v>7557</v>
      </c>
      <c r="B2098" t="s">
        <v>54</v>
      </c>
      <c r="C2098" s="5">
        <v>43831</v>
      </c>
      <c r="D2098" s="5">
        <v>44012</v>
      </c>
      <c r="E2098" t="s">
        <v>41</v>
      </c>
      <c r="F2098" t="s">
        <v>149</v>
      </c>
      <c r="G2098" t="s">
        <v>150</v>
      </c>
      <c r="H2098" t="s">
        <v>4915</v>
      </c>
      <c r="I2098" t="s">
        <v>341</v>
      </c>
      <c r="J2098" t="s">
        <v>4054</v>
      </c>
      <c r="K2098" t="s">
        <v>276</v>
      </c>
      <c r="L2098" t="s">
        <v>2594</v>
      </c>
      <c r="M2098" t="s">
        <v>52</v>
      </c>
      <c r="N2098" t="s">
        <v>557</v>
      </c>
      <c r="O2098" t="s">
        <v>63</v>
      </c>
      <c r="P2098" t="s">
        <v>558</v>
      </c>
      <c r="Q2098" t="s">
        <v>63</v>
      </c>
      <c r="R2098" t="s">
        <v>7558</v>
      </c>
      <c r="S2098" t="s">
        <v>7558</v>
      </c>
      <c r="T2098" t="s">
        <v>7558</v>
      </c>
      <c r="U2098" t="s">
        <v>7558</v>
      </c>
      <c r="V2098" t="s">
        <v>7558</v>
      </c>
      <c r="W2098" t="s">
        <v>7558</v>
      </c>
      <c r="X2098" t="s">
        <v>7558</v>
      </c>
      <c r="Y2098" t="s">
        <v>7558</v>
      </c>
      <c r="Z2098" t="s">
        <v>7558</v>
      </c>
      <c r="AA2098" t="s">
        <v>7558</v>
      </c>
      <c r="AB2098" t="s">
        <v>7558</v>
      </c>
      <c r="AC2098" t="s">
        <v>7558</v>
      </c>
      <c r="AD2098" t="s">
        <v>7558</v>
      </c>
      <c r="AE2098" t="s">
        <v>66</v>
      </c>
      <c r="AF2098" s="5">
        <v>44214</v>
      </c>
      <c r="AG2098" s="5">
        <v>44037</v>
      </c>
      <c r="AH2098" t="s">
        <v>67</v>
      </c>
    </row>
    <row r="2099" spans="1:34">
      <c r="A2099" t="s">
        <v>7559</v>
      </c>
      <c r="B2099" t="s">
        <v>54</v>
      </c>
      <c r="C2099" s="5">
        <v>43831</v>
      </c>
      <c r="D2099" s="5">
        <v>44012</v>
      </c>
      <c r="E2099" t="s">
        <v>41</v>
      </c>
      <c r="F2099" t="s">
        <v>69</v>
      </c>
      <c r="G2099" t="s">
        <v>70</v>
      </c>
      <c r="H2099" t="s">
        <v>7560</v>
      </c>
      <c r="I2099" t="s">
        <v>2592</v>
      </c>
      <c r="J2099" t="s">
        <v>7561</v>
      </c>
      <c r="K2099" t="s">
        <v>61</v>
      </c>
      <c r="L2099" t="s">
        <v>1221</v>
      </c>
      <c r="M2099" t="s">
        <v>51</v>
      </c>
      <c r="N2099" t="s">
        <v>75</v>
      </c>
      <c r="O2099" t="s">
        <v>63</v>
      </c>
      <c r="P2099" t="s">
        <v>76</v>
      </c>
      <c r="Q2099" t="s">
        <v>63</v>
      </c>
      <c r="R2099" t="s">
        <v>7562</v>
      </c>
      <c r="S2099" t="s">
        <v>7562</v>
      </c>
      <c r="T2099" t="s">
        <v>7562</v>
      </c>
      <c r="U2099" t="s">
        <v>7562</v>
      </c>
      <c r="V2099" t="s">
        <v>7562</v>
      </c>
      <c r="W2099" t="s">
        <v>7562</v>
      </c>
      <c r="X2099" t="s">
        <v>7562</v>
      </c>
      <c r="Y2099" t="s">
        <v>7562</v>
      </c>
      <c r="Z2099" t="s">
        <v>7562</v>
      </c>
      <c r="AA2099" t="s">
        <v>7562</v>
      </c>
      <c r="AB2099" t="s">
        <v>7562</v>
      </c>
      <c r="AC2099" t="s">
        <v>7562</v>
      </c>
      <c r="AD2099" t="s">
        <v>7562</v>
      </c>
      <c r="AE2099" t="s">
        <v>66</v>
      </c>
      <c r="AF2099" s="5">
        <v>44214</v>
      </c>
      <c r="AG2099" s="5">
        <v>44037</v>
      </c>
      <c r="AH2099" t="s">
        <v>67</v>
      </c>
    </row>
    <row r="2100" spans="1:34">
      <c r="A2100" t="s">
        <v>7563</v>
      </c>
      <c r="B2100" t="s">
        <v>54</v>
      </c>
      <c r="C2100" s="5">
        <v>43831</v>
      </c>
      <c r="D2100" s="5">
        <v>44012</v>
      </c>
      <c r="E2100" t="s">
        <v>41</v>
      </c>
      <c r="F2100" t="s">
        <v>266</v>
      </c>
      <c r="G2100" t="s">
        <v>267</v>
      </c>
      <c r="H2100" t="s">
        <v>7564</v>
      </c>
      <c r="I2100" t="s">
        <v>661</v>
      </c>
      <c r="J2100" t="s">
        <v>7565</v>
      </c>
      <c r="K2100" t="s">
        <v>442</v>
      </c>
      <c r="L2100" t="s">
        <v>358</v>
      </c>
      <c r="M2100" t="s">
        <v>51</v>
      </c>
      <c r="N2100" t="s">
        <v>188</v>
      </c>
      <c r="O2100" t="s">
        <v>63</v>
      </c>
      <c r="P2100" t="s">
        <v>189</v>
      </c>
      <c r="Q2100" t="s">
        <v>63</v>
      </c>
      <c r="R2100" t="s">
        <v>7566</v>
      </c>
      <c r="S2100" t="s">
        <v>7566</v>
      </c>
      <c r="T2100" t="s">
        <v>7566</v>
      </c>
      <c r="U2100" t="s">
        <v>7566</v>
      </c>
      <c r="V2100" t="s">
        <v>7566</v>
      </c>
      <c r="W2100" t="s">
        <v>7566</v>
      </c>
      <c r="X2100" t="s">
        <v>7566</v>
      </c>
      <c r="Y2100" t="s">
        <v>7566</v>
      </c>
      <c r="Z2100" t="s">
        <v>7566</v>
      </c>
      <c r="AA2100" t="s">
        <v>7566</v>
      </c>
      <c r="AB2100" t="s">
        <v>7566</v>
      </c>
      <c r="AC2100" t="s">
        <v>7566</v>
      </c>
      <c r="AD2100" t="s">
        <v>7566</v>
      </c>
      <c r="AE2100" t="s">
        <v>66</v>
      </c>
      <c r="AF2100" s="5">
        <v>44214</v>
      </c>
      <c r="AG2100" s="5">
        <v>44037</v>
      </c>
      <c r="AH2100" t="s">
        <v>67</v>
      </c>
    </row>
    <row r="2101" spans="1:34">
      <c r="A2101" t="s">
        <v>7567</v>
      </c>
      <c r="B2101" t="s">
        <v>54</v>
      </c>
      <c r="C2101" s="5">
        <v>43831</v>
      </c>
      <c r="D2101" s="5">
        <v>44012</v>
      </c>
      <c r="E2101" t="s">
        <v>41</v>
      </c>
      <c r="F2101" t="s">
        <v>316</v>
      </c>
      <c r="G2101" t="s">
        <v>317</v>
      </c>
      <c r="H2101" t="s">
        <v>1964</v>
      </c>
      <c r="I2101" t="s">
        <v>405</v>
      </c>
      <c r="J2101" t="s">
        <v>3581</v>
      </c>
      <c r="K2101" t="s">
        <v>407</v>
      </c>
      <c r="L2101" t="s">
        <v>374</v>
      </c>
      <c r="M2101" t="s">
        <v>52</v>
      </c>
      <c r="N2101" t="s">
        <v>7568</v>
      </c>
      <c r="O2101" t="s">
        <v>63</v>
      </c>
      <c r="P2101" t="s">
        <v>7569</v>
      </c>
      <c r="Q2101" t="s">
        <v>63</v>
      </c>
      <c r="R2101" t="s">
        <v>7570</v>
      </c>
      <c r="S2101" t="s">
        <v>7570</v>
      </c>
      <c r="T2101" t="s">
        <v>7570</v>
      </c>
      <c r="U2101" t="s">
        <v>7570</v>
      </c>
      <c r="V2101" t="s">
        <v>7570</v>
      </c>
      <c r="W2101" t="s">
        <v>7570</v>
      </c>
      <c r="X2101" t="s">
        <v>7570</v>
      </c>
      <c r="Y2101" t="s">
        <v>7570</v>
      </c>
      <c r="Z2101" t="s">
        <v>7570</v>
      </c>
      <c r="AA2101" t="s">
        <v>7570</v>
      </c>
      <c r="AB2101" t="s">
        <v>7570</v>
      </c>
      <c r="AC2101" t="s">
        <v>7570</v>
      </c>
      <c r="AD2101" t="s">
        <v>7570</v>
      </c>
      <c r="AE2101" t="s">
        <v>66</v>
      </c>
      <c r="AF2101" s="5">
        <v>44214</v>
      </c>
      <c r="AG2101" s="5">
        <v>44037</v>
      </c>
      <c r="AH2101" t="s">
        <v>67</v>
      </c>
    </row>
    <row r="2102" spans="1:34">
      <c r="A2102" t="s">
        <v>7571</v>
      </c>
      <c r="B2102" t="s">
        <v>54</v>
      </c>
      <c r="C2102" s="5">
        <v>43831</v>
      </c>
      <c r="D2102" s="5">
        <v>44012</v>
      </c>
      <c r="E2102" t="s">
        <v>41</v>
      </c>
      <c r="F2102" t="s">
        <v>149</v>
      </c>
      <c r="G2102" t="s">
        <v>150</v>
      </c>
      <c r="H2102" t="s">
        <v>753</v>
      </c>
      <c r="I2102" t="s">
        <v>230</v>
      </c>
      <c r="J2102" t="s">
        <v>7572</v>
      </c>
      <c r="K2102" t="s">
        <v>374</v>
      </c>
      <c r="L2102" t="s">
        <v>4558</v>
      </c>
      <c r="M2102" t="s">
        <v>52</v>
      </c>
      <c r="N2102" t="s">
        <v>557</v>
      </c>
      <c r="O2102" t="s">
        <v>63</v>
      </c>
      <c r="P2102" t="s">
        <v>558</v>
      </c>
      <c r="Q2102" t="s">
        <v>63</v>
      </c>
      <c r="R2102" t="s">
        <v>7573</v>
      </c>
      <c r="S2102" t="s">
        <v>7573</v>
      </c>
      <c r="T2102" t="s">
        <v>7573</v>
      </c>
      <c r="U2102" t="s">
        <v>7573</v>
      </c>
      <c r="V2102" t="s">
        <v>7573</v>
      </c>
      <c r="W2102" t="s">
        <v>7573</v>
      </c>
      <c r="X2102" t="s">
        <v>7573</v>
      </c>
      <c r="Y2102" t="s">
        <v>7573</v>
      </c>
      <c r="Z2102" t="s">
        <v>7573</v>
      </c>
      <c r="AA2102" t="s">
        <v>7573</v>
      </c>
      <c r="AB2102" t="s">
        <v>7573</v>
      </c>
      <c r="AC2102" t="s">
        <v>7573</v>
      </c>
      <c r="AD2102" t="s">
        <v>7573</v>
      </c>
      <c r="AE2102" t="s">
        <v>66</v>
      </c>
      <c r="AF2102" s="5">
        <v>44214</v>
      </c>
      <c r="AG2102" s="5">
        <v>44037</v>
      </c>
      <c r="AH2102" t="s">
        <v>67</v>
      </c>
    </row>
    <row r="2103" spans="1:34">
      <c r="A2103" t="s">
        <v>7574</v>
      </c>
      <c r="B2103" t="s">
        <v>54</v>
      </c>
      <c r="C2103" s="5">
        <v>43831</v>
      </c>
      <c r="D2103" s="5">
        <v>44012</v>
      </c>
      <c r="E2103" t="s">
        <v>41</v>
      </c>
      <c r="F2103" t="s">
        <v>527</v>
      </c>
      <c r="G2103" t="s">
        <v>528</v>
      </c>
      <c r="H2103" t="s">
        <v>529</v>
      </c>
      <c r="I2103" t="s">
        <v>530</v>
      </c>
      <c r="J2103" t="s">
        <v>531</v>
      </c>
      <c r="K2103" t="s">
        <v>195</v>
      </c>
      <c r="L2103" t="s">
        <v>532</v>
      </c>
      <c r="M2103" t="s">
        <v>52</v>
      </c>
      <c r="N2103" t="s">
        <v>533</v>
      </c>
      <c r="O2103" t="s">
        <v>63</v>
      </c>
      <c r="P2103" t="s">
        <v>534</v>
      </c>
      <c r="Q2103" t="s">
        <v>63</v>
      </c>
      <c r="R2103" t="s">
        <v>7575</v>
      </c>
      <c r="S2103" t="s">
        <v>7575</v>
      </c>
      <c r="T2103" t="s">
        <v>7575</v>
      </c>
      <c r="U2103" t="s">
        <v>7575</v>
      </c>
      <c r="V2103" t="s">
        <v>7575</v>
      </c>
      <c r="W2103" t="s">
        <v>7575</v>
      </c>
      <c r="X2103" t="s">
        <v>7575</v>
      </c>
      <c r="Y2103" t="s">
        <v>7575</v>
      </c>
      <c r="Z2103" t="s">
        <v>7575</v>
      </c>
      <c r="AA2103" t="s">
        <v>7575</v>
      </c>
      <c r="AB2103" t="s">
        <v>7575</v>
      </c>
      <c r="AC2103" t="s">
        <v>7575</v>
      </c>
      <c r="AD2103" t="s">
        <v>7575</v>
      </c>
      <c r="AE2103" t="s">
        <v>66</v>
      </c>
      <c r="AF2103" s="5">
        <v>44214</v>
      </c>
      <c r="AG2103" s="5">
        <v>44037</v>
      </c>
      <c r="AH2103" t="s">
        <v>67</v>
      </c>
    </row>
    <row r="2104" spans="1:34">
      <c r="A2104" t="s">
        <v>7576</v>
      </c>
      <c r="B2104" t="s">
        <v>54</v>
      </c>
      <c r="C2104" s="5">
        <v>43831</v>
      </c>
      <c r="D2104" s="5">
        <v>44012</v>
      </c>
      <c r="E2104" t="s">
        <v>41</v>
      </c>
      <c r="F2104" t="s">
        <v>149</v>
      </c>
      <c r="G2104" t="s">
        <v>150</v>
      </c>
      <c r="H2104" t="s">
        <v>529</v>
      </c>
      <c r="I2104" t="s">
        <v>530</v>
      </c>
      <c r="J2104" t="s">
        <v>7577</v>
      </c>
      <c r="K2104" t="s">
        <v>7578</v>
      </c>
      <c r="L2104" t="s">
        <v>7579</v>
      </c>
      <c r="M2104" t="s">
        <v>51</v>
      </c>
      <c r="N2104" t="s">
        <v>701</v>
      </c>
      <c r="O2104" t="s">
        <v>63</v>
      </c>
      <c r="P2104" t="s">
        <v>702</v>
      </c>
      <c r="Q2104" t="s">
        <v>63</v>
      </c>
      <c r="R2104" t="s">
        <v>7580</v>
      </c>
      <c r="S2104" t="s">
        <v>7580</v>
      </c>
      <c r="T2104" t="s">
        <v>7580</v>
      </c>
      <c r="U2104" t="s">
        <v>7580</v>
      </c>
      <c r="V2104" t="s">
        <v>7580</v>
      </c>
      <c r="W2104" t="s">
        <v>7580</v>
      </c>
      <c r="X2104" t="s">
        <v>7580</v>
      </c>
      <c r="Y2104" t="s">
        <v>7580</v>
      </c>
      <c r="Z2104" t="s">
        <v>7580</v>
      </c>
      <c r="AA2104" t="s">
        <v>7580</v>
      </c>
      <c r="AB2104" t="s">
        <v>7580</v>
      </c>
      <c r="AC2104" t="s">
        <v>7580</v>
      </c>
      <c r="AD2104" t="s">
        <v>7580</v>
      </c>
      <c r="AE2104" t="s">
        <v>66</v>
      </c>
      <c r="AF2104" s="5">
        <v>44214</v>
      </c>
      <c r="AG2104" s="5">
        <v>44037</v>
      </c>
      <c r="AH2104" t="s">
        <v>67</v>
      </c>
    </row>
    <row r="2105" spans="1:34">
      <c r="A2105" t="s">
        <v>7581</v>
      </c>
      <c r="B2105" t="s">
        <v>54</v>
      </c>
      <c r="C2105" s="5">
        <v>43831</v>
      </c>
      <c r="D2105" s="5">
        <v>44012</v>
      </c>
      <c r="E2105" t="s">
        <v>41</v>
      </c>
      <c r="F2105" t="s">
        <v>281</v>
      </c>
      <c r="G2105" t="s">
        <v>282</v>
      </c>
      <c r="H2105" t="s">
        <v>2229</v>
      </c>
      <c r="I2105" t="s">
        <v>1452</v>
      </c>
      <c r="J2105" t="s">
        <v>2230</v>
      </c>
      <c r="K2105" t="s">
        <v>2129</v>
      </c>
      <c r="L2105" t="s">
        <v>2159</v>
      </c>
      <c r="M2105" t="s">
        <v>52</v>
      </c>
      <c r="N2105" t="s">
        <v>2231</v>
      </c>
      <c r="O2105" t="s">
        <v>63</v>
      </c>
      <c r="P2105" t="s">
        <v>2232</v>
      </c>
      <c r="Q2105" t="s">
        <v>63</v>
      </c>
      <c r="R2105" t="s">
        <v>7582</v>
      </c>
      <c r="S2105" t="s">
        <v>7582</v>
      </c>
      <c r="T2105" t="s">
        <v>7582</v>
      </c>
      <c r="U2105" t="s">
        <v>7582</v>
      </c>
      <c r="V2105" t="s">
        <v>7582</v>
      </c>
      <c r="W2105" t="s">
        <v>7582</v>
      </c>
      <c r="X2105" t="s">
        <v>7582</v>
      </c>
      <c r="Y2105" t="s">
        <v>7582</v>
      </c>
      <c r="Z2105" t="s">
        <v>7582</v>
      </c>
      <c r="AA2105" t="s">
        <v>7582</v>
      </c>
      <c r="AB2105" t="s">
        <v>7582</v>
      </c>
      <c r="AC2105" t="s">
        <v>7582</v>
      </c>
      <c r="AD2105" t="s">
        <v>7582</v>
      </c>
      <c r="AE2105" t="s">
        <v>66</v>
      </c>
      <c r="AF2105" s="5">
        <v>44214</v>
      </c>
      <c r="AG2105" s="5">
        <v>44037</v>
      </c>
      <c r="AH2105" t="s">
        <v>67</v>
      </c>
    </row>
    <row r="2106" spans="1:34">
      <c r="A2106" t="s">
        <v>7583</v>
      </c>
      <c r="B2106" t="s">
        <v>54</v>
      </c>
      <c r="C2106" s="5">
        <v>43831</v>
      </c>
      <c r="D2106" s="5">
        <v>44012</v>
      </c>
      <c r="E2106" t="s">
        <v>41</v>
      </c>
      <c r="F2106" t="s">
        <v>90</v>
      </c>
      <c r="G2106" t="s">
        <v>91</v>
      </c>
      <c r="H2106" t="s">
        <v>7332</v>
      </c>
      <c r="I2106" t="s">
        <v>152</v>
      </c>
      <c r="J2106" t="s">
        <v>3899</v>
      </c>
      <c r="K2106" t="s">
        <v>3890</v>
      </c>
      <c r="L2106" t="s">
        <v>407</v>
      </c>
      <c r="M2106" t="s">
        <v>52</v>
      </c>
      <c r="N2106" t="s">
        <v>97</v>
      </c>
      <c r="O2106" t="s">
        <v>63</v>
      </c>
      <c r="P2106" t="s">
        <v>278</v>
      </c>
      <c r="Q2106" t="s">
        <v>63</v>
      </c>
      <c r="R2106" t="s">
        <v>7584</v>
      </c>
      <c r="S2106" t="s">
        <v>7584</v>
      </c>
      <c r="T2106" t="s">
        <v>7584</v>
      </c>
      <c r="U2106" t="s">
        <v>7584</v>
      </c>
      <c r="V2106" t="s">
        <v>7584</v>
      </c>
      <c r="W2106" t="s">
        <v>7584</v>
      </c>
      <c r="X2106" t="s">
        <v>7584</v>
      </c>
      <c r="Y2106" t="s">
        <v>7584</v>
      </c>
      <c r="Z2106" t="s">
        <v>7584</v>
      </c>
      <c r="AA2106" t="s">
        <v>7584</v>
      </c>
      <c r="AB2106" t="s">
        <v>7584</v>
      </c>
      <c r="AC2106" t="s">
        <v>7584</v>
      </c>
      <c r="AD2106" t="s">
        <v>7584</v>
      </c>
      <c r="AE2106" t="s">
        <v>66</v>
      </c>
      <c r="AF2106" s="5">
        <v>44214</v>
      </c>
      <c r="AG2106" s="5">
        <v>44037</v>
      </c>
      <c r="AH2106" t="s">
        <v>67</v>
      </c>
    </row>
    <row r="2107" spans="1:34">
      <c r="A2107" t="s">
        <v>7585</v>
      </c>
      <c r="B2107" t="s">
        <v>54</v>
      </c>
      <c r="C2107" s="5">
        <v>43831</v>
      </c>
      <c r="D2107" s="5">
        <v>44012</v>
      </c>
      <c r="E2107" t="s">
        <v>41</v>
      </c>
      <c r="F2107" t="s">
        <v>593</v>
      </c>
      <c r="G2107" t="s">
        <v>594</v>
      </c>
      <c r="H2107" t="s">
        <v>1769</v>
      </c>
      <c r="I2107" t="s">
        <v>530</v>
      </c>
      <c r="J2107" t="s">
        <v>7586</v>
      </c>
      <c r="K2107" t="s">
        <v>261</v>
      </c>
      <c r="L2107" t="s">
        <v>3280</v>
      </c>
      <c r="M2107" t="s">
        <v>51</v>
      </c>
      <c r="N2107" t="s">
        <v>286</v>
      </c>
      <c r="O2107" t="s">
        <v>63</v>
      </c>
      <c r="P2107" t="s">
        <v>287</v>
      </c>
      <c r="Q2107" t="s">
        <v>63</v>
      </c>
      <c r="R2107" t="s">
        <v>7587</v>
      </c>
      <c r="S2107" t="s">
        <v>7587</v>
      </c>
      <c r="T2107" t="s">
        <v>7587</v>
      </c>
      <c r="U2107" t="s">
        <v>7587</v>
      </c>
      <c r="V2107" t="s">
        <v>7587</v>
      </c>
      <c r="W2107" t="s">
        <v>7587</v>
      </c>
      <c r="X2107" t="s">
        <v>7587</v>
      </c>
      <c r="Y2107" t="s">
        <v>7587</v>
      </c>
      <c r="Z2107" t="s">
        <v>7587</v>
      </c>
      <c r="AA2107" t="s">
        <v>7587</v>
      </c>
      <c r="AB2107" t="s">
        <v>7587</v>
      </c>
      <c r="AC2107" t="s">
        <v>7587</v>
      </c>
      <c r="AD2107" t="s">
        <v>7587</v>
      </c>
      <c r="AE2107" t="s">
        <v>66</v>
      </c>
      <c r="AF2107" s="5">
        <v>44214</v>
      </c>
      <c r="AG2107" s="5">
        <v>44037</v>
      </c>
      <c r="AH2107" t="s">
        <v>67</v>
      </c>
    </row>
    <row r="2108" spans="1:34">
      <c r="A2108" t="s">
        <v>7588</v>
      </c>
      <c r="B2108" t="s">
        <v>54</v>
      </c>
      <c r="C2108" s="5">
        <v>43831</v>
      </c>
      <c r="D2108" s="5">
        <v>44012</v>
      </c>
      <c r="E2108" t="s">
        <v>41</v>
      </c>
      <c r="F2108" t="s">
        <v>1983</v>
      </c>
      <c r="G2108" t="s">
        <v>1984</v>
      </c>
      <c r="H2108" t="s">
        <v>7125</v>
      </c>
      <c r="I2108" t="s">
        <v>7126</v>
      </c>
      <c r="J2108" t="s">
        <v>7127</v>
      </c>
      <c r="K2108" t="s">
        <v>7128</v>
      </c>
      <c r="L2108" t="s">
        <v>7129</v>
      </c>
      <c r="M2108" t="s">
        <v>52</v>
      </c>
      <c r="N2108" t="s">
        <v>1989</v>
      </c>
      <c r="O2108" t="s">
        <v>63</v>
      </c>
      <c r="P2108" t="s">
        <v>1990</v>
      </c>
      <c r="Q2108" t="s">
        <v>63</v>
      </c>
      <c r="R2108" t="s">
        <v>7589</v>
      </c>
      <c r="S2108" t="s">
        <v>7589</v>
      </c>
      <c r="T2108" t="s">
        <v>7589</v>
      </c>
      <c r="U2108" t="s">
        <v>7589</v>
      </c>
      <c r="V2108" t="s">
        <v>7589</v>
      </c>
      <c r="W2108" t="s">
        <v>7589</v>
      </c>
      <c r="X2108" t="s">
        <v>7589</v>
      </c>
      <c r="Y2108" t="s">
        <v>7589</v>
      </c>
      <c r="Z2108" t="s">
        <v>7589</v>
      </c>
      <c r="AA2108" t="s">
        <v>7589</v>
      </c>
      <c r="AB2108" t="s">
        <v>7589</v>
      </c>
      <c r="AC2108" t="s">
        <v>7589</v>
      </c>
      <c r="AD2108" t="s">
        <v>7589</v>
      </c>
      <c r="AE2108" t="s">
        <v>66</v>
      </c>
      <c r="AF2108" s="5">
        <v>44214</v>
      </c>
      <c r="AG2108" s="5">
        <v>44037</v>
      </c>
      <c r="AH2108" t="s">
        <v>67</v>
      </c>
    </row>
    <row r="2109" spans="1:34">
      <c r="A2109" t="s">
        <v>7590</v>
      </c>
      <c r="B2109" t="s">
        <v>54</v>
      </c>
      <c r="C2109" s="5">
        <v>43831</v>
      </c>
      <c r="D2109" s="5">
        <v>44012</v>
      </c>
      <c r="E2109" t="s">
        <v>41</v>
      </c>
      <c r="F2109" t="s">
        <v>160</v>
      </c>
      <c r="G2109" t="s">
        <v>161</v>
      </c>
      <c r="H2109" t="s">
        <v>452</v>
      </c>
      <c r="I2109" t="s">
        <v>453</v>
      </c>
      <c r="J2109" t="s">
        <v>2525</v>
      </c>
      <c r="K2109" t="s">
        <v>116</v>
      </c>
      <c r="L2109" t="s">
        <v>116</v>
      </c>
      <c r="M2109" t="s">
        <v>52</v>
      </c>
      <c r="N2109" t="s">
        <v>1210</v>
      </c>
      <c r="O2109" t="s">
        <v>63</v>
      </c>
      <c r="P2109" t="s">
        <v>1211</v>
      </c>
      <c r="Q2109" t="s">
        <v>63</v>
      </c>
      <c r="R2109" t="s">
        <v>7591</v>
      </c>
      <c r="S2109" t="s">
        <v>7591</v>
      </c>
      <c r="T2109" t="s">
        <v>7591</v>
      </c>
      <c r="U2109" t="s">
        <v>7591</v>
      </c>
      <c r="V2109" t="s">
        <v>7591</v>
      </c>
      <c r="W2109" t="s">
        <v>7591</v>
      </c>
      <c r="X2109" t="s">
        <v>7591</v>
      </c>
      <c r="Y2109" t="s">
        <v>7591</v>
      </c>
      <c r="Z2109" t="s">
        <v>7591</v>
      </c>
      <c r="AA2109" t="s">
        <v>7591</v>
      </c>
      <c r="AB2109" t="s">
        <v>7591</v>
      </c>
      <c r="AC2109" t="s">
        <v>7591</v>
      </c>
      <c r="AD2109" t="s">
        <v>7591</v>
      </c>
      <c r="AE2109" t="s">
        <v>66</v>
      </c>
      <c r="AF2109" s="5">
        <v>44214</v>
      </c>
      <c r="AG2109" s="5">
        <v>44037</v>
      </c>
      <c r="AH2109" t="s">
        <v>67</v>
      </c>
    </row>
    <row r="2110" spans="1:34">
      <c r="A2110" t="s">
        <v>7592</v>
      </c>
      <c r="B2110" t="s">
        <v>54</v>
      </c>
      <c r="C2110" s="5">
        <v>43831</v>
      </c>
      <c r="D2110" s="5">
        <v>44012</v>
      </c>
      <c r="E2110" t="s">
        <v>41</v>
      </c>
      <c r="F2110" t="s">
        <v>238</v>
      </c>
      <c r="G2110" t="s">
        <v>239</v>
      </c>
      <c r="H2110" t="s">
        <v>772</v>
      </c>
      <c r="I2110" t="s">
        <v>405</v>
      </c>
      <c r="J2110" t="s">
        <v>773</v>
      </c>
      <c r="K2110" t="s">
        <v>344</v>
      </c>
      <c r="L2110" t="s">
        <v>165</v>
      </c>
      <c r="M2110" t="s">
        <v>51</v>
      </c>
      <c r="N2110" t="s">
        <v>302</v>
      </c>
      <c r="O2110" t="s">
        <v>63</v>
      </c>
      <c r="P2110" t="s">
        <v>303</v>
      </c>
      <c r="Q2110" t="s">
        <v>63</v>
      </c>
      <c r="R2110" t="s">
        <v>7593</v>
      </c>
      <c r="S2110" t="s">
        <v>7593</v>
      </c>
      <c r="T2110" t="s">
        <v>7593</v>
      </c>
      <c r="U2110" t="s">
        <v>7593</v>
      </c>
      <c r="V2110" t="s">
        <v>7593</v>
      </c>
      <c r="W2110" t="s">
        <v>7593</v>
      </c>
      <c r="X2110" t="s">
        <v>7593</v>
      </c>
      <c r="Y2110" t="s">
        <v>7593</v>
      </c>
      <c r="Z2110" t="s">
        <v>7593</v>
      </c>
      <c r="AA2110" t="s">
        <v>7593</v>
      </c>
      <c r="AB2110" t="s">
        <v>7593</v>
      </c>
      <c r="AC2110" t="s">
        <v>7593</v>
      </c>
      <c r="AD2110" t="s">
        <v>7593</v>
      </c>
      <c r="AE2110" t="s">
        <v>66</v>
      </c>
      <c r="AF2110" s="5">
        <v>44214</v>
      </c>
      <c r="AG2110" s="5">
        <v>44037</v>
      </c>
      <c r="AH2110" t="s">
        <v>67</v>
      </c>
    </row>
    <row r="2111" spans="1:34">
      <c r="A2111" t="s">
        <v>7594</v>
      </c>
      <c r="B2111" t="s">
        <v>54</v>
      </c>
      <c r="C2111" s="5">
        <v>43831</v>
      </c>
      <c r="D2111" s="5">
        <v>44012</v>
      </c>
      <c r="E2111" t="s">
        <v>41</v>
      </c>
      <c r="F2111" t="s">
        <v>218</v>
      </c>
      <c r="G2111" t="s">
        <v>219</v>
      </c>
      <c r="H2111" t="s">
        <v>6187</v>
      </c>
      <c r="I2111" t="s">
        <v>104</v>
      </c>
      <c r="J2111" t="s">
        <v>7595</v>
      </c>
      <c r="K2111" t="s">
        <v>2843</v>
      </c>
      <c r="L2111" t="s">
        <v>7596</v>
      </c>
      <c r="M2111" t="s">
        <v>51</v>
      </c>
      <c r="N2111" t="s">
        <v>1130</v>
      </c>
      <c r="O2111" t="s">
        <v>63</v>
      </c>
      <c r="P2111" t="s">
        <v>1610</v>
      </c>
      <c r="Q2111" t="s">
        <v>63</v>
      </c>
      <c r="R2111" t="s">
        <v>7597</v>
      </c>
      <c r="S2111" t="s">
        <v>7597</v>
      </c>
      <c r="T2111" t="s">
        <v>7597</v>
      </c>
      <c r="U2111" t="s">
        <v>7597</v>
      </c>
      <c r="V2111" t="s">
        <v>7597</v>
      </c>
      <c r="W2111" t="s">
        <v>7597</v>
      </c>
      <c r="X2111" t="s">
        <v>7597</v>
      </c>
      <c r="Y2111" t="s">
        <v>7597</v>
      </c>
      <c r="Z2111" t="s">
        <v>7597</v>
      </c>
      <c r="AA2111" t="s">
        <v>7597</v>
      </c>
      <c r="AB2111" t="s">
        <v>7597</v>
      </c>
      <c r="AC2111" t="s">
        <v>7597</v>
      </c>
      <c r="AD2111" t="s">
        <v>7597</v>
      </c>
      <c r="AE2111" t="s">
        <v>66</v>
      </c>
      <c r="AF2111" s="5">
        <v>44214</v>
      </c>
      <c r="AG2111" s="5">
        <v>44037</v>
      </c>
      <c r="AH2111" t="s">
        <v>67</v>
      </c>
    </row>
    <row r="2112" spans="1:34">
      <c r="A2112" t="s">
        <v>7598</v>
      </c>
      <c r="B2112" t="s">
        <v>54</v>
      </c>
      <c r="C2112" s="5">
        <v>43831</v>
      </c>
      <c r="D2112" s="5">
        <v>44012</v>
      </c>
      <c r="E2112" t="s">
        <v>41</v>
      </c>
      <c r="F2112" t="s">
        <v>7599</v>
      </c>
      <c r="G2112" t="s">
        <v>80</v>
      </c>
      <c r="H2112" t="s">
        <v>7600</v>
      </c>
      <c r="I2112" t="s">
        <v>993</v>
      </c>
      <c r="J2112" t="s">
        <v>7601</v>
      </c>
      <c r="K2112" t="s">
        <v>7602</v>
      </c>
      <c r="L2112" t="s">
        <v>1580</v>
      </c>
      <c r="M2112" t="s">
        <v>51</v>
      </c>
      <c r="N2112" t="s">
        <v>7603</v>
      </c>
      <c r="O2112" t="s">
        <v>63</v>
      </c>
      <c r="P2112" t="s">
        <v>7604</v>
      </c>
      <c r="Q2112" t="s">
        <v>63</v>
      </c>
      <c r="R2112" t="s">
        <v>7605</v>
      </c>
      <c r="S2112" t="s">
        <v>7605</v>
      </c>
      <c r="T2112" t="s">
        <v>7605</v>
      </c>
      <c r="U2112" t="s">
        <v>7605</v>
      </c>
      <c r="V2112" t="s">
        <v>7605</v>
      </c>
      <c r="W2112" t="s">
        <v>7605</v>
      </c>
      <c r="X2112" t="s">
        <v>7605</v>
      </c>
      <c r="Y2112" t="s">
        <v>7605</v>
      </c>
      <c r="Z2112" t="s">
        <v>7605</v>
      </c>
      <c r="AA2112" t="s">
        <v>7605</v>
      </c>
      <c r="AB2112" t="s">
        <v>7605</v>
      </c>
      <c r="AC2112" t="s">
        <v>7605</v>
      </c>
      <c r="AD2112" t="s">
        <v>7605</v>
      </c>
      <c r="AE2112" t="s">
        <v>66</v>
      </c>
      <c r="AF2112" s="5">
        <v>44214</v>
      </c>
      <c r="AG2112" s="5">
        <v>44037</v>
      </c>
      <c r="AH2112" t="s">
        <v>67</v>
      </c>
    </row>
    <row r="2113" spans="1:34">
      <c r="A2113" t="s">
        <v>7606</v>
      </c>
      <c r="B2113" t="s">
        <v>54</v>
      </c>
      <c r="C2113" s="5">
        <v>43831</v>
      </c>
      <c r="D2113" s="5">
        <v>44012</v>
      </c>
      <c r="E2113" t="s">
        <v>41</v>
      </c>
      <c r="F2113" t="s">
        <v>1482</v>
      </c>
      <c r="G2113" t="s">
        <v>1266</v>
      </c>
      <c r="H2113" t="s">
        <v>2672</v>
      </c>
      <c r="I2113" t="s">
        <v>431</v>
      </c>
      <c r="J2113" t="s">
        <v>2673</v>
      </c>
      <c r="K2113" t="s">
        <v>1242</v>
      </c>
      <c r="L2113" t="s">
        <v>2674</v>
      </c>
      <c r="M2113" t="s">
        <v>51</v>
      </c>
      <c r="N2113" t="s">
        <v>443</v>
      </c>
      <c r="O2113" t="s">
        <v>63</v>
      </c>
      <c r="P2113" t="s">
        <v>1464</v>
      </c>
      <c r="Q2113" t="s">
        <v>63</v>
      </c>
      <c r="R2113" t="s">
        <v>7607</v>
      </c>
      <c r="S2113" t="s">
        <v>7607</v>
      </c>
      <c r="T2113" t="s">
        <v>7607</v>
      </c>
      <c r="U2113" t="s">
        <v>7607</v>
      </c>
      <c r="V2113" t="s">
        <v>7607</v>
      </c>
      <c r="W2113" t="s">
        <v>7607</v>
      </c>
      <c r="X2113" t="s">
        <v>7607</v>
      </c>
      <c r="Y2113" t="s">
        <v>7607</v>
      </c>
      <c r="Z2113" t="s">
        <v>7607</v>
      </c>
      <c r="AA2113" t="s">
        <v>7607</v>
      </c>
      <c r="AB2113" t="s">
        <v>7607</v>
      </c>
      <c r="AC2113" t="s">
        <v>7607</v>
      </c>
      <c r="AD2113" t="s">
        <v>7607</v>
      </c>
      <c r="AE2113" t="s">
        <v>66</v>
      </c>
      <c r="AF2113" s="5">
        <v>44214</v>
      </c>
      <c r="AG2113" s="5">
        <v>44037</v>
      </c>
      <c r="AH2113" t="s">
        <v>67</v>
      </c>
    </row>
    <row r="2114" spans="1:34">
      <c r="A2114" t="s">
        <v>7608</v>
      </c>
      <c r="B2114" t="s">
        <v>54</v>
      </c>
      <c r="C2114" s="5">
        <v>43831</v>
      </c>
      <c r="D2114" s="5">
        <v>44012</v>
      </c>
      <c r="E2114" t="s">
        <v>41</v>
      </c>
      <c r="F2114" t="s">
        <v>306</v>
      </c>
      <c r="G2114" t="s">
        <v>307</v>
      </c>
      <c r="H2114" t="s">
        <v>4759</v>
      </c>
      <c r="I2114" t="s">
        <v>1011</v>
      </c>
      <c r="J2114" t="s">
        <v>6251</v>
      </c>
      <c r="K2114" t="s">
        <v>84</v>
      </c>
      <c r="L2114" t="s">
        <v>344</v>
      </c>
      <c r="M2114" t="s">
        <v>51</v>
      </c>
      <c r="N2114" t="s">
        <v>312</v>
      </c>
      <c r="O2114" t="s">
        <v>63</v>
      </c>
      <c r="P2114" t="s">
        <v>392</v>
      </c>
      <c r="Q2114" t="s">
        <v>63</v>
      </c>
      <c r="R2114" t="s">
        <v>7609</v>
      </c>
      <c r="S2114" t="s">
        <v>7609</v>
      </c>
      <c r="T2114" t="s">
        <v>7609</v>
      </c>
      <c r="U2114" t="s">
        <v>7609</v>
      </c>
      <c r="V2114" t="s">
        <v>7609</v>
      </c>
      <c r="W2114" t="s">
        <v>7609</v>
      </c>
      <c r="X2114" t="s">
        <v>7609</v>
      </c>
      <c r="Y2114" t="s">
        <v>7609</v>
      </c>
      <c r="Z2114" t="s">
        <v>7609</v>
      </c>
      <c r="AA2114" t="s">
        <v>7609</v>
      </c>
      <c r="AB2114" t="s">
        <v>7609</v>
      </c>
      <c r="AC2114" t="s">
        <v>7609</v>
      </c>
      <c r="AD2114" t="s">
        <v>7609</v>
      </c>
      <c r="AE2114" t="s">
        <v>66</v>
      </c>
      <c r="AF2114" s="5">
        <v>44214</v>
      </c>
      <c r="AG2114" s="5">
        <v>44037</v>
      </c>
      <c r="AH2114" t="s">
        <v>67</v>
      </c>
    </row>
    <row r="2115" spans="1:34">
      <c r="A2115" t="s">
        <v>7610</v>
      </c>
      <c r="B2115" t="s">
        <v>54</v>
      </c>
      <c r="C2115" s="5">
        <v>43831</v>
      </c>
      <c r="D2115" s="5">
        <v>44012</v>
      </c>
      <c r="E2115" t="s">
        <v>41</v>
      </c>
      <c r="F2115" t="s">
        <v>958</v>
      </c>
      <c r="G2115" t="s">
        <v>1183</v>
      </c>
      <c r="H2115" t="s">
        <v>1184</v>
      </c>
      <c r="I2115" t="s">
        <v>961</v>
      </c>
      <c r="J2115" t="s">
        <v>800</v>
      </c>
      <c r="K2115" t="s">
        <v>7611</v>
      </c>
      <c r="L2115" t="s">
        <v>1921</v>
      </c>
      <c r="M2115" t="s">
        <v>52</v>
      </c>
      <c r="N2115" t="s">
        <v>810</v>
      </c>
      <c r="O2115" t="s">
        <v>63</v>
      </c>
      <c r="P2115" t="s">
        <v>811</v>
      </c>
      <c r="Q2115" t="s">
        <v>63</v>
      </c>
      <c r="R2115" t="s">
        <v>7612</v>
      </c>
      <c r="S2115" t="s">
        <v>7612</v>
      </c>
      <c r="T2115" t="s">
        <v>7612</v>
      </c>
      <c r="U2115" t="s">
        <v>7612</v>
      </c>
      <c r="V2115" t="s">
        <v>7612</v>
      </c>
      <c r="W2115" t="s">
        <v>7612</v>
      </c>
      <c r="X2115" t="s">
        <v>7612</v>
      </c>
      <c r="Y2115" t="s">
        <v>7612</v>
      </c>
      <c r="Z2115" t="s">
        <v>7612</v>
      </c>
      <c r="AA2115" t="s">
        <v>7612</v>
      </c>
      <c r="AB2115" t="s">
        <v>7612</v>
      </c>
      <c r="AC2115" t="s">
        <v>7612</v>
      </c>
      <c r="AD2115" t="s">
        <v>7612</v>
      </c>
      <c r="AE2115" t="s">
        <v>66</v>
      </c>
      <c r="AF2115" s="5">
        <v>44214</v>
      </c>
      <c r="AG2115" s="5">
        <v>44037</v>
      </c>
      <c r="AH2115" t="s">
        <v>67</v>
      </c>
    </row>
    <row r="2116" spans="1:34">
      <c r="A2116" t="s">
        <v>7613</v>
      </c>
      <c r="B2116" t="s">
        <v>54</v>
      </c>
      <c r="C2116" s="5">
        <v>43831</v>
      </c>
      <c r="D2116" s="5">
        <v>44012</v>
      </c>
      <c r="E2116" t="s">
        <v>41</v>
      </c>
      <c r="F2116" t="s">
        <v>2651</v>
      </c>
      <c r="G2116" t="s">
        <v>102</v>
      </c>
      <c r="H2116" t="s">
        <v>2652</v>
      </c>
      <c r="I2116" t="s">
        <v>1514</v>
      </c>
      <c r="J2116" t="s">
        <v>2653</v>
      </c>
      <c r="K2116" t="s">
        <v>2541</v>
      </c>
      <c r="L2116" t="s">
        <v>84</v>
      </c>
      <c r="M2116" t="s">
        <v>52</v>
      </c>
      <c r="N2116" t="s">
        <v>2178</v>
      </c>
      <c r="O2116" t="s">
        <v>63</v>
      </c>
      <c r="P2116" t="s">
        <v>2179</v>
      </c>
      <c r="Q2116" t="s">
        <v>63</v>
      </c>
      <c r="R2116" t="s">
        <v>7614</v>
      </c>
      <c r="S2116" t="s">
        <v>7614</v>
      </c>
      <c r="T2116" t="s">
        <v>7614</v>
      </c>
      <c r="U2116" t="s">
        <v>7614</v>
      </c>
      <c r="V2116" t="s">
        <v>7614</v>
      </c>
      <c r="W2116" t="s">
        <v>7614</v>
      </c>
      <c r="X2116" t="s">
        <v>7614</v>
      </c>
      <c r="Y2116" t="s">
        <v>7614</v>
      </c>
      <c r="Z2116" t="s">
        <v>7614</v>
      </c>
      <c r="AA2116" t="s">
        <v>7614</v>
      </c>
      <c r="AB2116" t="s">
        <v>7614</v>
      </c>
      <c r="AC2116" t="s">
        <v>7614</v>
      </c>
      <c r="AD2116" t="s">
        <v>7614</v>
      </c>
      <c r="AE2116" t="s">
        <v>66</v>
      </c>
      <c r="AF2116" s="5">
        <v>44214</v>
      </c>
      <c r="AG2116" s="5">
        <v>44037</v>
      </c>
      <c r="AH2116" t="s">
        <v>67</v>
      </c>
    </row>
    <row r="2117" spans="1:34">
      <c r="A2117" t="s">
        <v>7615</v>
      </c>
      <c r="B2117" t="s">
        <v>54</v>
      </c>
      <c r="C2117" s="5">
        <v>43831</v>
      </c>
      <c r="D2117" s="5">
        <v>44012</v>
      </c>
      <c r="E2117" t="s">
        <v>41</v>
      </c>
      <c r="F2117" t="s">
        <v>744</v>
      </c>
      <c r="G2117" t="s">
        <v>745</v>
      </c>
      <c r="H2117" t="s">
        <v>2302</v>
      </c>
      <c r="I2117" t="s">
        <v>1350</v>
      </c>
      <c r="J2117" t="s">
        <v>2303</v>
      </c>
      <c r="K2117" t="s">
        <v>96</v>
      </c>
      <c r="L2117" t="s">
        <v>344</v>
      </c>
      <c r="M2117" t="s">
        <v>51</v>
      </c>
      <c r="N2117" t="s">
        <v>2304</v>
      </c>
      <c r="O2117" t="s">
        <v>63</v>
      </c>
      <c r="P2117" t="s">
        <v>2305</v>
      </c>
      <c r="Q2117" t="s">
        <v>63</v>
      </c>
      <c r="R2117" t="s">
        <v>7616</v>
      </c>
      <c r="S2117" t="s">
        <v>7616</v>
      </c>
      <c r="T2117" t="s">
        <v>7616</v>
      </c>
      <c r="U2117" t="s">
        <v>7616</v>
      </c>
      <c r="V2117" t="s">
        <v>7616</v>
      </c>
      <c r="W2117" t="s">
        <v>7616</v>
      </c>
      <c r="X2117" t="s">
        <v>7616</v>
      </c>
      <c r="Y2117" t="s">
        <v>7616</v>
      </c>
      <c r="Z2117" t="s">
        <v>7616</v>
      </c>
      <c r="AA2117" t="s">
        <v>7616</v>
      </c>
      <c r="AB2117" t="s">
        <v>7616</v>
      </c>
      <c r="AC2117" t="s">
        <v>7616</v>
      </c>
      <c r="AD2117" t="s">
        <v>7616</v>
      </c>
      <c r="AE2117" t="s">
        <v>66</v>
      </c>
      <c r="AF2117" s="5">
        <v>44214</v>
      </c>
      <c r="AG2117" s="5">
        <v>44037</v>
      </c>
      <c r="AH2117" t="s">
        <v>67</v>
      </c>
    </row>
    <row r="2118" spans="1:34">
      <c r="A2118" t="s">
        <v>7617</v>
      </c>
      <c r="B2118" t="s">
        <v>54</v>
      </c>
      <c r="C2118" s="5">
        <v>43831</v>
      </c>
      <c r="D2118" s="5">
        <v>44012</v>
      </c>
      <c r="E2118" t="s">
        <v>41</v>
      </c>
      <c r="F2118" t="s">
        <v>238</v>
      </c>
      <c r="G2118" t="s">
        <v>239</v>
      </c>
      <c r="H2118" t="s">
        <v>2322</v>
      </c>
      <c r="I2118" t="s">
        <v>1350</v>
      </c>
      <c r="J2118" t="s">
        <v>7618</v>
      </c>
      <c r="K2118" t="s">
        <v>358</v>
      </c>
      <c r="L2118" t="s">
        <v>7619</v>
      </c>
      <c r="M2118" t="s">
        <v>51</v>
      </c>
      <c r="N2118" t="s">
        <v>631</v>
      </c>
      <c r="O2118" t="s">
        <v>63</v>
      </c>
      <c r="P2118" t="s">
        <v>632</v>
      </c>
      <c r="Q2118" t="s">
        <v>63</v>
      </c>
      <c r="R2118" t="s">
        <v>7620</v>
      </c>
      <c r="S2118" t="s">
        <v>7620</v>
      </c>
      <c r="T2118" t="s">
        <v>7620</v>
      </c>
      <c r="U2118" t="s">
        <v>7620</v>
      </c>
      <c r="V2118" t="s">
        <v>7620</v>
      </c>
      <c r="W2118" t="s">
        <v>7620</v>
      </c>
      <c r="X2118" t="s">
        <v>7620</v>
      </c>
      <c r="Y2118" t="s">
        <v>7620</v>
      </c>
      <c r="Z2118" t="s">
        <v>7620</v>
      </c>
      <c r="AA2118" t="s">
        <v>7620</v>
      </c>
      <c r="AB2118" t="s">
        <v>7620</v>
      </c>
      <c r="AC2118" t="s">
        <v>7620</v>
      </c>
      <c r="AD2118" t="s">
        <v>7620</v>
      </c>
      <c r="AE2118" t="s">
        <v>66</v>
      </c>
      <c r="AF2118" s="5">
        <v>44214</v>
      </c>
      <c r="AG2118" s="5">
        <v>44037</v>
      </c>
      <c r="AH2118" t="s">
        <v>67</v>
      </c>
    </row>
    <row r="2119" spans="1:34">
      <c r="A2119" t="s">
        <v>7621</v>
      </c>
      <c r="B2119" t="s">
        <v>54</v>
      </c>
      <c r="C2119" s="5">
        <v>43831</v>
      </c>
      <c r="D2119" s="5">
        <v>44012</v>
      </c>
      <c r="E2119" t="s">
        <v>41</v>
      </c>
      <c r="F2119" t="s">
        <v>111</v>
      </c>
      <c r="G2119" t="s">
        <v>112</v>
      </c>
      <c r="H2119" t="s">
        <v>763</v>
      </c>
      <c r="I2119" t="s">
        <v>610</v>
      </c>
      <c r="J2119" t="s">
        <v>6894</v>
      </c>
      <c r="K2119" t="s">
        <v>950</v>
      </c>
      <c r="L2119" t="s">
        <v>950</v>
      </c>
      <c r="M2119" t="s">
        <v>51</v>
      </c>
      <c r="N2119" t="s">
        <v>118</v>
      </c>
      <c r="O2119" t="s">
        <v>63</v>
      </c>
      <c r="P2119" t="s">
        <v>119</v>
      </c>
      <c r="Q2119" t="s">
        <v>63</v>
      </c>
      <c r="R2119" t="s">
        <v>7622</v>
      </c>
      <c r="S2119" t="s">
        <v>7622</v>
      </c>
      <c r="T2119" t="s">
        <v>7622</v>
      </c>
      <c r="U2119" t="s">
        <v>7622</v>
      </c>
      <c r="V2119" t="s">
        <v>7622</v>
      </c>
      <c r="W2119" t="s">
        <v>7622</v>
      </c>
      <c r="X2119" t="s">
        <v>7622</v>
      </c>
      <c r="Y2119" t="s">
        <v>7622</v>
      </c>
      <c r="Z2119" t="s">
        <v>7622</v>
      </c>
      <c r="AA2119" t="s">
        <v>7622</v>
      </c>
      <c r="AB2119" t="s">
        <v>7622</v>
      </c>
      <c r="AC2119" t="s">
        <v>7622</v>
      </c>
      <c r="AD2119" t="s">
        <v>7622</v>
      </c>
      <c r="AE2119" t="s">
        <v>66</v>
      </c>
      <c r="AF2119" s="5">
        <v>44214</v>
      </c>
      <c r="AG2119" s="5">
        <v>44037</v>
      </c>
      <c r="AH2119" t="s">
        <v>67</v>
      </c>
    </row>
    <row r="2120" spans="1:34">
      <c r="A2120" t="s">
        <v>7623</v>
      </c>
      <c r="B2120" t="s">
        <v>54</v>
      </c>
      <c r="C2120" s="5">
        <v>43831</v>
      </c>
      <c r="D2120" s="5">
        <v>44012</v>
      </c>
      <c r="E2120" t="s">
        <v>41</v>
      </c>
      <c r="F2120" t="s">
        <v>149</v>
      </c>
      <c r="G2120" t="s">
        <v>150</v>
      </c>
      <c r="H2120" t="s">
        <v>2489</v>
      </c>
      <c r="I2120" t="s">
        <v>405</v>
      </c>
      <c r="J2120" t="s">
        <v>2203</v>
      </c>
      <c r="K2120" t="s">
        <v>165</v>
      </c>
      <c r="L2120" t="s">
        <v>166</v>
      </c>
      <c r="M2120" t="s">
        <v>52</v>
      </c>
      <c r="N2120" t="s">
        <v>156</v>
      </c>
      <c r="O2120" t="s">
        <v>63</v>
      </c>
      <c r="P2120" t="s">
        <v>157</v>
      </c>
      <c r="Q2120" t="s">
        <v>63</v>
      </c>
      <c r="R2120" t="s">
        <v>7624</v>
      </c>
      <c r="S2120" t="s">
        <v>7624</v>
      </c>
      <c r="T2120" t="s">
        <v>7624</v>
      </c>
      <c r="U2120" t="s">
        <v>7624</v>
      </c>
      <c r="V2120" t="s">
        <v>7624</v>
      </c>
      <c r="W2120" t="s">
        <v>7624</v>
      </c>
      <c r="X2120" t="s">
        <v>7624</v>
      </c>
      <c r="Y2120" t="s">
        <v>7624</v>
      </c>
      <c r="Z2120" t="s">
        <v>7624</v>
      </c>
      <c r="AA2120" t="s">
        <v>7624</v>
      </c>
      <c r="AB2120" t="s">
        <v>7624</v>
      </c>
      <c r="AC2120" t="s">
        <v>7624</v>
      </c>
      <c r="AD2120" t="s">
        <v>7624</v>
      </c>
      <c r="AE2120" t="s">
        <v>66</v>
      </c>
      <c r="AF2120" s="5">
        <v>44214</v>
      </c>
      <c r="AG2120" s="5">
        <v>44037</v>
      </c>
      <c r="AH2120" t="s">
        <v>67</v>
      </c>
    </row>
    <row r="2121" spans="1:34">
      <c r="A2121" t="s">
        <v>7625</v>
      </c>
      <c r="B2121" t="s">
        <v>54</v>
      </c>
      <c r="C2121" s="5">
        <v>43831</v>
      </c>
      <c r="D2121" s="5">
        <v>44012</v>
      </c>
      <c r="E2121" t="s">
        <v>41</v>
      </c>
      <c r="F2121" t="s">
        <v>387</v>
      </c>
      <c r="G2121" t="s">
        <v>388</v>
      </c>
      <c r="H2121" t="s">
        <v>5281</v>
      </c>
      <c r="I2121" t="s">
        <v>653</v>
      </c>
      <c r="J2121" t="s">
        <v>5282</v>
      </c>
      <c r="K2121" t="s">
        <v>5283</v>
      </c>
      <c r="L2121" t="s">
        <v>60</v>
      </c>
      <c r="M2121" t="s">
        <v>51</v>
      </c>
      <c r="N2121" t="s">
        <v>312</v>
      </c>
      <c r="O2121" t="s">
        <v>63</v>
      </c>
      <c r="P2121" t="s">
        <v>1470</v>
      </c>
      <c r="Q2121" t="s">
        <v>63</v>
      </c>
      <c r="R2121" t="s">
        <v>7626</v>
      </c>
      <c r="S2121" t="s">
        <v>7626</v>
      </c>
      <c r="T2121" t="s">
        <v>7626</v>
      </c>
      <c r="U2121" t="s">
        <v>7626</v>
      </c>
      <c r="V2121" t="s">
        <v>7626</v>
      </c>
      <c r="W2121" t="s">
        <v>7626</v>
      </c>
      <c r="X2121" t="s">
        <v>7626</v>
      </c>
      <c r="Y2121" t="s">
        <v>7626</v>
      </c>
      <c r="Z2121" t="s">
        <v>7626</v>
      </c>
      <c r="AA2121" t="s">
        <v>7626</v>
      </c>
      <c r="AB2121" t="s">
        <v>7626</v>
      </c>
      <c r="AC2121" t="s">
        <v>7626</v>
      </c>
      <c r="AD2121" t="s">
        <v>7626</v>
      </c>
      <c r="AE2121" t="s">
        <v>66</v>
      </c>
      <c r="AF2121" s="5">
        <v>44214</v>
      </c>
      <c r="AG2121" s="5">
        <v>44037</v>
      </c>
      <c r="AH2121" t="s">
        <v>67</v>
      </c>
    </row>
    <row r="2122" spans="1:34">
      <c r="A2122" t="s">
        <v>7627</v>
      </c>
      <c r="B2122" t="s">
        <v>54</v>
      </c>
      <c r="C2122" s="5">
        <v>43831</v>
      </c>
      <c r="D2122" s="5">
        <v>44012</v>
      </c>
      <c r="E2122" t="s">
        <v>41</v>
      </c>
      <c r="F2122" t="s">
        <v>593</v>
      </c>
      <c r="G2122" t="s">
        <v>594</v>
      </c>
      <c r="H2122" t="s">
        <v>2794</v>
      </c>
      <c r="I2122" t="s">
        <v>722</v>
      </c>
      <c r="J2122" t="s">
        <v>222</v>
      </c>
      <c r="K2122" t="s">
        <v>7087</v>
      </c>
      <c r="L2122" t="s">
        <v>124</v>
      </c>
      <c r="M2122" t="s">
        <v>52</v>
      </c>
      <c r="N2122" t="s">
        <v>286</v>
      </c>
      <c r="O2122" t="s">
        <v>63</v>
      </c>
      <c r="P2122" t="s">
        <v>844</v>
      </c>
      <c r="Q2122" t="s">
        <v>63</v>
      </c>
      <c r="R2122" t="s">
        <v>7628</v>
      </c>
      <c r="S2122" t="s">
        <v>7628</v>
      </c>
      <c r="T2122" t="s">
        <v>7628</v>
      </c>
      <c r="U2122" t="s">
        <v>7628</v>
      </c>
      <c r="V2122" t="s">
        <v>7628</v>
      </c>
      <c r="W2122" t="s">
        <v>7628</v>
      </c>
      <c r="X2122" t="s">
        <v>7628</v>
      </c>
      <c r="Y2122" t="s">
        <v>7628</v>
      </c>
      <c r="Z2122" t="s">
        <v>7628</v>
      </c>
      <c r="AA2122" t="s">
        <v>7628</v>
      </c>
      <c r="AB2122" t="s">
        <v>7628</v>
      </c>
      <c r="AC2122" t="s">
        <v>7628</v>
      </c>
      <c r="AD2122" t="s">
        <v>7628</v>
      </c>
      <c r="AE2122" t="s">
        <v>66</v>
      </c>
      <c r="AF2122" s="5">
        <v>44214</v>
      </c>
      <c r="AG2122" s="5">
        <v>44037</v>
      </c>
      <c r="AH2122" t="s">
        <v>67</v>
      </c>
    </row>
    <row r="2123" spans="1:34">
      <c r="A2123" t="s">
        <v>7629</v>
      </c>
      <c r="B2123" t="s">
        <v>54</v>
      </c>
      <c r="C2123" s="5">
        <v>43831</v>
      </c>
      <c r="D2123" s="5">
        <v>44012</v>
      </c>
      <c r="E2123" t="s">
        <v>41</v>
      </c>
      <c r="F2123" t="s">
        <v>238</v>
      </c>
      <c r="G2123" t="s">
        <v>239</v>
      </c>
      <c r="H2123" t="s">
        <v>7630</v>
      </c>
      <c r="I2123" t="s">
        <v>72</v>
      </c>
      <c r="J2123" t="s">
        <v>7631</v>
      </c>
      <c r="K2123" t="s">
        <v>133</v>
      </c>
      <c r="L2123" t="s">
        <v>166</v>
      </c>
      <c r="M2123" t="s">
        <v>51</v>
      </c>
      <c r="N2123" t="s">
        <v>631</v>
      </c>
      <c r="O2123" t="s">
        <v>63</v>
      </c>
      <c r="P2123" t="s">
        <v>632</v>
      </c>
      <c r="Q2123" t="s">
        <v>63</v>
      </c>
      <c r="R2123" t="s">
        <v>7632</v>
      </c>
      <c r="S2123" t="s">
        <v>7632</v>
      </c>
      <c r="T2123" t="s">
        <v>7632</v>
      </c>
      <c r="U2123" t="s">
        <v>7632</v>
      </c>
      <c r="V2123" t="s">
        <v>7632</v>
      </c>
      <c r="W2123" t="s">
        <v>7632</v>
      </c>
      <c r="X2123" t="s">
        <v>7632</v>
      </c>
      <c r="Y2123" t="s">
        <v>7632</v>
      </c>
      <c r="Z2123" t="s">
        <v>7632</v>
      </c>
      <c r="AA2123" t="s">
        <v>7632</v>
      </c>
      <c r="AB2123" t="s">
        <v>7632</v>
      </c>
      <c r="AC2123" t="s">
        <v>7632</v>
      </c>
      <c r="AD2123" t="s">
        <v>7632</v>
      </c>
      <c r="AE2123" t="s">
        <v>66</v>
      </c>
      <c r="AF2123" s="5">
        <v>44214</v>
      </c>
      <c r="AG2123" s="5">
        <v>44037</v>
      </c>
      <c r="AH2123" t="s">
        <v>67</v>
      </c>
    </row>
    <row r="2124" spans="1:34">
      <c r="A2124" t="s">
        <v>7633</v>
      </c>
      <c r="B2124" t="s">
        <v>54</v>
      </c>
      <c r="C2124" s="5">
        <v>43831</v>
      </c>
      <c r="D2124" s="5">
        <v>44012</v>
      </c>
      <c r="E2124" t="s">
        <v>41</v>
      </c>
      <c r="F2124" t="s">
        <v>149</v>
      </c>
      <c r="G2124" t="s">
        <v>150</v>
      </c>
      <c r="H2124" t="s">
        <v>3684</v>
      </c>
      <c r="I2124" t="s">
        <v>1220</v>
      </c>
      <c r="J2124" t="s">
        <v>3685</v>
      </c>
      <c r="K2124" t="s">
        <v>1221</v>
      </c>
      <c r="L2124" t="s">
        <v>3686</v>
      </c>
      <c r="M2124" t="s">
        <v>51</v>
      </c>
      <c r="N2124" t="s">
        <v>701</v>
      </c>
      <c r="O2124" t="s">
        <v>63</v>
      </c>
      <c r="P2124" t="s">
        <v>702</v>
      </c>
      <c r="Q2124" t="s">
        <v>63</v>
      </c>
      <c r="R2124" t="s">
        <v>7634</v>
      </c>
      <c r="S2124" t="s">
        <v>7634</v>
      </c>
      <c r="T2124" t="s">
        <v>7634</v>
      </c>
      <c r="U2124" t="s">
        <v>7634</v>
      </c>
      <c r="V2124" t="s">
        <v>7634</v>
      </c>
      <c r="W2124" t="s">
        <v>7634</v>
      </c>
      <c r="X2124" t="s">
        <v>7634</v>
      </c>
      <c r="Y2124" t="s">
        <v>7634</v>
      </c>
      <c r="Z2124" t="s">
        <v>7634</v>
      </c>
      <c r="AA2124" t="s">
        <v>7634</v>
      </c>
      <c r="AB2124" t="s">
        <v>7634</v>
      </c>
      <c r="AC2124" t="s">
        <v>7634</v>
      </c>
      <c r="AD2124" t="s">
        <v>7634</v>
      </c>
      <c r="AE2124" t="s">
        <v>66</v>
      </c>
      <c r="AF2124" s="5">
        <v>44214</v>
      </c>
      <c r="AG2124" s="5">
        <v>44037</v>
      </c>
      <c r="AH2124" t="s">
        <v>67</v>
      </c>
    </row>
    <row r="2125" spans="1:34">
      <c r="A2125" t="s">
        <v>7635</v>
      </c>
      <c r="B2125" t="s">
        <v>54</v>
      </c>
      <c r="C2125" s="5">
        <v>43831</v>
      </c>
      <c r="D2125" s="5">
        <v>44012</v>
      </c>
      <c r="E2125" t="s">
        <v>41</v>
      </c>
      <c r="F2125" t="s">
        <v>181</v>
      </c>
      <c r="G2125" t="s">
        <v>182</v>
      </c>
      <c r="H2125" t="s">
        <v>7636</v>
      </c>
      <c r="I2125" t="s">
        <v>1840</v>
      </c>
      <c r="J2125" t="s">
        <v>7637</v>
      </c>
      <c r="K2125" t="s">
        <v>397</v>
      </c>
      <c r="L2125" t="s">
        <v>359</v>
      </c>
      <c r="M2125" t="s">
        <v>51</v>
      </c>
      <c r="N2125" t="s">
        <v>214</v>
      </c>
      <c r="O2125" t="s">
        <v>63</v>
      </c>
      <c r="P2125" t="s">
        <v>215</v>
      </c>
      <c r="Q2125" t="s">
        <v>63</v>
      </c>
      <c r="R2125" t="s">
        <v>7638</v>
      </c>
      <c r="S2125" t="s">
        <v>7638</v>
      </c>
      <c r="T2125" t="s">
        <v>7638</v>
      </c>
      <c r="U2125" t="s">
        <v>7638</v>
      </c>
      <c r="V2125" t="s">
        <v>7638</v>
      </c>
      <c r="W2125" t="s">
        <v>7638</v>
      </c>
      <c r="X2125" t="s">
        <v>7638</v>
      </c>
      <c r="Y2125" t="s">
        <v>7638</v>
      </c>
      <c r="Z2125" t="s">
        <v>7638</v>
      </c>
      <c r="AA2125" t="s">
        <v>7638</v>
      </c>
      <c r="AB2125" t="s">
        <v>7638</v>
      </c>
      <c r="AC2125" t="s">
        <v>7638</v>
      </c>
      <c r="AD2125" t="s">
        <v>7638</v>
      </c>
      <c r="AE2125" t="s">
        <v>66</v>
      </c>
      <c r="AF2125" s="5">
        <v>44214</v>
      </c>
      <c r="AG2125" s="5">
        <v>44037</v>
      </c>
      <c r="AH2125" t="s">
        <v>67</v>
      </c>
    </row>
    <row r="2126" spans="1:34">
      <c r="A2126" t="s">
        <v>7639</v>
      </c>
      <c r="B2126" t="s">
        <v>54</v>
      </c>
      <c r="C2126" s="5">
        <v>43831</v>
      </c>
      <c r="D2126" s="5">
        <v>44012</v>
      </c>
      <c r="E2126" t="s">
        <v>41</v>
      </c>
      <c r="F2126" t="s">
        <v>1265</v>
      </c>
      <c r="G2126" t="s">
        <v>1266</v>
      </c>
      <c r="H2126" t="s">
        <v>5129</v>
      </c>
      <c r="I2126" t="s">
        <v>1030</v>
      </c>
      <c r="J2126" t="s">
        <v>350</v>
      </c>
      <c r="K2126" t="s">
        <v>1485</v>
      </c>
      <c r="L2126" t="s">
        <v>204</v>
      </c>
      <c r="M2126" t="s">
        <v>51</v>
      </c>
      <c r="N2126" t="s">
        <v>613</v>
      </c>
      <c r="O2126" t="s">
        <v>63</v>
      </c>
      <c r="P2126" t="s">
        <v>614</v>
      </c>
      <c r="Q2126" t="s">
        <v>63</v>
      </c>
      <c r="R2126" t="s">
        <v>7640</v>
      </c>
      <c r="S2126" t="s">
        <v>7640</v>
      </c>
      <c r="T2126" t="s">
        <v>7640</v>
      </c>
      <c r="U2126" t="s">
        <v>7640</v>
      </c>
      <c r="V2126" t="s">
        <v>7640</v>
      </c>
      <c r="W2126" t="s">
        <v>7640</v>
      </c>
      <c r="X2126" t="s">
        <v>7640</v>
      </c>
      <c r="Y2126" t="s">
        <v>7640</v>
      </c>
      <c r="Z2126" t="s">
        <v>7640</v>
      </c>
      <c r="AA2126" t="s">
        <v>7640</v>
      </c>
      <c r="AB2126" t="s">
        <v>7640</v>
      </c>
      <c r="AC2126" t="s">
        <v>7640</v>
      </c>
      <c r="AD2126" t="s">
        <v>7640</v>
      </c>
      <c r="AE2126" t="s">
        <v>66</v>
      </c>
      <c r="AF2126" s="5">
        <v>44214</v>
      </c>
      <c r="AG2126" s="5">
        <v>44037</v>
      </c>
      <c r="AH2126" t="s">
        <v>67</v>
      </c>
    </row>
    <row r="2127" spans="1:34">
      <c r="A2127" t="s">
        <v>7641</v>
      </c>
      <c r="B2127" t="s">
        <v>54</v>
      </c>
      <c r="C2127" s="5">
        <v>43831</v>
      </c>
      <c r="D2127" s="5">
        <v>44012</v>
      </c>
      <c r="E2127" t="s">
        <v>41</v>
      </c>
      <c r="F2127" t="s">
        <v>266</v>
      </c>
      <c r="G2127" t="s">
        <v>267</v>
      </c>
      <c r="H2127" t="s">
        <v>1230</v>
      </c>
      <c r="I2127" t="s">
        <v>1231</v>
      </c>
      <c r="J2127" t="s">
        <v>1232</v>
      </c>
      <c r="K2127" t="s">
        <v>61</v>
      </c>
      <c r="L2127" t="s">
        <v>165</v>
      </c>
      <c r="M2127" t="s">
        <v>52</v>
      </c>
      <c r="N2127" t="s">
        <v>188</v>
      </c>
      <c r="O2127" t="s">
        <v>63</v>
      </c>
      <c r="P2127" t="s">
        <v>189</v>
      </c>
      <c r="Q2127" t="s">
        <v>63</v>
      </c>
      <c r="R2127" t="s">
        <v>7642</v>
      </c>
      <c r="S2127" t="s">
        <v>7642</v>
      </c>
      <c r="T2127" t="s">
        <v>7642</v>
      </c>
      <c r="U2127" t="s">
        <v>7642</v>
      </c>
      <c r="V2127" t="s">
        <v>7642</v>
      </c>
      <c r="W2127" t="s">
        <v>7642</v>
      </c>
      <c r="X2127" t="s">
        <v>7642</v>
      </c>
      <c r="Y2127" t="s">
        <v>7642</v>
      </c>
      <c r="Z2127" t="s">
        <v>7642</v>
      </c>
      <c r="AA2127" t="s">
        <v>7642</v>
      </c>
      <c r="AB2127" t="s">
        <v>7642</v>
      </c>
      <c r="AC2127" t="s">
        <v>7642</v>
      </c>
      <c r="AD2127" t="s">
        <v>7642</v>
      </c>
      <c r="AE2127" t="s">
        <v>66</v>
      </c>
      <c r="AF2127" s="5">
        <v>44214</v>
      </c>
      <c r="AG2127" s="5">
        <v>44037</v>
      </c>
      <c r="AH2127" t="s">
        <v>67</v>
      </c>
    </row>
    <row r="2128" spans="1:34">
      <c r="A2128" t="s">
        <v>7643</v>
      </c>
      <c r="B2128" t="s">
        <v>54</v>
      </c>
      <c r="C2128" s="5">
        <v>43831</v>
      </c>
      <c r="D2128" s="5">
        <v>44012</v>
      </c>
      <c r="E2128" t="s">
        <v>41</v>
      </c>
      <c r="F2128" t="s">
        <v>316</v>
      </c>
      <c r="G2128" t="s">
        <v>317</v>
      </c>
      <c r="H2128" t="s">
        <v>6911</v>
      </c>
      <c r="I2128" t="s">
        <v>2047</v>
      </c>
      <c r="J2128" t="s">
        <v>6912</v>
      </c>
      <c r="K2128" t="s">
        <v>195</v>
      </c>
      <c r="L2128" t="s">
        <v>154</v>
      </c>
      <c r="M2128" t="s">
        <v>52</v>
      </c>
      <c r="N2128" t="s">
        <v>3063</v>
      </c>
      <c r="O2128" t="s">
        <v>63</v>
      </c>
      <c r="P2128" t="s">
        <v>3064</v>
      </c>
      <c r="Q2128" t="s">
        <v>63</v>
      </c>
      <c r="R2128" t="s">
        <v>7644</v>
      </c>
      <c r="S2128" t="s">
        <v>7644</v>
      </c>
      <c r="T2128" t="s">
        <v>7644</v>
      </c>
      <c r="U2128" t="s">
        <v>7644</v>
      </c>
      <c r="V2128" t="s">
        <v>7644</v>
      </c>
      <c r="W2128" t="s">
        <v>7644</v>
      </c>
      <c r="X2128" t="s">
        <v>7644</v>
      </c>
      <c r="Y2128" t="s">
        <v>7644</v>
      </c>
      <c r="Z2128" t="s">
        <v>7644</v>
      </c>
      <c r="AA2128" t="s">
        <v>7644</v>
      </c>
      <c r="AB2128" t="s">
        <v>7644</v>
      </c>
      <c r="AC2128" t="s">
        <v>7644</v>
      </c>
      <c r="AD2128" t="s">
        <v>7644</v>
      </c>
      <c r="AE2128" t="s">
        <v>66</v>
      </c>
      <c r="AF2128" s="5">
        <v>44214</v>
      </c>
      <c r="AG2128" s="5">
        <v>44037</v>
      </c>
      <c r="AH2128" t="s">
        <v>67</v>
      </c>
    </row>
    <row r="2129" spans="1:34">
      <c r="A2129" t="s">
        <v>7645</v>
      </c>
      <c r="B2129" t="s">
        <v>54</v>
      </c>
      <c r="C2129" s="5">
        <v>43831</v>
      </c>
      <c r="D2129" s="5">
        <v>44012</v>
      </c>
      <c r="E2129" t="s">
        <v>41</v>
      </c>
      <c r="F2129" t="s">
        <v>266</v>
      </c>
      <c r="G2129" t="s">
        <v>267</v>
      </c>
      <c r="H2129" t="s">
        <v>7241</v>
      </c>
      <c r="I2129" t="s">
        <v>1812</v>
      </c>
      <c r="J2129" t="s">
        <v>7242</v>
      </c>
      <c r="K2129" t="s">
        <v>116</v>
      </c>
      <c r="L2129" t="s">
        <v>3049</v>
      </c>
      <c r="M2129" t="s">
        <v>52</v>
      </c>
      <c r="N2129" t="s">
        <v>188</v>
      </c>
      <c r="O2129" t="s">
        <v>63</v>
      </c>
      <c r="P2129" t="s">
        <v>189</v>
      </c>
      <c r="Q2129" t="s">
        <v>63</v>
      </c>
      <c r="R2129" t="s">
        <v>7646</v>
      </c>
      <c r="S2129" t="s">
        <v>7646</v>
      </c>
      <c r="T2129" t="s">
        <v>7646</v>
      </c>
      <c r="U2129" t="s">
        <v>7646</v>
      </c>
      <c r="V2129" t="s">
        <v>7646</v>
      </c>
      <c r="W2129" t="s">
        <v>7646</v>
      </c>
      <c r="X2129" t="s">
        <v>7646</v>
      </c>
      <c r="Y2129" t="s">
        <v>7646</v>
      </c>
      <c r="Z2129" t="s">
        <v>7646</v>
      </c>
      <c r="AA2129" t="s">
        <v>7646</v>
      </c>
      <c r="AB2129" t="s">
        <v>7646</v>
      </c>
      <c r="AC2129" t="s">
        <v>7646</v>
      </c>
      <c r="AD2129" t="s">
        <v>7646</v>
      </c>
      <c r="AE2129" t="s">
        <v>66</v>
      </c>
      <c r="AF2129" s="5">
        <v>44214</v>
      </c>
      <c r="AG2129" s="5">
        <v>44037</v>
      </c>
      <c r="AH2129" t="s">
        <v>67</v>
      </c>
    </row>
    <row r="2130" spans="1:34">
      <c r="A2130" t="s">
        <v>7647</v>
      </c>
      <c r="B2130" t="s">
        <v>54</v>
      </c>
      <c r="C2130" s="5">
        <v>43831</v>
      </c>
      <c r="D2130" s="5">
        <v>44012</v>
      </c>
      <c r="E2130" t="s">
        <v>41</v>
      </c>
      <c r="F2130" t="s">
        <v>607</v>
      </c>
      <c r="G2130" t="s">
        <v>608</v>
      </c>
      <c r="H2130" t="s">
        <v>609</v>
      </c>
      <c r="I2130" t="s">
        <v>610</v>
      </c>
      <c r="J2130" t="s">
        <v>611</v>
      </c>
      <c r="K2130" t="s">
        <v>612</v>
      </c>
      <c r="L2130" t="s">
        <v>415</v>
      </c>
      <c r="M2130" t="s">
        <v>51</v>
      </c>
      <c r="N2130" t="s">
        <v>613</v>
      </c>
      <c r="O2130" t="s">
        <v>63</v>
      </c>
      <c r="P2130" t="s">
        <v>614</v>
      </c>
      <c r="Q2130" t="s">
        <v>63</v>
      </c>
      <c r="R2130" t="s">
        <v>7648</v>
      </c>
      <c r="S2130" t="s">
        <v>7648</v>
      </c>
      <c r="T2130" t="s">
        <v>7648</v>
      </c>
      <c r="U2130" t="s">
        <v>7648</v>
      </c>
      <c r="V2130" t="s">
        <v>7648</v>
      </c>
      <c r="W2130" t="s">
        <v>7648</v>
      </c>
      <c r="X2130" t="s">
        <v>7648</v>
      </c>
      <c r="Y2130" t="s">
        <v>7648</v>
      </c>
      <c r="Z2130" t="s">
        <v>7648</v>
      </c>
      <c r="AA2130" t="s">
        <v>7648</v>
      </c>
      <c r="AB2130" t="s">
        <v>7648</v>
      </c>
      <c r="AC2130" t="s">
        <v>7648</v>
      </c>
      <c r="AD2130" t="s">
        <v>7648</v>
      </c>
      <c r="AE2130" t="s">
        <v>66</v>
      </c>
      <c r="AF2130" s="5">
        <v>44214</v>
      </c>
      <c r="AG2130" s="5">
        <v>44037</v>
      </c>
      <c r="AH2130" t="s">
        <v>67</v>
      </c>
    </row>
    <row r="2131" spans="1:34">
      <c r="A2131" t="s">
        <v>7649</v>
      </c>
      <c r="B2131" t="s">
        <v>54</v>
      </c>
      <c r="C2131" s="5">
        <v>43831</v>
      </c>
      <c r="D2131" s="5">
        <v>44012</v>
      </c>
      <c r="E2131" t="s">
        <v>41</v>
      </c>
      <c r="F2131" t="s">
        <v>266</v>
      </c>
      <c r="G2131" t="s">
        <v>267</v>
      </c>
      <c r="H2131" t="s">
        <v>7650</v>
      </c>
      <c r="I2131" t="s">
        <v>3107</v>
      </c>
      <c r="J2131" t="s">
        <v>212</v>
      </c>
      <c r="K2131" t="s">
        <v>155</v>
      </c>
      <c r="L2131" t="s">
        <v>351</v>
      </c>
      <c r="M2131" t="s">
        <v>52</v>
      </c>
      <c r="N2131" t="s">
        <v>188</v>
      </c>
      <c r="O2131" t="s">
        <v>63</v>
      </c>
      <c r="P2131" t="s">
        <v>189</v>
      </c>
      <c r="Q2131" t="s">
        <v>63</v>
      </c>
      <c r="R2131" t="s">
        <v>7651</v>
      </c>
      <c r="S2131" t="s">
        <v>7651</v>
      </c>
      <c r="T2131" t="s">
        <v>7651</v>
      </c>
      <c r="U2131" t="s">
        <v>7651</v>
      </c>
      <c r="V2131" t="s">
        <v>7651</v>
      </c>
      <c r="W2131" t="s">
        <v>7651</v>
      </c>
      <c r="X2131" t="s">
        <v>7651</v>
      </c>
      <c r="Y2131" t="s">
        <v>7651</v>
      </c>
      <c r="Z2131" t="s">
        <v>7651</v>
      </c>
      <c r="AA2131" t="s">
        <v>7651</v>
      </c>
      <c r="AB2131" t="s">
        <v>7651</v>
      </c>
      <c r="AC2131" t="s">
        <v>7651</v>
      </c>
      <c r="AD2131" t="s">
        <v>7651</v>
      </c>
      <c r="AE2131" t="s">
        <v>66</v>
      </c>
      <c r="AF2131" s="5">
        <v>44214</v>
      </c>
      <c r="AG2131" s="5">
        <v>44037</v>
      </c>
      <c r="AH2131" t="s">
        <v>67</v>
      </c>
    </row>
    <row r="2132" spans="1:34">
      <c r="A2132" t="s">
        <v>7652</v>
      </c>
      <c r="B2132" t="s">
        <v>54</v>
      </c>
      <c r="C2132" s="5">
        <v>43831</v>
      </c>
      <c r="D2132" s="5">
        <v>44012</v>
      </c>
      <c r="E2132" t="s">
        <v>41</v>
      </c>
      <c r="F2132" t="s">
        <v>1265</v>
      </c>
      <c r="G2132" t="s">
        <v>1266</v>
      </c>
      <c r="H2132" t="s">
        <v>3387</v>
      </c>
      <c r="I2132" t="s">
        <v>405</v>
      </c>
      <c r="J2132" t="s">
        <v>7653</v>
      </c>
      <c r="K2132" t="s">
        <v>61</v>
      </c>
      <c r="L2132" t="s">
        <v>116</v>
      </c>
      <c r="M2132" t="s">
        <v>51</v>
      </c>
      <c r="N2132" t="s">
        <v>613</v>
      </c>
      <c r="O2132" t="s">
        <v>63</v>
      </c>
      <c r="P2132" t="s">
        <v>614</v>
      </c>
      <c r="Q2132" t="s">
        <v>63</v>
      </c>
      <c r="R2132" t="s">
        <v>7654</v>
      </c>
      <c r="S2132" t="s">
        <v>7654</v>
      </c>
      <c r="T2132" t="s">
        <v>7654</v>
      </c>
      <c r="U2132" t="s">
        <v>7654</v>
      </c>
      <c r="V2132" t="s">
        <v>7654</v>
      </c>
      <c r="W2132" t="s">
        <v>7654</v>
      </c>
      <c r="X2132" t="s">
        <v>7654</v>
      </c>
      <c r="Y2132" t="s">
        <v>7654</v>
      </c>
      <c r="Z2132" t="s">
        <v>7654</v>
      </c>
      <c r="AA2132" t="s">
        <v>7654</v>
      </c>
      <c r="AB2132" t="s">
        <v>7654</v>
      </c>
      <c r="AC2132" t="s">
        <v>7654</v>
      </c>
      <c r="AD2132" t="s">
        <v>7654</v>
      </c>
      <c r="AE2132" t="s">
        <v>66</v>
      </c>
      <c r="AF2132" s="5">
        <v>44214</v>
      </c>
      <c r="AG2132" s="5">
        <v>44037</v>
      </c>
      <c r="AH2132" t="s">
        <v>67</v>
      </c>
    </row>
    <row r="2133" spans="1:34">
      <c r="A2133" t="s">
        <v>7655</v>
      </c>
      <c r="B2133" t="s">
        <v>54</v>
      </c>
      <c r="C2133" s="5">
        <v>43831</v>
      </c>
      <c r="D2133" s="5">
        <v>44012</v>
      </c>
      <c r="E2133" t="s">
        <v>41</v>
      </c>
      <c r="F2133" t="s">
        <v>1857</v>
      </c>
      <c r="G2133" t="s">
        <v>922</v>
      </c>
      <c r="H2133" t="s">
        <v>3689</v>
      </c>
      <c r="I2133" t="s">
        <v>2592</v>
      </c>
      <c r="J2133" t="s">
        <v>685</v>
      </c>
      <c r="K2133" t="s">
        <v>351</v>
      </c>
      <c r="L2133" t="s">
        <v>1763</v>
      </c>
      <c r="M2133" t="s">
        <v>51</v>
      </c>
      <c r="N2133" t="s">
        <v>2096</v>
      </c>
      <c r="O2133" t="s">
        <v>63</v>
      </c>
      <c r="P2133" t="s">
        <v>2097</v>
      </c>
      <c r="Q2133" t="s">
        <v>63</v>
      </c>
      <c r="R2133" t="s">
        <v>7656</v>
      </c>
      <c r="S2133" t="s">
        <v>7656</v>
      </c>
      <c r="T2133" t="s">
        <v>7656</v>
      </c>
      <c r="U2133" t="s">
        <v>7656</v>
      </c>
      <c r="V2133" t="s">
        <v>7656</v>
      </c>
      <c r="W2133" t="s">
        <v>7656</v>
      </c>
      <c r="X2133" t="s">
        <v>7656</v>
      </c>
      <c r="Y2133" t="s">
        <v>7656</v>
      </c>
      <c r="Z2133" t="s">
        <v>7656</v>
      </c>
      <c r="AA2133" t="s">
        <v>7656</v>
      </c>
      <c r="AB2133" t="s">
        <v>7656</v>
      </c>
      <c r="AC2133" t="s">
        <v>7656</v>
      </c>
      <c r="AD2133" t="s">
        <v>7656</v>
      </c>
      <c r="AE2133" t="s">
        <v>66</v>
      </c>
      <c r="AF2133" s="5">
        <v>44214</v>
      </c>
      <c r="AG2133" s="5">
        <v>44037</v>
      </c>
      <c r="AH2133" t="s">
        <v>67</v>
      </c>
    </row>
    <row r="2134" spans="1:34">
      <c r="A2134" t="s">
        <v>7657</v>
      </c>
      <c r="B2134" t="s">
        <v>54</v>
      </c>
      <c r="C2134" s="5">
        <v>43831</v>
      </c>
      <c r="D2134" s="5">
        <v>44012</v>
      </c>
      <c r="E2134" t="s">
        <v>41</v>
      </c>
      <c r="F2134" t="s">
        <v>347</v>
      </c>
      <c r="G2134" t="s">
        <v>348</v>
      </c>
      <c r="H2134" t="s">
        <v>1603</v>
      </c>
      <c r="I2134" t="s">
        <v>72</v>
      </c>
      <c r="J2134" t="s">
        <v>2118</v>
      </c>
      <c r="K2134" t="s">
        <v>950</v>
      </c>
      <c r="L2134" t="s">
        <v>84</v>
      </c>
      <c r="M2134" t="s">
        <v>51</v>
      </c>
      <c r="N2134" t="s">
        <v>262</v>
      </c>
      <c r="O2134" t="s">
        <v>63</v>
      </c>
      <c r="P2134" t="s">
        <v>263</v>
      </c>
      <c r="Q2134" t="s">
        <v>63</v>
      </c>
      <c r="R2134" t="s">
        <v>7658</v>
      </c>
      <c r="S2134" t="s">
        <v>7658</v>
      </c>
      <c r="T2134" t="s">
        <v>7658</v>
      </c>
      <c r="U2134" t="s">
        <v>7658</v>
      </c>
      <c r="V2134" t="s">
        <v>7658</v>
      </c>
      <c r="W2134" t="s">
        <v>7658</v>
      </c>
      <c r="X2134" t="s">
        <v>7658</v>
      </c>
      <c r="Y2134" t="s">
        <v>7658</v>
      </c>
      <c r="Z2134" t="s">
        <v>7658</v>
      </c>
      <c r="AA2134" t="s">
        <v>7658</v>
      </c>
      <c r="AB2134" t="s">
        <v>7658</v>
      </c>
      <c r="AC2134" t="s">
        <v>7658</v>
      </c>
      <c r="AD2134" t="s">
        <v>7658</v>
      </c>
      <c r="AE2134" t="s">
        <v>66</v>
      </c>
      <c r="AF2134" s="5">
        <v>44214</v>
      </c>
      <c r="AG2134" s="5">
        <v>44037</v>
      </c>
      <c r="AH2134" t="s">
        <v>67</v>
      </c>
    </row>
    <row r="2135" spans="1:34">
      <c r="A2135" t="s">
        <v>7659</v>
      </c>
      <c r="B2135" t="s">
        <v>54</v>
      </c>
      <c r="C2135" s="5">
        <v>43831</v>
      </c>
      <c r="D2135" s="5">
        <v>44012</v>
      </c>
      <c r="E2135" t="s">
        <v>41</v>
      </c>
      <c r="F2135" t="s">
        <v>316</v>
      </c>
      <c r="G2135" t="s">
        <v>317</v>
      </c>
      <c r="H2135" t="s">
        <v>6271</v>
      </c>
      <c r="I2135" t="s">
        <v>1643</v>
      </c>
      <c r="J2135" t="s">
        <v>7660</v>
      </c>
      <c r="K2135" t="s">
        <v>344</v>
      </c>
      <c r="L2135" t="s">
        <v>116</v>
      </c>
      <c r="M2135" t="s">
        <v>52</v>
      </c>
      <c r="N2135" t="s">
        <v>1316</v>
      </c>
      <c r="O2135" t="s">
        <v>63</v>
      </c>
      <c r="P2135" t="s">
        <v>1317</v>
      </c>
      <c r="Q2135" t="s">
        <v>63</v>
      </c>
      <c r="R2135" t="s">
        <v>7661</v>
      </c>
      <c r="S2135" t="s">
        <v>7661</v>
      </c>
      <c r="T2135" t="s">
        <v>7661</v>
      </c>
      <c r="U2135" t="s">
        <v>7661</v>
      </c>
      <c r="V2135" t="s">
        <v>7661</v>
      </c>
      <c r="W2135" t="s">
        <v>7661</v>
      </c>
      <c r="X2135" t="s">
        <v>7661</v>
      </c>
      <c r="Y2135" t="s">
        <v>7661</v>
      </c>
      <c r="Z2135" t="s">
        <v>7661</v>
      </c>
      <c r="AA2135" t="s">
        <v>7661</v>
      </c>
      <c r="AB2135" t="s">
        <v>7661</v>
      </c>
      <c r="AC2135" t="s">
        <v>7661</v>
      </c>
      <c r="AD2135" t="s">
        <v>7661</v>
      </c>
      <c r="AE2135" t="s">
        <v>66</v>
      </c>
      <c r="AF2135" s="5">
        <v>44214</v>
      </c>
      <c r="AG2135" s="5">
        <v>44037</v>
      </c>
      <c r="AH2135" t="s">
        <v>67</v>
      </c>
    </row>
    <row r="2136" spans="1:34">
      <c r="A2136" t="s">
        <v>7662</v>
      </c>
      <c r="B2136" t="s">
        <v>54</v>
      </c>
      <c r="C2136" s="5">
        <v>43831</v>
      </c>
      <c r="D2136" s="5">
        <v>44012</v>
      </c>
      <c r="E2136" t="s">
        <v>41</v>
      </c>
      <c r="F2136" t="s">
        <v>331</v>
      </c>
      <c r="G2136" t="s">
        <v>80</v>
      </c>
      <c r="H2136" t="s">
        <v>332</v>
      </c>
      <c r="I2136" t="s">
        <v>122</v>
      </c>
      <c r="J2136" t="s">
        <v>333</v>
      </c>
      <c r="K2136" t="s">
        <v>84</v>
      </c>
      <c r="L2136" t="s">
        <v>334</v>
      </c>
      <c r="M2136" t="s">
        <v>51</v>
      </c>
      <c r="N2136" t="s">
        <v>86</v>
      </c>
      <c r="O2136" t="s">
        <v>63</v>
      </c>
      <c r="P2136" t="s">
        <v>335</v>
      </c>
      <c r="Q2136" t="s">
        <v>63</v>
      </c>
      <c r="R2136" t="s">
        <v>7663</v>
      </c>
      <c r="S2136" t="s">
        <v>7663</v>
      </c>
      <c r="T2136" t="s">
        <v>7663</v>
      </c>
      <c r="U2136" t="s">
        <v>7663</v>
      </c>
      <c r="V2136" t="s">
        <v>7663</v>
      </c>
      <c r="W2136" t="s">
        <v>7663</v>
      </c>
      <c r="X2136" t="s">
        <v>7663</v>
      </c>
      <c r="Y2136" t="s">
        <v>7663</v>
      </c>
      <c r="Z2136" t="s">
        <v>7663</v>
      </c>
      <c r="AA2136" t="s">
        <v>7663</v>
      </c>
      <c r="AB2136" t="s">
        <v>7663</v>
      </c>
      <c r="AC2136" t="s">
        <v>7663</v>
      </c>
      <c r="AD2136" t="s">
        <v>7663</v>
      </c>
      <c r="AE2136" t="s">
        <v>66</v>
      </c>
      <c r="AF2136" s="5">
        <v>44214</v>
      </c>
      <c r="AG2136" s="5">
        <v>44037</v>
      </c>
      <c r="AH2136" t="s">
        <v>67</v>
      </c>
    </row>
    <row r="2137" spans="1:34">
      <c r="A2137" t="s">
        <v>7664</v>
      </c>
      <c r="B2137" t="s">
        <v>54</v>
      </c>
      <c r="C2137" s="5">
        <v>43831</v>
      </c>
      <c r="D2137" s="5">
        <v>44012</v>
      </c>
      <c r="E2137" t="s">
        <v>41</v>
      </c>
      <c r="F2137" t="s">
        <v>198</v>
      </c>
      <c r="G2137" t="s">
        <v>199</v>
      </c>
      <c r="H2137" t="s">
        <v>2943</v>
      </c>
      <c r="I2137" t="s">
        <v>477</v>
      </c>
      <c r="J2137" t="s">
        <v>7665</v>
      </c>
      <c r="K2137" t="s">
        <v>1966</v>
      </c>
      <c r="L2137" t="s">
        <v>195</v>
      </c>
      <c r="M2137" t="s">
        <v>51</v>
      </c>
      <c r="N2137" t="s">
        <v>295</v>
      </c>
      <c r="O2137" t="s">
        <v>63</v>
      </c>
      <c r="P2137" t="s">
        <v>296</v>
      </c>
      <c r="Q2137" t="s">
        <v>63</v>
      </c>
      <c r="R2137" t="s">
        <v>7666</v>
      </c>
      <c r="S2137" t="s">
        <v>7666</v>
      </c>
      <c r="T2137" t="s">
        <v>7666</v>
      </c>
      <c r="U2137" t="s">
        <v>7666</v>
      </c>
      <c r="V2137" t="s">
        <v>7666</v>
      </c>
      <c r="W2137" t="s">
        <v>7666</v>
      </c>
      <c r="X2137" t="s">
        <v>7666</v>
      </c>
      <c r="Y2137" t="s">
        <v>7666</v>
      </c>
      <c r="Z2137" t="s">
        <v>7666</v>
      </c>
      <c r="AA2137" t="s">
        <v>7666</v>
      </c>
      <c r="AB2137" t="s">
        <v>7666</v>
      </c>
      <c r="AC2137" t="s">
        <v>7666</v>
      </c>
      <c r="AD2137" t="s">
        <v>7666</v>
      </c>
      <c r="AE2137" t="s">
        <v>66</v>
      </c>
      <c r="AF2137" s="5">
        <v>44214</v>
      </c>
      <c r="AG2137" s="5">
        <v>44037</v>
      </c>
      <c r="AH2137" t="s">
        <v>67</v>
      </c>
    </row>
    <row r="2138" spans="1:34">
      <c r="A2138" t="s">
        <v>7667</v>
      </c>
      <c r="B2138" t="s">
        <v>54</v>
      </c>
      <c r="C2138" s="5">
        <v>43831</v>
      </c>
      <c r="D2138" s="5">
        <v>44012</v>
      </c>
      <c r="E2138" t="s">
        <v>41</v>
      </c>
      <c r="F2138" t="s">
        <v>69</v>
      </c>
      <c r="G2138" t="s">
        <v>70</v>
      </c>
      <c r="H2138" t="s">
        <v>1117</v>
      </c>
      <c r="I2138" t="s">
        <v>1118</v>
      </c>
      <c r="J2138" t="s">
        <v>5099</v>
      </c>
      <c r="K2138" t="s">
        <v>358</v>
      </c>
      <c r="L2138" t="s">
        <v>358</v>
      </c>
      <c r="M2138" t="s">
        <v>51</v>
      </c>
      <c r="N2138" t="s">
        <v>360</v>
      </c>
      <c r="O2138" t="s">
        <v>63</v>
      </c>
      <c r="P2138" t="s">
        <v>1222</v>
      </c>
      <c r="Q2138" t="s">
        <v>63</v>
      </c>
      <c r="R2138" t="s">
        <v>7668</v>
      </c>
      <c r="S2138" t="s">
        <v>7668</v>
      </c>
      <c r="T2138" t="s">
        <v>7668</v>
      </c>
      <c r="U2138" t="s">
        <v>7668</v>
      </c>
      <c r="V2138" t="s">
        <v>7668</v>
      </c>
      <c r="W2138" t="s">
        <v>7668</v>
      </c>
      <c r="X2138" t="s">
        <v>7668</v>
      </c>
      <c r="Y2138" t="s">
        <v>7668</v>
      </c>
      <c r="Z2138" t="s">
        <v>7668</v>
      </c>
      <c r="AA2138" t="s">
        <v>7668</v>
      </c>
      <c r="AB2138" t="s">
        <v>7668</v>
      </c>
      <c r="AC2138" t="s">
        <v>7668</v>
      </c>
      <c r="AD2138" t="s">
        <v>7668</v>
      </c>
      <c r="AE2138" t="s">
        <v>66</v>
      </c>
      <c r="AF2138" s="5">
        <v>44214</v>
      </c>
      <c r="AG2138" s="5">
        <v>44037</v>
      </c>
      <c r="AH2138" t="s">
        <v>67</v>
      </c>
    </row>
    <row r="2139" spans="1:34">
      <c r="A2139" t="s">
        <v>7669</v>
      </c>
      <c r="B2139" t="s">
        <v>54</v>
      </c>
      <c r="C2139" s="5">
        <v>43831</v>
      </c>
      <c r="D2139" s="5">
        <v>44012</v>
      </c>
      <c r="E2139" t="s">
        <v>41</v>
      </c>
      <c r="F2139" t="s">
        <v>238</v>
      </c>
      <c r="G2139" t="s">
        <v>239</v>
      </c>
      <c r="H2139" t="s">
        <v>2445</v>
      </c>
      <c r="I2139" t="s">
        <v>694</v>
      </c>
      <c r="J2139" t="s">
        <v>2084</v>
      </c>
      <c r="K2139" t="s">
        <v>1221</v>
      </c>
      <c r="L2139" t="s">
        <v>1136</v>
      </c>
      <c r="M2139" t="s">
        <v>52</v>
      </c>
      <c r="N2139" t="s">
        <v>302</v>
      </c>
      <c r="O2139" t="s">
        <v>63</v>
      </c>
      <c r="P2139" t="s">
        <v>303</v>
      </c>
      <c r="Q2139" t="s">
        <v>63</v>
      </c>
      <c r="R2139" t="s">
        <v>7670</v>
      </c>
      <c r="S2139" t="s">
        <v>7670</v>
      </c>
      <c r="T2139" t="s">
        <v>7670</v>
      </c>
      <c r="U2139" t="s">
        <v>7670</v>
      </c>
      <c r="V2139" t="s">
        <v>7670</v>
      </c>
      <c r="W2139" t="s">
        <v>7670</v>
      </c>
      <c r="X2139" t="s">
        <v>7670</v>
      </c>
      <c r="Y2139" t="s">
        <v>7670</v>
      </c>
      <c r="Z2139" t="s">
        <v>7670</v>
      </c>
      <c r="AA2139" t="s">
        <v>7670</v>
      </c>
      <c r="AB2139" t="s">
        <v>7670</v>
      </c>
      <c r="AC2139" t="s">
        <v>7670</v>
      </c>
      <c r="AD2139" t="s">
        <v>7670</v>
      </c>
      <c r="AE2139" t="s">
        <v>66</v>
      </c>
      <c r="AF2139" s="5">
        <v>44214</v>
      </c>
      <c r="AG2139" s="5">
        <v>44037</v>
      </c>
      <c r="AH2139" t="s">
        <v>67</v>
      </c>
    </row>
    <row r="2140" spans="1:34">
      <c r="A2140" t="s">
        <v>7671</v>
      </c>
      <c r="B2140" t="s">
        <v>54</v>
      </c>
      <c r="C2140" s="5">
        <v>43831</v>
      </c>
      <c r="D2140" s="5">
        <v>44012</v>
      </c>
      <c r="E2140" t="s">
        <v>41</v>
      </c>
      <c r="F2140" t="s">
        <v>266</v>
      </c>
      <c r="G2140" t="s">
        <v>738</v>
      </c>
      <c r="H2140" t="s">
        <v>7012</v>
      </c>
      <c r="I2140" t="s">
        <v>1428</v>
      </c>
      <c r="J2140" t="s">
        <v>4000</v>
      </c>
      <c r="K2140" t="s">
        <v>166</v>
      </c>
      <c r="L2140" t="s">
        <v>84</v>
      </c>
      <c r="M2140" t="s">
        <v>51</v>
      </c>
      <c r="N2140" t="s">
        <v>188</v>
      </c>
      <c r="O2140" t="s">
        <v>63</v>
      </c>
      <c r="P2140" t="s">
        <v>189</v>
      </c>
      <c r="Q2140" t="s">
        <v>63</v>
      </c>
      <c r="R2140" t="s">
        <v>7672</v>
      </c>
      <c r="S2140" t="s">
        <v>7672</v>
      </c>
      <c r="T2140" t="s">
        <v>7672</v>
      </c>
      <c r="U2140" t="s">
        <v>7672</v>
      </c>
      <c r="V2140" t="s">
        <v>7672</v>
      </c>
      <c r="W2140" t="s">
        <v>7672</v>
      </c>
      <c r="X2140" t="s">
        <v>7672</v>
      </c>
      <c r="Y2140" t="s">
        <v>7672</v>
      </c>
      <c r="Z2140" t="s">
        <v>7672</v>
      </c>
      <c r="AA2140" t="s">
        <v>7672</v>
      </c>
      <c r="AB2140" t="s">
        <v>7672</v>
      </c>
      <c r="AC2140" t="s">
        <v>7672</v>
      </c>
      <c r="AD2140" t="s">
        <v>7672</v>
      </c>
      <c r="AE2140" t="s">
        <v>66</v>
      </c>
      <c r="AF2140" s="5">
        <v>44214</v>
      </c>
      <c r="AG2140" s="5">
        <v>44037</v>
      </c>
      <c r="AH2140" t="s">
        <v>67</v>
      </c>
    </row>
    <row r="2141" spans="1:34">
      <c r="A2141" t="s">
        <v>7673</v>
      </c>
      <c r="B2141" t="s">
        <v>54</v>
      </c>
      <c r="C2141" s="5">
        <v>43831</v>
      </c>
      <c r="D2141" s="5">
        <v>44012</v>
      </c>
      <c r="E2141" t="s">
        <v>41</v>
      </c>
      <c r="F2141" t="s">
        <v>149</v>
      </c>
      <c r="G2141" t="s">
        <v>150</v>
      </c>
      <c r="H2141" t="s">
        <v>2701</v>
      </c>
      <c r="I2141" t="s">
        <v>694</v>
      </c>
      <c r="J2141" t="s">
        <v>7674</v>
      </c>
      <c r="K2141" t="s">
        <v>166</v>
      </c>
      <c r="L2141" t="s">
        <v>374</v>
      </c>
      <c r="M2141" t="s">
        <v>51</v>
      </c>
      <c r="N2141" t="s">
        <v>2290</v>
      </c>
      <c r="O2141" t="s">
        <v>63</v>
      </c>
      <c r="P2141" t="s">
        <v>2291</v>
      </c>
      <c r="Q2141" t="s">
        <v>63</v>
      </c>
      <c r="R2141" t="s">
        <v>7675</v>
      </c>
      <c r="S2141" t="s">
        <v>7675</v>
      </c>
      <c r="T2141" t="s">
        <v>7675</v>
      </c>
      <c r="U2141" t="s">
        <v>7675</v>
      </c>
      <c r="V2141" t="s">
        <v>7675</v>
      </c>
      <c r="W2141" t="s">
        <v>7675</v>
      </c>
      <c r="X2141" t="s">
        <v>7675</v>
      </c>
      <c r="Y2141" t="s">
        <v>7675</v>
      </c>
      <c r="Z2141" t="s">
        <v>7675</v>
      </c>
      <c r="AA2141" t="s">
        <v>7675</v>
      </c>
      <c r="AB2141" t="s">
        <v>7675</v>
      </c>
      <c r="AC2141" t="s">
        <v>7675</v>
      </c>
      <c r="AD2141" t="s">
        <v>7675</v>
      </c>
      <c r="AE2141" t="s">
        <v>66</v>
      </c>
      <c r="AF2141" s="5">
        <v>44214</v>
      </c>
      <c r="AG2141" s="5">
        <v>44037</v>
      </c>
      <c r="AH2141" t="s">
        <v>67</v>
      </c>
    </row>
    <row r="2142" spans="1:34">
      <c r="A2142" t="s">
        <v>7676</v>
      </c>
      <c r="B2142" t="s">
        <v>54</v>
      </c>
      <c r="C2142" s="5">
        <v>43831</v>
      </c>
      <c r="D2142" s="5">
        <v>44012</v>
      </c>
      <c r="E2142" t="s">
        <v>41</v>
      </c>
      <c r="F2142" t="s">
        <v>160</v>
      </c>
      <c r="G2142" t="s">
        <v>161</v>
      </c>
      <c r="H2142" t="s">
        <v>4015</v>
      </c>
      <c r="I2142" t="s">
        <v>906</v>
      </c>
      <c r="J2142" t="s">
        <v>4016</v>
      </c>
      <c r="K2142" t="s">
        <v>374</v>
      </c>
      <c r="L2142" t="s">
        <v>374</v>
      </c>
      <c r="M2142" t="s">
        <v>51</v>
      </c>
      <c r="N2142" t="s">
        <v>1765</v>
      </c>
      <c r="O2142" t="s">
        <v>63</v>
      </c>
      <c r="P2142" t="s">
        <v>1766</v>
      </c>
      <c r="Q2142" t="s">
        <v>63</v>
      </c>
      <c r="R2142" t="s">
        <v>7677</v>
      </c>
      <c r="S2142" t="s">
        <v>7677</v>
      </c>
      <c r="T2142" t="s">
        <v>7677</v>
      </c>
      <c r="U2142" t="s">
        <v>7677</v>
      </c>
      <c r="V2142" t="s">
        <v>7677</v>
      </c>
      <c r="W2142" t="s">
        <v>7677</v>
      </c>
      <c r="X2142" t="s">
        <v>7677</v>
      </c>
      <c r="Y2142" t="s">
        <v>7677</v>
      </c>
      <c r="Z2142" t="s">
        <v>7677</v>
      </c>
      <c r="AA2142" t="s">
        <v>7677</v>
      </c>
      <c r="AB2142" t="s">
        <v>7677</v>
      </c>
      <c r="AC2142" t="s">
        <v>7677</v>
      </c>
      <c r="AD2142" t="s">
        <v>7677</v>
      </c>
      <c r="AE2142" t="s">
        <v>66</v>
      </c>
      <c r="AF2142" s="5">
        <v>44214</v>
      </c>
      <c r="AG2142" s="5">
        <v>44037</v>
      </c>
      <c r="AH2142" t="s">
        <v>67</v>
      </c>
    </row>
    <row r="2143" spans="1:34">
      <c r="A2143" t="s">
        <v>7678</v>
      </c>
      <c r="B2143" t="s">
        <v>54</v>
      </c>
      <c r="C2143" s="5">
        <v>43831</v>
      </c>
      <c r="D2143" s="5">
        <v>44012</v>
      </c>
      <c r="E2143" t="s">
        <v>41</v>
      </c>
      <c r="F2143" t="s">
        <v>181</v>
      </c>
      <c r="G2143" t="s">
        <v>182</v>
      </c>
      <c r="H2143" t="s">
        <v>997</v>
      </c>
      <c r="I2143" t="s">
        <v>998</v>
      </c>
      <c r="J2143" t="s">
        <v>999</v>
      </c>
      <c r="K2143" t="s">
        <v>166</v>
      </c>
      <c r="L2143" t="s">
        <v>195</v>
      </c>
      <c r="M2143" t="s">
        <v>51</v>
      </c>
      <c r="N2143" t="s">
        <v>214</v>
      </c>
      <c r="O2143" t="s">
        <v>63</v>
      </c>
      <c r="P2143" t="s">
        <v>215</v>
      </c>
      <c r="Q2143" t="s">
        <v>63</v>
      </c>
      <c r="R2143" t="s">
        <v>7679</v>
      </c>
      <c r="S2143" t="s">
        <v>7679</v>
      </c>
      <c r="T2143" t="s">
        <v>7679</v>
      </c>
      <c r="U2143" t="s">
        <v>7679</v>
      </c>
      <c r="V2143" t="s">
        <v>7679</v>
      </c>
      <c r="W2143" t="s">
        <v>7679</v>
      </c>
      <c r="X2143" t="s">
        <v>7679</v>
      </c>
      <c r="Y2143" t="s">
        <v>7679</v>
      </c>
      <c r="Z2143" t="s">
        <v>7679</v>
      </c>
      <c r="AA2143" t="s">
        <v>7679</v>
      </c>
      <c r="AB2143" t="s">
        <v>7679</v>
      </c>
      <c r="AC2143" t="s">
        <v>7679</v>
      </c>
      <c r="AD2143" t="s">
        <v>7679</v>
      </c>
      <c r="AE2143" t="s">
        <v>66</v>
      </c>
      <c r="AF2143" s="5">
        <v>44214</v>
      </c>
      <c r="AG2143" s="5">
        <v>44037</v>
      </c>
      <c r="AH2143" t="s">
        <v>67</v>
      </c>
    </row>
    <row r="2144" spans="1:34">
      <c r="A2144" t="s">
        <v>7680</v>
      </c>
      <c r="B2144" t="s">
        <v>54</v>
      </c>
      <c r="C2144" s="5">
        <v>43831</v>
      </c>
      <c r="D2144" s="5">
        <v>44012</v>
      </c>
      <c r="E2144" t="s">
        <v>41</v>
      </c>
      <c r="F2144" t="s">
        <v>69</v>
      </c>
      <c r="G2144" t="s">
        <v>70</v>
      </c>
      <c r="H2144" t="s">
        <v>5980</v>
      </c>
      <c r="I2144" t="s">
        <v>309</v>
      </c>
      <c r="J2144" t="s">
        <v>5981</v>
      </c>
      <c r="K2144" t="s">
        <v>5982</v>
      </c>
      <c r="L2144" t="s">
        <v>358</v>
      </c>
      <c r="M2144" t="s">
        <v>52</v>
      </c>
      <c r="N2144" t="s">
        <v>75</v>
      </c>
      <c r="O2144" t="s">
        <v>63</v>
      </c>
      <c r="P2144" t="s">
        <v>76</v>
      </c>
      <c r="Q2144" t="s">
        <v>63</v>
      </c>
      <c r="R2144" t="s">
        <v>7681</v>
      </c>
      <c r="S2144" t="s">
        <v>7681</v>
      </c>
      <c r="T2144" t="s">
        <v>7681</v>
      </c>
      <c r="U2144" t="s">
        <v>7681</v>
      </c>
      <c r="V2144" t="s">
        <v>7681</v>
      </c>
      <c r="W2144" t="s">
        <v>7681</v>
      </c>
      <c r="X2144" t="s">
        <v>7681</v>
      </c>
      <c r="Y2144" t="s">
        <v>7681</v>
      </c>
      <c r="Z2144" t="s">
        <v>7681</v>
      </c>
      <c r="AA2144" t="s">
        <v>7681</v>
      </c>
      <c r="AB2144" t="s">
        <v>7681</v>
      </c>
      <c r="AC2144" t="s">
        <v>7681</v>
      </c>
      <c r="AD2144" t="s">
        <v>7681</v>
      </c>
      <c r="AE2144" t="s">
        <v>66</v>
      </c>
      <c r="AF2144" s="5">
        <v>44214</v>
      </c>
      <c r="AG2144" s="5">
        <v>44037</v>
      </c>
      <c r="AH2144" t="s">
        <v>67</v>
      </c>
    </row>
    <row r="2145" spans="1:34">
      <c r="A2145" t="s">
        <v>7682</v>
      </c>
      <c r="B2145" t="s">
        <v>54</v>
      </c>
      <c r="C2145" s="5">
        <v>43831</v>
      </c>
      <c r="D2145" s="5">
        <v>44012</v>
      </c>
      <c r="E2145" t="s">
        <v>41</v>
      </c>
      <c r="F2145" t="s">
        <v>499</v>
      </c>
      <c r="G2145" t="s">
        <v>3926</v>
      </c>
      <c r="H2145" t="s">
        <v>7683</v>
      </c>
      <c r="I2145" t="s">
        <v>341</v>
      </c>
      <c r="J2145" t="s">
        <v>7684</v>
      </c>
      <c r="K2145" t="s">
        <v>1077</v>
      </c>
      <c r="L2145" t="s">
        <v>276</v>
      </c>
      <c r="M2145" t="s">
        <v>51</v>
      </c>
      <c r="N2145" t="s">
        <v>964</v>
      </c>
      <c r="O2145" t="s">
        <v>63</v>
      </c>
      <c r="P2145" t="s">
        <v>965</v>
      </c>
      <c r="Q2145" t="s">
        <v>63</v>
      </c>
      <c r="R2145" t="s">
        <v>7685</v>
      </c>
      <c r="S2145" t="s">
        <v>7685</v>
      </c>
      <c r="T2145" t="s">
        <v>7685</v>
      </c>
      <c r="U2145" t="s">
        <v>7685</v>
      </c>
      <c r="V2145" t="s">
        <v>7685</v>
      </c>
      <c r="W2145" t="s">
        <v>7685</v>
      </c>
      <c r="X2145" t="s">
        <v>7685</v>
      </c>
      <c r="Y2145" t="s">
        <v>7685</v>
      </c>
      <c r="Z2145" t="s">
        <v>7685</v>
      </c>
      <c r="AA2145" t="s">
        <v>7685</v>
      </c>
      <c r="AB2145" t="s">
        <v>7685</v>
      </c>
      <c r="AC2145" t="s">
        <v>7685</v>
      </c>
      <c r="AD2145" t="s">
        <v>7685</v>
      </c>
      <c r="AE2145" t="s">
        <v>66</v>
      </c>
      <c r="AF2145" s="5">
        <v>44214</v>
      </c>
      <c r="AG2145" s="5">
        <v>44037</v>
      </c>
      <c r="AH2145" t="s">
        <v>67</v>
      </c>
    </row>
    <row r="2146" spans="1:34">
      <c r="A2146" t="s">
        <v>7686</v>
      </c>
      <c r="B2146" t="s">
        <v>54</v>
      </c>
      <c r="C2146" s="5">
        <v>43831</v>
      </c>
      <c r="D2146" s="5">
        <v>44012</v>
      </c>
      <c r="E2146" t="s">
        <v>41</v>
      </c>
      <c r="F2146" t="s">
        <v>316</v>
      </c>
      <c r="G2146" t="s">
        <v>317</v>
      </c>
      <c r="H2146" t="s">
        <v>5934</v>
      </c>
      <c r="I2146" t="s">
        <v>892</v>
      </c>
      <c r="J2146" t="s">
        <v>2303</v>
      </c>
      <c r="K2146" t="s">
        <v>550</v>
      </c>
      <c r="L2146" t="s">
        <v>106</v>
      </c>
      <c r="M2146" t="s">
        <v>51</v>
      </c>
      <c r="N2146" t="s">
        <v>322</v>
      </c>
      <c r="O2146" t="s">
        <v>63</v>
      </c>
      <c r="P2146" t="s">
        <v>323</v>
      </c>
      <c r="Q2146" t="s">
        <v>63</v>
      </c>
      <c r="R2146" t="s">
        <v>7687</v>
      </c>
      <c r="S2146" t="s">
        <v>7687</v>
      </c>
      <c r="T2146" t="s">
        <v>7687</v>
      </c>
      <c r="U2146" t="s">
        <v>7687</v>
      </c>
      <c r="V2146" t="s">
        <v>7687</v>
      </c>
      <c r="W2146" t="s">
        <v>7687</v>
      </c>
      <c r="X2146" t="s">
        <v>7687</v>
      </c>
      <c r="Y2146" t="s">
        <v>7687</v>
      </c>
      <c r="Z2146" t="s">
        <v>7687</v>
      </c>
      <c r="AA2146" t="s">
        <v>7687</v>
      </c>
      <c r="AB2146" t="s">
        <v>7687</v>
      </c>
      <c r="AC2146" t="s">
        <v>7687</v>
      </c>
      <c r="AD2146" t="s">
        <v>7687</v>
      </c>
      <c r="AE2146" t="s">
        <v>66</v>
      </c>
      <c r="AF2146" s="5">
        <v>44214</v>
      </c>
      <c r="AG2146" s="5">
        <v>44037</v>
      </c>
      <c r="AH2146" t="s">
        <v>67</v>
      </c>
    </row>
    <row r="2147" spans="1:34">
      <c r="A2147" t="s">
        <v>7688</v>
      </c>
      <c r="B2147" t="s">
        <v>54</v>
      </c>
      <c r="C2147" s="5">
        <v>43831</v>
      </c>
      <c r="D2147" s="5">
        <v>44012</v>
      </c>
      <c r="E2147" t="s">
        <v>41</v>
      </c>
      <c r="F2147" t="s">
        <v>2802</v>
      </c>
      <c r="G2147" t="s">
        <v>670</v>
      </c>
      <c r="H2147" t="s">
        <v>3654</v>
      </c>
      <c r="I2147" t="s">
        <v>269</v>
      </c>
      <c r="J2147" t="s">
        <v>3655</v>
      </c>
      <c r="K2147" t="s">
        <v>765</v>
      </c>
      <c r="L2147" t="s">
        <v>61</v>
      </c>
      <c r="M2147" t="s">
        <v>52</v>
      </c>
      <c r="N2147" t="s">
        <v>613</v>
      </c>
      <c r="O2147" t="s">
        <v>63</v>
      </c>
      <c r="P2147" t="s">
        <v>614</v>
      </c>
      <c r="Q2147" t="s">
        <v>63</v>
      </c>
      <c r="R2147" t="s">
        <v>7689</v>
      </c>
      <c r="S2147" t="s">
        <v>7689</v>
      </c>
      <c r="T2147" t="s">
        <v>7689</v>
      </c>
      <c r="U2147" t="s">
        <v>7689</v>
      </c>
      <c r="V2147" t="s">
        <v>7689</v>
      </c>
      <c r="W2147" t="s">
        <v>7689</v>
      </c>
      <c r="X2147" t="s">
        <v>7689</v>
      </c>
      <c r="Y2147" t="s">
        <v>7689</v>
      </c>
      <c r="Z2147" t="s">
        <v>7689</v>
      </c>
      <c r="AA2147" t="s">
        <v>7689</v>
      </c>
      <c r="AB2147" t="s">
        <v>7689</v>
      </c>
      <c r="AC2147" t="s">
        <v>7689</v>
      </c>
      <c r="AD2147" t="s">
        <v>7689</v>
      </c>
      <c r="AE2147" t="s">
        <v>66</v>
      </c>
      <c r="AF2147" s="5">
        <v>44214</v>
      </c>
      <c r="AG2147" s="5">
        <v>44037</v>
      </c>
      <c r="AH2147" t="s">
        <v>67</v>
      </c>
    </row>
    <row r="2148" spans="1:34">
      <c r="A2148" t="s">
        <v>7690</v>
      </c>
      <c r="B2148" t="s">
        <v>54</v>
      </c>
      <c r="C2148" s="5">
        <v>43831</v>
      </c>
      <c r="D2148" s="5">
        <v>44012</v>
      </c>
      <c r="E2148" t="s">
        <v>41</v>
      </c>
      <c r="F2148" t="s">
        <v>218</v>
      </c>
      <c r="G2148" t="s">
        <v>219</v>
      </c>
      <c r="H2148" t="s">
        <v>7245</v>
      </c>
      <c r="I2148" t="s">
        <v>211</v>
      </c>
      <c r="J2148" t="s">
        <v>7246</v>
      </c>
      <c r="K2148" t="s">
        <v>116</v>
      </c>
      <c r="L2148" t="s">
        <v>166</v>
      </c>
      <c r="M2148" t="s">
        <v>51</v>
      </c>
      <c r="N2148" t="s">
        <v>1130</v>
      </c>
      <c r="O2148" t="s">
        <v>63</v>
      </c>
      <c r="P2148" t="s">
        <v>1610</v>
      </c>
      <c r="Q2148" t="s">
        <v>63</v>
      </c>
      <c r="R2148" t="s">
        <v>7691</v>
      </c>
      <c r="S2148" t="s">
        <v>7691</v>
      </c>
      <c r="T2148" t="s">
        <v>7691</v>
      </c>
      <c r="U2148" t="s">
        <v>7691</v>
      </c>
      <c r="V2148" t="s">
        <v>7691</v>
      </c>
      <c r="W2148" t="s">
        <v>7691</v>
      </c>
      <c r="X2148" t="s">
        <v>7691</v>
      </c>
      <c r="Y2148" t="s">
        <v>7691</v>
      </c>
      <c r="Z2148" t="s">
        <v>7691</v>
      </c>
      <c r="AA2148" t="s">
        <v>7691</v>
      </c>
      <c r="AB2148" t="s">
        <v>7691</v>
      </c>
      <c r="AC2148" t="s">
        <v>7691</v>
      </c>
      <c r="AD2148" t="s">
        <v>7691</v>
      </c>
      <c r="AE2148" t="s">
        <v>66</v>
      </c>
      <c r="AF2148" s="5">
        <v>44214</v>
      </c>
      <c r="AG2148" s="5">
        <v>44037</v>
      </c>
      <c r="AH2148" t="s">
        <v>67</v>
      </c>
    </row>
    <row r="2149" spans="1:34">
      <c r="A2149" t="s">
        <v>7692</v>
      </c>
      <c r="B2149" t="s">
        <v>54</v>
      </c>
      <c r="C2149" s="5">
        <v>43831</v>
      </c>
      <c r="D2149" s="5">
        <v>44012</v>
      </c>
      <c r="E2149" t="s">
        <v>41</v>
      </c>
      <c r="F2149" t="s">
        <v>90</v>
      </c>
      <c r="G2149" t="s">
        <v>91</v>
      </c>
      <c r="H2149" t="s">
        <v>3122</v>
      </c>
      <c r="I2149" t="s">
        <v>152</v>
      </c>
      <c r="J2149" t="s">
        <v>5226</v>
      </c>
      <c r="K2149" t="s">
        <v>165</v>
      </c>
      <c r="L2149" t="s">
        <v>2327</v>
      </c>
      <c r="M2149" t="s">
        <v>52</v>
      </c>
      <c r="N2149" t="s">
        <v>97</v>
      </c>
      <c r="O2149" t="s">
        <v>63</v>
      </c>
      <c r="P2149" t="s">
        <v>278</v>
      </c>
      <c r="Q2149" t="s">
        <v>63</v>
      </c>
      <c r="R2149" t="s">
        <v>7693</v>
      </c>
      <c r="S2149" t="s">
        <v>7693</v>
      </c>
      <c r="T2149" t="s">
        <v>7693</v>
      </c>
      <c r="U2149" t="s">
        <v>7693</v>
      </c>
      <c r="V2149" t="s">
        <v>7693</v>
      </c>
      <c r="W2149" t="s">
        <v>7693</v>
      </c>
      <c r="X2149" t="s">
        <v>7693</v>
      </c>
      <c r="Y2149" t="s">
        <v>7693</v>
      </c>
      <c r="Z2149" t="s">
        <v>7693</v>
      </c>
      <c r="AA2149" t="s">
        <v>7693</v>
      </c>
      <c r="AB2149" t="s">
        <v>7693</v>
      </c>
      <c r="AC2149" t="s">
        <v>7693</v>
      </c>
      <c r="AD2149" t="s">
        <v>7693</v>
      </c>
      <c r="AE2149" t="s">
        <v>66</v>
      </c>
      <c r="AF2149" s="5">
        <v>44214</v>
      </c>
      <c r="AG2149" s="5">
        <v>44037</v>
      </c>
      <c r="AH2149" t="s">
        <v>67</v>
      </c>
    </row>
    <row r="2150" spans="1:34">
      <c r="A2150" t="s">
        <v>7694</v>
      </c>
      <c r="B2150" t="s">
        <v>54</v>
      </c>
      <c r="C2150" s="5">
        <v>43831</v>
      </c>
      <c r="D2150" s="5">
        <v>44012</v>
      </c>
      <c r="E2150" t="s">
        <v>41</v>
      </c>
      <c r="F2150" t="s">
        <v>387</v>
      </c>
      <c r="G2150" t="s">
        <v>388</v>
      </c>
      <c r="H2150" t="s">
        <v>7193</v>
      </c>
      <c r="I2150" t="s">
        <v>2053</v>
      </c>
      <c r="J2150" t="s">
        <v>4864</v>
      </c>
      <c r="K2150" t="s">
        <v>407</v>
      </c>
      <c r="L2150" t="s">
        <v>60</v>
      </c>
      <c r="M2150" t="s">
        <v>52</v>
      </c>
      <c r="N2150" t="s">
        <v>312</v>
      </c>
      <c r="O2150" t="s">
        <v>63</v>
      </c>
      <c r="P2150" t="s">
        <v>392</v>
      </c>
      <c r="Q2150" t="s">
        <v>63</v>
      </c>
      <c r="R2150" t="s">
        <v>7695</v>
      </c>
      <c r="S2150" t="s">
        <v>7695</v>
      </c>
      <c r="T2150" t="s">
        <v>7695</v>
      </c>
      <c r="U2150" t="s">
        <v>7695</v>
      </c>
      <c r="V2150" t="s">
        <v>7695</v>
      </c>
      <c r="W2150" t="s">
        <v>7695</v>
      </c>
      <c r="X2150" t="s">
        <v>7695</v>
      </c>
      <c r="Y2150" t="s">
        <v>7695</v>
      </c>
      <c r="Z2150" t="s">
        <v>7695</v>
      </c>
      <c r="AA2150" t="s">
        <v>7695</v>
      </c>
      <c r="AB2150" t="s">
        <v>7695</v>
      </c>
      <c r="AC2150" t="s">
        <v>7695</v>
      </c>
      <c r="AD2150" t="s">
        <v>7695</v>
      </c>
      <c r="AE2150" t="s">
        <v>66</v>
      </c>
      <c r="AF2150" s="5">
        <v>44214</v>
      </c>
      <c r="AG2150" s="5">
        <v>44037</v>
      </c>
      <c r="AH2150" t="s">
        <v>67</v>
      </c>
    </row>
    <row r="2151" spans="1:34">
      <c r="A2151" t="s">
        <v>7696</v>
      </c>
      <c r="B2151" t="s">
        <v>54</v>
      </c>
      <c r="C2151" s="5">
        <v>43831</v>
      </c>
      <c r="D2151" s="5">
        <v>44012</v>
      </c>
      <c r="E2151" t="s">
        <v>41</v>
      </c>
      <c r="F2151" t="s">
        <v>149</v>
      </c>
      <c r="G2151" t="s">
        <v>150</v>
      </c>
      <c r="H2151" t="s">
        <v>4915</v>
      </c>
      <c r="I2151" t="s">
        <v>341</v>
      </c>
      <c r="J2151" t="s">
        <v>1944</v>
      </c>
      <c r="K2151" t="s">
        <v>84</v>
      </c>
      <c r="L2151" t="s">
        <v>84</v>
      </c>
      <c r="M2151" t="s">
        <v>52</v>
      </c>
      <c r="N2151" t="s">
        <v>2290</v>
      </c>
      <c r="O2151" t="s">
        <v>63</v>
      </c>
      <c r="P2151" t="s">
        <v>2291</v>
      </c>
      <c r="Q2151" t="s">
        <v>63</v>
      </c>
      <c r="R2151" t="s">
        <v>7697</v>
      </c>
      <c r="S2151" t="s">
        <v>7697</v>
      </c>
      <c r="T2151" t="s">
        <v>7697</v>
      </c>
      <c r="U2151" t="s">
        <v>7697</v>
      </c>
      <c r="V2151" t="s">
        <v>7697</v>
      </c>
      <c r="W2151" t="s">
        <v>7697</v>
      </c>
      <c r="X2151" t="s">
        <v>7697</v>
      </c>
      <c r="Y2151" t="s">
        <v>7697</v>
      </c>
      <c r="Z2151" t="s">
        <v>7697</v>
      </c>
      <c r="AA2151" t="s">
        <v>7697</v>
      </c>
      <c r="AB2151" t="s">
        <v>7697</v>
      </c>
      <c r="AC2151" t="s">
        <v>7697</v>
      </c>
      <c r="AD2151" t="s">
        <v>7697</v>
      </c>
      <c r="AE2151" t="s">
        <v>66</v>
      </c>
      <c r="AF2151" s="5">
        <v>44214</v>
      </c>
      <c r="AG2151" s="5">
        <v>44037</v>
      </c>
      <c r="AH2151" t="s">
        <v>67</v>
      </c>
    </row>
    <row r="2152" spans="1:34">
      <c r="A2152" t="s">
        <v>7698</v>
      </c>
      <c r="B2152" t="s">
        <v>54</v>
      </c>
      <c r="C2152" s="5">
        <v>43831</v>
      </c>
      <c r="D2152" s="5">
        <v>44012</v>
      </c>
      <c r="E2152" t="s">
        <v>41</v>
      </c>
      <c r="F2152" t="s">
        <v>69</v>
      </c>
      <c r="G2152" t="s">
        <v>70</v>
      </c>
      <c r="H2152" t="s">
        <v>2279</v>
      </c>
      <c r="I2152" t="s">
        <v>230</v>
      </c>
      <c r="J2152" t="s">
        <v>2280</v>
      </c>
      <c r="K2152" t="s">
        <v>84</v>
      </c>
      <c r="L2152" t="s">
        <v>261</v>
      </c>
      <c r="M2152" t="s">
        <v>51</v>
      </c>
      <c r="N2152" t="s">
        <v>1343</v>
      </c>
      <c r="O2152" t="s">
        <v>63</v>
      </c>
      <c r="P2152" t="s">
        <v>1344</v>
      </c>
      <c r="Q2152" t="s">
        <v>63</v>
      </c>
      <c r="R2152" t="s">
        <v>7699</v>
      </c>
      <c r="S2152" t="s">
        <v>7699</v>
      </c>
      <c r="T2152" t="s">
        <v>7699</v>
      </c>
      <c r="U2152" t="s">
        <v>7699</v>
      </c>
      <c r="V2152" t="s">
        <v>7699</v>
      </c>
      <c r="W2152" t="s">
        <v>7699</v>
      </c>
      <c r="X2152" t="s">
        <v>7699</v>
      </c>
      <c r="Y2152" t="s">
        <v>7699</v>
      </c>
      <c r="Z2152" t="s">
        <v>7699</v>
      </c>
      <c r="AA2152" t="s">
        <v>7699</v>
      </c>
      <c r="AB2152" t="s">
        <v>7699</v>
      </c>
      <c r="AC2152" t="s">
        <v>7699</v>
      </c>
      <c r="AD2152" t="s">
        <v>7699</v>
      </c>
      <c r="AE2152" t="s">
        <v>66</v>
      </c>
      <c r="AF2152" s="5">
        <v>44214</v>
      </c>
      <c r="AG2152" s="5">
        <v>44037</v>
      </c>
      <c r="AH2152" t="s">
        <v>67</v>
      </c>
    </row>
    <row r="2153" spans="1:34">
      <c r="A2153" t="s">
        <v>7700</v>
      </c>
      <c r="B2153" t="s">
        <v>54</v>
      </c>
      <c r="C2153" s="5">
        <v>43831</v>
      </c>
      <c r="D2153" s="5">
        <v>44012</v>
      </c>
      <c r="E2153" t="s">
        <v>41</v>
      </c>
      <c r="F2153" t="s">
        <v>419</v>
      </c>
      <c r="G2153" t="s">
        <v>420</v>
      </c>
      <c r="H2153" t="s">
        <v>7701</v>
      </c>
      <c r="I2153" t="s">
        <v>722</v>
      </c>
      <c r="J2153" t="s">
        <v>7702</v>
      </c>
      <c r="K2153" t="s">
        <v>358</v>
      </c>
      <c r="L2153" t="s">
        <v>1879</v>
      </c>
      <c r="M2153" t="s">
        <v>51</v>
      </c>
      <c r="N2153" t="s">
        <v>425</v>
      </c>
      <c r="O2153" t="s">
        <v>63</v>
      </c>
      <c r="P2153" t="s">
        <v>426</v>
      </c>
      <c r="Q2153" t="s">
        <v>63</v>
      </c>
      <c r="R2153" t="s">
        <v>7703</v>
      </c>
      <c r="S2153" t="s">
        <v>7703</v>
      </c>
      <c r="T2153" t="s">
        <v>7703</v>
      </c>
      <c r="U2153" t="s">
        <v>7703</v>
      </c>
      <c r="V2153" t="s">
        <v>7703</v>
      </c>
      <c r="W2153" t="s">
        <v>7703</v>
      </c>
      <c r="X2153" t="s">
        <v>7703</v>
      </c>
      <c r="Y2153" t="s">
        <v>7703</v>
      </c>
      <c r="Z2153" t="s">
        <v>7703</v>
      </c>
      <c r="AA2153" t="s">
        <v>7703</v>
      </c>
      <c r="AB2153" t="s">
        <v>7703</v>
      </c>
      <c r="AC2153" t="s">
        <v>7703</v>
      </c>
      <c r="AD2153" t="s">
        <v>7703</v>
      </c>
      <c r="AE2153" t="s">
        <v>66</v>
      </c>
      <c r="AF2153" s="5">
        <v>44214</v>
      </c>
      <c r="AG2153" s="5">
        <v>44037</v>
      </c>
      <c r="AH2153" t="s">
        <v>67</v>
      </c>
    </row>
    <row r="2154" spans="1:34">
      <c r="A2154" t="s">
        <v>7704</v>
      </c>
      <c r="B2154" t="s">
        <v>54</v>
      </c>
      <c r="C2154" s="5">
        <v>43831</v>
      </c>
      <c r="D2154" s="5">
        <v>44012</v>
      </c>
      <c r="E2154" t="s">
        <v>41</v>
      </c>
      <c r="F2154" t="s">
        <v>921</v>
      </c>
      <c r="G2154" t="s">
        <v>922</v>
      </c>
      <c r="H2154" t="s">
        <v>5916</v>
      </c>
      <c r="I2154" t="s">
        <v>477</v>
      </c>
      <c r="J2154" t="s">
        <v>5917</v>
      </c>
      <c r="K2154" t="s">
        <v>2868</v>
      </c>
      <c r="L2154" t="s">
        <v>2342</v>
      </c>
      <c r="M2154" t="s">
        <v>51</v>
      </c>
      <c r="N2154" t="s">
        <v>927</v>
      </c>
      <c r="O2154" t="s">
        <v>63</v>
      </c>
      <c r="P2154" t="s">
        <v>928</v>
      </c>
      <c r="Q2154" t="s">
        <v>63</v>
      </c>
      <c r="R2154" t="s">
        <v>7705</v>
      </c>
      <c r="S2154" t="s">
        <v>7705</v>
      </c>
      <c r="T2154" t="s">
        <v>7705</v>
      </c>
      <c r="U2154" t="s">
        <v>7705</v>
      </c>
      <c r="V2154" t="s">
        <v>7705</v>
      </c>
      <c r="W2154" t="s">
        <v>7705</v>
      </c>
      <c r="X2154" t="s">
        <v>7705</v>
      </c>
      <c r="Y2154" t="s">
        <v>7705</v>
      </c>
      <c r="Z2154" t="s">
        <v>7705</v>
      </c>
      <c r="AA2154" t="s">
        <v>7705</v>
      </c>
      <c r="AB2154" t="s">
        <v>7705</v>
      </c>
      <c r="AC2154" t="s">
        <v>7705</v>
      </c>
      <c r="AD2154" t="s">
        <v>7705</v>
      </c>
      <c r="AE2154" t="s">
        <v>66</v>
      </c>
      <c r="AF2154" s="5">
        <v>44214</v>
      </c>
      <c r="AG2154" s="5">
        <v>44037</v>
      </c>
      <c r="AH2154" t="s">
        <v>67</v>
      </c>
    </row>
    <row r="2155" spans="1:34">
      <c r="A2155" t="s">
        <v>7706</v>
      </c>
      <c r="B2155" t="s">
        <v>54</v>
      </c>
      <c r="C2155" s="5">
        <v>43831</v>
      </c>
      <c r="D2155" s="5">
        <v>44012</v>
      </c>
      <c r="E2155" t="s">
        <v>41</v>
      </c>
      <c r="F2155" t="s">
        <v>149</v>
      </c>
      <c r="G2155" t="s">
        <v>150</v>
      </c>
      <c r="H2155" t="s">
        <v>6928</v>
      </c>
      <c r="I2155" t="s">
        <v>230</v>
      </c>
      <c r="J2155" t="s">
        <v>6929</v>
      </c>
      <c r="K2155" t="s">
        <v>6930</v>
      </c>
      <c r="L2155" t="s">
        <v>6931</v>
      </c>
      <c r="M2155" t="s">
        <v>52</v>
      </c>
      <c r="N2155" t="s">
        <v>2139</v>
      </c>
      <c r="O2155" t="s">
        <v>63</v>
      </c>
      <c r="P2155" t="s">
        <v>2140</v>
      </c>
      <c r="Q2155" t="s">
        <v>63</v>
      </c>
      <c r="R2155" t="s">
        <v>7707</v>
      </c>
      <c r="S2155" t="s">
        <v>7707</v>
      </c>
      <c r="T2155" t="s">
        <v>7707</v>
      </c>
      <c r="U2155" t="s">
        <v>7707</v>
      </c>
      <c r="V2155" t="s">
        <v>7707</v>
      </c>
      <c r="W2155" t="s">
        <v>7707</v>
      </c>
      <c r="X2155" t="s">
        <v>7707</v>
      </c>
      <c r="Y2155" t="s">
        <v>7707</v>
      </c>
      <c r="Z2155" t="s">
        <v>7707</v>
      </c>
      <c r="AA2155" t="s">
        <v>7707</v>
      </c>
      <c r="AB2155" t="s">
        <v>7707</v>
      </c>
      <c r="AC2155" t="s">
        <v>7707</v>
      </c>
      <c r="AD2155" t="s">
        <v>7707</v>
      </c>
      <c r="AE2155" t="s">
        <v>66</v>
      </c>
      <c r="AF2155" s="5">
        <v>44214</v>
      </c>
      <c r="AG2155" s="5">
        <v>44037</v>
      </c>
      <c r="AH2155" t="s">
        <v>67</v>
      </c>
    </row>
    <row r="2156" spans="1:34">
      <c r="A2156" t="s">
        <v>7708</v>
      </c>
      <c r="B2156" t="s">
        <v>54</v>
      </c>
      <c r="C2156" s="5">
        <v>43831</v>
      </c>
      <c r="D2156" s="5">
        <v>44012</v>
      </c>
      <c r="E2156" t="s">
        <v>41</v>
      </c>
      <c r="F2156" t="s">
        <v>281</v>
      </c>
      <c r="G2156" t="s">
        <v>282</v>
      </c>
      <c r="H2156" t="s">
        <v>4860</v>
      </c>
      <c r="I2156" t="s">
        <v>1897</v>
      </c>
      <c r="J2156" t="s">
        <v>4861</v>
      </c>
      <c r="K2156" t="s">
        <v>166</v>
      </c>
      <c r="L2156" t="s">
        <v>374</v>
      </c>
      <c r="M2156" t="s">
        <v>51</v>
      </c>
      <c r="N2156" t="s">
        <v>286</v>
      </c>
      <c r="O2156" t="s">
        <v>63</v>
      </c>
      <c r="P2156" t="s">
        <v>287</v>
      </c>
      <c r="Q2156" t="s">
        <v>63</v>
      </c>
      <c r="R2156" t="s">
        <v>7709</v>
      </c>
      <c r="S2156" t="s">
        <v>7709</v>
      </c>
      <c r="T2156" t="s">
        <v>7709</v>
      </c>
      <c r="U2156" t="s">
        <v>7709</v>
      </c>
      <c r="V2156" t="s">
        <v>7709</v>
      </c>
      <c r="W2156" t="s">
        <v>7709</v>
      </c>
      <c r="X2156" t="s">
        <v>7709</v>
      </c>
      <c r="Y2156" t="s">
        <v>7709</v>
      </c>
      <c r="Z2156" t="s">
        <v>7709</v>
      </c>
      <c r="AA2156" t="s">
        <v>7709</v>
      </c>
      <c r="AB2156" t="s">
        <v>7709</v>
      </c>
      <c r="AC2156" t="s">
        <v>7709</v>
      </c>
      <c r="AD2156" t="s">
        <v>7709</v>
      </c>
      <c r="AE2156" t="s">
        <v>66</v>
      </c>
      <c r="AF2156" s="5">
        <v>44214</v>
      </c>
      <c r="AG2156" s="5">
        <v>44037</v>
      </c>
      <c r="AH2156" t="s">
        <v>67</v>
      </c>
    </row>
    <row r="2157" spans="1:34">
      <c r="A2157" t="s">
        <v>7710</v>
      </c>
      <c r="B2157" t="s">
        <v>54</v>
      </c>
      <c r="C2157" s="5">
        <v>43831</v>
      </c>
      <c r="D2157" s="5">
        <v>44012</v>
      </c>
      <c r="E2157" t="s">
        <v>41</v>
      </c>
      <c r="F2157" t="s">
        <v>198</v>
      </c>
      <c r="G2157" t="s">
        <v>199</v>
      </c>
      <c r="H2157" t="s">
        <v>487</v>
      </c>
      <c r="I2157" t="s">
        <v>193</v>
      </c>
      <c r="J2157" t="s">
        <v>2006</v>
      </c>
      <c r="K2157" t="s">
        <v>166</v>
      </c>
      <c r="L2157" t="s">
        <v>926</v>
      </c>
      <c r="M2157" t="s">
        <v>52</v>
      </c>
      <c r="N2157" t="s">
        <v>1381</v>
      </c>
      <c r="O2157" t="s">
        <v>63</v>
      </c>
      <c r="P2157" t="s">
        <v>1382</v>
      </c>
      <c r="Q2157" t="s">
        <v>63</v>
      </c>
      <c r="R2157" t="s">
        <v>7711</v>
      </c>
      <c r="S2157" t="s">
        <v>7711</v>
      </c>
      <c r="T2157" t="s">
        <v>7711</v>
      </c>
      <c r="U2157" t="s">
        <v>7711</v>
      </c>
      <c r="V2157" t="s">
        <v>7711</v>
      </c>
      <c r="W2157" t="s">
        <v>7711</v>
      </c>
      <c r="X2157" t="s">
        <v>7711</v>
      </c>
      <c r="Y2157" t="s">
        <v>7711</v>
      </c>
      <c r="Z2157" t="s">
        <v>7711</v>
      </c>
      <c r="AA2157" t="s">
        <v>7711</v>
      </c>
      <c r="AB2157" t="s">
        <v>7711</v>
      </c>
      <c r="AC2157" t="s">
        <v>7711</v>
      </c>
      <c r="AD2157" t="s">
        <v>7711</v>
      </c>
      <c r="AE2157" t="s">
        <v>66</v>
      </c>
      <c r="AF2157" s="5">
        <v>44214</v>
      </c>
      <c r="AG2157" s="5">
        <v>44037</v>
      </c>
      <c r="AH2157" t="s">
        <v>67</v>
      </c>
    </row>
    <row r="2158" spans="1:34">
      <c r="A2158" t="s">
        <v>7712</v>
      </c>
      <c r="B2158" t="s">
        <v>54</v>
      </c>
      <c r="C2158" s="5">
        <v>43831</v>
      </c>
      <c r="D2158" s="5">
        <v>44012</v>
      </c>
      <c r="E2158" t="s">
        <v>41</v>
      </c>
      <c r="F2158" t="s">
        <v>316</v>
      </c>
      <c r="G2158" t="s">
        <v>317</v>
      </c>
      <c r="H2158" t="s">
        <v>698</v>
      </c>
      <c r="I2158" t="s">
        <v>193</v>
      </c>
      <c r="J2158" t="s">
        <v>7253</v>
      </c>
      <c r="K2158" t="s">
        <v>769</v>
      </c>
      <c r="L2158" t="s">
        <v>7254</v>
      </c>
      <c r="M2158" t="s">
        <v>51</v>
      </c>
      <c r="N2158" t="s">
        <v>322</v>
      </c>
      <c r="O2158" t="s">
        <v>63</v>
      </c>
      <c r="P2158" t="s">
        <v>323</v>
      </c>
      <c r="Q2158" t="s">
        <v>63</v>
      </c>
      <c r="R2158" t="s">
        <v>7713</v>
      </c>
      <c r="S2158" t="s">
        <v>7713</v>
      </c>
      <c r="T2158" t="s">
        <v>7713</v>
      </c>
      <c r="U2158" t="s">
        <v>7713</v>
      </c>
      <c r="V2158" t="s">
        <v>7713</v>
      </c>
      <c r="W2158" t="s">
        <v>7713</v>
      </c>
      <c r="X2158" t="s">
        <v>7713</v>
      </c>
      <c r="Y2158" t="s">
        <v>7713</v>
      </c>
      <c r="Z2158" t="s">
        <v>7713</v>
      </c>
      <c r="AA2158" t="s">
        <v>7713</v>
      </c>
      <c r="AB2158" t="s">
        <v>7713</v>
      </c>
      <c r="AC2158" t="s">
        <v>7713</v>
      </c>
      <c r="AD2158" t="s">
        <v>7713</v>
      </c>
      <c r="AE2158" t="s">
        <v>66</v>
      </c>
      <c r="AF2158" s="5">
        <v>44214</v>
      </c>
      <c r="AG2158" s="5">
        <v>44037</v>
      </c>
      <c r="AH2158" t="s">
        <v>67</v>
      </c>
    </row>
    <row r="2159" spans="1:34">
      <c r="A2159" t="s">
        <v>7714</v>
      </c>
      <c r="B2159" t="s">
        <v>54</v>
      </c>
      <c r="C2159" s="5">
        <v>43831</v>
      </c>
      <c r="D2159" s="5">
        <v>44012</v>
      </c>
      <c r="E2159" t="s">
        <v>41</v>
      </c>
      <c r="F2159" t="s">
        <v>149</v>
      </c>
      <c r="G2159" t="s">
        <v>150</v>
      </c>
      <c r="H2159" t="s">
        <v>3340</v>
      </c>
      <c r="I2159" t="s">
        <v>72</v>
      </c>
      <c r="J2159" t="s">
        <v>4072</v>
      </c>
      <c r="K2159" t="s">
        <v>116</v>
      </c>
      <c r="L2159" t="s">
        <v>374</v>
      </c>
      <c r="M2159" t="s">
        <v>52</v>
      </c>
      <c r="N2159" t="s">
        <v>2139</v>
      </c>
      <c r="O2159" t="s">
        <v>63</v>
      </c>
      <c r="P2159" t="s">
        <v>2140</v>
      </c>
      <c r="Q2159" t="s">
        <v>63</v>
      </c>
      <c r="R2159" t="s">
        <v>7715</v>
      </c>
      <c r="S2159" t="s">
        <v>7715</v>
      </c>
      <c r="T2159" t="s">
        <v>7715</v>
      </c>
      <c r="U2159" t="s">
        <v>7715</v>
      </c>
      <c r="V2159" t="s">
        <v>7715</v>
      </c>
      <c r="W2159" t="s">
        <v>7715</v>
      </c>
      <c r="X2159" t="s">
        <v>7715</v>
      </c>
      <c r="Y2159" t="s">
        <v>7715</v>
      </c>
      <c r="Z2159" t="s">
        <v>7715</v>
      </c>
      <c r="AA2159" t="s">
        <v>7715</v>
      </c>
      <c r="AB2159" t="s">
        <v>7715</v>
      </c>
      <c r="AC2159" t="s">
        <v>7715</v>
      </c>
      <c r="AD2159" t="s">
        <v>7715</v>
      </c>
      <c r="AE2159" t="s">
        <v>66</v>
      </c>
      <c r="AF2159" s="5">
        <v>44214</v>
      </c>
      <c r="AG2159" s="5">
        <v>44037</v>
      </c>
      <c r="AH2159" t="s">
        <v>67</v>
      </c>
    </row>
    <row r="2160" spans="1:34">
      <c r="A2160" t="s">
        <v>7716</v>
      </c>
      <c r="B2160" t="s">
        <v>54</v>
      </c>
      <c r="C2160" s="5">
        <v>43831</v>
      </c>
      <c r="D2160" s="5">
        <v>44012</v>
      </c>
      <c r="E2160" t="s">
        <v>41</v>
      </c>
      <c r="F2160" t="s">
        <v>450</v>
      </c>
      <c r="G2160" t="s">
        <v>451</v>
      </c>
      <c r="H2160" t="s">
        <v>452</v>
      </c>
      <c r="I2160" t="s">
        <v>453</v>
      </c>
      <c r="J2160" t="s">
        <v>454</v>
      </c>
      <c r="K2160" t="s">
        <v>84</v>
      </c>
      <c r="L2160" t="s">
        <v>106</v>
      </c>
      <c r="M2160" t="s">
        <v>52</v>
      </c>
      <c r="N2160" t="s">
        <v>455</v>
      </c>
      <c r="O2160" t="s">
        <v>63</v>
      </c>
      <c r="P2160" t="s">
        <v>456</v>
      </c>
      <c r="Q2160" t="s">
        <v>63</v>
      </c>
      <c r="R2160" t="s">
        <v>7717</v>
      </c>
      <c r="S2160" t="s">
        <v>7717</v>
      </c>
      <c r="T2160" t="s">
        <v>7717</v>
      </c>
      <c r="U2160" t="s">
        <v>7717</v>
      </c>
      <c r="V2160" t="s">
        <v>7717</v>
      </c>
      <c r="W2160" t="s">
        <v>7717</v>
      </c>
      <c r="X2160" t="s">
        <v>7717</v>
      </c>
      <c r="Y2160" t="s">
        <v>7717</v>
      </c>
      <c r="Z2160" t="s">
        <v>7717</v>
      </c>
      <c r="AA2160" t="s">
        <v>7717</v>
      </c>
      <c r="AB2160" t="s">
        <v>7717</v>
      </c>
      <c r="AC2160" t="s">
        <v>7717</v>
      </c>
      <c r="AD2160" t="s">
        <v>7717</v>
      </c>
      <c r="AE2160" t="s">
        <v>66</v>
      </c>
      <c r="AF2160" s="5">
        <v>44214</v>
      </c>
      <c r="AG2160" s="5">
        <v>44037</v>
      </c>
      <c r="AH2160" t="s">
        <v>67</v>
      </c>
    </row>
    <row r="2161" spans="1:34">
      <c r="A2161" t="s">
        <v>7718</v>
      </c>
      <c r="B2161" t="s">
        <v>54</v>
      </c>
      <c r="C2161" s="5">
        <v>43831</v>
      </c>
      <c r="D2161" s="5">
        <v>44012</v>
      </c>
      <c r="E2161" t="s">
        <v>41</v>
      </c>
      <c r="F2161" t="s">
        <v>499</v>
      </c>
      <c r="G2161" t="s">
        <v>500</v>
      </c>
      <c r="H2161" t="s">
        <v>7719</v>
      </c>
      <c r="I2161" t="s">
        <v>1044</v>
      </c>
      <c r="J2161" t="s">
        <v>2006</v>
      </c>
      <c r="K2161" t="s">
        <v>213</v>
      </c>
      <c r="L2161" t="s">
        <v>2001</v>
      </c>
      <c r="M2161" t="s">
        <v>52</v>
      </c>
      <c r="N2161" t="s">
        <v>810</v>
      </c>
      <c r="O2161" t="s">
        <v>63</v>
      </c>
      <c r="P2161" t="s">
        <v>811</v>
      </c>
      <c r="Q2161" t="s">
        <v>63</v>
      </c>
      <c r="R2161" t="s">
        <v>7720</v>
      </c>
      <c r="S2161" t="s">
        <v>7720</v>
      </c>
      <c r="T2161" t="s">
        <v>7720</v>
      </c>
      <c r="U2161" t="s">
        <v>7720</v>
      </c>
      <c r="V2161" t="s">
        <v>7720</v>
      </c>
      <c r="W2161" t="s">
        <v>7720</v>
      </c>
      <c r="X2161" t="s">
        <v>7720</v>
      </c>
      <c r="Y2161" t="s">
        <v>7720</v>
      </c>
      <c r="Z2161" t="s">
        <v>7720</v>
      </c>
      <c r="AA2161" t="s">
        <v>7720</v>
      </c>
      <c r="AB2161" t="s">
        <v>7720</v>
      </c>
      <c r="AC2161" t="s">
        <v>7720</v>
      </c>
      <c r="AD2161" t="s">
        <v>7720</v>
      </c>
      <c r="AE2161" t="s">
        <v>66</v>
      </c>
      <c r="AF2161" s="5">
        <v>44214</v>
      </c>
      <c r="AG2161" s="5">
        <v>44037</v>
      </c>
      <c r="AH2161" t="s">
        <v>67</v>
      </c>
    </row>
    <row r="2162" spans="1:34">
      <c r="A2162" t="s">
        <v>7721</v>
      </c>
      <c r="B2162" t="s">
        <v>54</v>
      </c>
      <c r="C2162" s="5">
        <v>43831</v>
      </c>
      <c r="D2162" s="5">
        <v>44012</v>
      </c>
      <c r="E2162" t="s">
        <v>41</v>
      </c>
      <c r="F2162" t="s">
        <v>90</v>
      </c>
      <c r="G2162" t="s">
        <v>91</v>
      </c>
      <c r="H2162" t="s">
        <v>2249</v>
      </c>
      <c r="I2162" t="s">
        <v>201</v>
      </c>
      <c r="J2162" t="s">
        <v>6034</v>
      </c>
      <c r="K2162" t="s">
        <v>712</v>
      </c>
      <c r="L2162" t="s">
        <v>963</v>
      </c>
      <c r="M2162" t="s">
        <v>51</v>
      </c>
      <c r="N2162" t="s">
        <v>2557</v>
      </c>
      <c r="O2162" t="s">
        <v>63</v>
      </c>
      <c r="P2162" t="s">
        <v>2558</v>
      </c>
      <c r="Q2162" t="s">
        <v>63</v>
      </c>
      <c r="R2162" t="s">
        <v>7722</v>
      </c>
      <c r="S2162" t="s">
        <v>7722</v>
      </c>
      <c r="T2162" t="s">
        <v>7722</v>
      </c>
      <c r="U2162" t="s">
        <v>7722</v>
      </c>
      <c r="V2162" t="s">
        <v>7722</v>
      </c>
      <c r="W2162" t="s">
        <v>7722</v>
      </c>
      <c r="X2162" t="s">
        <v>7722</v>
      </c>
      <c r="Y2162" t="s">
        <v>7722</v>
      </c>
      <c r="Z2162" t="s">
        <v>7722</v>
      </c>
      <c r="AA2162" t="s">
        <v>7722</v>
      </c>
      <c r="AB2162" t="s">
        <v>7722</v>
      </c>
      <c r="AC2162" t="s">
        <v>7722</v>
      </c>
      <c r="AD2162" t="s">
        <v>7722</v>
      </c>
      <c r="AE2162" t="s">
        <v>66</v>
      </c>
      <c r="AF2162" s="5">
        <v>44214</v>
      </c>
      <c r="AG2162" s="5">
        <v>44037</v>
      </c>
      <c r="AH2162" t="s">
        <v>67</v>
      </c>
    </row>
    <row r="2163" spans="1:34">
      <c r="A2163" t="s">
        <v>7723</v>
      </c>
      <c r="B2163" t="s">
        <v>54</v>
      </c>
      <c r="C2163" s="5">
        <v>43831</v>
      </c>
      <c r="D2163" s="5">
        <v>44012</v>
      </c>
      <c r="E2163" t="s">
        <v>41</v>
      </c>
      <c r="F2163" t="s">
        <v>198</v>
      </c>
      <c r="G2163" t="s">
        <v>199</v>
      </c>
      <c r="H2163" t="s">
        <v>4750</v>
      </c>
      <c r="I2163" t="s">
        <v>653</v>
      </c>
      <c r="J2163" t="s">
        <v>6095</v>
      </c>
      <c r="K2163" t="s">
        <v>712</v>
      </c>
      <c r="L2163" t="s">
        <v>213</v>
      </c>
      <c r="M2163" t="s">
        <v>52</v>
      </c>
      <c r="N2163" t="s">
        <v>565</v>
      </c>
      <c r="O2163" t="s">
        <v>63</v>
      </c>
      <c r="P2163" t="s">
        <v>566</v>
      </c>
      <c r="Q2163" t="s">
        <v>63</v>
      </c>
      <c r="R2163" t="s">
        <v>7724</v>
      </c>
      <c r="S2163" t="s">
        <v>7724</v>
      </c>
      <c r="T2163" t="s">
        <v>7724</v>
      </c>
      <c r="U2163" t="s">
        <v>7724</v>
      </c>
      <c r="V2163" t="s">
        <v>7724</v>
      </c>
      <c r="W2163" t="s">
        <v>7724</v>
      </c>
      <c r="X2163" t="s">
        <v>7724</v>
      </c>
      <c r="Y2163" t="s">
        <v>7724</v>
      </c>
      <c r="Z2163" t="s">
        <v>7724</v>
      </c>
      <c r="AA2163" t="s">
        <v>7724</v>
      </c>
      <c r="AB2163" t="s">
        <v>7724</v>
      </c>
      <c r="AC2163" t="s">
        <v>7724</v>
      </c>
      <c r="AD2163" t="s">
        <v>7724</v>
      </c>
      <c r="AE2163" t="s">
        <v>66</v>
      </c>
      <c r="AF2163" s="5">
        <v>44214</v>
      </c>
      <c r="AG2163" s="5">
        <v>44037</v>
      </c>
      <c r="AH2163" t="s">
        <v>67</v>
      </c>
    </row>
    <row r="2164" spans="1:34">
      <c r="A2164" t="s">
        <v>7725</v>
      </c>
      <c r="B2164" t="s">
        <v>54</v>
      </c>
      <c r="C2164" s="5">
        <v>43831</v>
      </c>
      <c r="D2164" s="5">
        <v>44012</v>
      </c>
      <c r="E2164" t="s">
        <v>41</v>
      </c>
      <c r="F2164" t="s">
        <v>149</v>
      </c>
      <c r="G2164" t="s">
        <v>150</v>
      </c>
      <c r="H2164" t="s">
        <v>3888</v>
      </c>
      <c r="I2164" t="s">
        <v>453</v>
      </c>
      <c r="J2164" t="s">
        <v>3889</v>
      </c>
      <c r="K2164" t="s">
        <v>374</v>
      </c>
      <c r="L2164" t="s">
        <v>3890</v>
      </c>
      <c r="M2164" t="s">
        <v>52</v>
      </c>
      <c r="N2164" t="s">
        <v>3891</v>
      </c>
      <c r="O2164" t="s">
        <v>63</v>
      </c>
      <c r="P2164" t="s">
        <v>3892</v>
      </c>
      <c r="Q2164" t="s">
        <v>63</v>
      </c>
      <c r="R2164" t="s">
        <v>7726</v>
      </c>
      <c r="S2164" t="s">
        <v>7726</v>
      </c>
      <c r="T2164" t="s">
        <v>7726</v>
      </c>
      <c r="U2164" t="s">
        <v>7726</v>
      </c>
      <c r="V2164" t="s">
        <v>7726</v>
      </c>
      <c r="W2164" t="s">
        <v>7726</v>
      </c>
      <c r="X2164" t="s">
        <v>7726</v>
      </c>
      <c r="Y2164" t="s">
        <v>7726</v>
      </c>
      <c r="Z2164" t="s">
        <v>7726</v>
      </c>
      <c r="AA2164" t="s">
        <v>7726</v>
      </c>
      <c r="AB2164" t="s">
        <v>7726</v>
      </c>
      <c r="AC2164" t="s">
        <v>7726</v>
      </c>
      <c r="AD2164" t="s">
        <v>7726</v>
      </c>
      <c r="AE2164" t="s">
        <v>66</v>
      </c>
      <c r="AF2164" s="5">
        <v>44214</v>
      </c>
      <c r="AG2164" s="5">
        <v>44037</v>
      </c>
      <c r="AH2164" t="s">
        <v>67</v>
      </c>
    </row>
    <row r="2165" spans="1:34">
      <c r="A2165" t="s">
        <v>7727</v>
      </c>
      <c r="B2165" t="s">
        <v>54</v>
      </c>
      <c r="C2165" s="5">
        <v>43831</v>
      </c>
      <c r="D2165" s="5">
        <v>44012</v>
      </c>
      <c r="E2165" t="s">
        <v>41</v>
      </c>
      <c r="F2165" t="s">
        <v>936</v>
      </c>
      <c r="G2165" t="s">
        <v>937</v>
      </c>
      <c r="H2165" t="s">
        <v>3936</v>
      </c>
      <c r="I2165" t="s">
        <v>1840</v>
      </c>
      <c r="J2165" t="s">
        <v>3679</v>
      </c>
      <c r="K2165" t="s">
        <v>706</v>
      </c>
      <c r="L2165" t="s">
        <v>166</v>
      </c>
      <c r="M2165" t="s">
        <v>52</v>
      </c>
      <c r="N2165" t="s">
        <v>940</v>
      </c>
      <c r="O2165" t="s">
        <v>63</v>
      </c>
      <c r="P2165" t="s">
        <v>3937</v>
      </c>
      <c r="Q2165" t="s">
        <v>63</v>
      </c>
      <c r="R2165" t="s">
        <v>7728</v>
      </c>
      <c r="S2165" t="s">
        <v>7728</v>
      </c>
      <c r="T2165" t="s">
        <v>7728</v>
      </c>
      <c r="U2165" t="s">
        <v>7728</v>
      </c>
      <c r="V2165" t="s">
        <v>7728</v>
      </c>
      <c r="W2165" t="s">
        <v>7728</v>
      </c>
      <c r="X2165" t="s">
        <v>7728</v>
      </c>
      <c r="Y2165" t="s">
        <v>7728</v>
      </c>
      <c r="Z2165" t="s">
        <v>7728</v>
      </c>
      <c r="AA2165" t="s">
        <v>7728</v>
      </c>
      <c r="AB2165" t="s">
        <v>7728</v>
      </c>
      <c r="AC2165" t="s">
        <v>7728</v>
      </c>
      <c r="AD2165" t="s">
        <v>7728</v>
      </c>
      <c r="AE2165" t="s">
        <v>66</v>
      </c>
      <c r="AF2165" s="5">
        <v>44214</v>
      </c>
      <c r="AG2165" s="5">
        <v>44037</v>
      </c>
      <c r="AH2165" t="s">
        <v>67</v>
      </c>
    </row>
    <row r="2166" spans="1:34">
      <c r="A2166" t="s">
        <v>7729</v>
      </c>
      <c r="B2166" t="s">
        <v>54</v>
      </c>
      <c r="C2166" s="5">
        <v>43831</v>
      </c>
      <c r="D2166" s="5">
        <v>44012</v>
      </c>
      <c r="E2166" t="s">
        <v>41</v>
      </c>
      <c r="F2166" t="s">
        <v>1265</v>
      </c>
      <c r="G2166" t="s">
        <v>1266</v>
      </c>
      <c r="H2166" t="s">
        <v>6089</v>
      </c>
      <c r="I2166" t="s">
        <v>114</v>
      </c>
      <c r="J2166" t="s">
        <v>6090</v>
      </c>
      <c r="K2166" t="s">
        <v>195</v>
      </c>
      <c r="L2166" t="s">
        <v>612</v>
      </c>
      <c r="M2166" t="s">
        <v>51</v>
      </c>
      <c r="N2166" t="s">
        <v>613</v>
      </c>
      <c r="O2166" t="s">
        <v>63</v>
      </c>
      <c r="P2166" t="s">
        <v>614</v>
      </c>
      <c r="Q2166" t="s">
        <v>63</v>
      </c>
      <c r="R2166" t="s">
        <v>7730</v>
      </c>
      <c r="S2166" t="s">
        <v>7730</v>
      </c>
      <c r="T2166" t="s">
        <v>7730</v>
      </c>
      <c r="U2166" t="s">
        <v>7730</v>
      </c>
      <c r="V2166" t="s">
        <v>7730</v>
      </c>
      <c r="W2166" t="s">
        <v>7730</v>
      </c>
      <c r="X2166" t="s">
        <v>7730</v>
      </c>
      <c r="Y2166" t="s">
        <v>7730</v>
      </c>
      <c r="Z2166" t="s">
        <v>7730</v>
      </c>
      <c r="AA2166" t="s">
        <v>7730</v>
      </c>
      <c r="AB2166" t="s">
        <v>7730</v>
      </c>
      <c r="AC2166" t="s">
        <v>7730</v>
      </c>
      <c r="AD2166" t="s">
        <v>7730</v>
      </c>
      <c r="AE2166" t="s">
        <v>66</v>
      </c>
      <c r="AF2166" s="5">
        <v>44214</v>
      </c>
      <c r="AG2166" s="5">
        <v>44037</v>
      </c>
      <c r="AH2166" t="s">
        <v>67</v>
      </c>
    </row>
    <row r="2167" spans="1:34">
      <c r="A2167" t="s">
        <v>7731</v>
      </c>
      <c r="B2167" t="s">
        <v>54</v>
      </c>
      <c r="C2167" s="5">
        <v>43831</v>
      </c>
      <c r="D2167" s="5">
        <v>44012</v>
      </c>
      <c r="E2167" t="s">
        <v>41</v>
      </c>
      <c r="F2167" t="s">
        <v>111</v>
      </c>
      <c r="G2167" t="s">
        <v>112</v>
      </c>
      <c r="H2167" t="s">
        <v>4963</v>
      </c>
      <c r="I2167" t="s">
        <v>783</v>
      </c>
      <c r="J2167" t="s">
        <v>4964</v>
      </c>
      <c r="K2167" t="s">
        <v>681</v>
      </c>
      <c r="L2167" t="s">
        <v>4965</v>
      </c>
      <c r="M2167" t="s">
        <v>51</v>
      </c>
      <c r="N2167" t="s">
        <v>118</v>
      </c>
      <c r="O2167" t="s">
        <v>63</v>
      </c>
      <c r="P2167" t="s">
        <v>119</v>
      </c>
      <c r="Q2167" t="s">
        <v>63</v>
      </c>
      <c r="R2167" t="s">
        <v>7732</v>
      </c>
      <c r="S2167" t="s">
        <v>7732</v>
      </c>
      <c r="T2167" t="s">
        <v>7732</v>
      </c>
      <c r="U2167" t="s">
        <v>7732</v>
      </c>
      <c r="V2167" t="s">
        <v>7732</v>
      </c>
      <c r="W2167" t="s">
        <v>7732</v>
      </c>
      <c r="X2167" t="s">
        <v>7732</v>
      </c>
      <c r="Y2167" t="s">
        <v>7732</v>
      </c>
      <c r="Z2167" t="s">
        <v>7732</v>
      </c>
      <c r="AA2167" t="s">
        <v>7732</v>
      </c>
      <c r="AB2167" t="s">
        <v>7732</v>
      </c>
      <c r="AC2167" t="s">
        <v>7732</v>
      </c>
      <c r="AD2167" t="s">
        <v>7732</v>
      </c>
      <c r="AE2167" t="s">
        <v>66</v>
      </c>
      <c r="AF2167" s="5">
        <v>44214</v>
      </c>
      <c r="AG2167" s="5">
        <v>44037</v>
      </c>
      <c r="AH2167" t="s">
        <v>67</v>
      </c>
    </row>
    <row r="2168" spans="1:34">
      <c r="A2168" t="s">
        <v>7733</v>
      </c>
      <c r="B2168" t="s">
        <v>54</v>
      </c>
      <c r="C2168" s="5">
        <v>43831</v>
      </c>
      <c r="D2168" s="5">
        <v>44012</v>
      </c>
      <c r="E2168" t="s">
        <v>41</v>
      </c>
      <c r="F2168" t="s">
        <v>160</v>
      </c>
      <c r="G2168" t="s">
        <v>161</v>
      </c>
      <c r="H2168" t="s">
        <v>452</v>
      </c>
      <c r="I2168" t="s">
        <v>453</v>
      </c>
      <c r="J2168" t="s">
        <v>3911</v>
      </c>
      <c r="K2168" t="s">
        <v>213</v>
      </c>
      <c r="L2168" t="s">
        <v>116</v>
      </c>
      <c r="M2168" t="s">
        <v>51</v>
      </c>
      <c r="N2168" t="s">
        <v>1770</v>
      </c>
      <c r="O2168" t="s">
        <v>63</v>
      </c>
      <c r="P2168" t="s">
        <v>1771</v>
      </c>
      <c r="Q2168" t="s">
        <v>63</v>
      </c>
      <c r="R2168" t="s">
        <v>7734</v>
      </c>
      <c r="S2168" t="s">
        <v>7734</v>
      </c>
      <c r="T2168" t="s">
        <v>7734</v>
      </c>
      <c r="U2168" t="s">
        <v>7734</v>
      </c>
      <c r="V2168" t="s">
        <v>7734</v>
      </c>
      <c r="W2168" t="s">
        <v>7734</v>
      </c>
      <c r="X2168" t="s">
        <v>7734</v>
      </c>
      <c r="Y2168" t="s">
        <v>7734</v>
      </c>
      <c r="Z2168" t="s">
        <v>7734</v>
      </c>
      <c r="AA2168" t="s">
        <v>7734</v>
      </c>
      <c r="AB2168" t="s">
        <v>7734</v>
      </c>
      <c r="AC2168" t="s">
        <v>7734</v>
      </c>
      <c r="AD2168" t="s">
        <v>7734</v>
      </c>
      <c r="AE2168" t="s">
        <v>66</v>
      </c>
      <c r="AF2168" s="5">
        <v>44214</v>
      </c>
      <c r="AG2168" s="5">
        <v>44037</v>
      </c>
      <c r="AH2168" t="s">
        <v>67</v>
      </c>
    </row>
    <row r="2169" spans="1:34">
      <c r="A2169" t="s">
        <v>7735</v>
      </c>
      <c r="B2169" t="s">
        <v>54</v>
      </c>
      <c r="C2169" s="5">
        <v>43831</v>
      </c>
      <c r="D2169" s="5">
        <v>44012</v>
      </c>
      <c r="E2169" t="s">
        <v>41</v>
      </c>
      <c r="F2169" t="s">
        <v>69</v>
      </c>
      <c r="G2169" t="s">
        <v>70</v>
      </c>
      <c r="H2169" t="s">
        <v>3444</v>
      </c>
      <c r="I2169" t="s">
        <v>269</v>
      </c>
      <c r="J2169" t="s">
        <v>6239</v>
      </c>
      <c r="K2169" t="s">
        <v>116</v>
      </c>
      <c r="L2169" t="s">
        <v>195</v>
      </c>
      <c r="M2169" t="s">
        <v>51</v>
      </c>
      <c r="N2169" t="s">
        <v>360</v>
      </c>
      <c r="O2169" t="s">
        <v>63</v>
      </c>
      <c r="P2169" t="s">
        <v>1222</v>
      </c>
      <c r="Q2169" t="s">
        <v>63</v>
      </c>
      <c r="R2169" t="s">
        <v>7736</v>
      </c>
      <c r="S2169" t="s">
        <v>7736</v>
      </c>
      <c r="T2169" t="s">
        <v>7736</v>
      </c>
      <c r="U2169" t="s">
        <v>7736</v>
      </c>
      <c r="V2169" t="s">
        <v>7736</v>
      </c>
      <c r="W2169" t="s">
        <v>7736</v>
      </c>
      <c r="X2169" t="s">
        <v>7736</v>
      </c>
      <c r="Y2169" t="s">
        <v>7736</v>
      </c>
      <c r="Z2169" t="s">
        <v>7736</v>
      </c>
      <c r="AA2169" t="s">
        <v>7736</v>
      </c>
      <c r="AB2169" t="s">
        <v>7736</v>
      </c>
      <c r="AC2169" t="s">
        <v>7736</v>
      </c>
      <c r="AD2169" t="s">
        <v>7736</v>
      </c>
      <c r="AE2169" t="s">
        <v>66</v>
      </c>
      <c r="AF2169" s="5">
        <v>44214</v>
      </c>
      <c r="AG2169" s="5">
        <v>44037</v>
      </c>
      <c r="AH2169" t="s">
        <v>67</v>
      </c>
    </row>
    <row r="2170" spans="1:34">
      <c r="A2170" t="s">
        <v>7737</v>
      </c>
      <c r="B2170" t="s">
        <v>54</v>
      </c>
      <c r="C2170" s="5">
        <v>43831</v>
      </c>
      <c r="D2170" s="5">
        <v>44012</v>
      </c>
      <c r="E2170" t="s">
        <v>41</v>
      </c>
      <c r="F2170" t="s">
        <v>266</v>
      </c>
      <c r="G2170" t="s">
        <v>267</v>
      </c>
      <c r="H2170" t="s">
        <v>6218</v>
      </c>
      <c r="I2170" t="s">
        <v>6219</v>
      </c>
      <c r="J2170" t="s">
        <v>6220</v>
      </c>
      <c r="K2170" t="s">
        <v>868</v>
      </c>
      <c r="L2170" t="s">
        <v>1478</v>
      </c>
      <c r="M2170" t="s">
        <v>51</v>
      </c>
      <c r="N2170" t="s">
        <v>188</v>
      </c>
      <c r="O2170" t="s">
        <v>63</v>
      </c>
      <c r="P2170" t="s">
        <v>189</v>
      </c>
      <c r="Q2170" t="s">
        <v>63</v>
      </c>
      <c r="R2170" t="s">
        <v>7738</v>
      </c>
      <c r="S2170" t="s">
        <v>7738</v>
      </c>
      <c r="T2170" t="s">
        <v>7738</v>
      </c>
      <c r="U2170" t="s">
        <v>7738</v>
      </c>
      <c r="V2170" t="s">
        <v>7738</v>
      </c>
      <c r="W2170" t="s">
        <v>7738</v>
      </c>
      <c r="X2170" t="s">
        <v>7738</v>
      </c>
      <c r="Y2170" t="s">
        <v>7738</v>
      </c>
      <c r="Z2170" t="s">
        <v>7738</v>
      </c>
      <c r="AA2170" t="s">
        <v>7738</v>
      </c>
      <c r="AB2170" t="s">
        <v>7738</v>
      </c>
      <c r="AC2170" t="s">
        <v>7738</v>
      </c>
      <c r="AD2170" t="s">
        <v>7738</v>
      </c>
      <c r="AE2170" t="s">
        <v>66</v>
      </c>
      <c r="AF2170" s="5">
        <v>44214</v>
      </c>
      <c r="AG2170" s="5">
        <v>44037</v>
      </c>
      <c r="AH2170" t="s">
        <v>67</v>
      </c>
    </row>
    <row r="2171" spans="1:34">
      <c r="A2171" t="s">
        <v>7739</v>
      </c>
      <c r="B2171" t="s">
        <v>54</v>
      </c>
      <c r="C2171" s="5">
        <v>43831</v>
      </c>
      <c r="D2171" s="5">
        <v>44012</v>
      </c>
      <c r="E2171" t="s">
        <v>41</v>
      </c>
      <c r="F2171" t="s">
        <v>266</v>
      </c>
      <c r="G2171" t="s">
        <v>267</v>
      </c>
      <c r="H2171" t="s">
        <v>3754</v>
      </c>
      <c r="I2171" t="s">
        <v>3755</v>
      </c>
      <c r="J2171" t="s">
        <v>2967</v>
      </c>
      <c r="K2171" t="s">
        <v>84</v>
      </c>
      <c r="L2171" t="s">
        <v>84</v>
      </c>
      <c r="M2171" t="s">
        <v>52</v>
      </c>
      <c r="N2171" t="s">
        <v>188</v>
      </c>
      <c r="O2171" t="s">
        <v>63</v>
      </c>
      <c r="P2171" t="s">
        <v>189</v>
      </c>
      <c r="Q2171" t="s">
        <v>63</v>
      </c>
      <c r="R2171" t="s">
        <v>7740</v>
      </c>
      <c r="S2171" t="s">
        <v>7740</v>
      </c>
      <c r="T2171" t="s">
        <v>7740</v>
      </c>
      <c r="U2171" t="s">
        <v>7740</v>
      </c>
      <c r="V2171" t="s">
        <v>7740</v>
      </c>
      <c r="W2171" t="s">
        <v>7740</v>
      </c>
      <c r="X2171" t="s">
        <v>7740</v>
      </c>
      <c r="Y2171" t="s">
        <v>7740</v>
      </c>
      <c r="Z2171" t="s">
        <v>7740</v>
      </c>
      <c r="AA2171" t="s">
        <v>7740</v>
      </c>
      <c r="AB2171" t="s">
        <v>7740</v>
      </c>
      <c r="AC2171" t="s">
        <v>7740</v>
      </c>
      <c r="AD2171" t="s">
        <v>7740</v>
      </c>
      <c r="AE2171" t="s">
        <v>66</v>
      </c>
      <c r="AF2171" s="5">
        <v>44214</v>
      </c>
      <c r="AG2171" s="5">
        <v>44037</v>
      </c>
      <c r="AH2171" t="s">
        <v>67</v>
      </c>
    </row>
    <row r="2172" spans="1:34">
      <c r="A2172" t="s">
        <v>7741</v>
      </c>
      <c r="B2172" t="s">
        <v>54</v>
      </c>
      <c r="C2172" s="5">
        <v>43831</v>
      </c>
      <c r="D2172" s="5">
        <v>44012</v>
      </c>
      <c r="E2172" t="s">
        <v>41</v>
      </c>
      <c r="F2172" t="s">
        <v>2656</v>
      </c>
      <c r="G2172" t="s">
        <v>1459</v>
      </c>
      <c r="H2172" t="s">
        <v>2657</v>
      </c>
      <c r="I2172" t="s">
        <v>848</v>
      </c>
      <c r="J2172" t="s">
        <v>4122</v>
      </c>
      <c r="K2172" t="s">
        <v>423</v>
      </c>
      <c r="L2172" t="s">
        <v>424</v>
      </c>
      <c r="M2172" t="s">
        <v>52</v>
      </c>
      <c r="N2172" t="s">
        <v>613</v>
      </c>
      <c r="O2172" t="s">
        <v>63</v>
      </c>
      <c r="P2172" t="s">
        <v>614</v>
      </c>
      <c r="Q2172" t="s">
        <v>63</v>
      </c>
      <c r="R2172" t="s">
        <v>7742</v>
      </c>
      <c r="S2172" t="s">
        <v>7742</v>
      </c>
      <c r="T2172" t="s">
        <v>7742</v>
      </c>
      <c r="U2172" t="s">
        <v>7742</v>
      </c>
      <c r="V2172" t="s">
        <v>7742</v>
      </c>
      <c r="W2172" t="s">
        <v>7742</v>
      </c>
      <c r="X2172" t="s">
        <v>7742</v>
      </c>
      <c r="Y2172" t="s">
        <v>7742</v>
      </c>
      <c r="Z2172" t="s">
        <v>7742</v>
      </c>
      <c r="AA2172" t="s">
        <v>7742</v>
      </c>
      <c r="AB2172" t="s">
        <v>7742</v>
      </c>
      <c r="AC2172" t="s">
        <v>7742</v>
      </c>
      <c r="AD2172" t="s">
        <v>7742</v>
      </c>
      <c r="AE2172" t="s">
        <v>66</v>
      </c>
      <c r="AF2172" s="5">
        <v>44214</v>
      </c>
      <c r="AG2172" s="5">
        <v>44037</v>
      </c>
      <c r="AH2172" t="s">
        <v>67</v>
      </c>
    </row>
    <row r="2173" spans="1:34">
      <c r="A2173" t="s">
        <v>7743</v>
      </c>
      <c r="B2173" t="s">
        <v>54</v>
      </c>
      <c r="C2173" s="5">
        <v>43831</v>
      </c>
      <c r="D2173" s="5">
        <v>44012</v>
      </c>
      <c r="E2173" t="s">
        <v>41</v>
      </c>
      <c r="F2173" t="s">
        <v>238</v>
      </c>
      <c r="G2173" t="s">
        <v>239</v>
      </c>
      <c r="H2173" t="s">
        <v>790</v>
      </c>
      <c r="I2173" t="s">
        <v>405</v>
      </c>
      <c r="J2173" t="s">
        <v>4274</v>
      </c>
      <c r="K2173" t="s">
        <v>374</v>
      </c>
      <c r="L2173" t="s">
        <v>155</v>
      </c>
      <c r="M2173" t="s">
        <v>52</v>
      </c>
      <c r="N2173" t="s">
        <v>262</v>
      </c>
      <c r="O2173" t="s">
        <v>63</v>
      </c>
      <c r="P2173" t="s">
        <v>263</v>
      </c>
      <c r="Q2173" t="s">
        <v>63</v>
      </c>
      <c r="R2173" t="s">
        <v>7744</v>
      </c>
      <c r="S2173" t="s">
        <v>7744</v>
      </c>
      <c r="T2173" t="s">
        <v>7744</v>
      </c>
      <c r="U2173" t="s">
        <v>7744</v>
      </c>
      <c r="V2173" t="s">
        <v>7744</v>
      </c>
      <c r="W2173" t="s">
        <v>7744</v>
      </c>
      <c r="X2173" t="s">
        <v>7744</v>
      </c>
      <c r="Y2173" t="s">
        <v>7744</v>
      </c>
      <c r="Z2173" t="s">
        <v>7744</v>
      </c>
      <c r="AA2173" t="s">
        <v>7744</v>
      </c>
      <c r="AB2173" t="s">
        <v>7744</v>
      </c>
      <c r="AC2173" t="s">
        <v>7744</v>
      </c>
      <c r="AD2173" t="s">
        <v>7744</v>
      </c>
      <c r="AE2173" t="s">
        <v>66</v>
      </c>
      <c r="AF2173" s="5">
        <v>44214</v>
      </c>
      <c r="AG2173" s="5">
        <v>44037</v>
      </c>
      <c r="AH2173" t="s">
        <v>67</v>
      </c>
    </row>
    <row r="2174" spans="1:34">
      <c r="A2174" t="s">
        <v>7745</v>
      </c>
      <c r="B2174" t="s">
        <v>54</v>
      </c>
      <c r="C2174" s="5">
        <v>43831</v>
      </c>
      <c r="D2174" s="5">
        <v>44012</v>
      </c>
      <c r="E2174" t="s">
        <v>41</v>
      </c>
      <c r="F2174" t="s">
        <v>7064</v>
      </c>
      <c r="G2174" t="s">
        <v>7065</v>
      </c>
      <c r="H2174" t="s">
        <v>7066</v>
      </c>
      <c r="I2174" t="s">
        <v>2719</v>
      </c>
      <c r="J2174" t="s">
        <v>83</v>
      </c>
      <c r="K2174" t="s">
        <v>765</v>
      </c>
      <c r="L2174" t="s">
        <v>165</v>
      </c>
      <c r="M2174" t="s">
        <v>51</v>
      </c>
      <c r="N2174" t="s">
        <v>188</v>
      </c>
      <c r="O2174" t="s">
        <v>63</v>
      </c>
      <c r="P2174" t="s">
        <v>189</v>
      </c>
      <c r="Q2174" t="s">
        <v>63</v>
      </c>
      <c r="R2174" t="s">
        <v>7746</v>
      </c>
      <c r="S2174" t="s">
        <v>7746</v>
      </c>
      <c r="T2174" t="s">
        <v>7746</v>
      </c>
      <c r="U2174" t="s">
        <v>7746</v>
      </c>
      <c r="V2174" t="s">
        <v>7746</v>
      </c>
      <c r="W2174" t="s">
        <v>7746</v>
      </c>
      <c r="X2174" t="s">
        <v>7746</v>
      </c>
      <c r="Y2174" t="s">
        <v>7746</v>
      </c>
      <c r="Z2174" t="s">
        <v>7746</v>
      </c>
      <c r="AA2174" t="s">
        <v>7746</v>
      </c>
      <c r="AB2174" t="s">
        <v>7746</v>
      </c>
      <c r="AC2174" t="s">
        <v>7746</v>
      </c>
      <c r="AD2174" t="s">
        <v>7746</v>
      </c>
      <c r="AE2174" t="s">
        <v>66</v>
      </c>
      <c r="AF2174" s="5">
        <v>44214</v>
      </c>
      <c r="AG2174" s="5">
        <v>44037</v>
      </c>
      <c r="AH2174" t="s">
        <v>67</v>
      </c>
    </row>
    <row r="2175" spans="1:34">
      <c r="A2175" t="s">
        <v>7747</v>
      </c>
      <c r="B2175" t="s">
        <v>54</v>
      </c>
      <c r="C2175" s="5">
        <v>43831</v>
      </c>
      <c r="D2175" s="5">
        <v>44012</v>
      </c>
      <c r="E2175" t="s">
        <v>41</v>
      </c>
      <c r="F2175" t="s">
        <v>338</v>
      </c>
      <c r="G2175" t="s">
        <v>339</v>
      </c>
      <c r="H2175" t="s">
        <v>1550</v>
      </c>
      <c r="I2175" t="s">
        <v>193</v>
      </c>
      <c r="J2175" t="s">
        <v>7748</v>
      </c>
      <c r="K2175" t="s">
        <v>1493</v>
      </c>
      <c r="L2175" t="s">
        <v>4104</v>
      </c>
      <c r="M2175" t="s">
        <v>51</v>
      </c>
      <c r="N2175" t="s">
        <v>295</v>
      </c>
      <c r="O2175" t="s">
        <v>63</v>
      </c>
      <c r="P2175" t="s">
        <v>3144</v>
      </c>
      <c r="Q2175" t="s">
        <v>63</v>
      </c>
      <c r="R2175" t="s">
        <v>7749</v>
      </c>
      <c r="S2175" t="s">
        <v>7749</v>
      </c>
      <c r="T2175" t="s">
        <v>7749</v>
      </c>
      <c r="U2175" t="s">
        <v>7749</v>
      </c>
      <c r="V2175" t="s">
        <v>7749</v>
      </c>
      <c r="W2175" t="s">
        <v>7749</v>
      </c>
      <c r="X2175" t="s">
        <v>7749</v>
      </c>
      <c r="Y2175" t="s">
        <v>7749</v>
      </c>
      <c r="Z2175" t="s">
        <v>7749</v>
      </c>
      <c r="AA2175" t="s">
        <v>7749</v>
      </c>
      <c r="AB2175" t="s">
        <v>7749</v>
      </c>
      <c r="AC2175" t="s">
        <v>7749</v>
      </c>
      <c r="AD2175" t="s">
        <v>7749</v>
      </c>
      <c r="AE2175" t="s">
        <v>66</v>
      </c>
      <c r="AF2175" s="5">
        <v>44214</v>
      </c>
      <c r="AG2175" s="5">
        <v>44037</v>
      </c>
      <c r="AH2175" t="s">
        <v>67</v>
      </c>
    </row>
    <row r="2176" spans="1:34">
      <c r="A2176" t="s">
        <v>7750</v>
      </c>
      <c r="B2176" t="s">
        <v>54</v>
      </c>
      <c r="C2176" s="5">
        <v>43831</v>
      </c>
      <c r="D2176" s="5">
        <v>44012</v>
      </c>
      <c r="E2176" t="s">
        <v>41</v>
      </c>
      <c r="F2176" t="s">
        <v>593</v>
      </c>
      <c r="G2176" t="s">
        <v>594</v>
      </c>
      <c r="H2176" t="s">
        <v>861</v>
      </c>
      <c r="I2176" t="s">
        <v>380</v>
      </c>
      <c r="J2176" t="s">
        <v>862</v>
      </c>
      <c r="K2176" t="s">
        <v>351</v>
      </c>
      <c r="L2176" t="s">
        <v>863</v>
      </c>
      <c r="M2176" t="s">
        <v>51</v>
      </c>
      <c r="N2176" t="s">
        <v>286</v>
      </c>
      <c r="O2176" t="s">
        <v>63</v>
      </c>
      <c r="P2176" t="s">
        <v>864</v>
      </c>
      <c r="Q2176" t="s">
        <v>63</v>
      </c>
      <c r="R2176" t="s">
        <v>7751</v>
      </c>
      <c r="S2176" t="s">
        <v>7751</v>
      </c>
      <c r="T2176" t="s">
        <v>7751</v>
      </c>
      <c r="U2176" t="s">
        <v>7751</v>
      </c>
      <c r="V2176" t="s">
        <v>7751</v>
      </c>
      <c r="W2176" t="s">
        <v>7751</v>
      </c>
      <c r="X2176" t="s">
        <v>7751</v>
      </c>
      <c r="Y2176" t="s">
        <v>7751</v>
      </c>
      <c r="Z2176" t="s">
        <v>7751</v>
      </c>
      <c r="AA2176" t="s">
        <v>7751</v>
      </c>
      <c r="AB2176" t="s">
        <v>7751</v>
      </c>
      <c r="AC2176" t="s">
        <v>7751</v>
      </c>
      <c r="AD2176" t="s">
        <v>7751</v>
      </c>
      <c r="AE2176" t="s">
        <v>66</v>
      </c>
      <c r="AF2176" s="5">
        <v>44214</v>
      </c>
      <c r="AG2176" s="5">
        <v>44037</v>
      </c>
      <c r="AH2176" t="s">
        <v>67</v>
      </c>
    </row>
    <row r="2177" spans="1:34">
      <c r="A2177" t="s">
        <v>7752</v>
      </c>
      <c r="B2177" t="s">
        <v>54</v>
      </c>
      <c r="C2177" s="5">
        <v>43831</v>
      </c>
      <c r="D2177" s="5">
        <v>44012</v>
      </c>
      <c r="E2177" t="s">
        <v>41</v>
      </c>
      <c r="F2177" t="s">
        <v>1482</v>
      </c>
      <c r="G2177" t="s">
        <v>1266</v>
      </c>
      <c r="H2177" t="s">
        <v>2672</v>
      </c>
      <c r="I2177" t="s">
        <v>431</v>
      </c>
      <c r="J2177" t="s">
        <v>1057</v>
      </c>
      <c r="K2177" t="s">
        <v>166</v>
      </c>
      <c r="L2177" t="s">
        <v>7753</v>
      </c>
      <c r="M2177" t="s">
        <v>52</v>
      </c>
      <c r="N2177" t="s">
        <v>443</v>
      </c>
      <c r="O2177" t="s">
        <v>63</v>
      </c>
      <c r="P2177" t="s">
        <v>1464</v>
      </c>
      <c r="Q2177" t="s">
        <v>63</v>
      </c>
      <c r="R2177" t="s">
        <v>7754</v>
      </c>
      <c r="S2177" t="s">
        <v>7754</v>
      </c>
      <c r="T2177" t="s">
        <v>7754</v>
      </c>
      <c r="U2177" t="s">
        <v>7754</v>
      </c>
      <c r="V2177" t="s">
        <v>7754</v>
      </c>
      <c r="W2177" t="s">
        <v>7754</v>
      </c>
      <c r="X2177" t="s">
        <v>7754</v>
      </c>
      <c r="Y2177" t="s">
        <v>7754</v>
      </c>
      <c r="Z2177" t="s">
        <v>7754</v>
      </c>
      <c r="AA2177" t="s">
        <v>7754</v>
      </c>
      <c r="AB2177" t="s">
        <v>7754</v>
      </c>
      <c r="AC2177" t="s">
        <v>7754</v>
      </c>
      <c r="AD2177" t="s">
        <v>7754</v>
      </c>
      <c r="AE2177" t="s">
        <v>66</v>
      </c>
      <c r="AF2177" s="5">
        <v>44214</v>
      </c>
      <c r="AG2177" s="5">
        <v>44037</v>
      </c>
      <c r="AH2177" t="s">
        <v>67</v>
      </c>
    </row>
    <row r="2178" spans="1:34">
      <c r="A2178" t="s">
        <v>7755</v>
      </c>
      <c r="B2178" t="s">
        <v>54</v>
      </c>
      <c r="C2178" s="5">
        <v>43831</v>
      </c>
      <c r="D2178" s="5">
        <v>44012</v>
      </c>
      <c r="E2178" t="s">
        <v>41</v>
      </c>
      <c r="F2178" t="s">
        <v>7410</v>
      </c>
      <c r="G2178" t="s">
        <v>7411</v>
      </c>
      <c r="H2178" t="s">
        <v>3574</v>
      </c>
      <c r="I2178" t="s">
        <v>1461</v>
      </c>
      <c r="J2178" t="s">
        <v>7756</v>
      </c>
      <c r="K2178" t="s">
        <v>1871</v>
      </c>
      <c r="L2178" t="s">
        <v>7757</v>
      </c>
      <c r="M2178" t="s">
        <v>51</v>
      </c>
      <c r="N2178" t="s">
        <v>6470</v>
      </c>
      <c r="O2178" t="s">
        <v>63</v>
      </c>
      <c r="P2178" t="s">
        <v>7413</v>
      </c>
      <c r="Q2178" t="s">
        <v>63</v>
      </c>
      <c r="R2178" t="s">
        <v>7758</v>
      </c>
      <c r="S2178" t="s">
        <v>7758</v>
      </c>
      <c r="T2178" t="s">
        <v>7758</v>
      </c>
      <c r="U2178" t="s">
        <v>7758</v>
      </c>
      <c r="V2178" t="s">
        <v>7758</v>
      </c>
      <c r="W2178" t="s">
        <v>7758</v>
      </c>
      <c r="X2178" t="s">
        <v>7758</v>
      </c>
      <c r="Y2178" t="s">
        <v>7758</v>
      </c>
      <c r="Z2178" t="s">
        <v>7758</v>
      </c>
      <c r="AA2178" t="s">
        <v>7758</v>
      </c>
      <c r="AB2178" t="s">
        <v>7758</v>
      </c>
      <c r="AC2178" t="s">
        <v>7758</v>
      </c>
      <c r="AD2178" t="s">
        <v>7758</v>
      </c>
      <c r="AE2178" t="s">
        <v>66</v>
      </c>
      <c r="AF2178" s="5">
        <v>44214</v>
      </c>
      <c r="AG2178" s="5">
        <v>44037</v>
      </c>
      <c r="AH2178" t="s">
        <v>67</v>
      </c>
    </row>
    <row r="2179" spans="1:34">
      <c r="A2179" t="s">
        <v>7759</v>
      </c>
      <c r="B2179" t="s">
        <v>54</v>
      </c>
      <c r="C2179" s="5">
        <v>43831</v>
      </c>
      <c r="D2179" s="5">
        <v>44012</v>
      </c>
      <c r="E2179" t="s">
        <v>41</v>
      </c>
      <c r="F2179" t="s">
        <v>69</v>
      </c>
      <c r="G2179" t="s">
        <v>70</v>
      </c>
      <c r="H2179" t="s">
        <v>3829</v>
      </c>
      <c r="I2179" t="s">
        <v>130</v>
      </c>
      <c r="J2179" t="s">
        <v>7265</v>
      </c>
      <c r="K2179" t="s">
        <v>84</v>
      </c>
      <c r="L2179" t="s">
        <v>133</v>
      </c>
      <c r="M2179" t="s">
        <v>52</v>
      </c>
      <c r="N2179" t="s">
        <v>360</v>
      </c>
      <c r="O2179" t="s">
        <v>63</v>
      </c>
      <c r="P2179" t="s">
        <v>361</v>
      </c>
      <c r="Q2179" t="s">
        <v>63</v>
      </c>
      <c r="R2179" t="s">
        <v>7760</v>
      </c>
      <c r="S2179" t="s">
        <v>7760</v>
      </c>
      <c r="T2179" t="s">
        <v>7760</v>
      </c>
      <c r="U2179" t="s">
        <v>7760</v>
      </c>
      <c r="V2179" t="s">
        <v>7760</v>
      </c>
      <c r="W2179" t="s">
        <v>7760</v>
      </c>
      <c r="X2179" t="s">
        <v>7760</v>
      </c>
      <c r="Y2179" t="s">
        <v>7760</v>
      </c>
      <c r="Z2179" t="s">
        <v>7760</v>
      </c>
      <c r="AA2179" t="s">
        <v>7760</v>
      </c>
      <c r="AB2179" t="s">
        <v>7760</v>
      </c>
      <c r="AC2179" t="s">
        <v>7760</v>
      </c>
      <c r="AD2179" t="s">
        <v>7760</v>
      </c>
      <c r="AE2179" t="s">
        <v>66</v>
      </c>
      <c r="AF2179" s="5">
        <v>44214</v>
      </c>
      <c r="AG2179" s="5">
        <v>44037</v>
      </c>
      <c r="AH2179" t="s">
        <v>67</v>
      </c>
    </row>
    <row r="2180" spans="1:34">
      <c r="A2180" t="s">
        <v>7761</v>
      </c>
      <c r="B2180" t="s">
        <v>54</v>
      </c>
      <c r="C2180" s="5">
        <v>43831</v>
      </c>
      <c r="D2180" s="5">
        <v>44012</v>
      </c>
      <c r="E2180" t="s">
        <v>41</v>
      </c>
      <c r="F2180" t="s">
        <v>69</v>
      </c>
      <c r="G2180" t="s">
        <v>70</v>
      </c>
      <c r="H2180" t="s">
        <v>71</v>
      </c>
      <c r="I2180" t="s">
        <v>72</v>
      </c>
      <c r="J2180" t="s">
        <v>5683</v>
      </c>
      <c r="K2180" t="s">
        <v>195</v>
      </c>
      <c r="L2180" t="s">
        <v>133</v>
      </c>
      <c r="M2180" t="s">
        <v>51</v>
      </c>
      <c r="N2180" t="s">
        <v>1102</v>
      </c>
      <c r="O2180" t="s">
        <v>63</v>
      </c>
      <c r="P2180" t="s">
        <v>1103</v>
      </c>
      <c r="Q2180" t="s">
        <v>63</v>
      </c>
      <c r="R2180" t="s">
        <v>7762</v>
      </c>
      <c r="S2180" t="s">
        <v>7762</v>
      </c>
      <c r="T2180" t="s">
        <v>7762</v>
      </c>
      <c r="U2180" t="s">
        <v>7762</v>
      </c>
      <c r="V2180" t="s">
        <v>7762</v>
      </c>
      <c r="W2180" t="s">
        <v>7762</v>
      </c>
      <c r="X2180" t="s">
        <v>7762</v>
      </c>
      <c r="Y2180" t="s">
        <v>7762</v>
      </c>
      <c r="Z2180" t="s">
        <v>7762</v>
      </c>
      <c r="AA2180" t="s">
        <v>7762</v>
      </c>
      <c r="AB2180" t="s">
        <v>7762</v>
      </c>
      <c r="AC2180" t="s">
        <v>7762</v>
      </c>
      <c r="AD2180" t="s">
        <v>7762</v>
      </c>
      <c r="AE2180" t="s">
        <v>66</v>
      </c>
      <c r="AF2180" s="5">
        <v>44214</v>
      </c>
      <c r="AG2180" s="5">
        <v>44037</v>
      </c>
      <c r="AH2180" t="s">
        <v>67</v>
      </c>
    </row>
    <row r="2181" spans="1:34">
      <c r="A2181" t="s">
        <v>7763</v>
      </c>
      <c r="B2181" t="s">
        <v>54</v>
      </c>
      <c r="C2181" s="5">
        <v>43831</v>
      </c>
      <c r="D2181" s="5">
        <v>44012</v>
      </c>
      <c r="E2181" t="s">
        <v>41</v>
      </c>
      <c r="F2181" t="s">
        <v>79</v>
      </c>
      <c r="G2181" t="s">
        <v>80</v>
      </c>
      <c r="H2181" t="s">
        <v>7107</v>
      </c>
      <c r="I2181" t="s">
        <v>898</v>
      </c>
      <c r="J2181" t="s">
        <v>7108</v>
      </c>
      <c r="K2181" t="s">
        <v>374</v>
      </c>
      <c r="L2181" t="s">
        <v>7109</v>
      </c>
      <c r="M2181" t="s">
        <v>52</v>
      </c>
      <c r="N2181" t="s">
        <v>86</v>
      </c>
      <c r="O2181" t="s">
        <v>63</v>
      </c>
      <c r="P2181" t="s">
        <v>87</v>
      </c>
      <c r="Q2181" t="s">
        <v>63</v>
      </c>
      <c r="R2181" t="s">
        <v>7764</v>
      </c>
      <c r="S2181" t="s">
        <v>7764</v>
      </c>
      <c r="T2181" t="s">
        <v>7764</v>
      </c>
      <c r="U2181" t="s">
        <v>7764</v>
      </c>
      <c r="V2181" t="s">
        <v>7764</v>
      </c>
      <c r="W2181" t="s">
        <v>7764</v>
      </c>
      <c r="X2181" t="s">
        <v>7764</v>
      </c>
      <c r="Y2181" t="s">
        <v>7764</v>
      </c>
      <c r="Z2181" t="s">
        <v>7764</v>
      </c>
      <c r="AA2181" t="s">
        <v>7764</v>
      </c>
      <c r="AB2181" t="s">
        <v>7764</v>
      </c>
      <c r="AC2181" t="s">
        <v>7764</v>
      </c>
      <c r="AD2181" t="s">
        <v>7764</v>
      </c>
      <c r="AE2181" t="s">
        <v>66</v>
      </c>
      <c r="AF2181" s="5">
        <v>44214</v>
      </c>
      <c r="AG2181" s="5">
        <v>44037</v>
      </c>
      <c r="AH2181" t="s">
        <v>67</v>
      </c>
    </row>
    <row r="2182" spans="1:34">
      <c r="A2182" t="s">
        <v>7765</v>
      </c>
      <c r="B2182" t="s">
        <v>54</v>
      </c>
      <c r="C2182" s="5">
        <v>43831</v>
      </c>
      <c r="D2182" s="5">
        <v>44012</v>
      </c>
      <c r="E2182" t="s">
        <v>41</v>
      </c>
      <c r="F2182" t="s">
        <v>101</v>
      </c>
      <c r="G2182" t="s">
        <v>102</v>
      </c>
      <c r="H2182" t="s">
        <v>1563</v>
      </c>
      <c r="I2182" t="s">
        <v>193</v>
      </c>
      <c r="J2182" t="s">
        <v>6966</v>
      </c>
      <c r="K2182" t="s">
        <v>116</v>
      </c>
      <c r="L2182" t="s">
        <v>1972</v>
      </c>
      <c r="M2182" t="s">
        <v>52</v>
      </c>
      <c r="N2182" t="s">
        <v>757</v>
      </c>
      <c r="O2182" t="s">
        <v>63</v>
      </c>
      <c r="P2182" t="s">
        <v>758</v>
      </c>
      <c r="Q2182" t="s">
        <v>63</v>
      </c>
      <c r="R2182" t="s">
        <v>7766</v>
      </c>
      <c r="S2182" t="s">
        <v>7766</v>
      </c>
      <c r="T2182" t="s">
        <v>7766</v>
      </c>
      <c r="U2182" t="s">
        <v>7766</v>
      </c>
      <c r="V2182" t="s">
        <v>7766</v>
      </c>
      <c r="W2182" t="s">
        <v>7766</v>
      </c>
      <c r="X2182" t="s">
        <v>7766</v>
      </c>
      <c r="Y2182" t="s">
        <v>7766</v>
      </c>
      <c r="Z2182" t="s">
        <v>7766</v>
      </c>
      <c r="AA2182" t="s">
        <v>7766</v>
      </c>
      <c r="AB2182" t="s">
        <v>7766</v>
      </c>
      <c r="AC2182" t="s">
        <v>7766</v>
      </c>
      <c r="AD2182" t="s">
        <v>7766</v>
      </c>
      <c r="AE2182" t="s">
        <v>66</v>
      </c>
      <c r="AF2182" s="5">
        <v>44214</v>
      </c>
      <c r="AG2182" s="5">
        <v>44037</v>
      </c>
      <c r="AH2182" t="s">
        <v>67</v>
      </c>
    </row>
    <row r="2183" spans="1:34">
      <c r="A2183" t="s">
        <v>7767</v>
      </c>
      <c r="B2183" t="s">
        <v>54</v>
      </c>
      <c r="C2183" s="5">
        <v>43831</v>
      </c>
      <c r="D2183" s="5">
        <v>44012</v>
      </c>
      <c r="E2183" t="s">
        <v>41</v>
      </c>
      <c r="F2183" t="s">
        <v>149</v>
      </c>
      <c r="G2183" t="s">
        <v>150</v>
      </c>
      <c r="H2183" t="s">
        <v>698</v>
      </c>
      <c r="I2183" t="s">
        <v>193</v>
      </c>
      <c r="J2183" t="s">
        <v>7768</v>
      </c>
      <c r="K2183" t="s">
        <v>7769</v>
      </c>
      <c r="L2183" t="s">
        <v>165</v>
      </c>
      <c r="M2183" t="s">
        <v>52</v>
      </c>
      <c r="N2183" t="s">
        <v>2290</v>
      </c>
      <c r="O2183" t="s">
        <v>63</v>
      </c>
      <c r="P2183" t="s">
        <v>2291</v>
      </c>
      <c r="Q2183" t="s">
        <v>63</v>
      </c>
      <c r="R2183" t="s">
        <v>7770</v>
      </c>
      <c r="S2183" t="s">
        <v>7770</v>
      </c>
      <c r="T2183" t="s">
        <v>7770</v>
      </c>
      <c r="U2183" t="s">
        <v>7770</v>
      </c>
      <c r="V2183" t="s">
        <v>7770</v>
      </c>
      <c r="W2183" t="s">
        <v>7770</v>
      </c>
      <c r="X2183" t="s">
        <v>7770</v>
      </c>
      <c r="Y2183" t="s">
        <v>7770</v>
      </c>
      <c r="Z2183" t="s">
        <v>7770</v>
      </c>
      <c r="AA2183" t="s">
        <v>7770</v>
      </c>
      <c r="AB2183" t="s">
        <v>7770</v>
      </c>
      <c r="AC2183" t="s">
        <v>7770</v>
      </c>
      <c r="AD2183" t="s">
        <v>7770</v>
      </c>
      <c r="AE2183" t="s">
        <v>66</v>
      </c>
      <c r="AF2183" s="5">
        <v>44214</v>
      </c>
      <c r="AG2183" s="5">
        <v>44037</v>
      </c>
      <c r="AH2183" t="s">
        <v>67</v>
      </c>
    </row>
    <row r="2184" spans="1:34">
      <c r="A2184" t="s">
        <v>7771</v>
      </c>
      <c r="B2184" t="s">
        <v>54</v>
      </c>
      <c r="C2184" s="5">
        <v>43831</v>
      </c>
      <c r="D2184" s="5">
        <v>44012</v>
      </c>
      <c r="E2184" t="s">
        <v>41</v>
      </c>
      <c r="F2184" t="s">
        <v>499</v>
      </c>
      <c r="G2184" t="s">
        <v>3926</v>
      </c>
      <c r="H2184" t="s">
        <v>7326</v>
      </c>
      <c r="I2184" t="s">
        <v>1535</v>
      </c>
      <c r="J2184" t="s">
        <v>7327</v>
      </c>
      <c r="K2184" t="s">
        <v>166</v>
      </c>
      <c r="L2184" t="s">
        <v>165</v>
      </c>
      <c r="M2184" t="s">
        <v>51</v>
      </c>
      <c r="N2184" t="s">
        <v>7328</v>
      </c>
      <c r="O2184" t="s">
        <v>63</v>
      </c>
      <c r="P2184" t="s">
        <v>7329</v>
      </c>
      <c r="Q2184" t="s">
        <v>63</v>
      </c>
      <c r="R2184" t="s">
        <v>7772</v>
      </c>
      <c r="S2184" t="s">
        <v>7772</v>
      </c>
      <c r="T2184" t="s">
        <v>7772</v>
      </c>
      <c r="U2184" t="s">
        <v>7772</v>
      </c>
      <c r="V2184" t="s">
        <v>7772</v>
      </c>
      <c r="W2184" t="s">
        <v>7772</v>
      </c>
      <c r="X2184" t="s">
        <v>7772</v>
      </c>
      <c r="Y2184" t="s">
        <v>7772</v>
      </c>
      <c r="Z2184" t="s">
        <v>7772</v>
      </c>
      <c r="AA2184" t="s">
        <v>7772</v>
      </c>
      <c r="AB2184" t="s">
        <v>7772</v>
      </c>
      <c r="AC2184" t="s">
        <v>7772</v>
      </c>
      <c r="AD2184" t="s">
        <v>7772</v>
      </c>
      <c r="AE2184" t="s">
        <v>66</v>
      </c>
      <c r="AF2184" s="5">
        <v>44214</v>
      </c>
      <c r="AG2184" s="5">
        <v>44037</v>
      </c>
      <c r="AH2184" t="s">
        <v>67</v>
      </c>
    </row>
    <row r="2185" spans="1:34">
      <c r="A2185" t="s">
        <v>7773</v>
      </c>
      <c r="B2185" t="s">
        <v>54</v>
      </c>
      <c r="C2185" s="5">
        <v>43831</v>
      </c>
      <c r="D2185" s="5">
        <v>44012</v>
      </c>
      <c r="E2185" t="s">
        <v>41</v>
      </c>
      <c r="F2185" t="s">
        <v>429</v>
      </c>
      <c r="G2185" t="s">
        <v>420</v>
      </c>
      <c r="H2185" t="s">
        <v>7774</v>
      </c>
      <c r="I2185" t="s">
        <v>405</v>
      </c>
      <c r="J2185" t="s">
        <v>6469</v>
      </c>
      <c r="K2185" t="s">
        <v>1077</v>
      </c>
      <c r="L2185" t="s">
        <v>7775</v>
      </c>
      <c r="M2185" t="s">
        <v>51</v>
      </c>
      <c r="N2185" t="s">
        <v>6073</v>
      </c>
      <c r="O2185" t="s">
        <v>63</v>
      </c>
      <c r="P2185" t="s">
        <v>6074</v>
      </c>
      <c r="Q2185" t="s">
        <v>63</v>
      </c>
      <c r="R2185" t="s">
        <v>7776</v>
      </c>
      <c r="S2185" t="s">
        <v>7776</v>
      </c>
      <c r="T2185" t="s">
        <v>7776</v>
      </c>
      <c r="U2185" t="s">
        <v>7776</v>
      </c>
      <c r="V2185" t="s">
        <v>7776</v>
      </c>
      <c r="W2185" t="s">
        <v>7776</v>
      </c>
      <c r="X2185" t="s">
        <v>7776</v>
      </c>
      <c r="Y2185" t="s">
        <v>7776</v>
      </c>
      <c r="Z2185" t="s">
        <v>7776</v>
      </c>
      <c r="AA2185" t="s">
        <v>7776</v>
      </c>
      <c r="AB2185" t="s">
        <v>7776</v>
      </c>
      <c r="AC2185" t="s">
        <v>7776</v>
      </c>
      <c r="AD2185" t="s">
        <v>7776</v>
      </c>
      <c r="AE2185" t="s">
        <v>66</v>
      </c>
      <c r="AF2185" s="5">
        <v>44214</v>
      </c>
      <c r="AG2185" s="5">
        <v>44037</v>
      </c>
      <c r="AH2185" t="s">
        <v>67</v>
      </c>
    </row>
    <row r="2186" spans="1:34">
      <c r="A2186" t="s">
        <v>7777</v>
      </c>
      <c r="B2186" t="s">
        <v>54</v>
      </c>
      <c r="C2186" s="5">
        <v>43831</v>
      </c>
      <c r="D2186" s="5">
        <v>44012</v>
      </c>
      <c r="E2186" t="s">
        <v>41</v>
      </c>
      <c r="F2186" t="s">
        <v>338</v>
      </c>
      <c r="G2186" t="s">
        <v>339</v>
      </c>
      <c r="H2186" t="s">
        <v>873</v>
      </c>
      <c r="I2186" t="s">
        <v>269</v>
      </c>
      <c r="J2186" t="s">
        <v>874</v>
      </c>
      <c r="K2186" t="s">
        <v>875</v>
      </c>
      <c r="L2186" t="s">
        <v>133</v>
      </c>
      <c r="M2186" t="s">
        <v>51</v>
      </c>
      <c r="N2186" t="s">
        <v>177</v>
      </c>
      <c r="O2186" t="s">
        <v>63</v>
      </c>
      <c r="P2186" t="s">
        <v>604</v>
      </c>
      <c r="Q2186" t="s">
        <v>63</v>
      </c>
      <c r="R2186" t="s">
        <v>7778</v>
      </c>
      <c r="S2186" t="s">
        <v>7778</v>
      </c>
      <c r="T2186" t="s">
        <v>7778</v>
      </c>
      <c r="U2186" t="s">
        <v>7778</v>
      </c>
      <c r="V2186" t="s">
        <v>7778</v>
      </c>
      <c r="W2186" t="s">
        <v>7778</v>
      </c>
      <c r="X2186" t="s">
        <v>7778</v>
      </c>
      <c r="Y2186" t="s">
        <v>7778</v>
      </c>
      <c r="Z2186" t="s">
        <v>7778</v>
      </c>
      <c r="AA2186" t="s">
        <v>7778</v>
      </c>
      <c r="AB2186" t="s">
        <v>7778</v>
      </c>
      <c r="AC2186" t="s">
        <v>7778</v>
      </c>
      <c r="AD2186" t="s">
        <v>7778</v>
      </c>
      <c r="AE2186" t="s">
        <v>66</v>
      </c>
      <c r="AF2186" s="5">
        <v>44214</v>
      </c>
      <c r="AG2186" s="5">
        <v>44037</v>
      </c>
      <c r="AH2186" t="s">
        <v>67</v>
      </c>
    </row>
    <row r="2187" spans="1:34">
      <c r="A2187" t="s">
        <v>7779</v>
      </c>
      <c r="B2187" t="s">
        <v>54</v>
      </c>
      <c r="C2187" s="5">
        <v>43831</v>
      </c>
      <c r="D2187" s="5">
        <v>44012</v>
      </c>
      <c r="E2187" t="s">
        <v>41</v>
      </c>
      <c r="F2187" t="s">
        <v>69</v>
      </c>
      <c r="G2187" t="s">
        <v>70</v>
      </c>
      <c r="H2187" t="s">
        <v>3829</v>
      </c>
      <c r="I2187" t="s">
        <v>130</v>
      </c>
      <c r="J2187" t="s">
        <v>1363</v>
      </c>
      <c r="K2187" t="s">
        <v>84</v>
      </c>
      <c r="L2187" t="s">
        <v>4970</v>
      </c>
      <c r="M2187" t="s">
        <v>52</v>
      </c>
      <c r="N2187" t="s">
        <v>360</v>
      </c>
      <c r="O2187" t="s">
        <v>63</v>
      </c>
      <c r="P2187" t="s">
        <v>1222</v>
      </c>
      <c r="Q2187" t="s">
        <v>63</v>
      </c>
      <c r="R2187" t="s">
        <v>7780</v>
      </c>
      <c r="S2187" t="s">
        <v>7780</v>
      </c>
      <c r="T2187" t="s">
        <v>7780</v>
      </c>
      <c r="U2187" t="s">
        <v>7780</v>
      </c>
      <c r="V2187" t="s">
        <v>7780</v>
      </c>
      <c r="W2187" t="s">
        <v>7780</v>
      </c>
      <c r="X2187" t="s">
        <v>7780</v>
      </c>
      <c r="Y2187" t="s">
        <v>7780</v>
      </c>
      <c r="Z2187" t="s">
        <v>7780</v>
      </c>
      <c r="AA2187" t="s">
        <v>7780</v>
      </c>
      <c r="AB2187" t="s">
        <v>7780</v>
      </c>
      <c r="AC2187" t="s">
        <v>7780</v>
      </c>
      <c r="AD2187" t="s">
        <v>7780</v>
      </c>
      <c r="AE2187" t="s">
        <v>66</v>
      </c>
      <c r="AF2187" s="5">
        <v>44214</v>
      </c>
      <c r="AG2187" s="5">
        <v>44037</v>
      </c>
      <c r="AH2187" t="s">
        <v>67</v>
      </c>
    </row>
    <row r="2188" spans="1:34">
      <c r="A2188" t="s">
        <v>7781</v>
      </c>
      <c r="B2188" t="s">
        <v>54</v>
      </c>
      <c r="C2188" s="5">
        <v>43831</v>
      </c>
      <c r="D2188" s="5">
        <v>44012</v>
      </c>
      <c r="E2188" t="s">
        <v>41</v>
      </c>
      <c r="F2188" t="s">
        <v>2510</v>
      </c>
      <c r="G2188" t="s">
        <v>608</v>
      </c>
      <c r="H2188" t="s">
        <v>2511</v>
      </c>
      <c r="I2188" t="s">
        <v>2079</v>
      </c>
      <c r="J2188" t="s">
        <v>2567</v>
      </c>
      <c r="K2188" t="s">
        <v>84</v>
      </c>
      <c r="L2188" t="s">
        <v>579</v>
      </c>
      <c r="M2188" t="s">
        <v>51</v>
      </c>
      <c r="N2188" t="s">
        <v>443</v>
      </c>
      <c r="O2188" t="s">
        <v>63</v>
      </c>
      <c r="P2188" t="s">
        <v>1464</v>
      </c>
      <c r="Q2188" t="s">
        <v>63</v>
      </c>
      <c r="R2188" t="s">
        <v>7782</v>
      </c>
      <c r="S2188" t="s">
        <v>7782</v>
      </c>
      <c r="T2188" t="s">
        <v>7782</v>
      </c>
      <c r="U2188" t="s">
        <v>7782</v>
      </c>
      <c r="V2188" t="s">
        <v>7782</v>
      </c>
      <c r="W2188" t="s">
        <v>7782</v>
      </c>
      <c r="X2188" t="s">
        <v>7782</v>
      </c>
      <c r="Y2188" t="s">
        <v>7782</v>
      </c>
      <c r="Z2188" t="s">
        <v>7782</v>
      </c>
      <c r="AA2188" t="s">
        <v>7782</v>
      </c>
      <c r="AB2188" t="s">
        <v>7782</v>
      </c>
      <c r="AC2188" t="s">
        <v>7782</v>
      </c>
      <c r="AD2188" t="s">
        <v>7782</v>
      </c>
      <c r="AE2188" t="s">
        <v>66</v>
      </c>
      <c r="AF2188" s="5">
        <v>44214</v>
      </c>
      <c r="AG2188" s="5">
        <v>44037</v>
      </c>
      <c r="AH2188" t="s">
        <v>67</v>
      </c>
    </row>
    <row r="2189" spans="1:34">
      <c r="A2189" t="s">
        <v>7783</v>
      </c>
      <c r="B2189" t="s">
        <v>54</v>
      </c>
      <c r="C2189" s="5">
        <v>43831</v>
      </c>
      <c r="D2189" s="5">
        <v>44012</v>
      </c>
      <c r="E2189" t="s">
        <v>41</v>
      </c>
      <c r="F2189" t="s">
        <v>5117</v>
      </c>
      <c r="G2189" t="s">
        <v>5118</v>
      </c>
      <c r="H2189" t="s">
        <v>5119</v>
      </c>
      <c r="I2189" t="s">
        <v>1546</v>
      </c>
      <c r="J2189" t="s">
        <v>710</v>
      </c>
      <c r="K2189" t="s">
        <v>5120</v>
      </c>
      <c r="L2189" t="s">
        <v>5121</v>
      </c>
      <c r="M2189" t="s">
        <v>51</v>
      </c>
      <c r="N2189" t="s">
        <v>2206</v>
      </c>
      <c r="O2189" t="s">
        <v>63</v>
      </c>
      <c r="P2189" t="s">
        <v>5122</v>
      </c>
      <c r="Q2189" t="s">
        <v>63</v>
      </c>
      <c r="R2189" t="s">
        <v>7784</v>
      </c>
      <c r="S2189" t="s">
        <v>7784</v>
      </c>
      <c r="T2189" t="s">
        <v>7784</v>
      </c>
      <c r="U2189" t="s">
        <v>7784</v>
      </c>
      <c r="V2189" t="s">
        <v>7784</v>
      </c>
      <c r="W2189" t="s">
        <v>7784</v>
      </c>
      <c r="X2189" t="s">
        <v>7784</v>
      </c>
      <c r="Y2189" t="s">
        <v>7784</v>
      </c>
      <c r="Z2189" t="s">
        <v>7784</v>
      </c>
      <c r="AA2189" t="s">
        <v>7784</v>
      </c>
      <c r="AB2189" t="s">
        <v>7784</v>
      </c>
      <c r="AC2189" t="s">
        <v>7784</v>
      </c>
      <c r="AD2189" t="s">
        <v>7784</v>
      </c>
      <c r="AE2189" t="s">
        <v>66</v>
      </c>
      <c r="AF2189" s="5">
        <v>44214</v>
      </c>
      <c r="AG2189" s="5">
        <v>44037</v>
      </c>
      <c r="AH2189" t="s">
        <v>67</v>
      </c>
    </row>
    <row r="2190" spans="1:34">
      <c r="A2190" t="s">
        <v>7785</v>
      </c>
      <c r="B2190" t="s">
        <v>54</v>
      </c>
      <c r="C2190" s="5">
        <v>43831</v>
      </c>
      <c r="D2190" s="5">
        <v>44012</v>
      </c>
      <c r="E2190" t="s">
        <v>41</v>
      </c>
      <c r="F2190" t="s">
        <v>635</v>
      </c>
      <c r="G2190" t="s">
        <v>80</v>
      </c>
      <c r="H2190" t="s">
        <v>636</v>
      </c>
      <c r="I2190" t="s">
        <v>130</v>
      </c>
      <c r="J2190" t="s">
        <v>637</v>
      </c>
      <c r="K2190" t="s">
        <v>195</v>
      </c>
      <c r="L2190" t="s">
        <v>154</v>
      </c>
      <c r="M2190" t="s">
        <v>51</v>
      </c>
      <c r="N2190" t="s">
        <v>638</v>
      </c>
      <c r="O2190" t="s">
        <v>63</v>
      </c>
      <c r="P2190" t="s">
        <v>639</v>
      </c>
      <c r="Q2190" t="s">
        <v>63</v>
      </c>
      <c r="R2190" t="s">
        <v>7786</v>
      </c>
      <c r="S2190" t="s">
        <v>7786</v>
      </c>
      <c r="T2190" t="s">
        <v>7786</v>
      </c>
      <c r="U2190" t="s">
        <v>7786</v>
      </c>
      <c r="V2190" t="s">
        <v>7786</v>
      </c>
      <c r="W2190" t="s">
        <v>7786</v>
      </c>
      <c r="X2190" t="s">
        <v>7786</v>
      </c>
      <c r="Y2190" t="s">
        <v>7786</v>
      </c>
      <c r="Z2190" t="s">
        <v>7786</v>
      </c>
      <c r="AA2190" t="s">
        <v>7786</v>
      </c>
      <c r="AB2190" t="s">
        <v>7786</v>
      </c>
      <c r="AC2190" t="s">
        <v>7786</v>
      </c>
      <c r="AD2190" t="s">
        <v>7786</v>
      </c>
      <c r="AE2190" t="s">
        <v>66</v>
      </c>
      <c r="AF2190" s="5">
        <v>44214</v>
      </c>
      <c r="AG2190" s="5">
        <v>44037</v>
      </c>
      <c r="AH2190" t="s">
        <v>67</v>
      </c>
    </row>
    <row r="2191" spans="1:34">
      <c r="A2191" t="s">
        <v>7787</v>
      </c>
      <c r="B2191" t="s">
        <v>54</v>
      </c>
      <c r="C2191" s="5">
        <v>43831</v>
      </c>
      <c r="D2191" s="5">
        <v>44012</v>
      </c>
      <c r="E2191" t="s">
        <v>41</v>
      </c>
      <c r="F2191" t="s">
        <v>593</v>
      </c>
      <c r="G2191" t="s">
        <v>594</v>
      </c>
      <c r="H2191" t="s">
        <v>2598</v>
      </c>
      <c r="I2191" t="s">
        <v>522</v>
      </c>
      <c r="J2191" t="s">
        <v>7788</v>
      </c>
      <c r="K2191" t="s">
        <v>124</v>
      </c>
      <c r="L2191" t="s">
        <v>3581</v>
      </c>
      <c r="M2191" t="s">
        <v>52</v>
      </c>
      <c r="N2191" t="s">
        <v>286</v>
      </c>
      <c r="O2191" t="s">
        <v>63</v>
      </c>
      <c r="P2191" t="s">
        <v>844</v>
      </c>
      <c r="Q2191" t="s">
        <v>63</v>
      </c>
      <c r="R2191" t="s">
        <v>7789</v>
      </c>
      <c r="S2191" t="s">
        <v>7789</v>
      </c>
      <c r="T2191" t="s">
        <v>7789</v>
      </c>
      <c r="U2191" t="s">
        <v>7789</v>
      </c>
      <c r="V2191" t="s">
        <v>7789</v>
      </c>
      <c r="W2191" t="s">
        <v>7789</v>
      </c>
      <c r="X2191" t="s">
        <v>7789</v>
      </c>
      <c r="Y2191" t="s">
        <v>7789</v>
      </c>
      <c r="Z2191" t="s">
        <v>7789</v>
      </c>
      <c r="AA2191" t="s">
        <v>7789</v>
      </c>
      <c r="AB2191" t="s">
        <v>7789</v>
      </c>
      <c r="AC2191" t="s">
        <v>7789</v>
      </c>
      <c r="AD2191" t="s">
        <v>7789</v>
      </c>
      <c r="AE2191" t="s">
        <v>66</v>
      </c>
      <c r="AF2191" s="5">
        <v>44214</v>
      </c>
      <c r="AG2191" s="5">
        <v>44037</v>
      </c>
      <c r="AH2191" t="s">
        <v>67</v>
      </c>
    </row>
    <row r="2192" spans="1:34">
      <c r="A2192" t="s">
        <v>7790</v>
      </c>
      <c r="B2192" t="s">
        <v>54</v>
      </c>
      <c r="C2192" s="5">
        <v>43831</v>
      </c>
      <c r="D2192" s="5">
        <v>44012</v>
      </c>
      <c r="E2192" t="s">
        <v>41</v>
      </c>
      <c r="F2192" t="s">
        <v>69</v>
      </c>
      <c r="G2192" t="s">
        <v>70</v>
      </c>
      <c r="H2192" t="s">
        <v>684</v>
      </c>
      <c r="I2192" t="s">
        <v>653</v>
      </c>
      <c r="J2192" t="s">
        <v>2924</v>
      </c>
      <c r="K2192" t="s">
        <v>195</v>
      </c>
      <c r="L2192" t="s">
        <v>166</v>
      </c>
      <c r="M2192" t="s">
        <v>51</v>
      </c>
      <c r="N2192" t="s">
        <v>360</v>
      </c>
      <c r="O2192" t="s">
        <v>63</v>
      </c>
      <c r="P2192" t="s">
        <v>1222</v>
      </c>
      <c r="Q2192" t="s">
        <v>63</v>
      </c>
      <c r="R2192" t="s">
        <v>7791</v>
      </c>
      <c r="S2192" t="s">
        <v>7791</v>
      </c>
      <c r="T2192" t="s">
        <v>7791</v>
      </c>
      <c r="U2192" t="s">
        <v>7791</v>
      </c>
      <c r="V2192" t="s">
        <v>7791</v>
      </c>
      <c r="W2192" t="s">
        <v>7791</v>
      </c>
      <c r="X2192" t="s">
        <v>7791</v>
      </c>
      <c r="Y2192" t="s">
        <v>7791</v>
      </c>
      <c r="Z2192" t="s">
        <v>7791</v>
      </c>
      <c r="AA2192" t="s">
        <v>7791</v>
      </c>
      <c r="AB2192" t="s">
        <v>7791</v>
      </c>
      <c r="AC2192" t="s">
        <v>7791</v>
      </c>
      <c r="AD2192" t="s">
        <v>7791</v>
      </c>
      <c r="AE2192" t="s">
        <v>66</v>
      </c>
      <c r="AF2192" s="5">
        <v>44214</v>
      </c>
      <c r="AG2192" s="5">
        <v>44037</v>
      </c>
      <c r="AH2192" t="s">
        <v>67</v>
      </c>
    </row>
    <row r="2193" spans="1:34">
      <c r="A2193" t="s">
        <v>7792</v>
      </c>
      <c r="B2193" t="s">
        <v>54</v>
      </c>
      <c r="C2193" s="5">
        <v>43831</v>
      </c>
      <c r="D2193" s="5">
        <v>44012</v>
      </c>
      <c r="E2193" t="s">
        <v>41</v>
      </c>
      <c r="F2193" t="s">
        <v>635</v>
      </c>
      <c r="G2193" t="s">
        <v>80</v>
      </c>
      <c r="H2193" t="s">
        <v>7793</v>
      </c>
      <c r="I2193" t="s">
        <v>722</v>
      </c>
      <c r="J2193" t="s">
        <v>7794</v>
      </c>
      <c r="K2193" t="s">
        <v>7795</v>
      </c>
      <c r="L2193" t="s">
        <v>195</v>
      </c>
      <c r="M2193" t="s">
        <v>51</v>
      </c>
      <c r="N2193" t="s">
        <v>638</v>
      </c>
      <c r="O2193" t="s">
        <v>63</v>
      </c>
      <c r="P2193" t="s">
        <v>639</v>
      </c>
      <c r="Q2193" t="s">
        <v>63</v>
      </c>
      <c r="R2193" t="s">
        <v>7796</v>
      </c>
      <c r="S2193" t="s">
        <v>7796</v>
      </c>
      <c r="T2193" t="s">
        <v>7796</v>
      </c>
      <c r="U2193" t="s">
        <v>7796</v>
      </c>
      <c r="V2193" t="s">
        <v>7796</v>
      </c>
      <c r="W2193" t="s">
        <v>7796</v>
      </c>
      <c r="X2193" t="s">
        <v>7796</v>
      </c>
      <c r="Y2193" t="s">
        <v>7796</v>
      </c>
      <c r="Z2193" t="s">
        <v>7796</v>
      </c>
      <c r="AA2193" t="s">
        <v>7796</v>
      </c>
      <c r="AB2193" t="s">
        <v>7796</v>
      </c>
      <c r="AC2193" t="s">
        <v>7796</v>
      </c>
      <c r="AD2193" t="s">
        <v>7796</v>
      </c>
      <c r="AE2193" t="s">
        <v>66</v>
      </c>
      <c r="AF2193" s="5">
        <v>44214</v>
      </c>
      <c r="AG2193" s="5">
        <v>44037</v>
      </c>
      <c r="AH2193" t="s">
        <v>67</v>
      </c>
    </row>
    <row r="2194" spans="1:34">
      <c r="A2194" t="s">
        <v>7797</v>
      </c>
      <c r="B2194" t="s">
        <v>54</v>
      </c>
      <c r="C2194" s="5">
        <v>43831</v>
      </c>
      <c r="D2194" s="5">
        <v>44012</v>
      </c>
      <c r="E2194" t="s">
        <v>41</v>
      </c>
      <c r="F2194" t="s">
        <v>90</v>
      </c>
      <c r="G2194" t="s">
        <v>91</v>
      </c>
      <c r="H2194" t="s">
        <v>6146</v>
      </c>
      <c r="I2194" t="s">
        <v>898</v>
      </c>
      <c r="J2194" t="s">
        <v>7798</v>
      </c>
      <c r="K2194" t="s">
        <v>243</v>
      </c>
      <c r="L2194" t="s">
        <v>133</v>
      </c>
      <c r="M2194" t="s">
        <v>51</v>
      </c>
      <c r="N2194" t="s">
        <v>97</v>
      </c>
      <c r="O2194" t="s">
        <v>63</v>
      </c>
      <c r="P2194" t="s">
        <v>278</v>
      </c>
      <c r="Q2194" t="s">
        <v>63</v>
      </c>
      <c r="R2194" t="s">
        <v>7799</v>
      </c>
      <c r="S2194" t="s">
        <v>7799</v>
      </c>
      <c r="T2194" t="s">
        <v>7799</v>
      </c>
      <c r="U2194" t="s">
        <v>7799</v>
      </c>
      <c r="V2194" t="s">
        <v>7799</v>
      </c>
      <c r="W2194" t="s">
        <v>7799</v>
      </c>
      <c r="X2194" t="s">
        <v>7799</v>
      </c>
      <c r="Y2194" t="s">
        <v>7799</v>
      </c>
      <c r="Z2194" t="s">
        <v>7799</v>
      </c>
      <c r="AA2194" t="s">
        <v>7799</v>
      </c>
      <c r="AB2194" t="s">
        <v>7799</v>
      </c>
      <c r="AC2194" t="s">
        <v>7799</v>
      </c>
      <c r="AD2194" t="s">
        <v>7799</v>
      </c>
      <c r="AE2194" t="s">
        <v>66</v>
      </c>
      <c r="AF2194" s="5">
        <v>44214</v>
      </c>
      <c r="AG2194" s="5">
        <v>44037</v>
      </c>
      <c r="AH2194" t="s">
        <v>67</v>
      </c>
    </row>
    <row r="2195" spans="1:34">
      <c r="A2195" t="s">
        <v>7800</v>
      </c>
      <c r="B2195" t="s">
        <v>54</v>
      </c>
      <c r="C2195" s="5">
        <v>43831</v>
      </c>
      <c r="D2195" s="5">
        <v>44012</v>
      </c>
      <c r="E2195" t="s">
        <v>41</v>
      </c>
      <c r="F2195" t="s">
        <v>198</v>
      </c>
      <c r="G2195" t="s">
        <v>199</v>
      </c>
      <c r="H2195" t="s">
        <v>4094</v>
      </c>
      <c r="I2195" t="s">
        <v>730</v>
      </c>
      <c r="J2195" t="s">
        <v>4095</v>
      </c>
      <c r="K2195" t="s">
        <v>374</v>
      </c>
      <c r="L2195" t="s">
        <v>1077</v>
      </c>
      <c r="M2195" t="s">
        <v>51</v>
      </c>
      <c r="N2195" t="s">
        <v>4096</v>
      </c>
      <c r="O2195" t="s">
        <v>63</v>
      </c>
      <c r="P2195" t="s">
        <v>4097</v>
      </c>
      <c r="Q2195" t="s">
        <v>63</v>
      </c>
      <c r="R2195" t="s">
        <v>7801</v>
      </c>
      <c r="S2195" t="s">
        <v>7801</v>
      </c>
      <c r="T2195" t="s">
        <v>7801</v>
      </c>
      <c r="U2195" t="s">
        <v>7801</v>
      </c>
      <c r="V2195" t="s">
        <v>7801</v>
      </c>
      <c r="W2195" t="s">
        <v>7801</v>
      </c>
      <c r="X2195" t="s">
        <v>7801</v>
      </c>
      <c r="Y2195" t="s">
        <v>7801</v>
      </c>
      <c r="Z2195" t="s">
        <v>7801</v>
      </c>
      <c r="AA2195" t="s">
        <v>7801</v>
      </c>
      <c r="AB2195" t="s">
        <v>7801</v>
      </c>
      <c r="AC2195" t="s">
        <v>7801</v>
      </c>
      <c r="AD2195" t="s">
        <v>7801</v>
      </c>
      <c r="AE2195" t="s">
        <v>66</v>
      </c>
      <c r="AF2195" s="5">
        <v>44214</v>
      </c>
      <c r="AG2195" s="5">
        <v>44037</v>
      </c>
      <c r="AH2195" t="s">
        <v>67</v>
      </c>
    </row>
    <row r="2196" spans="1:34">
      <c r="A2196" t="s">
        <v>7802</v>
      </c>
      <c r="B2196" t="s">
        <v>54</v>
      </c>
      <c r="C2196" s="5">
        <v>43831</v>
      </c>
      <c r="D2196" s="5">
        <v>44012</v>
      </c>
      <c r="E2196" t="s">
        <v>41</v>
      </c>
      <c r="F2196" t="s">
        <v>266</v>
      </c>
      <c r="G2196" t="s">
        <v>267</v>
      </c>
      <c r="H2196" t="s">
        <v>6162</v>
      </c>
      <c r="I2196" t="s">
        <v>2851</v>
      </c>
      <c r="J2196" t="s">
        <v>6163</v>
      </c>
      <c r="K2196" t="s">
        <v>950</v>
      </c>
      <c r="L2196" t="s">
        <v>186</v>
      </c>
      <c r="M2196" t="s">
        <v>51</v>
      </c>
      <c r="N2196" t="s">
        <v>383</v>
      </c>
      <c r="O2196" t="s">
        <v>63</v>
      </c>
      <c r="P2196" t="s">
        <v>384</v>
      </c>
      <c r="Q2196" t="s">
        <v>63</v>
      </c>
      <c r="R2196" t="s">
        <v>7803</v>
      </c>
      <c r="S2196" t="s">
        <v>7803</v>
      </c>
      <c r="T2196" t="s">
        <v>7803</v>
      </c>
      <c r="U2196" t="s">
        <v>7803</v>
      </c>
      <c r="V2196" t="s">
        <v>7803</v>
      </c>
      <c r="W2196" t="s">
        <v>7803</v>
      </c>
      <c r="X2196" t="s">
        <v>7803</v>
      </c>
      <c r="Y2196" t="s">
        <v>7803</v>
      </c>
      <c r="Z2196" t="s">
        <v>7803</v>
      </c>
      <c r="AA2196" t="s">
        <v>7803</v>
      </c>
      <c r="AB2196" t="s">
        <v>7803</v>
      </c>
      <c r="AC2196" t="s">
        <v>7803</v>
      </c>
      <c r="AD2196" t="s">
        <v>7803</v>
      </c>
      <c r="AE2196" t="s">
        <v>66</v>
      </c>
      <c r="AF2196" s="5">
        <v>44214</v>
      </c>
      <c r="AG2196" s="5">
        <v>44037</v>
      </c>
      <c r="AH2196" t="s">
        <v>67</v>
      </c>
    </row>
    <row r="2197" spans="1:34">
      <c r="A2197" t="s">
        <v>7804</v>
      </c>
      <c r="B2197" t="s">
        <v>54</v>
      </c>
      <c r="C2197" s="5">
        <v>43831</v>
      </c>
      <c r="D2197" s="5">
        <v>44012</v>
      </c>
      <c r="E2197" t="s">
        <v>41</v>
      </c>
      <c r="F2197" t="s">
        <v>149</v>
      </c>
      <c r="G2197" t="s">
        <v>150</v>
      </c>
      <c r="H2197" t="s">
        <v>1020</v>
      </c>
      <c r="I2197" t="s">
        <v>440</v>
      </c>
      <c r="J2197" t="s">
        <v>3952</v>
      </c>
      <c r="K2197" t="s">
        <v>817</v>
      </c>
      <c r="L2197" t="s">
        <v>374</v>
      </c>
      <c r="M2197" t="s">
        <v>51</v>
      </c>
      <c r="N2197" t="s">
        <v>3953</v>
      </c>
      <c r="O2197" t="s">
        <v>63</v>
      </c>
      <c r="P2197" t="s">
        <v>3954</v>
      </c>
      <c r="Q2197" t="s">
        <v>63</v>
      </c>
      <c r="R2197" t="s">
        <v>7805</v>
      </c>
      <c r="S2197" t="s">
        <v>7805</v>
      </c>
      <c r="T2197" t="s">
        <v>7805</v>
      </c>
      <c r="U2197" t="s">
        <v>7805</v>
      </c>
      <c r="V2197" t="s">
        <v>7805</v>
      </c>
      <c r="W2197" t="s">
        <v>7805</v>
      </c>
      <c r="X2197" t="s">
        <v>7805</v>
      </c>
      <c r="Y2197" t="s">
        <v>7805</v>
      </c>
      <c r="Z2197" t="s">
        <v>7805</v>
      </c>
      <c r="AA2197" t="s">
        <v>7805</v>
      </c>
      <c r="AB2197" t="s">
        <v>7805</v>
      </c>
      <c r="AC2197" t="s">
        <v>7805</v>
      </c>
      <c r="AD2197" t="s">
        <v>7805</v>
      </c>
      <c r="AE2197" t="s">
        <v>66</v>
      </c>
      <c r="AF2197" s="5">
        <v>44214</v>
      </c>
      <c r="AG2197" s="5">
        <v>44037</v>
      </c>
      <c r="AH2197" t="s">
        <v>67</v>
      </c>
    </row>
    <row r="2198" spans="1:34">
      <c r="A2198" t="s">
        <v>7806</v>
      </c>
      <c r="B2198" t="s">
        <v>54</v>
      </c>
      <c r="C2198" s="5">
        <v>44013</v>
      </c>
      <c r="D2198" s="5">
        <v>44196</v>
      </c>
      <c r="E2198" t="s">
        <v>41</v>
      </c>
      <c r="F2198" t="s">
        <v>149</v>
      </c>
      <c r="G2198" t="s">
        <v>150</v>
      </c>
      <c r="H2198" t="s">
        <v>2701</v>
      </c>
      <c r="I2198" t="s">
        <v>694</v>
      </c>
      <c r="J2198" t="s">
        <v>7674</v>
      </c>
      <c r="K2198" t="s">
        <v>166</v>
      </c>
      <c r="L2198" t="s">
        <v>374</v>
      </c>
      <c r="M2198" t="s">
        <v>51</v>
      </c>
      <c r="N2198" t="s">
        <v>2290</v>
      </c>
      <c r="O2198" t="s">
        <v>63</v>
      </c>
      <c r="P2198" t="s">
        <v>2291</v>
      </c>
      <c r="Q2198" t="s">
        <v>63</v>
      </c>
      <c r="R2198" t="s">
        <v>7807</v>
      </c>
      <c r="S2198" t="s">
        <v>7807</v>
      </c>
      <c r="T2198" t="s">
        <v>7807</v>
      </c>
      <c r="U2198" t="s">
        <v>7807</v>
      </c>
      <c r="V2198" t="s">
        <v>7807</v>
      </c>
      <c r="W2198" t="s">
        <v>7807</v>
      </c>
      <c r="X2198" t="s">
        <v>7807</v>
      </c>
      <c r="Y2198" t="s">
        <v>7807</v>
      </c>
      <c r="Z2198" t="s">
        <v>7807</v>
      </c>
      <c r="AA2198" t="s">
        <v>7807</v>
      </c>
      <c r="AB2198" t="s">
        <v>7807</v>
      </c>
      <c r="AC2198" t="s">
        <v>7807</v>
      </c>
      <c r="AD2198" t="s">
        <v>7807</v>
      </c>
      <c r="AE2198" t="s">
        <v>66</v>
      </c>
      <c r="AF2198" s="5">
        <v>44214</v>
      </c>
      <c r="AG2198" s="5">
        <v>44218</v>
      </c>
      <c r="AH2198" t="s">
        <v>67</v>
      </c>
    </row>
    <row r="2199" spans="1:34">
      <c r="A2199" t="s">
        <v>7808</v>
      </c>
      <c r="B2199" t="s">
        <v>54</v>
      </c>
      <c r="C2199" s="5">
        <v>44013</v>
      </c>
      <c r="D2199" s="5">
        <v>44196</v>
      </c>
      <c r="E2199" t="s">
        <v>41</v>
      </c>
      <c r="F2199" t="s">
        <v>160</v>
      </c>
      <c r="G2199" t="s">
        <v>161</v>
      </c>
      <c r="H2199" t="s">
        <v>2579</v>
      </c>
      <c r="I2199" t="s">
        <v>82</v>
      </c>
      <c r="J2199" t="s">
        <v>2898</v>
      </c>
      <c r="K2199" t="s">
        <v>166</v>
      </c>
      <c r="L2199" t="s">
        <v>166</v>
      </c>
      <c r="M2199" t="s">
        <v>51</v>
      </c>
      <c r="N2199" t="s">
        <v>1765</v>
      </c>
      <c r="O2199" t="s">
        <v>63</v>
      </c>
      <c r="P2199" t="s">
        <v>2899</v>
      </c>
      <c r="Q2199" t="s">
        <v>63</v>
      </c>
      <c r="R2199" t="s">
        <v>7809</v>
      </c>
      <c r="S2199" t="s">
        <v>7809</v>
      </c>
      <c r="T2199" t="s">
        <v>7809</v>
      </c>
      <c r="U2199" t="s">
        <v>7809</v>
      </c>
      <c r="V2199" t="s">
        <v>7809</v>
      </c>
      <c r="W2199" t="s">
        <v>7809</v>
      </c>
      <c r="X2199" t="s">
        <v>7809</v>
      </c>
      <c r="Y2199" t="s">
        <v>7809</v>
      </c>
      <c r="Z2199" t="s">
        <v>7809</v>
      </c>
      <c r="AA2199" t="s">
        <v>7809</v>
      </c>
      <c r="AB2199" t="s">
        <v>7809</v>
      </c>
      <c r="AC2199" t="s">
        <v>7809</v>
      </c>
      <c r="AD2199" t="s">
        <v>7809</v>
      </c>
      <c r="AE2199" t="s">
        <v>66</v>
      </c>
      <c r="AF2199" s="5">
        <v>44214</v>
      </c>
      <c r="AG2199" s="5">
        <v>44218</v>
      </c>
      <c r="AH2199" t="s">
        <v>67</v>
      </c>
    </row>
    <row r="2200" spans="1:34">
      <c r="A2200" t="s">
        <v>7810</v>
      </c>
      <c r="B2200" t="s">
        <v>54</v>
      </c>
      <c r="C2200" s="5">
        <v>44013</v>
      </c>
      <c r="D2200" s="5">
        <v>44196</v>
      </c>
      <c r="E2200" t="s">
        <v>41</v>
      </c>
      <c r="F2200" t="s">
        <v>218</v>
      </c>
      <c r="G2200" t="s">
        <v>219</v>
      </c>
      <c r="H2200" t="s">
        <v>1672</v>
      </c>
      <c r="I2200" t="s">
        <v>832</v>
      </c>
      <c r="J2200" t="s">
        <v>2395</v>
      </c>
      <c r="K2200" t="s">
        <v>1048</v>
      </c>
      <c r="L2200" t="s">
        <v>155</v>
      </c>
      <c r="M2200" t="s">
        <v>52</v>
      </c>
      <c r="N2200" t="s">
        <v>1130</v>
      </c>
      <c r="O2200" t="s">
        <v>63</v>
      </c>
      <c r="P2200" t="s">
        <v>1610</v>
      </c>
      <c r="Q2200" t="s">
        <v>63</v>
      </c>
      <c r="R2200" t="s">
        <v>7811</v>
      </c>
      <c r="S2200" t="s">
        <v>7811</v>
      </c>
      <c r="T2200" t="s">
        <v>7811</v>
      </c>
      <c r="U2200" t="s">
        <v>7811</v>
      </c>
      <c r="V2200" t="s">
        <v>7811</v>
      </c>
      <c r="W2200" t="s">
        <v>7811</v>
      </c>
      <c r="X2200" t="s">
        <v>7811</v>
      </c>
      <c r="Y2200" t="s">
        <v>7811</v>
      </c>
      <c r="Z2200" t="s">
        <v>7811</v>
      </c>
      <c r="AA2200" t="s">
        <v>7811</v>
      </c>
      <c r="AB2200" t="s">
        <v>7811</v>
      </c>
      <c r="AC2200" t="s">
        <v>7811</v>
      </c>
      <c r="AD2200" t="s">
        <v>7811</v>
      </c>
      <c r="AE2200" t="s">
        <v>66</v>
      </c>
      <c r="AF2200" s="5">
        <v>44214</v>
      </c>
      <c r="AG2200" s="5">
        <v>44218</v>
      </c>
      <c r="AH2200" t="s">
        <v>67</v>
      </c>
    </row>
    <row r="2201" spans="1:34">
      <c r="A2201" t="s">
        <v>7812</v>
      </c>
      <c r="B2201" t="s">
        <v>54</v>
      </c>
      <c r="C2201" s="5">
        <v>44013</v>
      </c>
      <c r="D2201" s="5">
        <v>44196</v>
      </c>
      <c r="E2201" t="s">
        <v>41</v>
      </c>
      <c r="F2201" t="s">
        <v>593</v>
      </c>
      <c r="G2201" t="s">
        <v>594</v>
      </c>
      <c r="H2201" t="s">
        <v>4231</v>
      </c>
      <c r="I2201" t="s">
        <v>431</v>
      </c>
      <c r="J2201" t="s">
        <v>4232</v>
      </c>
      <c r="K2201" t="s">
        <v>880</v>
      </c>
      <c r="L2201" t="s">
        <v>4233</v>
      </c>
      <c r="M2201" t="s">
        <v>52</v>
      </c>
      <c r="N2201" t="s">
        <v>286</v>
      </c>
      <c r="O2201" t="s">
        <v>63</v>
      </c>
      <c r="P2201" t="s">
        <v>287</v>
      </c>
      <c r="Q2201" t="s">
        <v>63</v>
      </c>
      <c r="R2201" t="s">
        <v>7813</v>
      </c>
      <c r="S2201" t="s">
        <v>7813</v>
      </c>
      <c r="T2201" t="s">
        <v>7813</v>
      </c>
      <c r="U2201" t="s">
        <v>7813</v>
      </c>
      <c r="V2201" t="s">
        <v>7813</v>
      </c>
      <c r="W2201" t="s">
        <v>7813</v>
      </c>
      <c r="X2201" t="s">
        <v>7813</v>
      </c>
      <c r="Y2201" t="s">
        <v>7813</v>
      </c>
      <c r="Z2201" t="s">
        <v>7813</v>
      </c>
      <c r="AA2201" t="s">
        <v>7813</v>
      </c>
      <c r="AB2201" t="s">
        <v>7813</v>
      </c>
      <c r="AC2201" t="s">
        <v>7813</v>
      </c>
      <c r="AD2201" t="s">
        <v>7813</v>
      </c>
      <c r="AE2201" t="s">
        <v>66</v>
      </c>
      <c r="AF2201" s="5">
        <v>44214</v>
      </c>
      <c r="AG2201" s="5">
        <v>44218</v>
      </c>
      <c r="AH2201" t="s">
        <v>67</v>
      </c>
    </row>
    <row r="2202" spans="1:34">
      <c r="A2202" t="s">
        <v>7814</v>
      </c>
      <c r="B2202" t="s">
        <v>54</v>
      </c>
      <c r="C2202" s="5">
        <v>44013</v>
      </c>
      <c r="D2202" s="5">
        <v>44196</v>
      </c>
      <c r="E2202" t="s">
        <v>41</v>
      </c>
      <c r="F2202" t="s">
        <v>111</v>
      </c>
      <c r="G2202" t="s">
        <v>112</v>
      </c>
      <c r="H2202" t="s">
        <v>7397</v>
      </c>
      <c r="I2202" t="s">
        <v>848</v>
      </c>
      <c r="J2202" t="s">
        <v>7398</v>
      </c>
      <c r="K2202" t="s">
        <v>358</v>
      </c>
      <c r="L2202" t="s">
        <v>358</v>
      </c>
      <c r="M2202" t="s">
        <v>51</v>
      </c>
      <c r="N2202" t="s">
        <v>118</v>
      </c>
      <c r="O2202" t="s">
        <v>63</v>
      </c>
      <c r="P2202" t="s">
        <v>119</v>
      </c>
      <c r="Q2202" t="s">
        <v>63</v>
      </c>
      <c r="R2202" t="s">
        <v>7815</v>
      </c>
      <c r="S2202" t="s">
        <v>7815</v>
      </c>
      <c r="T2202" t="s">
        <v>7815</v>
      </c>
      <c r="U2202" t="s">
        <v>7815</v>
      </c>
      <c r="V2202" t="s">
        <v>7815</v>
      </c>
      <c r="W2202" t="s">
        <v>7815</v>
      </c>
      <c r="X2202" t="s">
        <v>7815</v>
      </c>
      <c r="Y2202" t="s">
        <v>7815</v>
      </c>
      <c r="Z2202" t="s">
        <v>7815</v>
      </c>
      <c r="AA2202" t="s">
        <v>7815</v>
      </c>
      <c r="AB2202" t="s">
        <v>7815</v>
      </c>
      <c r="AC2202" t="s">
        <v>7815</v>
      </c>
      <c r="AD2202" t="s">
        <v>7815</v>
      </c>
      <c r="AE2202" t="s">
        <v>66</v>
      </c>
      <c r="AF2202" s="5">
        <v>44214</v>
      </c>
      <c r="AG2202" s="5">
        <v>44218</v>
      </c>
      <c r="AH2202" t="s">
        <v>67</v>
      </c>
    </row>
    <row r="2203" spans="1:34">
      <c r="A2203" t="s">
        <v>7816</v>
      </c>
      <c r="B2203" t="s">
        <v>54</v>
      </c>
      <c r="C2203" s="5">
        <v>44013</v>
      </c>
      <c r="D2203" s="5">
        <v>44196</v>
      </c>
      <c r="E2203" t="s">
        <v>41</v>
      </c>
      <c r="F2203" t="s">
        <v>69</v>
      </c>
      <c r="G2203" t="s">
        <v>70</v>
      </c>
      <c r="H2203" t="s">
        <v>7817</v>
      </c>
      <c r="I2203" t="s">
        <v>2047</v>
      </c>
      <c r="J2203" t="s">
        <v>1473</v>
      </c>
      <c r="K2203" t="s">
        <v>95</v>
      </c>
      <c r="L2203" t="s">
        <v>765</v>
      </c>
      <c r="M2203" t="s">
        <v>51</v>
      </c>
      <c r="N2203" t="s">
        <v>1343</v>
      </c>
      <c r="O2203" t="s">
        <v>63</v>
      </c>
      <c r="P2203" t="s">
        <v>1344</v>
      </c>
      <c r="Q2203" t="s">
        <v>63</v>
      </c>
      <c r="R2203" t="s">
        <v>7818</v>
      </c>
      <c r="S2203" t="s">
        <v>7818</v>
      </c>
      <c r="T2203" t="s">
        <v>7818</v>
      </c>
      <c r="U2203" t="s">
        <v>7818</v>
      </c>
      <c r="V2203" t="s">
        <v>7818</v>
      </c>
      <c r="W2203" t="s">
        <v>7818</v>
      </c>
      <c r="X2203" t="s">
        <v>7818</v>
      </c>
      <c r="Y2203" t="s">
        <v>7818</v>
      </c>
      <c r="Z2203" t="s">
        <v>7818</v>
      </c>
      <c r="AA2203" t="s">
        <v>7818</v>
      </c>
      <c r="AB2203" t="s">
        <v>7818</v>
      </c>
      <c r="AC2203" t="s">
        <v>7818</v>
      </c>
      <c r="AD2203" t="s">
        <v>7818</v>
      </c>
      <c r="AE2203" t="s">
        <v>66</v>
      </c>
      <c r="AF2203" s="5">
        <v>44214</v>
      </c>
      <c r="AG2203" s="5">
        <v>44218</v>
      </c>
      <c r="AH2203" t="s">
        <v>67</v>
      </c>
    </row>
    <row r="2204" spans="1:34">
      <c r="A2204" t="s">
        <v>7819</v>
      </c>
      <c r="B2204" t="s">
        <v>54</v>
      </c>
      <c r="C2204" s="5">
        <v>44013</v>
      </c>
      <c r="D2204" s="5">
        <v>44196</v>
      </c>
      <c r="E2204" t="s">
        <v>41</v>
      </c>
      <c r="F2204" t="s">
        <v>149</v>
      </c>
      <c r="G2204" t="s">
        <v>150</v>
      </c>
      <c r="H2204" t="s">
        <v>1357</v>
      </c>
      <c r="I2204" t="s">
        <v>1358</v>
      </c>
      <c r="J2204" t="s">
        <v>5379</v>
      </c>
      <c r="K2204" t="s">
        <v>359</v>
      </c>
      <c r="L2204" t="s">
        <v>712</v>
      </c>
      <c r="M2204" t="s">
        <v>51</v>
      </c>
      <c r="N2204" t="s">
        <v>1201</v>
      </c>
      <c r="O2204" t="s">
        <v>63</v>
      </c>
      <c r="P2204" t="s">
        <v>1202</v>
      </c>
      <c r="Q2204" t="s">
        <v>63</v>
      </c>
      <c r="R2204" t="s">
        <v>7820</v>
      </c>
      <c r="S2204" t="s">
        <v>7820</v>
      </c>
      <c r="T2204" t="s">
        <v>7820</v>
      </c>
      <c r="U2204" t="s">
        <v>7820</v>
      </c>
      <c r="V2204" t="s">
        <v>7820</v>
      </c>
      <c r="W2204" t="s">
        <v>7820</v>
      </c>
      <c r="X2204" t="s">
        <v>7820</v>
      </c>
      <c r="Y2204" t="s">
        <v>7820</v>
      </c>
      <c r="Z2204" t="s">
        <v>7820</v>
      </c>
      <c r="AA2204" t="s">
        <v>7820</v>
      </c>
      <c r="AB2204" t="s">
        <v>7820</v>
      </c>
      <c r="AC2204" t="s">
        <v>7820</v>
      </c>
      <c r="AD2204" t="s">
        <v>7820</v>
      </c>
      <c r="AE2204" t="s">
        <v>66</v>
      </c>
      <c r="AF2204" s="5">
        <v>44214</v>
      </c>
      <c r="AG2204" s="5">
        <v>44218</v>
      </c>
      <c r="AH2204" t="s">
        <v>67</v>
      </c>
    </row>
    <row r="2205" spans="1:34">
      <c r="A2205" t="s">
        <v>7821</v>
      </c>
      <c r="B2205" t="s">
        <v>54</v>
      </c>
      <c r="C2205" s="5">
        <v>44013</v>
      </c>
      <c r="D2205" s="5">
        <v>44196</v>
      </c>
      <c r="E2205" t="s">
        <v>41</v>
      </c>
      <c r="F2205" t="s">
        <v>238</v>
      </c>
      <c r="G2205" t="s">
        <v>239</v>
      </c>
      <c r="H2205" t="s">
        <v>1298</v>
      </c>
      <c r="I2205" t="s">
        <v>783</v>
      </c>
      <c r="J2205" t="s">
        <v>555</v>
      </c>
      <c r="K2205" t="s">
        <v>442</v>
      </c>
      <c r="L2205" t="s">
        <v>1249</v>
      </c>
      <c r="M2205" t="s">
        <v>51</v>
      </c>
      <c r="N2205" t="s">
        <v>302</v>
      </c>
      <c r="O2205" t="s">
        <v>63</v>
      </c>
      <c r="P2205" t="s">
        <v>303</v>
      </c>
      <c r="Q2205" t="s">
        <v>63</v>
      </c>
      <c r="R2205" t="s">
        <v>7822</v>
      </c>
      <c r="S2205" t="s">
        <v>7822</v>
      </c>
      <c r="T2205" t="s">
        <v>7822</v>
      </c>
      <c r="U2205" t="s">
        <v>7822</v>
      </c>
      <c r="V2205" t="s">
        <v>7822</v>
      </c>
      <c r="W2205" t="s">
        <v>7822</v>
      </c>
      <c r="X2205" t="s">
        <v>7822</v>
      </c>
      <c r="Y2205" t="s">
        <v>7822</v>
      </c>
      <c r="Z2205" t="s">
        <v>7822</v>
      </c>
      <c r="AA2205" t="s">
        <v>7822</v>
      </c>
      <c r="AB2205" t="s">
        <v>7822</v>
      </c>
      <c r="AC2205" t="s">
        <v>7822</v>
      </c>
      <c r="AD2205" t="s">
        <v>7822</v>
      </c>
      <c r="AE2205" t="s">
        <v>66</v>
      </c>
      <c r="AF2205" s="5">
        <v>44214</v>
      </c>
      <c r="AG2205" s="5">
        <v>44218</v>
      </c>
      <c r="AH2205" t="s">
        <v>67</v>
      </c>
    </row>
    <row r="2206" spans="1:34">
      <c r="A2206" t="s">
        <v>7823</v>
      </c>
      <c r="B2206" t="s">
        <v>54</v>
      </c>
      <c r="C2206" s="5">
        <v>44013</v>
      </c>
      <c r="D2206" s="5">
        <v>44196</v>
      </c>
      <c r="E2206" t="s">
        <v>41</v>
      </c>
      <c r="F2206" t="s">
        <v>2778</v>
      </c>
      <c r="G2206" t="s">
        <v>403</v>
      </c>
      <c r="H2206" t="s">
        <v>3403</v>
      </c>
      <c r="I2206" t="s">
        <v>130</v>
      </c>
      <c r="J2206" t="s">
        <v>821</v>
      </c>
      <c r="K2206" t="s">
        <v>397</v>
      </c>
      <c r="L2206" t="s">
        <v>203</v>
      </c>
      <c r="M2206" t="s">
        <v>51</v>
      </c>
      <c r="N2206" t="s">
        <v>2781</v>
      </c>
      <c r="O2206" t="s">
        <v>63</v>
      </c>
      <c r="P2206" t="s">
        <v>2782</v>
      </c>
      <c r="Q2206" t="s">
        <v>63</v>
      </c>
      <c r="R2206" t="s">
        <v>7824</v>
      </c>
      <c r="S2206" t="s">
        <v>7824</v>
      </c>
      <c r="T2206" t="s">
        <v>7824</v>
      </c>
      <c r="U2206" t="s">
        <v>7824</v>
      </c>
      <c r="V2206" t="s">
        <v>7824</v>
      </c>
      <c r="W2206" t="s">
        <v>7824</v>
      </c>
      <c r="X2206" t="s">
        <v>7824</v>
      </c>
      <c r="Y2206" t="s">
        <v>7824</v>
      </c>
      <c r="Z2206" t="s">
        <v>7824</v>
      </c>
      <c r="AA2206" t="s">
        <v>7824</v>
      </c>
      <c r="AB2206" t="s">
        <v>7824</v>
      </c>
      <c r="AC2206" t="s">
        <v>7824</v>
      </c>
      <c r="AD2206" t="s">
        <v>7824</v>
      </c>
      <c r="AE2206" t="s">
        <v>66</v>
      </c>
      <c r="AF2206" s="5">
        <v>44214</v>
      </c>
      <c r="AG2206" s="5">
        <v>44218</v>
      </c>
      <c r="AH2206" t="s">
        <v>67</v>
      </c>
    </row>
    <row r="2207" spans="1:34">
      <c r="A2207" t="s">
        <v>7825</v>
      </c>
      <c r="B2207" t="s">
        <v>54</v>
      </c>
      <c r="C2207" s="5">
        <v>44013</v>
      </c>
      <c r="D2207" s="5">
        <v>44196</v>
      </c>
      <c r="E2207" t="s">
        <v>41</v>
      </c>
      <c r="F2207" t="s">
        <v>266</v>
      </c>
      <c r="G2207" t="s">
        <v>1396</v>
      </c>
      <c r="H2207" t="s">
        <v>1397</v>
      </c>
      <c r="I2207" t="s">
        <v>130</v>
      </c>
      <c r="J2207" t="s">
        <v>1398</v>
      </c>
      <c r="K2207" t="s">
        <v>1399</v>
      </c>
      <c r="L2207" t="s">
        <v>1400</v>
      </c>
      <c r="M2207" t="s">
        <v>51</v>
      </c>
      <c r="N2207" t="s">
        <v>188</v>
      </c>
      <c r="O2207" t="s">
        <v>63</v>
      </c>
      <c r="P2207" t="s">
        <v>1401</v>
      </c>
      <c r="Q2207" t="s">
        <v>63</v>
      </c>
      <c r="R2207" t="s">
        <v>7826</v>
      </c>
      <c r="S2207" t="s">
        <v>7826</v>
      </c>
      <c r="T2207" t="s">
        <v>7826</v>
      </c>
      <c r="U2207" t="s">
        <v>7826</v>
      </c>
      <c r="V2207" t="s">
        <v>7826</v>
      </c>
      <c r="W2207" t="s">
        <v>7826</v>
      </c>
      <c r="X2207" t="s">
        <v>7826</v>
      </c>
      <c r="Y2207" t="s">
        <v>7826</v>
      </c>
      <c r="Z2207" t="s">
        <v>7826</v>
      </c>
      <c r="AA2207" t="s">
        <v>7826</v>
      </c>
      <c r="AB2207" t="s">
        <v>7826</v>
      </c>
      <c r="AC2207" t="s">
        <v>7826</v>
      </c>
      <c r="AD2207" t="s">
        <v>7826</v>
      </c>
      <c r="AE2207" t="s">
        <v>66</v>
      </c>
      <c r="AF2207" s="5">
        <v>44214</v>
      </c>
      <c r="AG2207" s="5">
        <v>44218</v>
      </c>
      <c r="AH2207" t="s">
        <v>67</v>
      </c>
    </row>
    <row r="2208" spans="1:34">
      <c r="A2208" t="s">
        <v>7827</v>
      </c>
      <c r="B2208" t="s">
        <v>54</v>
      </c>
      <c r="C2208" s="5">
        <v>44013</v>
      </c>
      <c r="D2208" s="5">
        <v>44196</v>
      </c>
      <c r="E2208" t="s">
        <v>41</v>
      </c>
      <c r="F2208" t="s">
        <v>198</v>
      </c>
      <c r="G2208" t="s">
        <v>199</v>
      </c>
      <c r="H2208" t="s">
        <v>6398</v>
      </c>
      <c r="I2208" t="s">
        <v>163</v>
      </c>
      <c r="J2208" t="s">
        <v>6399</v>
      </c>
      <c r="K2208" t="s">
        <v>358</v>
      </c>
      <c r="L2208" t="s">
        <v>203</v>
      </c>
      <c r="M2208" t="s">
        <v>52</v>
      </c>
      <c r="N2208" t="s">
        <v>792</v>
      </c>
      <c r="O2208" t="s">
        <v>63</v>
      </c>
      <c r="P2208" t="s">
        <v>793</v>
      </c>
      <c r="Q2208" t="s">
        <v>63</v>
      </c>
      <c r="R2208" t="s">
        <v>7828</v>
      </c>
      <c r="S2208" t="s">
        <v>7828</v>
      </c>
      <c r="T2208" t="s">
        <v>7828</v>
      </c>
      <c r="U2208" t="s">
        <v>7828</v>
      </c>
      <c r="V2208" t="s">
        <v>7828</v>
      </c>
      <c r="W2208" t="s">
        <v>7828</v>
      </c>
      <c r="X2208" t="s">
        <v>7828</v>
      </c>
      <c r="Y2208" t="s">
        <v>7828</v>
      </c>
      <c r="Z2208" t="s">
        <v>7828</v>
      </c>
      <c r="AA2208" t="s">
        <v>7828</v>
      </c>
      <c r="AB2208" t="s">
        <v>7828</v>
      </c>
      <c r="AC2208" t="s">
        <v>7828</v>
      </c>
      <c r="AD2208" t="s">
        <v>7828</v>
      </c>
      <c r="AE2208" t="s">
        <v>66</v>
      </c>
      <c r="AF2208" s="5">
        <v>44214</v>
      </c>
      <c r="AG2208" s="5">
        <v>44218</v>
      </c>
      <c r="AH2208" t="s">
        <v>67</v>
      </c>
    </row>
    <row r="2209" spans="1:34">
      <c r="A2209" t="s">
        <v>7829</v>
      </c>
      <c r="B2209" t="s">
        <v>54</v>
      </c>
      <c r="C2209" s="5">
        <v>44013</v>
      </c>
      <c r="D2209" s="5">
        <v>44196</v>
      </c>
      <c r="E2209" t="s">
        <v>41</v>
      </c>
      <c r="F2209" t="s">
        <v>593</v>
      </c>
      <c r="G2209" t="s">
        <v>594</v>
      </c>
      <c r="H2209" t="s">
        <v>985</v>
      </c>
      <c r="I2209" t="s">
        <v>986</v>
      </c>
      <c r="J2209" t="s">
        <v>1412</v>
      </c>
      <c r="K2209" t="s">
        <v>6266</v>
      </c>
      <c r="L2209" t="s">
        <v>5058</v>
      </c>
      <c r="M2209" t="s">
        <v>51</v>
      </c>
      <c r="N2209" t="s">
        <v>2231</v>
      </c>
      <c r="O2209" t="s">
        <v>63</v>
      </c>
      <c r="P2209" t="s">
        <v>2232</v>
      </c>
      <c r="Q2209" t="s">
        <v>63</v>
      </c>
      <c r="R2209" t="s">
        <v>7830</v>
      </c>
      <c r="S2209" t="s">
        <v>7830</v>
      </c>
      <c r="T2209" t="s">
        <v>7830</v>
      </c>
      <c r="U2209" t="s">
        <v>7830</v>
      </c>
      <c r="V2209" t="s">
        <v>7830</v>
      </c>
      <c r="W2209" t="s">
        <v>7830</v>
      </c>
      <c r="X2209" t="s">
        <v>7830</v>
      </c>
      <c r="Y2209" t="s">
        <v>7830</v>
      </c>
      <c r="Z2209" t="s">
        <v>7830</v>
      </c>
      <c r="AA2209" t="s">
        <v>7830</v>
      </c>
      <c r="AB2209" t="s">
        <v>7830</v>
      </c>
      <c r="AC2209" t="s">
        <v>7830</v>
      </c>
      <c r="AD2209" t="s">
        <v>7830</v>
      </c>
      <c r="AE2209" t="s">
        <v>66</v>
      </c>
      <c r="AF2209" s="5">
        <v>44214</v>
      </c>
      <c r="AG2209" s="5">
        <v>44218</v>
      </c>
      <c r="AH2209" t="s">
        <v>67</v>
      </c>
    </row>
    <row r="2210" spans="1:34">
      <c r="A2210" t="s">
        <v>7831</v>
      </c>
      <c r="B2210" t="s">
        <v>54</v>
      </c>
      <c r="C2210" s="5">
        <v>44013</v>
      </c>
      <c r="D2210" s="5">
        <v>44196</v>
      </c>
      <c r="E2210" t="s">
        <v>41</v>
      </c>
      <c r="F2210" t="s">
        <v>387</v>
      </c>
      <c r="G2210" t="s">
        <v>388</v>
      </c>
      <c r="H2210" t="s">
        <v>5372</v>
      </c>
      <c r="I2210" t="s">
        <v>230</v>
      </c>
      <c r="J2210" t="s">
        <v>5373</v>
      </c>
      <c r="K2210" t="s">
        <v>1221</v>
      </c>
      <c r="L2210" t="s">
        <v>2191</v>
      </c>
      <c r="M2210" t="s">
        <v>51</v>
      </c>
      <c r="N2210" t="s">
        <v>312</v>
      </c>
      <c r="O2210" t="s">
        <v>63</v>
      </c>
      <c r="P2210" t="s">
        <v>392</v>
      </c>
      <c r="Q2210" t="s">
        <v>63</v>
      </c>
      <c r="R2210" t="s">
        <v>7832</v>
      </c>
      <c r="S2210" t="s">
        <v>7832</v>
      </c>
      <c r="T2210" t="s">
        <v>7832</v>
      </c>
      <c r="U2210" t="s">
        <v>7832</v>
      </c>
      <c r="V2210" t="s">
        <v>7832</v>
      </c>
      <c r="W2210" t="s">
        <v>7832</v>
      </c>
      <c r="X2210" t="s">
        <v>7832</v>
      </c>
      <c r="Y2210" t="s">
        <v>7832</v>
      </c>
      <c r="Z2210" t="s">
        <v>7832</v>
      </c>
      <c r="AA2210" t="s">
        <v>7832</v>
      </c>
      <c r="AB2210" t="s">
        <v>7832</v>
      </c>
      <c r="AC2210" t="s">
        <v>7832</v>
      </c>
      <c r="AD2210" t="s">
        <v>7832</v>
      </c>
      <c r="AE2210" t="s">
        <v>66</v>
      </c>
      <c r="AF2210" s="5">
        <v>44214</v>
      </c>
      <c r="AG2210" s="5">
        <v>44218</v>
      </c>
      <c r="AH2210" t="s">
        <v>67</v>
      </c>
    </row>
    <row r="2211" spans="1:34">
      <c r="A2211" t="s">
        <v>7833</v>
      </c>
      <c r="B2211" t="s">
        <v>54</v>
      </c>
      <c r="C2211" s="5">
        <v>44013</v>
      </c>
      <c r="D2211" s="5">
        <v>44196</v>
      </c>
      <c r="E2211" t="s">
        <v>41</v>
      </c>
      <c r="F2211" t="s">
        <v>744</v>
      </c>
      <c r="G2211" t="s">
        <v>745</v>
      </c>
      <c r="H2211" t="s">
        <v>2186</v>
      </c>
      <c r="I2211" t="s">
        <v>122</v>
      </c>
      <c r="J2211" t="s">
        <v>2913</v>
      </c>
      <c r="K2211" t="s">
        <v>2914</v>
      </c>
      <c r="L2211" t="s">
        <v>124</v>
      </c>
      <c r="M2211" t="s">
        <v>51</v>
      </c>
      <c r="N2211" t="s">
        <v>749</v>
      </c>
      <c r="O2211" t="s">
        <v>63</v>
      </c>
      <c r="P2211" t="s">
        <v>1165</v>
      </c>
      <c r="Q2211" t="s">
        <v>63</v>
      </c>
      <c r="R2211" t="s">
        <v>7834</v>
      </c>
      <c r="S2211" t="s">
        <v>7834</v>
      </c>
      <c r="T2211" t="s">
        <v>7834</v>
      </c>
      <c r="U2211" t="s">
        <v>7834</v>
      </c>
      <c r="V2211" t="s">
        <v>7834</v>
      </c>
      <c r="W2211" t="s">
        <v>7834</v>
      </c>
      <c r="X2211" t="s">
        <v>7834</v>
      </c>
      <c r="Y2211" t="s">
        <v>7834</v>
      </c>
      <c r="Z2211" t="s">
        <v>7834</v>
      </c>
      <c r="AA2211" t="s">
        <v>7834</v>
      </c>
      <c r="AB2211" t="s">
        <v>7834</v>
      </c>
      <c r="AC2211" t="s">
        <v>7834</v>
      </c>
      <c r="AD2211" t="s">
        <v>7834</v>
      </c>
      <c r="AE2211" t="s">
        <v>66</v>
      </c>
      <c r="AF2211" s="5">
        <v>44214</v>
      </c>
      <c r="AG2211" s="5">
        <v>44218</v>
      </c>
      <c r="AH2211" t="s">
        <v>67</v>
      </c>
    </row>
    <row r="2212" spans="1:34">
      <c r="A2212" t="s">
        <v>7835</v>
      </c>
      <c r="B2212" t="s">
        <v>54</v>
      </c>
      <c r="C2212" s="5">
        <v>44013</v>
      </c>
      <c r="D2212" s="5">
        <v>44196</v>
      </c>
      <c r="E2212" t="s">
        <v>41</v>
      </c>
      <c r="F2212" t="s">
        <v>238</v>
      </c>
      <c r="G2212" t="s">
        <v>239</v>
      </c>
      <c r="H2212" t="s">
        <v>2690</v>
      </c>
      <c r="I2212" t="s">
        <v>1118</v>
      </c>
      <c r="J2212" t="s">
        <v>6351</v>
      </c>
      <c r="K2212" t="s">
        <v>84</v>
      </c>
      <c r="L2212" t="s">
        <v>1221</v>
      </c>
      <c r="M2212" t="s">
        <v>51</v>
      </c>
      <c r="N2212" t="s">
        <v>245</v>
      </c>
      <c r="O2212" t="s">
        <v>63</v>
      </c>
      <c r="P2212" t="s">
        <v>246</v>
      </c>
      <c r="Q2212" t="s">
        <v>63</v>
      </c>
      <c r="R2212" t="s">
        <v>7836</v>
      </c>
      <c r="S2212" t="s">
        <v>7836</v>
      </c>
      <c r="T2212" t="s">
        <v>7836</v>
      </c>
      <c r="U2212" t="s">
        <v>7836</v>
      </c>
      <c r="V2212" t="s">
        <v>7836</v>
      </c>
      <c r="W2212" t="s">
        <v>7836</v>
      </c>
      <c r="X2212" t="s">
        <v>7836</v>
      </c>
      <c r="Y2212" t="s">
        <v>7836</v>
      </c>
      <c r="Z2212" t="s">
        <v>7836</v>
      </c>
      <c r="AA2212" t="s">
        <v>7836</v>
      </c>
      <c r="AB2212" t="s">
        <v>7836</v>
      </c>
      <c r="AC2212" t="s">
        <v>7836</v>
      </c>
      <c r="AD2212" t="s">
        <v>7836</v>
      </c>
      <c r="AE2212" t="s">
        <v>66</v>
      </c>
      <c r="AF2212" s="5">
        <v>44214</v>
      </c>
      <c r="AG2212" s="5">
        <v>44218</v>
      </c>
      <c r="AH2212" t="s">
        <v>67</v>
      </c>
    </row>
    <row r="2213" spans="1:34">
      <c r="A2213" t="s">
        <v>7837</v>
      </c>
      <c r="B2213" t="s">
        <v>54</v>
      </c>
      <c r="C2213" s="5">
        <v>44013</v>
      </c>
      <c r="D2213" s="5">
        <v>44196</v>
      </c>
      <c r="E2213" t="s">
        <v>41</v>
      </c>
      <c r="F2213" t="s">
        <v>198</v>
      </c>
      <c r="G2213" t="s">
        <v>199</v>
      </c>
      <c r="H2213" t="s">
        <v>2690</v>
      </c>
      <c r="I2213" t="s">
        <v>1118</v>
      </c>
      <c r="J2213" t="s">
        <v>5687</v>
      </c>
      <c r="K2213" t="s">
        <v>542</v>
      </c>
      <c r="L2213" t="s">
        <v>1221</v>
      </c>
      <c r="M2213" t="s">
        <v>51</v>
      </c>
      <c r="N2213" t="s">
        <v>295</v>
      </c>
      <c r="O2213" t="s">
        <v>63</v>
      </c>
      <c r="P2213" t="s">
        <v>296</v>
      </c>
      <c r="Q2213" t="s">
        <v>63</v>
      </c>
      <c r="R2213" t="s">
        <v>7838</v>
      </c>
      <c r="S2213" t="s">
        <v>7838</v>
      </c>
      <c r="T2213" t="s">
        <v>7838</v>
      </c>
      <c r="U2213" t="s">
        <v>7838</v>
      </c>
      <c r="V2213" t="s">
        <v>7838</v>
      </c>
      <c r="W2213" t="s">
        <v>7838</v>
      </c>
      <c r="X2213" t="s">
        <v>7838</v>
      </c>
      <c r="Y2213" t="s">
        <v>7838</v>
      </c>
      <c r="Z2213" t="s">
        <v>7838</v>
      </c>
      <c r="AA2213" t="s">
        <v>7838</v>
      </c>
      <c r="AB2213" t="s">
        <v>7838</v>
      </c>
      <c r="AC2213" t="s">
        <v>7838</v>
      </c>
      <c r="AD2213" t="s">
        <v>7838</v>
      </c>
      <c r="AE2213" t="s">
        <v>66</v>
      </c>
      <c r="AF2213" s="5">
        <v>44214</v>
      </c>
      <c r="AG2213" s="5">
        <v>44218</v>
      </c>
      <c r="AH2213" t="s">
        <v>67</v>
      </c>
    </row>
    <row r="2214" spans="1:34">
      <c r="A2214" t="s">
        <v>7839</v>
      </c>
      <c r="B2214" t="s">
        <v>54</v>
      </c>
      <c r="C2214" s="5">
        <v>44013</v>
      </c>
      <c r="D2214" s="5">
        <v>44196</v>
      </c>
      <c r="E2214" t="s">
        <v>41</v>
      </c>
      <c r="F2214" t="s">
        <v>218</v>
      </c>
      <c r="G2214" t="s">
        <v>219</v>
      </c>
      <c r="H2214" t="s">
        <v>1055</v>
      </c>
      <c r="I2214" t="s">
        <v>1056</v>
      </c>
      <c r="J2214" t="s">
        <v>6414</v>
      </c>
      <c r="K2214" t="s">
        <v>2163</v>
      </c>
      <c r="L2214" t="s">
        <v>755</v>
      </c>
      <c r="M2214" t="s">
        <v>52</v>
      </c>
      <c r="N2214" t="s">
        <v>6415</v>
      </c>
      <c r="O2214" t="s">
        <v>63</v>
      </c>
      <c r="P2214" t="s">
        <v>6416</v>
      </c>
      <c r="Q2214" t="s">
        <v>63</v>
      </c>
      <c r="R2214" t="s">
        <v>7840</v>
      </c>
      <c r="S2214" t="s">
        <v>7840</v>
      </c>
      <c r="T2214" t="s">
        <v>7840</v>
      </c>
      <c r="U2214" t="s">
        <v>7840</v>
      </c>
      <c r="V2214" t="s">
        <v>7840</v>
      </c>
      <c r="W2214" t="s">
        <v>7840</v>
      </c>
      <c r="X2214" t="s">
        <v>7840</v>
      </c>
      <c r="Y2214" t="s">
        <v>7840</v>
      </c>
      <c r="Z2214" t="s">
        <v>7840</v>
      </c>
      <c r="AA2214" t="s">
        <v>7840</v>
      </c>
      <c r="AB2214" t="s">
        <v>7840</v>
      </c>
      <c r="AC2214" t="s">
        <v>7840</v>
      </c>
      <c r="AD2214" t="s">
        <v>7840</v>
      </c>
      <c r="AE2214" t="s">
        <v>66</v>
      </c>
      <c r="AF2214" s="5">
        <v>44214</v>
      </c>
      <c r="AG2214" s="5">
        <v>44218</v>
      </c>
      <c r="AH2214" t="s">
        <v>67</v>
      </c>
    </row>
    <row r="2215" spans="1:34">
      <c r="A2215" t="s">
        <v>7841</v>
      </c>
      <c r="B2215" t="s">
        <v>54</v>
      </c>
      <c r="C2215" s="5">
        <v>44013</v>
      </c>
      <c r="D2215" s="5">
        <v>44196</v>
      </c>
      <c r="E2215" t="s">
        <v>41</v>
      </c>
      <c r="F2215" t="s">
        <v>387</v>
      </c>
      <c r="G2215" t="s">
        <v>388</v>
      </c>
      <c r="H2215" t="s">
        <v>1301</v>
      </c>
      <c r="I2215" t="s">
        <v>548</v>
      </c>
      <c r="J2215" t="s">
        <v>1302</v>
      </c>
      <c r="K2215" t="s">
        <v>1303</v>
      </c>
      <c r="L2215" t="s">
        <v>1304</v>
      </c>
      <c r="M2215" t="s">
        <v>52</v>
      </c>
      <c r="N2215" t="s">
        <v>312</v>
      </c>
      <c r="O2215" t="s">
        <v>63</v>
      </c>
      <c r="P2215" t="s">
        <v>392</v>
      </c>
      <c r="Q2215" t="s">
        <v>63</v>
      </c>
      <c r="R2215" t="s">
        <v>7842</v>
      </c>
      <c r="S2215" t="s">
        <v>7842</v>
      </c>
      <c r="T2215" t="s">
        <v>7842</v>
      </c>
      <c r="U2215" t="s">
        <v>7842</v>
      </c>
      <c r="V2215" t="s">
        <v>7842</v>
      </c>
      <c r="W2215" t="s">
        <v>7842</v>
      </c>
      <c r="X2215" t="s">
        <v>7842</v>
      </c>
      <c r="Y2215" t="s">
        <v>7842</v>
      </c>
      <c r="Z2215" t="s">
        <v>7842</v>
      </c>
      <c r="AA2215" t="s">
        <v>7842</v>
      </c>
      <c r="AB2215" t="s">
        <v>7842</v>
      </c>
      <c r="AC2215" t="s">
        <v>7842</v>
      </c>
      <c r="AD2215" t="s">
        <v>7842</v>
      </c>
      <c r="AE2215" t="s">
        <v>66</v>
      </c>
      <c r="AF2215" s="5">
        <v>44214</v>
      </c>
      <c r="AG2215" s="5">
        <v>44218</v>
      </c>
      <c r="AH2215" t="s">
        <v>67</v>
      </c>
    </row>
    <row r="2216" spans="1:34">
      <c r="A2216" t="s">
        <v>7843</v>
      </c>
      <c r="B2216" t="s">
        <v>54</v>
      </c>
      <c r="C2216" s="5">
        <v>44013</v>
      </c>
      <c r="D2216" s="5">
        <v>44196</v>
      </c>
      <c r="E2216" t="s">
        <v>41</v>
      </c>
      <c r="F2216" t="s">
        <v>69</v>
      </c>
      <c r="G2216" t="s">
        <v>70</v>
      </c>
      <c r="H2216" t="s">
        <v>1117</v>
      </c>
      <c r="I2216" t="s">
        <v>1118</v>
      </c>
      <c r="J2216" t="s">
        <v>2973</v>
      </c>
      <c r="K2216" t="s">
        <v>358</v>
      </c>
      <c r="L2216" t="s">
        <v>1171</v>
      </c>
      <c r="M2216" t="s">
        <v>52</v>
      </c>
      <c r="N2216" t="s">
        <v>360</v>
      </c>
      <c r="O2216" t="s">
        <v>63</v>
      </c>
      <c r="P2216" t="s">
        <v>1222</v>
      </c>
      <c r="Q2216" t="s">
        <v>63</v>
      </c>
      <c r="R2216" t="s">
        <v>7844</v>
      </c>
      <c r="S2216" t="s">
        <v>7844</v>
      </c>
      <c r="T2216" t="s">
        <v>7844</v>
      </c>
      <c r="U2216" t="s">
        <v>7844</v>
      </c>
      <c r="V2216" t="s">
        <v>7844</v>
      </c>
      <c r="W2216" t="s">
        <v>7844</v>
      </c>
      <c r="X2216" t="s">
        <v>7844</v>
      </c>
      <c r="Y2216" t="s">
        <v>7844</v>
      </c>
      <c r="Z2216" t="s">
        <v>7844</v>
      </c>
      <c r="AA2216" t="s">
        <v>7844</v>
      </c>
      <c r="AB2216" t="s">
        <v>7844</v>
      </c>
      <c r="AC2216" t="s">
        <v>7844</v>
      </c>
      <c r="AD2216" t="s">
        <v>7844</v>
      </c>
      <c r="AE2216" t="s">
        <v>66</v>
      </c>
      <c r="AF2216" s="5">
        <v>44214</v>
      </c>
      <c r="AG2216" s="5">
        <v>44218</v>
      </c>
      <c r="AH2216" t="s">
        <v>67</v>
      </c>
    </row>
    <row r="2217" spans="1:34">
      <c r="A2217" t="s">
        <v>7845</v>
      </c>
      <c r="B2217" t="s">
        <v>54</v>
      </c>
      <c r="C2217" s="5">
        <v>44013</v>
      </c>
      <c r="D2217" s="5">
        <v>44196</v>
      </c>
      <c r="E2217" t="s">
        <v>41</v>
      </c>
      <c r="F2217" t="s">
        <v>593</v>
      </c>
      <c r="G2217" t="s">
        <v>594</v>
      </c>
      <c r="H2217" t="s">
        <v>1607</v>
      </c>
      <c r="I2217" t="s">
        <v>1514</v>
      </c>
      <c r="J2217" t="s">
        <v>7846</v>
      </c>
      <c r="K2217" t="s">
        <v>381</v>
      </c>
      <c r="L2217" t="s">
        <v>276</v>
      </c>
      <c r="M2217" t="s">
        <v>52</v>
      </c>
      <c r="N2217" t="s">
        <v>286</v>
      </c>
      <c r="O2217" t="s">
        <v>63</v>
      </c>
      <c r="P2217" t="s">
        <v>844</v>
      </c>
      <c r="Q2217" t="s">
        <v>63</v>
      </c>
      <c r="R2217" t="s">
        <v>7847</v>
      </c>
      <c r="S2217" t="s">
        <v>7847</v>
      </c>
      <c r="T2217" t="s">
        <v>7847</v>
      </c>
      <c r="U2217" t="s">
        <v>7847</v>
      </c>
      <c r="V2217" t="s">
        <v>7847</v>
      </c>
      <c r="W2217" t="s">
        <v>7847</v>
      </c>
      <c r="X2217" t="s">
        <v>7847</v>
      </c>
      <c r="Y2217" t="s">
        <v>7847</v>
      </c>
      <c r="Z2217" t="s">
        <v>7847</v>
      </c>
      <c r="AA2217" t="s">
        <v>7847</v>
      </c>
      <c r="AB2217" t="s">
        <v>7847</v>
      </c>
      <c r="AC2217" t="s">
        <v>7847</v>
      </c>
      <c r="AD2217" t="s">
        <v>7847</v>
      </c>
      <c r="AE2217" t="s">
        <v>66</v>
      </c>
      <c r="AF2217" s="5">
        <v>44214</v>
      </c>
      <c r="AG2217" s="5">
        <v>44218</v>
      </c>
      <c r="AH2217" t="s">
        <v>67</v>
      </c>
    </row>
    <row r="2218" spans="1:34">
      <c r="A2218" t="s">
        <v>7848</v>
      </c>
      <c r="B2218" t="s">
        <v>54</v>
      </c>
      <c r="C2218" s="5">
        <v>44013</v>
      </c>
      <c r="D2218" s="5">
        <v>44196</v>
      </c>
      <c r="E2218" t="s">
        <v>41</v>
      </c>
      <c r="F2218" t="s">
        <v>90</v>
      </c>
      <c r="G2218" t="s">
        <v>91</v>
      </c>
      <c r="H2218" t="s">
        <v>1418</v>
      </c>
      <c r="I2218" t="s">
        <v>230</v>
      </c>
      <c r="J2218" t="s">
        <v>73</v>
      </c>
      <c r="K2218" t="s">
        <v>1419</v>
      </c>
      <c r="L2218" t="s">
        <v>133</v>
      </c>
      <c r="M2218" t="s">
        <v>52</v>
      </c>
      <c r="N2218" t="s">
        <v>1420</v>
      </c>
      <c r="O2218" t="s">
        <v>63</v>
      </c>
      <c r="P2218" t="s">
        <v>1421</v>
      </c>
      <c r="Q2218" t="s">
        <v>63</v>
      </c>
      <c r="R2218" t="s">
        <v>7849</v>
      </c>
      <c r="S2218" t="s">
        <v>7849</v>
      </c>
      <c r="T2218" t="s">
        <v>7849</v>
      </c>
      <c r="U2218" t="s">
        <v>7849</v>
      </c>
      <c r="V2218" t="s">
        <v>7849</v>
      </c>
      <c r="W2218" t="s">
        <v>7849</v>
      </c>
      <c r="X2218" t="s">
        <v>7849</v>
      </c>
      <c r="Y2218" t="s">
        <v>7849</v>
      </c>
      <c r="Z2218" t="s">
        <v>7849</v>
      </c>
      <c r="AA2218" t="s">
        <v>7849</v>
      </c>
      <c r="AB2218" t="s">
        <v>7849</v>
      </c>
      <c r="AC2218" t="s">
        <v>7849</v>
      </c>
      <c r="AD2218" t="s">
        <v>7849</v>
      </c>
      <c r="AE2218" t="s">
        <v>66</v>
      </c>
      <c r="AF2218" s="5">
        <v>44214</v>
      </c>
      <c r="AG2218" s="5">
        <v>44218</v>
      </c>
      <c r="AH2218" t="s">
        <v>67</v>
      </c>
    </row>
    <row r="2219" spans="1:34">
      <c r="A2219" t="s">
        <v>7850</v>
      </c>
      <c r="B2219" t="s">
        <v>54</v>
      </c>
      <c r="C2219" s="5">
        <v>44013</v>
      </c>
      <c r="D2219" s="5">
        <v>44196</v>
      </c>
      <c r="E2219" t="s">
        <v>41</v>
      </c>
      <c r="F2219" t="s">
        <v>238</v>
      </c>
      <c r="G2219" t="s">
        <v>239</v>
      </c>
      <c r="H2219" t="s">
        <v>1598</v>
      </c>
      <c r="I2219" t="s">
        <v>832</v>
      </c>
      <c r="J2219" t="s">
        <v>6406</v>
      </c>
      <c r="K2219" t="s">
        <v>351</v>
      </c>
      <c r="L2219" t="s">
        <v>712</v>
      </c>
      <c r="M2219" t="s">
        <v>52</v>
      </c>
      <c r="N2219" t="s">
        <v>245</v>
      </c>
      <c r="O2219" t="s">
        <v>63</v>
      </c>
      <c r="P2219" t="s">
        <v>246</v>
      </c>
      <c r="Q2219" t="s">
        <v>63</v>
      </c>
      <c r="R2219" t="s">
        <v>7851</v>
      </c>
      <c r="S2219" t="s">
        <v>7851</v>
      </c>
      <c r="T2219" t="s">
        <v>7851</v>
      </c>
      <c r="U2219" t="s">
        <v>7851</v>
      </c>
      <c r="V2219" t="s">
        <v>7851</v>
      </c>
      <c r="W2219" t="s">
        <v>7851</v>
      </c>
      <c r="X2219" t="s">
        <v>7851</v>
      </c>
      <c r="Y2219" t="s">
        <v>7851</v>
      </c>
      <c r="Z2219" t="s">
        <v>7851</v>
      </c>
      <c r="AA2219" t="s">
        <v>7851</v>
      </c>
      <c r="AB2219" t="s">
        <v>7851</v>
      </c>
      <c r="AC2219" t="s">
        <v>7851</v>
      </c>
      <c r="AD2219" t="s">
        <v>7851</v>
      </c>
      <c r="AE2219" t="s">
        <v>66</v>
      </c>
      <c r="AF2219" s="5">
        <v>44214</v>
      </c>
      <c r="AG2219" s="5">
        <v>44218</v>
      </c>
      <c r="AH2219" t="s">
        <v>67</v>
      </c>
    </row>
    <row r="2220" spans="1:34">
      <c r="A2220" t="s">
        <v>7852</v>
      </c>
      <c r="B2220" t="s">
        <v>54</v>
      </c>
      <c r="C2220" s="5">
        <v>44013</v>
      </c>
      <c r="D2220" s="5">
        <v>44196</v>
      </c>
      <c r="E2220" t="s">
        <v>41</v>
      </c>
      <c r="F2220" t="s">
        <v>181</v>
      </c>
      <c r="G2220" t="s">
        <v>209</v>
      </c>
      <c r="H2220" t="s">
        <v>5366</v>
      </c>
      <c r="I2220" t="s">
        <v>1558</v>
      </c>
      <c r="J2220" t="s">
        <v>5367</v>
      </c>
      <c r="K2220" t="s">
        <v>204</v>
      </c>
      <c r="L2220" t="s">
        <v>374</v>
      </c>
      <c r="M2220" t="s">
        <v>52</v>
      </c>
      <c r="N2220" t="s">
        <v>3304</v>
      </c>
      <c r="O2220" t="s">
        <v>63</v>
      </c>
      <c r="P2220" t="s">
        <v>3305</v>
      </c>
      <c r="Q2220" t="s">
        <v>63</v>
      </c>
      <c r="R2220" t="s">
        <v>7853</v>
      </c>
      <c r="S2220" t="s">
        <v>7853</v>
      </c>
      <c r="T2220" t="s">
        <v>7853</v>
      </c>
      <c r="U2220" t="s">
        <v>7853</v>
      </c>
      <c r="V2220" t="s">
        <v>7853</v>
      </c>
      <c r="W2220" t="s">
        <v>7853</v>
      </c>
      <c r="X2220" t="s">
        <v>7853</v>
      </c>
      <c r="Y2220" t="s">
        <v>7853</v>
      </c>
      <c r="Z2220" t="s">
        <v>7853</v>
      </c>
      <c r="AA2220" t="s">
        <v>7853</v>
      </c>
      <c r="AB2220" t="s">
        <v>7853</v>
      </c>
      <c r="AC2220" t="s">
        <v>7853</v>
      </c>
      <c r="AD2220" t="s">
        <v>7853</v>
      </c>
      <c r="AE2220" t="s">
        <v>66</v>
      </c>
      <c r="AF2220" s="5">
        <v>44214</v>
      </c>
      <c r="AG2220" s="5">
        <v>44218</v>
      </c>
      <c r="AH2220" t="s">
        <v>67</v>
      </c>
    </row>
    <row r="2221" spans="1:34">
      <c r="A2221" t="s">
        <v>7854</v>
      </c>
      <c r="B2221" t="s">
        <v>54</v>
      </c>
      <c r="C2221" s="5">
        <v>44013</v>
      </c>
      <c r="D2221" s="5">
        <v>44196</v>
      </c>
      <c r="E2221" t="s">
        <v>41</v>
      </c>
      <c r="F2221" t="s">
        <v>7855</v>
      </c>
      <c r="G2221" t="s">
        <v>1953</v>
      </c>
      <c r="H2221" t="s">
        <v>7856</v>
      </c>
      <c r="I2221" t="s">
        <v>510</v>
      </c>
      <c r="J2221" t="s">
        <v>4986</v>
      </c>
      <c r="K2221" t="s">
        <v>2372</v>
      </c>
      <c r="L2221" t="s">
        <v>579</v>
      </c>
      <c r="M2221" t="s">
        <v>52</v>
      </c>
      <c r="N2221" t="s">
        <v>188</v>
      </c>
      <c r="O2221" t="s">
        <v>63</v>
      </c>
      <c r="P2221" t="s">
        <v>189</v>
      </c>
      <c r="Q2221" t="s">
        <v>63</v>
      </c>
      <c r="R2221" t="s">
        <v>7857</v>
      </c>
      <c r="S2221" t="s">
        <v>7857</v>
      </c>
      <c r="T2221" t="s">
        <v>7857</v>
      </c>
      <c r="U2221" t="s">
        <v>7857</v>
      </c>
      <c r="V2221" t="s">
        <v>7857</v>
      </c>
      <c r="W2221" t="s">
        <v>7857</v>
      </c>
      <c r="X2221" t="s">
        <v>7857</v>
      </c>
      <c r="Y2221" t="s">
        <v>7857</v>
      </c>
      <c r="Z2221" t="s">
        <v>7857</v>
      </c>
      <c r="AA2221" t="s">
        <v>7857</v>
      </c>
      <c r="AB2221" t="s">
        <v>7857</v>
      </c>
      <c r="AC2221" t="s">
        <v>7857</v>
      </c>
      <c r="AD2221" t="s">
        <v>7857</v>
      </c>
      <c r="AE2221" t="s">
        <v>66</v>
      </c>
      <c r="AF2221" s="5">
        <v>44214</v>
      </c>
      <c r="AG2221" s="5">
        <v>44218</v>
      </c>
      <c r="AH2221" t="s">
        <v>67</v>
      </c>
    </row>
    <row r="2222" spans="1:34">
      <c r="A2222" t="s">
        <v>7858</v>
      </c>
      <c r="B2222" t="s">
        <v>54</v>
      </c>
      <c r="C2222" s="5">
        <v>44013</v>
      </c>
      <c r="D2222" s="5">
        <v>44196</v>
      </c>
      <c r="E2222" t="s">
        <v>41</v>
      </c>
      <c r="F2222" t="s">
        <v>266</v>
      </c>
      <c r="G2222" t="s">
        <v>267</v>
      </c>
      <c r="H2222" t="s">
        <v>6369</v>
      </c>
      <c r="I2222" t="s">
        <v>3201</v>
      </c>
      <c r="J2222" t="s">
        <v>6370</v>
      </c>
      <c r="K2222" t="s">
        <v>116</v>
      </c>
      <c r="L2222" t="s">
        <v>3076</v>
      </c>
      <c r="M2222" t="s">
        <v>52</v>
      </c>
      <c r="N2222" t="s">
        <v>188</v>
      </c>
      <c r="O2222" t="s">
        <v>63</v>
      </c>
      <c r="P2222" t="s">
        <v>189</v>
      </c>
      <c r="Q2222" t="s">
        <v>63</v>
      </c>
      <c r="R2222" t="s">
        <v>7859</v>
      </c>
      <c r="S2222" t="s">
        <v>7859</v>
      </c>
      <c r="T2222" t="s">
        <v>7859</v>
      </c>
      <c r="U2222" t="s">
        <v>7859</v>
      </c>
      <c r="V2222" t="s">
        <v>7859</v>
      </c>
      <c r="W2222" t="s">
        <v>7859</v>
      </c>
      <c r="X2222" t="s">
        <v>7859</v>
      </c>
      <c r="Y2222" t="s">
        <v>7859</v>
      </c>
      <c r="Z2222" t="s">
        <v>7859</v>
      </c>
      <c r="AA2222" t="s">
        <v>7859</v>
      </c>
      <c r="AB2222" t="s">
        <v>7859</v>
      </c>
      <c r="AC2222" t="s">
        <v>7859</v>
      </c>
      <c r="AD2222" t="s">
        <v>7859</v>
      </c>
      <c r="AE2222" t="s">
        <v>66</v>
      </c>
      <c r="AF2222" s="5">
        <v>44214</v>
      </c>
      <c r="AG2222" s="5">
        <v>44218</v>
      </c>
      <c r="AH2222" t="s">
        <v>67</v>
      </c>
    </row>
    <row r="2223" spans="1:34">
      <c r="A2223" t="s">
        <v>7860</v>
      </c>
      <c r="B2223" t="s">
        <v>54</v>
      </c>
      <c r="C2223" s="5">
        <v>44013</v>
      </c>
      <c r="D2223" s="5">
        <v>44196</v>
      </c>
      <c r="E2223" t="s">
        <v>41</v>
      </c>
      <c r="F2223" t="s">
        <v>1265</v>
      </c>
      <c r="G2223" t="s">
        <v>1266</v>
      </c>
      <c r="H2223" t="s">
        <v>6394</v>
      </c>
      <c r="I2223" t="s">
        <v>122</v>
      </c>
      <c r="J2223" t="s">
        <v>6395</v>
      </c>
      <c r="K2223" t="s">
        <v>1268</v>
      </c>
      <c r="L2223" t="s">
        <v>344</v>
      </c>
      <c r="M2223" t="s">
        <v>52</v>
      </c>
      <c r="N2223" t="s">
        <v>613</v>
      </c>
      <c r="O2223" t="s">
        <v>63</v>
      </c>
      <c r="P2223" t="s">
        <v>614</v>
      </c>
      <c r="Q2223" t="s">
        <v>63</v>
      </c>
      <c r="R2223" t="s">
        <v>7861</v>
      </c>
      <c r="S2223" t="s">
        <v>7861</v>
      </c>
      <c r="T2223" t="s">
        <v>7861</v>
      </c>
      <c r="U2223" t="s">
        <v>7861</v>
      </c>
      <c r="V2223" t="s">
        <v>7861</v>
      </c>
      <c r="W2223" t="s">
        <v>7861</v>
      </c>
      <c r="X2223" t="s">
        <v>7861</v>
      </c>
      <c r="Y2223" t="s">
        <v>7861</v>
      </c>
      <c r="Z2223" t="s">
        <v>7861</v>
      </c>
      <c r="AA2223" t="s">
        <v>7861</v>
      </c>
      <c r="AB2223" t="s">
        <v>7861</v>
      </c>
      <c r="AC2223" t="s">
        <v>7861</v>
      </c>
      <c r="AD2223" t="s">
        <v>7861</v>
      </c>
      <c r="AE2223" t="s">
        <v>66</v>
      </c>
      <c r="AF2223" s="5">
        <v>44214</v>
      </c>
      <c r="AG2223" s="5">
        <v>44218</v>
      </c>
      <c r="AH2223" t="s">
        <v>67</v>
      </c>
    </row>
    <row r="2224" spans="1:34">
      <c r="A2224" t="s">
        <v>7862</v>
      </c>
      <c r="B2224" t="s">
        <v>54</v>
      </c>
      <c r="C2224" s="5">
        <v>44013</v>
      </c>
      <c r="D2224" s="5">
        <v>44196</v>
      </c>
      <c r="E2224" t="s">
        <v>41</v>
      </c>
      <c r="F2224" t="s">
        <v>69</v>
      </c>
      <c r="G2224" t="s">
        <v>70</v>
      </c>
      <c r="H2224" t="s">
        <v>193</v>
      </c>
      <c r="I2224" t="s">
        <v>193</v>
      </c>
      <c r="J2224" t="s">
        <v>7863</v>
      </c>
      <c r="K2224" t="s">
        <v>155</v>
      </c>
      <c r="L2224" t="s">
        <v>155</v>
      </c>
      <c r="M2224" t="s">
        <v>51</v>
      </c>
      <c r="N2224" t="s">
        <v>1343</v>
      </c>
      <c r="O2224" t="s">
        <v>63</v>
      </c>
      <c r="P2224" t="s">
        <v>1344</v>
      </c>
      <c r="Q2224" t="s">
        <v>63</v>
      </c>
      <c r="R2224" t="s">
        <v>7864</v>
      </c>
      <c r="S2224" t="s">
        <v>7864</v>
      </c>
      <c r="T2224" t="s">
        <v>7864</v>
      </c>
      <c r="U2224" t="s">
        <v>7864</v>
      </c>
      <c r="V2224" t="s">
        <v>7864</v>
      </c>
      <c r="W2224" t="s">
        <v>7864</v>
      </c>
      <c r="X2224" t="s">
        <v>7864</v>
      </c>
      <c r="Y2224" t="s">
        <v>7864</v>
      </c>
      <c r="Z2224" t="s">
        <v>7864</v>
      </c>
      <c r="AA2224" t="s">
        <v>7864</v>
      </c>
      <c r="AB2224" t="s">
        <v>7864</v>
      </c>
      <c r="AC2224" t="s">
        <v>7864</v>
      </c>
      <c r="AD2224" t="s">
        <v>7864</v>
      </c>
      <c r="AE2224" t="s">
        <v>66</v>
      </c>
      <c r="AF2224" s="5">
        <v>44214</v>
      </c>
      <c r="AG2224" s="5">
        <v>44218</v>
      </c>
      <c r="AH2224" t="s">
        <v>67</v>
      </c>
    </row>
    <row r="2225" spans="1:34">
      <c r="A2225" t="s">
        <v>7865</v>
      </c>
      <c r="B2225" t="s">
        <v>54</v>
      </c>
      <c r="C2225" s="5">
        <v>44013</v>
      </c>
      <c r="D2225" s="5">
        <v>44196</v>
      </c>
      <c r="E2225" t="s">
        <v>41</v>
      </c>
      <c r="F2225" t="s">
        <v>338</v>
      </c>
      <c r="G2225" t="s">
        <v>339</v>
      </c>
      <c r="H2225" t="s">
        <v>2989</v>
      </c>
      <c r="I2225" t="s">
        <v>1044</v>
      </c>
      <c r="J2225" t="s">
        <v>2990</v>
      </c>
      <c r="K2225" t="s">
        <v>374</v>
      </c>
      <c r="L2225" t="s">
        <v>625</v>
      </c>
      <c r="M2225" t="s">
        <v>51</v>
      </c>
      <c r="N2225" t="s">
        <v>295</v>
      </c>
      <c r="O2225" t="s">
        <v>63</v>
      </c>
      <c r="P2225" t="s">
        <v>296</v>
      </c>
      <c r="Q2225" t="s">
        <v>63</v>
      </c>
      <c r="R2225" t="s">
        <v>7866</v>
      </c>
      <c r="S2225" t="s">
        <v>7866</v>
      </c>
      <c r="T2225" t="s">
        <v>7866</v>
      </c>
      <c r="U2225" t="s">
        <v>7866</v>
      </c>
      <c r="V2225" t="s">
        <v>7866</v>
      </c>
      <c r="W2225" t="s">
        <v>7866</v>
      </c>
      <c r="X2225" t="s">
        <v>7866</v>
      </c>
      <c r="Y2225" t="s">
        <v>7866</v>
      </c>
      <c r="Z2225" t="s">
        <v>7866</v>
      </c>
      <c r="AA2225" t="s">
        <v>7866</v>
      </c>
      <c r="AB2225" t="s">
        <v>7866</v>
      </c>
      <c r="AC2225" t="s">
        <v>7866</v>
      </c>
      <c r="AD2225" t="s">
        <v>7866</v>
      </c>
      <c r="AE2225" t="s">
        <v>66</v>
      </c>
      <c r="AF2225" s="5">
        <v>44214</v>
      </c>
      <c r="AG2225" s="5">
        <v>44218</v>
      </c>
      <c r="AH2225" t="s">
        <v>67</v>
      </c>
    </row>
    <row r="2226" spans="1:34">
      <c r="A2226" t="s">
        <v>7867</v>
      </c>
      <c r="B2226" t="s">
        <v>54</v>
      </c>
      <c r="C2226" s="5">
        <v>44013</v>
      </c>
      <c r="D2226" s="5">
        <v>44196</v>
      </c>
      <c r="E2226" t="s">
        <v>41</v>
      </c>
      <c r="F2226" t="s">
        <v>7868</v>
      </c>
      <c r="G2226" t="s">
        <v>7869</v>
      </c>
      <c r="H2226" t="s">
        <v>3041</v>
      </c>
      <c r="I2226" t="s">
        <v>2106</v>
      </c>
      <c r="J2226" t="s">
        <v>7870</v>
      </c>
      <c r="K2226" t="s">
        <v>1040</v>
      </c>
      <c r="L2226" t="s">
        <v>397</v>
      </c>
      <c r="M2226" t="s">
        <v>51</v>
      </c>
      <c r="N2226" t="s">
        <v>7871</v>
      </c>
      <c r="O2226" t="s">
        <v>63</v>
      </c>
      <c r="P2226" t="s">
        <v>7872</v>
      </c>
      <c r="Q2226" t="s">
        <v>63</v>
      </c>
      <c r="R2226" t="s">
        <v>7873</v>
      </c>
      <c r="S2226" t="s">
        <v>7873</v>
      </c>
      <c r="T2226" t="s">
        <v>7873</v>
      </c>
      <c r="U2226" t="s">
        <v>7873</v>
      </c>
      <c r="V2226" t="s">
        <v>7873</v>
      </c>
      <c r="W2226" t="s">
        <v>7873</v>
      </c>
      <c r="X2226" t="s">
        <v>7873</v>
      </c>
      <c r="Y2226" t="s">
        <v>7873</v>
      </c>
      <c r="Z2226" t="s">
        <v>7873</v>
      </c>
      <c r="AA2226" t="s">
        <v>7873</v>
      </c>
      <c r="AB2226" t="s">
        <v>7873</v>
      </c>
      <c r="AC2226" t="s">
        <v>7873</v>
      </c>
      <c r="AD2226" t="s">
        <v>7873</v>
      </c>
      <c r="AE2226" t="s">
        <v>66</v>
      </c>
      <c r="AF2226" s="5">
        <v>44214</v>
      </c>
      <c r="AG2226" s="5">
        <v>44218</v>
      </c>
      <c r="AH2226" t="s">
        <v>67</v>
      </c>
    </row>
    <row r="2227" spans="1:34">
      <c r="A2227" t="s">
        <v>7874</v>
      </c>
      <c r="B2227" t="s">
        <v>54</v>
      </c>
      <c r="C2227" s="5">
        <v>44013</v>
      </c>
      <c r="D2227" s="5">
        <v>44196</v>
      </c>
      <c r="E2227" t="s">
        <v>41</v>
      </c>
      <c r="F2227" t="s">
        <v>281</v>
      </c>
      <c r="G2227" t="s">
        <v>282</v>
      </c>
      <c r="H2227" t="s">
        <v>1526</v>
      </c>
      <c r="I2227" t="s">
        <v>522</v>
      </c>
      <c r="J2227" t="s">
        <v>1527</v>
      </c>
      <c r="K2227" t="s">
        <v>276</v>
      </c>
      <c r="L2227" t="s">
        <v>116</v>
      </c>
      <c r="M2227" t="s">
        <v>52</v>
      </c>
      <c r="N2227" t="s">
        <v>286</v>
      </c>
      <c r="O2227" t="s">
        <v>63</v>
      </c>
      <c r="P2227" t="s">
        <v>287</v>
      </c>
      <c r="Q2227" t="s">
        <v>63</v>
      </c>
      <c r="R2227" t="s">
        <v>7875</v>
      </c>
      <c r="S2227" t="s">
        <v>7875</v>
      </c>
      <c r="T2227" t="s">
        <v>7875</v>
      </c>
      <c r="U2227" t="s">
        <v>7875</v>
      </c>
      <c r="V2227" t="s">
        <v>7875</v>
      </c>
      <c r="W2227" t="s">
        <v>7875</v>
      </c>
      <c r="X2227" t="s">
        <v>7875</v>
      </c>
      <c r="Y2227" t="s">
        <v>7875</v>
      </c>
      <c r="Z2227" t="s">
        <v>7875</v>
      </c>
      <c r="AA2227" t="s">
        <v>7875</v>
      </c>
      <c r="AB2227" t="s">
        <v>7875</v>
      </c>
      <c r="AC2227" t="s">
        <v>7875</v>
      </c>
      <c r="AD2227" t="s">
        <v>7875</v>
      </c>
      <c r="AE2227" t="s">
        <v>66</v>
      </c>
      <c r="AF2227" s="5">
        <v>44214</v>
      </c>
      <c r="AG2227" s="5">
        <v>44218</v>
      </c>
      <c r="AH2227" t="s">
        <v>67</v>
      </c>
    </row>
    <row r="2228" spans="1:34">
      <c r="A2228" t="s">
        <v>7876</v>
      </c>
      <c r="B2228" t="s">
        <v>54</v>
      </c>
      <c r="C2228" s="5">
        <v>44013</v>
      </c>
      <c r="D2228" s="5">
        <v>44196</v>
      </c>
      <c r="E2228" t="s">
        <v>41</v>
      </c>
      <c r="F2228" t="s">
        <v>499</v>
      </c>
      <c r="G2228" t="s">
        <v>797</v>
      </c>
      <c r="H2228" t="s">
        <v>6793</v>
      </c>
      <c r="I2228" t="s">
        <v>1779</v>
      </c>
      <c r="J2228" t="s">
        <v>6794</v>
      </c>
      <c r="K2228" t="s">
        <v>60</v>
      </c>
      <c r="L2228" t="s">
        <v>195</v>
      </c>
      <c r="M2228" t="s">
        <v>52</v>
      </c>
      <c r="N2228" t="s">
        <v>1668</v>
      </c>
      <c r="O2228" t="s">
        <v>63</v>
      </c>
      <c r="P2228" t="s">
        <v>1669</v>
      </c>
      <c r="Q2228" t="s">
        <v>63</v>
      </c>
      <c r="R2228" t="s">
        <v>7877</v>
      </c>
      <c r="S2228" t="s">
        <v>7877</v>
      </c>
      <c r="T2228" t="s">
        <v>7877</v>
      </c>
      <c r="U2228" t="s">
        <v>7877</v>
      </c>
      <c r="V2228" t="s">
        <v>7877</v>
      </c>
      <c r="W2228" t="s">
        <v>7877</v>
      </c>
      <c r="X2228" t="s">
        <v>7877</v>
      </c>
      <c r="Y2228" t="s">
        <v>7877</v>
      </c>
      <c r="Z2228" t="s">
        <v>7877</v>
      </c>
      <c r="AA2228" t="s">
        <v>7877</v>
      </c>
      <c r="AB2228" t="s">
        <v>7877</v>
      </c>
      <c r="AC2228" t="s">
        <v>7877</v>
      </c>
      <c r="AD2228" t="s">
        <v>7877</v>
      </c>
      <c r="AE2228" t="s">
        <v>66</v>
      </c>
      <c r="AF2228" s="5">
        <v>44214</v>
      </c>
      <c r="AG2228" s="5">
        <v>44218</v>
      </c>
      <c r="AH2228" t="s">
        <v>67</v>
      </c>
    </row>
    <row r="2229" spans="1:34">
      <c r="A2229" t="s">
        <v>7878</v>
      </c>
      <c r="B2229" t="s">
        <v>54</v>
      </c>
      <c r="C2229" s="5">
        <v>44013</v>
      </c>
      <c r="D2229" s="5">
        <v>44196</v>
      </c>
      <c r="E2229" t="s">
        <v>41</v>
      </c>
      <c r="F2229" t="s">
        <v>238</v>
      </c>
      <c r="G2229" t="s">
        <v>239</v>
      </c>
      <c r="H2229" t="s">
        <v>4756</v>
      </c>
      <c r="I2229" t="s">
        <v>906</v>
      </c>
      <c r="J2229" t="s">
        <v>202</v>
      </c>
      <c r="K2229" t="s">
        <v>630</v>
      </c>
      <c r="L2229" t="s">
        <v>133</v>
      </c>
      <c r="M2229" t="s">
        <v>51</v>
      </c>
      <c r="N2229" t="s">
        <v>245</v>
      </c>
      <c r="O2229" t="s">
        <v>63</v>
      </c>
      <c r="P2229" t="s">
        <v>246</v>
      </c>
      <c r="Q2229" t="s">
        <v>63</v>
      </c>
      <c r="R2229" t="s">
        <v>7879</v>
      </c>
      <c r="S2229" t="s">
        <v>7879</v>
      </c>
      <c r="T2229" t="s">
        <v>7879</v>
      </c>
      <c r="U2229" t="s">
        <v>7879</v>
      </c>
      <c r="V2229" t="s">
        <v>7879</v>
      </c>
      <c r="W2229" t="s">
        <v>7879</v>
      </c>
      <c r="X2229" t="s">
        <v>7879</v>
      </c>
      <c r="Y2229" t="s">
        <v>7879</v>
      </c>
      <c r="Z2229" t="s">
        <v>7879</v>
      </c>
      <c r="AA2229" t="s">
        <v>7879</v>
      </c>
      <c r="AB2229" t="s">
        <v>7879</v>
      </c>
      <c r="AC2229" t="s">
        <v>7879</v>
      </c>
      <c r="AD2229" t="s">
        <v>7879</v>
      </c>
      <c r="AE2229" t="s">
        <v>66</v>
      </c>
      <c r="AF2229" s="5">
        <v>44214</v>
      </c>
      <c r="AG2229" s="5">
        <v>44218</v>
      </c>
      <c r="AH2229" t="s">
        <v>67</v>
      </c>
    </row>
    <row r="2230" spans="1:34">
      <c r="A2230" t="s">
        <v>7880</v>
      </c>
      <c r="B2230" t="s">
        <v>54</v>
      </c>
      <c r="C2230" s="5">
        <v>44013</v>
      </c>
      <c r="D2230" s="5">
        <v>44196</v>
      </c>
      <c r="E2230" t="s">
        <v>41</v>
      </c>
      <c r="F2230" t="s">
        <v>160</v>
      </c>
      <c r="G2230" t="s">
        <v>161</v>
      </c>
      <c r="H2230" t="s">
        <v>2738</v>
      </c>
      <c r="I2230" t="s">
        <v>1358</v>
      </c>
      <c r="J2230" t="s">
        <v>5649</v>
      </c>
      <c r="K2230" t="s">
        <v>1739</v>
      </c>
      <c r="L2230" t="s">
        <v>1413</v>
      </c>
      <c r="M2230" t="s">
        <v>51</v>
      </c>
      <c r="N2230" t="s">
        <v>1765</v>
      </c>
      <c r="O2230" t="s">
        <v>63</v>
      </c>
      <c r="P2230" t="s">
        <v>1766</v>
      </c>
      <c r="Q2230" t="s">
        <v>63</v>
      </c>
      <c r="R2230" t="s">
        <v>7881</v>
      </c>
      <c r="S2230" t="s">
        <v>7881</v>
      </c>
      <c r="T2230" t="s">
        <v>7881</v>
      </c>
      <c r="U2230" t="s">
        <v>7881</v>
      </c>
      <c r="V2230" t="s">
        <v>7881</v>
      </c>
      <c r="W2230" t="s">
        <v>7881</v>
      </c>
      <c r="X2230" t="s">
        <v>7881</v>
      </c>
      <c r="Y2230" t="s">
        <v>7881</v>
      </c>
      <c r="Z2230" t="s">
        <v>7881</v>
      </c>
      <c r="AA2230" t="s">
        <v>7881</v>
      </c>
      <c r="AB2230" t="s">
        <v>7881</v>
      </c>
      <c r="AC2230" t="s">
        <v>7881</v>
      </c>
      <c r="AD2230" t="s">
        <v>7881</v>
      </c>
      <c r="AE2230" t="s">
        <v>66</v>
      </c>
      <c r="AF2230" s="5">
        <v>44214</v>
      </c>
      <c r="AG2230" s="5">
        <v>44218</v>
      </c>
      <c r="AH2230" t="s">
        <v>67</v>
      </c>
    </row>
    <row r="2231" spans="1:34">
      <c r="A2231" t="s">
        <v>7882</v>
      </c>
      <c r="B2231" t="s">
        <v>54</v>
      </c>
      <c r="C2231" s="5">
        <v>44013</v>
      </c>
      <c r="D2231" s="5">
        <v>44196</v>
      </c>
      <c r="E2231" t="s">
        <v>41</v>
      </c>
      <c r="F2231" t="s">
        <v>306</v>
      </c>
      <c r="G2231" t="s">
        <v>307</v>
      </c>
      <c r="H2231" t="s">
        <v>3283</v>
      </c>
      <c r="I2231" t="s">
        <v>193</v>
      </c>
      <c r="J2231" t="s">
        <v>4337</v>
      </c>
      <c r="K2231" t="s">
        <v>1216</v>
      </c>
      <c r="L2231" t="s">
        <v>166</v>
      </c>
      <c r="M2231" t="s">
        <v>51</v>
      </c>
      <c r="N2231" t="s">
        <v>312</v>
      </c>
      <c r="O2231" t="s">
        <v>63</v>
      </c>
      <c r="P2231" t="s">
        <v>313</v>
      </c>
      <c r="Q2231" t="s">
        <v>63</v>
      </c>
      <c r="R2231" t="s">
        <v>7883</v>
      </c>
      <c r="S2231" t="s">
        <v>7883</v>
      </c>
      <c r="T2231" t="s">
        <v>7883</v>
      </c>
      <c r="U2231" t="s">
        <v>7883</v>
      </c>
      <c r="V2231" t="s">
        <v>7883</v>
      </c>
      <c r="W2231" t="s">
        <v>7883</v>
      </c>
      <c r="X2231" t="s">
        <v>7883</v>
      </c>
      <c r="Y2231" t="s">
        <v>7883</v>
      </c>
      <c r="Z2231" t="s">
        <v>7883</v>
      </c>
      <c r="AA2231" t="s">
        <v>7883</v>
      </c>
      <c r="AB2231" t="s">
        <v>7883</v>
      </c>
      <c r="AC2231" t="s">
        <v>7883</v>
      </c>
      <c r="AD2231" t="s">
        <v>7883</v>
      </c>
      <c r="AE2231" t="s">
        <v>66</v>
      </c>
      <c r="AF2231" s="5">
        <v>44214</v>
      </c>
      <c r="AG2231" s="5">
        <v>44218</v>
      </c>
      <c r="AH2231" t="s">
        <v>67</v>
      </c>
    </row>
    <row r="2232" spans="1:34">
      <c r="A2232" t="s">
        <v>7884</v>
      </c>
      <c r="B2232" t="s">
        <v>54</v>
      </c>
      <c r="C2232" s="5">
        <v>44013</v>
      </c>
      <c r="D2232" s="5">
        <v>44196</v>
      </c>
      <c r="E2232" t="s">
        <v>41</v>
      </c>
      <c r="F2232" t="s">
        <v>1736</v>
      </c>
      <c r="G2232" t="s">
        <v>922</v>
      </c>
      <c r="H2232" t="s">
        <v>6526</v>
      </c>
      <c r="I2232" t="s">
        <v>1056</v>
      </c>
      <c r="J2232" t="s">
        <v>6527</v>
      </c>
      <c r="K2232" t="s">
        <v>166</v>
      </c>
      <c r="L2232" t="s">
        <v>625</v>
      </c>
      <c r="M2232" t="s">
        <v>52</v>
      </c>
      <c r="N2232" t="s">
        <v>1740</v>
      </c>
      <c r="O2232" t="s">
        <v>63</v>
      </c>
      <c r="P2232" t="s">
        <v>1741</v>
      </c>
      <c r="Q2232" t="s">
        <v>63</v>
      </c>
      <c r="R2232" t="s">
        <v>7885</v>
      </c>
      <c r="S2232" t="s">
        <v>7885</v>
      </c>
      <c r="T2232" t="s">
        <v>7885</v>
      </c>
      <c r="U2232" t="s">
        <v>7885</v>
      </c>
      <c r="V2232" t="s">
        <v>7885</v>
      </c>
      <c r="W2232" t="s">
        <v>7885</v>
      </c>
      <c r="X2232" t="s">
        <v>7885</v>
      </c>
      <c r="Y2232" t="s">
        <v>7885</v>
      </c>
      <c r="Z2232" t="s">
        <v>7885</v>
      </c>
      <c r="AA2232" t="s">
        <v>7885</v>
      </c>
      <c r="AB2232" t="s">
        <v>7885</v>
      </c>
      <c r="AC2232" t="s">
        <v>7885</v>
      </c>
      <c r="AD2232" t="s">
        <v>7885</v>
      </c>
      <c r="AE2232" t="s">
        <v>66</v>
      </c>
      <c r="AF2232" s="5">
        <v>44214</v>
      </c>
      <c r="AG2232" s="5">
        <v>44218</v>
      </c>
      <c r="AH2232" t="s">
        <v>67</v>
      </c>
    </row>
    <row r="2233" spans="1:34">
      <c r="A2233" t="s">
        <v>7886</v>
      </c>
      <c r="B2233" t="s">
        <v>54</v>
      </c>
      <c r="C2233" s="5">
        <v>44013</v>
      </c>
      <c r="D2233" s="5">
        <v>44196</v>
      </c>
      <c r="E2233" t="s">
        <v>41</v>
      </c>
      <c r="F2233" t="s">
        <v>316</v>
      </c>
      <c r="G2233" t="s">
        <v>317</v>
      </c>
      <c r="H2233" t="s">
        <v>4496</v>
      </c>
      <c r="I2233" t="s">
        <v>431</v>
      </c>
      <c r="J2233" t="s">
        <v>4497</v>
      </c>
      <c r="K2233" t="s">
        <v>133</v>
      </c>
      <c r="L2233" t="s">
        <v>204</v>
      </c>
      <c r="M2233" t="s">
        <v>51</v>
      </c>
      <c r="N2233" t="s">
        <v>480</v>
      </c>
      <c r="O2233" t="s">
        <v>63</v>
      </c>
      <c r="P2233" t="s">
        <v>481</v>
      </c>
      <c r="Q2233" t="s">
        <v>63</v>
      </c>
      <c r="R2233" t="s">
        <v>7887</v>
      </c>
      <c r="S2233" t="s">
        <v>7887</v>
      </c>
      <c r="T2233" t="s">
        <v>7887</v>
      </c>
      <c r="U2233" t="s">
        <v>7887</v>
      </c>
      <c r="V2233" t="s">
        <v>7887</v>
      </c>
      <c r="W2233" t="s">
        <v>7887</v>
      </c>
      <c r="X2233" t="s">
        <v>7887</v>
      </c>
      <c r="Y2233" t="s">
        <v>7887</v>
      </c>
      <c r="Z2233" t="s">
        <v>7887</v>
      </c>
      <c r="AA2233" t="s">
        <v>7887</v>
      </c>
      <c r="AB2233" t="s">
        <v>7887</v>
      </c>
      <c r="AC2233" t="s">
        <v>7887</v>
      </c>
      <c r="AD2233" t="s">
        <v>7887</v>
      </c>
      <c r="AE2233" t="s">
        <v>66</v>
      </c>
      <c r="AF2233" s="5">
        <v>44214</v>
      </c>
      <c r="AG2233" s="5">
        <v>44218</v>
      </c>
      <c r="AH2233" t="s">
        <v>67</v>
      </c>
    </row>
    <row r="2234" spans="1:34">
      <c r="A2234" t="s">
        <v>7888</v>
      </c>
      <c r="B2234" t="s">
        <v>54</v>
      </c>
      <c r="C2234" s="5">
        <v>44013</v>
      </c>
      <c r="D2234" s="5">
        <v>44196</v>
      </c>
      <c r="E2234" t="s">
        <v>41</v>
      </c>
      <c r="F2234" t="s">
        <v>218</v>
      </c>
      <c r="G2234" t="s">
        <v>219</v>
      </c>
      <c r="H2234" t="s">
        <v>4238</v>
      </c>
      <c r="I2234" t="s">
        <v>892</v>
      </c>
      <c r="J2234" t="s">
        <v>2607</v>
      </c>
      <c r="K2234" t="s">
        <v>133</v>
      </c>
      <c r="L2234" t="s">
        <v>550</v>
      </c>
      <c r="M2234" t="s">
        <v>51</v>
      </c>
      <c r="N2234" t="s">
        <v>1070</v>
      </c>
      <c r="O2234" t="s">
        <v>63</v>
      </c>
      <c r="P2234" t="s">
        <v>4042</v>
      </c>
      <c r="Q2234" t="s">
        <v>63</v>
      </c>
      <c r="R2234" t="s">
        <v>7889</v>
      </c>
      <c r="S2234" t="s">
        <v>7889</v>
      </c>
      <c r="T2234" t="s">
        <v>7889</v>
      </c>
      <c r="U2234" t="s">
        <v>7889</v>
      </c>
      <c r="V2234" t="s">
        <v>7889</v>
      </c>
      <c r="W2234" t="s">
        <v>7889</v>
      </c>
      <c r="X2234" t="s">
        <v>7889</v>
      </c>
      <c r="Y2234" t="s">
        <v>7889</v>
      </c>
      <c r="Z2234" t="s">
        <v>7889</v>
      </c>
      <c r="AA2234" t="s">
        <v>7889</v>
      </c>
      <c r="AB2234" t="s">
        <v>7889</v>
      </c>
      <c r="AC2234" t="s">
        <v>7889</v>
      </c>
      <c r="AD2234" t="s">
        <v>7889</v>
      </c>
      <c r="AE2234" t="s">
        <v>66</v>
      </c>
      <c r="AF2234" s="5">
        <v>44214</v>
      </c>
      <c r="AG2234" s="5">
        <v>44218</v>
      </c>
      <c r="AH2234" t="s">
        <v>67</v>
      </c>
    </row>
    <row r="2235" spans="1:34">
      <c r="A2235" t="s">
        <v>7890</v>
      </c>
      <c r="B2235" t="s">
        <v>54</v>
      </c>
      <c r="C2235" s="5">
        <v>44013</v>
      </c>
      <c r="D2235" s="5">
        <v>44196</v>
      </c>
      <c r="E2235" t="s">
        <v>41</v>
      </c>
      <c r="F2235" t="s">
        <v>111</v>
      </c>
      <c r="G2235" t="s">
        <v>112</v>
      </c>
      <c r="H2235" t="s">
        <v>5462</v>
      </c>
      <c r="I2235" t="s">
        <v>1508</v>
      </c>
      <c r="J2235" t="s">
        <v>5463</v>
      </c>
      <c r="K2235" t="s">
        <v>5464</v>
      </c>
      <c r="L2235" t="s">
        <v>124</v>
      </c>
      <c r="M2235" t="s">
        <v>51</v>
      </c>
      <c r="N2235" t="s">
        <v>118</v>
      </c>
      <c r="O2235" t="s">
        <v>63</v>
      </c>
      <c r="P2235" t="s">
        <v>119</v>
      </c>
      <c r="Q2235" t="s">
        <v>63</v>
      </c>
      <c r="R2235" t="s">
        <v>7891</v>
      </c>
      <c r="S2235" t="s">
        <v>7891</v>
      </c>
      <c r="T2235" t="s">
        <v>7891</v>
      </c>
      <c r="U2235" t="s">
        <v>7891</v>
      </c>
      <c r="V2235" t="s">
        <v>7891</v>
      </c>
      <c r="W2235" t="s">
        <v>7891</v>
      </c>
      <c r="X2235" t="s">
        <v>7891</v>
      </c>
      <c r="Y2235" t="s">
        <v>7891</v>
      </c>
      <c r="Z2235" t="s">
        <v>7891</v>
      </c>
      <c r="AA2235" t="s">
        <v>7891</v>
      </c>
      <c r="AB2235" t="s">
        <v>7891</v>
      </c>
      <c r="AC2235" t="s">
        <v>7891</v>
      </c>
      <c r="AD2235" t="s">
        <v>7891</v>
      </c>
      <c r="AE2235" t="s">
        <v>66</v>
      </c>
      <c r="AF2235" s="5">
        <v>44214</v>
      </c>
      <c r="AG2235" s="5">
        <v>44218</v>
      </c>
      <c r="AH2235" t="s">
        <v>67</v>
      </c>
    </row>
    <row r="2236" spans="1:34">
      <c r="A2236" t="s">
        <v>7892</v>
      </c>
      <c r="B2236" t="s">
        <v>54</v>
      </c>
      <c r="C2236" s="5">
        <v>44013</v>
      </c>
      <c r="D2236" s="5">
        <v>44196</v>
      </c>
      <c r="E2236" t="s">
        <v>41</v>
      </c>
      <c r="F2236" t="s">
        <v>238</v>
      </c>
      <c r="G2236" t="s">
        <v>239</v>
      </c>
      <c r="H2236" t="s">
        <v>2330</v>
      </c>
      <c r="I2236" t="s">
        <v>230</v>
      </c>
      <c r="J2236" t="s">
        <v>7893</v>
      </c>
      <c r="K2236" t="s">
        <v>718</v>
      </c>
      <c r="L2236" t="s">
        <v>7894</v>
      </c>
      <c r="M2236" t="s">
        <v>52</v>
      </c>
      <c r="N2236" t="s">
        <v>245</v>
      </c>
      <c r="O2236" t="s">
        <v>63</v>
      </c>
      <c r="P2236" t="s">
        <v>246</v>
      </c>
      <c r="Q2236" t="s">
        <v>63</v>
      </c>
      <c r="R2236" t="s">
        <v>7895</v>
      </c>
      <c r="S2236" t="s">
        <v>7895</v>
      </c>
      <c r="T2236" t="s">
        <v>7895</v>
      </c>
      <c r="U2236" t="s">
        <v>7895</v>
      </c>
      <c r="V2236" t="s">
        <v>7895</v>
      </c>
      <c r="W2236" t="s">
        <v>7895</v>
      </c>
      <c r="X2236" t="s">
        <v>7895</v>
      </c>
      <c r="Y2236" t="s">
        <v>7895</v>
      </c>
      <c r="Z2236" t="s">
        <v>7895</v>
      </c>
      <c r="AA2236" t="s">
        <v>7895</v>
      </c>
      <c r="AB2236" t="s">
        <v>7895</v>
      </c>
      <c r="AC2236" t="s">
        <v>7895</v>
      </c>
      <c r="AD2236" t="s">
        <v>7895</v>
      </c>
      <c r="AE2236" t="s">
        <v>66</v>
      </c>
      <c r="AF2236" s="5">
        <v>44214</v>
      </c>
      <c r="AG2236" s="5">
        <v>44218</v>
      </c>
      <c r="AH2236" t="s">
        <v>67</v>
      </c>
    </row>
    <row r="2237" spans="1:34">
      <c r="A2237" t="s">
        <v>7896</v>
      </c>
      <c r="B2237" t="s">
        <v>54</v>
      </c>
      <c r="C2237" s="5">
        <v>44013</v>
      </c>
      <c r="D2237" s="5">
        <v>44196</v>
      </c>
      <c r="E2237" t="s">
        <v>41</v>
      </c>
      <c r="F2237" t="s">
        <v>316</v>
      </c>
      <c r="G2237" t="s">
        <v>317</v>
      </c>
      <c r="H2237" t="s">
        <v>7897</v>
      </c>
      <c r="I2237" t="s">
        <v>540</v>
      </c>
      <c r="J2237" t="s">
        <v>6469</v>
      </c>
      <c r="K2237" t="s">
        <v>843</v>
      </c>
      <c r="L2237" t="s">
        <v>133</v>
      </c>
      <c r="M2237" t="s">
        <v>51</v>
      </c>
      <c r="N2237" t="s">
        <v>3063</v>
      </c>
      <c r="O2237" t="s">
        <v>63</v>
      </c>
      <c r="P2237" t="s">
        <v>3064</v>
      </c>
      <c r="Q2237" t="s">
        <v>63</v>
      </c>
      <c r="R2237" t="s">
        <v>7898</v>
      </c>
      <c r="S2237" t="s">
        <v>7898</v>
      </c>
      <c r="T2237" t="s">
        <v>7898</v>
      </c>
      <c r="U2237" t="s">
        <v>7898</v>
      </c>
      <c r="V2237" t="s">
        <v>7898</v>
      </c>
      <c r="W2237" t="s">
        <v>7898</v>
      </c>
      <c r="X2237" t="s">
        <v>7898</v>
      </c>
      <c r="Y2237" t="s">
        <v>7898</v>
      </c>
      <c r="Z2237" t="s">
        <v>7898</v>
      </c>
      <c r="AA2237" t="s">
        <v>7898</v>
      </c>
      <c r="AB2237" t="s">
        <v>7898</v>
      </c>
      <c r="AC2237" t="s">
        <v>7898</v>
      </c>
      <c r="AD2237" t="s">
        <v>7898</v>
      </c>
      <c r="AE2237" t="s">
        <v>66</v>
      </c>
      <c r="AF2237" s="5">
        <v>44214</v>
      </c>
      <c r="AG2237" s="5">
        <v>44218</v>
      </c>
      <c r="AH2237" t="s">
        <v>67</v>
      </c>
    </row>
    <row r="2238" spans="1:34">
      <c r="A2238" t="s">
        <v>7899</v>
      </c>
      <c r="B2238" t="s">
        <v>54</v>
      </c>
      <c r="C2238" s="5">
        <v>44013</v>
      </c>
      <c r="D2238" s="5">
        <v>44196</v>
      </c>
      <c r="E2238" t="s">
        <v>41</v>
      </c>
      <c r="F2238" t="s">
        <v>238</v>
      </c>
      <c r="G2238" t="s">
        <v>239</v>
      </c>
      <c r="H2238" t="s">
        <v>3240</v>
      </c>
      <c r="I2238" t="s">
        <v>269</v>
      </c>
      <c r="J2238" t="s">
        <v>3241</v>
      </c>
      <c r="K2238" t="s">
        <v>542</v>
      </c>
      <c r="L2238" t="s">
        <v>213</v>
      </c>
      <c r="M2238" t="s">
        <v>52</v>
      </c>
      <c r="N2238" t="s">
        <v>368</v>
      </c>
      <c r="O2238" t="s">
        <v>63</v>
      </c>
      <c r="P2238" t="s">
        <v>369</v>
      </c>
      <c r="Q2238" t="s">
        <v>63</v>
      </c>
      <c r="R2238" t="s">
        <v>7900</v>
      </c>
      <c r="S2238" t="s">
        <v>7900</v>
      </c>
      <c r="T2238" t="s">
        <v>7900</v>
      </c>
      <c r="U2238" t="s">
        <v>7900</v>
      </c>
      <c r="V2238" t="s">
        <v>7900</v>
      </c>
      <c r="W2238" t="s">
        <v>7900</v>
      </c>
      <c r="X2238" t="s">
        <v>7900</v>
      </c>
      <c r="Y2238" t="s">
        <v>7900</v>
      </c>
      <c r="Z2238" t="s">
        <v>7900</v>
      </c>
      <c r="AA2238" t="s">
        <v>7900</v>
      </c>
      <c r="AB2238" t="s">
        <v>7900</v>
      </c>
      <c r="AC2238" t="s">
        <v>7900</v>
      </c>
      <c r="AD2238" t="s">
        <v>7900</v>
      </c>
      <c r="AE2238" t="s">
        <v>66</v>
      </c>
      <c r="AF2238" s="5">
        <v>44214</v>
      </c>
      <c r="AG2238" s="5">
        <v>44218</v>
      </c>
      <c r="AH2238" t="s">
        <v>67</v>
      </c>
    </row>
    <row r="2239" spans="1:34">
      <c r="A2239" t="s">
        <v>7901</v>
      </c>
      <c r="B2239" t="s">
        <v>54</v>
      </c>
      <c r="C2239" s="5">
        <v>44013</v>
      </c>
      <c r="D2239" s="5">
        <v>44196</v>
      </c>
      <c r="E2239" t="s">
        <v>41</v>
      </c>
      <c r="F2239" t="s">
        <v>69</v>
      </c>
      <c r="G2239" t="s">
        <v>70</v>
      </c>
      <c r="H2239" t="s">
        <v>1993</v>
      </c>
      <c r="I2239" t="s">
        <v>193</v>
      </c>
      <c r="J2239" t="s">
        <v>5790</v>
      </c>
      <c r="K2239" t="s">
        <v>374</v>
      </c>
      <c r="L2239" t="s">
        <v>712</v>
      </c>
      <c r="M2239" t="s">
        <v>52</v>
      </c>
      <c r="N2239" t="s">
        <v>75</v>
      </c>
      <c r="O2239" t="s">
        <v>63</v>
      </c>
      <c r="P2239" t="s">
        <v>76</v>
      </c>
      <c r="Q2239" t="s">
        <v>63</v>
      </c>
      <c r="R2239" t="s">
        <v>7902</v>
      </c>
      <c r="S2239" t="s">
        <v>7902</v>
      </c>
      <c r="T2239" t="s">
        <v>7902</v>
      </c>
      <c r="U2239" t="s">
        <v>7902</v>
      </c>
      <c r="V2239" t="s">
        <v>7902</v>
      </c>
      <c r="W2239" t="s">
        <v>7902</v>
      </c>
      <c r="X2239" t="s">
        <v>7902</v>
      </c>
      <c r="Y2239" t="s">
        <v>7902</v>
      </c>
      <c r="Z2239" t="s">
        <v>7902</v>
      </c>
      <c r="AA2239" t="s">
        <v>7902</v>
      </c>
      <c r="AB2239" t="s">
        <v>7902</v>
      </c>
      <c r="AC2239" t="s">
        <v>7902</v>
      </c>
      <c r="AD2239" t="s">
        <v>7902</v>
      </c>
      <c r="AE2239" t="s">
        <v>66</v>
      </c>
      <c r="AF2239" s="5">
        <v>44214</v>
      </c>
      <c r="AG2239" s="5">
        <v>44218</v>
      </c>
      <c r="AH2239" t="s">
        <v>67</v>
      </c>
    </row>
    <row r="2240" spans="1:34">
      <c r="A2240" t="s">
        <v>7903</v>
      </c>
      <c r="B2240" t="s">
        <v>54</v>
      </c>
      <c r="C2240" s="5">
        <v>44013</v>
      </c>
      <c r="D2240" s="5">
        <v>44196</v>
      </c>
      <c r="E2240" t="s">
        <v>41</v>
      </c>
      <c r="F2240" t="s">
        <v>593</v>
      </c>
      <c r="G2240" t="s">
        <v>594</v>
      </c>
      <c r="H2240" t="s">
        <v>2598</v>
      </c>
      <c r="I2240" t="s">
        <v>522</v>
      </c>
      <c r="J2240" t="s">
        <v>7788</v>
      </c>
      <c r="K2240" t="s">
        <v>124</v>
      </c>
      <c r="L2240" t="s">
        <v>3581</v>
      </c>
      <c r="M2240" t="s">
        <v>52</v>
      </c>
      <c r="N2240" t="s">
        <v>286</v>
      </c>
      <c r="O2240" t="s">
        <v>63</v>
      </c>
      <c r="P2240" t="s">
        <v>844</v>
      </c>
      <c r="Q2240" t="s">
        <v>63</v>
      </c>
      <c r="R2240" t="s">
        <v>7904</v>
      </c>
      <c r="S2240" t="s">
        <v>7904</v>
      </c>
      <c r="T2240" t="s">
        <v>7904</v>
      </c>
      <c r="U2240" t="s">
        <v>7904</v>
      </c>
      <c r="V2240" t="s">
        <v>7904</v>
      </c>
      <c r="W2240" t="s">
        <v>7904</v>
      </c>
      <c r="X2240" t="s">
        <v>7904</v>
      </c>
      <c r="Y2240" t="s">
        <v>7904</v>
      </c>
      <c r="Z2240" t="s">
        <v>7904</v>
      </c>
      <c r="AA2240" t="s">
        <v>7904</v>
      </c>
      <c r="AB2240" t="s">
        <v>7904</v>
      </c>
      <c r="AC2240" t="s">
        <v>7904</v>
      </c>
      <c r="AD2240" t="s">
        <v>7904</v>
      </c>
      <c r="AE2240" t="s">
        <v>66</v>
      </c>
      <c r="AF2240" s="5">
        <v>44214</v>
      </c>
      <c r="AG2240" s="5">
        <v>44218</v>
      </c>
      <c r="AH2240" t="s">
        <v>67</v>
      </c>
    </row>
    <row r="2241" spans="1:34">
      <c r="A2241" t="s">
        <v>7905</v>
      </c>
      <c r="B2241" t="s">
        <v>54</v>
      </c>
      <c r="C2241" s="5">
        <v>44013</v>
      </c>
      <c r="D2241" s="5">
        <v>44196</v>
      </c>
      <c r="E2241" t="s">
        <v>41</v>
      </c>
      <c r="F2241" t="s">
        <v>1698</v>
      </c>
      <c r="G2241" t="s">
        <v>1699</v>
      </c>
      <c r="H2241" t="s">
        <v>1700</v>
      </c>
      <c r="I2241" t="s">
        <v>1701</v>
      </c>
      <c r="J2241" t="s">
        <v>1245</v>
      </c>
      <c r="K2241" t="s">
        <v>643</v>
      </c>
      <c r="L2241" t="s">
        <v>133</v>
      </c>
      <c r="M2241" t="s">
        <v>52</v>
      </c>
      <c r="N2241" t="s">
        <v>188</v>
      </c>
      <c r="O2241" t="s">
        <v>63</v>
      </c>
      <c r="P2241" t="s">
        <v>189</v>
      </c>
      <c r="Q2241" t="s">
        <v>63</v>
      </c>
      <c r="R2241" t="s">
        <v>7906</v>
      </c>
      <c r="S2241" t="s">
        <v>7906</v>
      </c>
      <c r="T2241" t="s">
        <v>7906</v>
      </c>
      <c r="U2241" t="s">
        <v>7906</v>
      </c>
      <c r="V2241" t="s">
        <v>7906</v>
      </c>
      <c r="W2241" t="s">
        <v>7906</v>
      </c>
      <c r="X2241" t="s">
        <v>7906</v>
      </c>
      <c r="Y2241" t="s">
        <v>7906</v>
      </c>
      <c r="Z2241" t="s">
        <v>7906</v>
      </c>
      <c r="AA2241" t="s">
        <v>7906</v>
      </c>
      <c r="AB2241" t="s">
        <v>7906</v>
      </c>
      <c r="AC2241" t="s">
        <v>7906</v>
      </c>
      <c r="AD2241" t="s">
        <v>7906</v>
      </c>
      <c r="AE2241" t="s">
        <v>66</v>
      </c>
      <c r="AF2241" s="5">
        <v>44214</v>
      </c>
      <c r="AG2241" s="5">
        <v>44218</v>
      </c>
      <c r="AH2241" t="s">
        <v>67</v>
      </c>
    </row>
    <row r="2242" spans="1:34">
      <c r="A2242" t="s">
        <v>7907</v>
      </c>
      <c r="B2242" t="s">
        <v>54</v>
      </c>
      <c r="C2242" s="5">
        <v>44013</v>
      </c>
      <c r="D2242" s="5">
        <v>44196</v>
      </c>
      <c r="E2242" t="s">
        <v>41</v>
      </c>
      <c r="F2242" t="s">
        <v>281</v>
      </c>
      <c r="G2242" t="s">
        <v>282</v>
      </c>
      <c r="H2242" t="s">
        <v>3097</v>
      </c>
      <c r="I2242" t="s">
        <v>694</v>
      </c>
      <c r="J2242" t="s">
        <v>3098</v>
      </c>
      <c r="K2242" t="s">
        <v>359</v>
      </c>
      <c r="L2242" t="s">
        <v>155</v>
      </c>
      <c r="M2242" t="s">
        <v>52</v>
      </c>
      <c r="N2242" t="s">
        <v>286</v>
      </c>
      <c r="O2242" t="s">
        <v>63</v>
      </c>
      <c r="P2242" t="s">
        <v>287</v>
      </c>
      <c r="Q2242" t="s">
        <v>63</v>
      </c>
      <c r="R2242" t="s">
        <v>7908</v>
      </c>
      <c r="S2242" t="s">
        <v>7908</v>
      </c>
      <c r="T2242" t="s">
        <v>7908</v>
      </c>
      <c r="U2242" t="s">
        <v>7908</v>
      </c>
      <c r="V2242" t="s">
        <v>7908</v>
      </c>
      <c r="W2242" t="s">
        <v>7908</v>
      </c>
      <c r="X2242" t="s">
        <v>7908</v>
      </c>
      <c r="Y2242" t="s">
        <v>7908</v>
      </c>
      <c r="Z2242" t="s">
        <v>7908</v>
      </c>
      <c r="AA2242" t="s">
        <v>7908</v>
      </c>
      <c r="AB2242" t="s">
        <v>7908</v>
      </c>
      <c r="AC2242" t="s">
        <v>7908</v>
      </c>
      <c r="AD2242" t="s">
        <v>7908</v>
      </c>
      <c r="AE2242" t="s">
        <v>66</v>
      </c>
      <c r="AF2242" s="5">
        <v>44214</v>
      </c>
      <c r="AG2242" s="5">
        <v>44218</v>
      </c>
      <c r="AH2242" t="s">
        <v>67</v>
      </c>
    </row>
    <row r="2243" spans="1:34">
      <c r="A2243" t="s">
        <v>7909</v>
      </c>
      <c r="B2243" t="s">
        <v>54</v>
      </c>
      <c r="C2243" s="5">
        <v>44013</v>
      </c>
      <c r="D2243" s="5">
        <v>44196</v>
      </c>
      <c r="E2243" t="s">
        <v>41</v>
      </c>
      <c r="F2243" t="s">
        <v>101</v>
      </c>
      <c r="G2243" t="s">
        <v>102</v>
      </c>
      <c r="H2243" t="s">
        <v>1705</v>
      </c>
      <c r="I2243" t="s">
        <v>986</v>
      </c>
      <c r="J2243" t="s">
        <v>3222</v>
      </c>
      <c r="K2243" t="s">
        <v>817</v>
      </c>
      <c r="L2243" t="s">
        <v>203</v>
      </c>
      <c r="M2243" t="s">
        <v>51</v>
      </c>
      <c r="N2243" t="s">
        <v>757</v>
      </c>
      <c r="O2243" t="s">
        <v>63</v>
      </c>
      <c r="P2243" t="s">
        <v>758</v>
      </c>
      <c r="Q2243" t="s">
        <v>63</v>
      </c>
      <c r="R2243" t="s">
        <v>7910</v>
      </c>
      <c r="S2243" t="s">
        <v>7910</v>
      </c>
      <c r="T2243" t="s">
        <v>7910</v>
      </c>
      <c r="U2243" t="s">
        <v>7910</v>
      </c>
      <c r="V2243" t="s">
        <v>7910</v>
      </c>
      <c r="W2243" t="s">
        <v>7910</v>
      </c>
      <c r="X2243" t="s">
        <v>7910</v>
      </c>
      <c r="Y2243" t="s">
        <v>7910</v>
      </c>
      <c r="Z2243" t="s">
        <v>7910</v>
      </c>
      <c r="AA2243" t="s">
        <v>7910</v>
      </c>
      <c r="AB2243" t="s">
        <v>7910</v>
      </c>
      <c r="AC2243" t="s">
        <v>7910</v>
      </c>
      <c r="AD2243" t="s">
        <v>7910</v>
      </c>
      <c r="AE2243" t="s">
        <v>66</v>
      </c>
      <c r="AF2243" s="5">
        <v>44214</v>
      </c>
      <c r="AG2243" s="5">
        <v>44218</v>
      </c>
      <c r="AH2243" t="s">
        <v>67</v>
      </c>
    </row>
    <row r="2244" spans="1:34">
      <c r="A2244" t="s">
        <v>7911</v>
      </c>
      <c r="B2244" t="s">
        <v>54</v>
      </c>
      <c r="C2244" s="5">
        <v>44013</v>
      </c>
      <c r="D2244" s="5">
        <v>44196</v>
      </c>
      <c r="E2244" t="s">
        <v>41</v>
      </c>
      <c r="F2244" t="s">
        <v>499</v>
      </c>
      <c r="G2244" t="s">
        <v>500</v>
      </c>
      <c r="H2244" t="s">
        <v>7912</v>
      </c>
      <c r="I2244" t="s">
        <v>7913</v>
      </c>
      <c r="J2244" t="s">
        <v>7914</v>
      </c>
      <c r="K2244" t="s">
        <v>7915</v>
      </c>
      <c r="L2244" t="s">
        <v>133</v>
      </c>
      <c r="M2244" t="s">
        <v>52</v>
      </c>
      <c r="N2244" t="s">
        <v>964</v>
      </c>
      <c r="O2244" t="s">
        <v>63</v>
      </c>
      <c r="P2244" t="s">
        <v>965</v>
      </c>
      <c r="Q2244" t="s">
        <v>63</v>
      </c>
      <c r="R2244" t="s">
        <v>7916</v>
      </c>
      <c r="S2244" t="s">
        <v>7916</v>
      </c>
      <c r="T2244" t="s">
        <v>7916</v>
      </c>
      <c r="U2244" t="s">
        <v>7916</v>
      </c>
      <c r="V2244" t="s">
        <v>7916</v>
      </c>
      <c r="W2244" t="s">
        <v>7916</v>
      </c>
      <c r="X2244" t="s">
        <v>7916</v>
      </c>
      <c r="Y2244" t="s">
        <v>7916</v>
      </c>
      <c r="Z2244" t="s">
        <v>7916</v>
      </c>
      <c r="AA2244" t="s">
        <v>7916</v>
      </c>
      <c r="AB2244" t="s">
        <v>7916</v>
      </c>
      <c r="AC2244" t="s">
        <v>7916</v>
      </c>
      <c r="AD2244" t="s">
        <v>7916</v>
      </c>
      <c r="AE2244" t="s">
        <v>66</v>
      </c>
      <c r="AF2244" s="5">
        <v>44214</v>
      </c>
      <c r="AG2244" s="5">
        <v>44218</v>
      </c>
      <c r="AH2244" t="s">
        <v>67</v>
      </c>
    </row>
    <row r="2245" spans="1:34">
      <c r="A2245" t="s">
        <v>7917</v>
      </c>
      <c r="B2245" t="s">
        <v>54</v>
      </c>
      <c r="C2245" s="5">
        <v>44013</v>
      </c>
      <c r="D2245" s="5">
        <v>44196</v>
      </c>
      <c r="E2245" t="s">
        <v>41</v>
      </c>
      <c r="F2245" t="s">
        <v>90</v>
      </c>
      <c r="G2245" t="s">
        <v>91</v>
      </c>
      <c r="H2245" t="s">
        <v>2681</v>
      </c>
      <c r="I2245" t="s">
        <v>477</v>
      </c>
      <c r="J2245" t="s">
        <v>7918</v>
      </c>
      <c r="K2245" t="s">
        <v>1966</v>
      </c>
      <c r="L2245" t="s">
        <v>374</v>
      </c>
      <c r="M2245" t="s">
        <v>52</v>
      </c>
      <c r="N2245" t="s">
        <v>2557</v>
      </c>
      <c r="O2245" t="s">
        <v>63</v>
      </c>
      <c r="P2245" t="s">
        <v>2558</v>
      </c>
      <c r="Q2245" t="s">
        <v>63</v>
      </c>
      <c r="R2245" t="s">
        <v>7919</v>
      </c>
      <c r="S2245" t="s">
        <v>7919</v>
      </c>
      <c r="T2245" t="s">
        <v>7919</v>
      </c>
      <c r="U2245" t="s">
        <v>7919</v>
      </c>
      <c r="V2245" t="s">
        <v>7919</v>
      </c>
      <c r="W2245" t="s">
        <v>7919</v>
      </c>
      <c r="X2245" t="s">
        <v>7919</v>
      </c>
      <c r="Y2245" t="s">
        <v>7919</v>
      </c>
      <c r="Z2245" t="s">
        <v>7919</v>
      </c>
      <c r="AA2245" t="s">
        <v>7919</v>
      </c>
      <c r="AB2245" t="s">
        <v>7919</v>
      </c>
      <c r="AC2245" t="s">
        <v>7919</v>
      </c>
      <c r="AD2245" t="s">
        <v>7919</v>
      </c>
      <c r="AE2245" t="s">
        <v>66</v>
      </c>
      <c r="AF2245" s="5">
        <v>44214</v>
      </c>
      <c r="AG2245" s="5">
        <v>44218</v>
      </c>
      <c r="AH2245" t="s">
        <v>67</v>
      </c>
    </row>
    <row r="2246" spans="1:34">
      <c r="A2246" t="s">
        <v>7920</v>
      </c>
      <c r="B2246" t="s">
        <v>54</v>
      </c>
      <c r="C2246" s="5">
        <v>44013</v>
      </c>
      <c r="D2246" s="5">
        <v>44196</v>
      </c>
      <c r="E2246" t="s">
        <v>41</v>
      </c>
      <c r="F2246" t="s">
        <v>238</v>
      </c>
      <c r="G2246" t="s">
        <v>239</v>
      </c>
      <c r="H2246" t="s">
        <v>2434</v>
      </c>
      <c r="I2246" t="s">
        <v>284</v>
      </c>
      <c r="J2246" t="s">
        <v>4310</v>
      </c>
      <c r="K2246" t="s">
        <v>116</v>
      </c>
      <c r="L2246" t="s">
        <v>712</v>
      </c>
      <c r="M2246" t="s">
        <v>51</v>
      </c>
      <c r="N2246" t="s">
        <v>245</v>
      </c>
      <c r="O2246" t="s">
        <v>63</v>
      </c>
      <c r="P2246" t="s">
        <v>246</v>
      </c>
      <c r="Q2246" t="s">
        <v>63</v>
      </c>
      <c r="R2246" t="s">
        <v>7921</v>
      </c>
      <c r="S2246" t="s">
        <v>7921</v>
      </c>
      <c r="T2246" t="s">
        <v>7921</v>
      </c>
      <c r="U2246" t="s">
        <v>7921</v>
      </c>
      <c r="V2246" t="s">
        <v>7921</v>
      </c>
      <c r="W2246" t="s">
        <v>7921</v>
      </c>
      <c r="X2246" t="s">
        <v>7921</v>
      </c>
      <c r="Y2246" t="s">
        <v>7921</v>
      </c>
      <c r="Z2246" t="s">
        <v>7921</v>
      </c>
      <c r="AA2246" t="s">
        <v>7921</v>
      </c>
      <c r="AB2246" t="s">
        <v>7921</v>
      </c>
      <c r="AC2246" t="s">
        <v>7921</v>
      </c>
      <c r="AD2246" t="s">
        <v>7921</v>
      </c>
      <c r="AE2246" t="s">
        <v>66</v>
      </c>
      <c r="AF2246" s="5">
        <v>44214</v>
      </c>
      <c r="AG2246" s="5">
        <v>44218</v>
      </c>
      <c r="AH2246" t="s">
        <v>67</v>
      </c>
    </row>
    <row r="2247" spans="1:34">
      <c r="A2247" t="s">
        <v>7922</v>
      </c>
      <c r="B2247" t="s">
        <v>54</v>
      </c>
      <c r="C2247" s="5">
        <v>44013</v>
      </c>
      <c r="D2247" s="5">
        <v>44196</v>
      </c>
      <c r="E2247" t="s">
        <v>41</v>
      </c>
      <c r="F2247" t="s">
        <v>338</v>
      </c>
      <c r="G2247" t="s">
        <v>339</v>
      </c>
      <c r="H2247" t="s">
        <v>5663</v>
      </c>
      <c r="I2247" t="s">
        <v>892</v>
      </c>
      <c r="J2247" t="s">
        <v>5664</v>
      </c>
      <c r="K2247" t="s">
        <v>939</v>
      </c>
      <c r="L2247" t="s">
        <v>166</v>
      </c>
      <c r="M2247" t="s">
        <v>51</v>
      </c>
      <c r="N2247" t="s">
        <v>5665</v>
      </c>
      <c r="O2247" t="s">
        <v>63</v>
      </c>
      <c r="P2247" t="s">
        <v>5666</v>
      </c>
      <c r="Q2247" t="s">
        <v>63</v>
      </c>
      <c r="R2247" t="s">
        <v>7923</v>
      </c>
      <c r="S2247" t="s">
        <v>7923</v>
      </c>
      <c r="T2247" t="s">
        <v>7923</v>
      </c>
      <c r="U2247" t="s">
        <v>7923</v>
      </c>
      <c r="V2247" t="s">
        <v>7923</v>
      </c>
      <c r="W2247" t="s">
        <v>7923</v>
      </c>
      <c r="X2247" t="s">
        <v>7923</v>
      </c>
      <c r="Y2247" t="s">
        <v>7923</v>
      </c>
      <c r="Z2247" t="s">
        <v>7923</v>
      </c>
      <c r="AA2247" t="s">
        <v>7923</v>
      </c>
      <c r="AB2247" t="s">
        <v>7923</v>
      </c>
      <c r="AC2247" t="s">
        <v>7923</v>
      </c>
      <c r="AD2247" t="s">
        <v>7923</v>
      </c>
      <c r="AE2247" t="s">
        <v>66</v>
      </c>
      <c r="AF2247" s="5">
        <v>44214</v>
      </c>
      <c r="AG2247" s="5">
        <v>44218</v>
      </c>
      <c r="AH2247" t="s">
        <v>67</v>
      </c>
    </row>
    <row r="2248" spans="1:34">
      <c r="A2248" t="s">
        <v>7924</v>
      </c>
      <c r="B2248" t="s">
        <v>54</v>
      </c>
      <c r="C2248" s="5">
        <v>44013</v>
      </c>
      <c r="D2248" s="5">
        <v>44196</v>
      </c>
      <c r="E2248" t="s">
        <v>41</v>
      </c>
      <c r="F2248" t="s">
        <v>101</v>
      </c>
      <c r="G2248" t="s">
        <v>102</v>
      </c>
      <c r="H2248" t="s">
        <v>2591</v>
      </c>
      <c r="I2248" t="s">
        <v>2592</v>
      </c>
      <c r="J2248" t="s">
        <v>3316</v>
      </c>
      <c r="K2248" t="s">
        <v>276</v>
      </c>
      <c r="L2248" t="s">
        <v>3317</v>
      </c>
      <c r="M2248" t="s">
        <v>52</v>
      </c>
      <c r="N2248" t="s">
        <v>3167</v>
      </c>
      <c r="O2248" t="s">
        <v>63</v>
      </c>
      <c r="P2248" t="s">
        <v>3168</v>
      </c>
      <c r="Q2248" t="s">
        <v>63</v>
      </c>
      <c r="R2248" t="s">
        <v>7925</v>
      </c>
      <c r="S2248" t="s">
        <v>7925</v>
      </c>
      <c r="T2248" t="s">
        <v>7925</v>
      </c>
      <c r="U2248" t="s">
        <v>7925</v>
      </c>
      <c r="V2248" t="s">
        <v>7925</v>
      </c>
      <c r="W2248" t="s">
        <v>7925</v>
      </c>
      <c r="X2248" t="s">
        <v>7925</v>
      </c>
      <c r="Y2248" t="s">
        <v>7925</v>
      </c>
      <c r="Z2248" t="s">
        <v>7925</v>
      </c>
      <c r="AA2248" t="s">
        <v>7925</v>
      </c>
      <c r="AB2248" t="s">
        <v>7925</v>
      </c>
      <c r="AC2248" t="s">
        <v>7925</v>
      </c>
      <c r="AD2248" t="s">
        <v>7925</v>
      </c>
      <c r="AE2248" t="s">
        <v>66</v>
      </c>
      <c r="AF2248" s="5">
        <v>44214</v>
      </c>
      <c r="AG2248" s="5">
        <v>44218</v>
      </c>
      <c r="AH2248" t="s">
        <v>67</v>
      </c>
    </row>
    <row r="2249" spans="1:34">
      <c r="A2249" t="s">
        <v>7926</v>
      </c>
      <c r="B2249" t="s">
        <v>54</v>
      </c>
      <c r="C2249" s="5">
        <v>44013</v>
      </c>
      <c r="D2249" s="5">
        <v>44196</v>
      </c>
      <c r="E2249" t="s">
        <v>41</v>
      </c>
      <c r="F2249" t="s">
        <v>537</v>
      </c>
      <c r="G2249" t="s">
        <v>538</v>
      </c>
      <c r="H2249" t="s">
        <v>3411</v>
      </c>
      <c r="I2249" t="s">
        <v>258</v>
      </c>
      <c r="J2249" t="s">
        <v>3412</v>
      </c>
      <c r="K2249" t="s">
        <v>374</v>
      </c>
      <c r="L2249" t="s">
        <v>1221</v>
      </c>
      <c r="M2249" t="s">
        <v>52</v>
      </c>
      <c r="N2249" t="s">
        <v>3413</v>
      </c>
      <c r="O2249" t="s">
        <v>63</v>
      </c>
      <c r="P2249" t="s">
        <v>3414</v>
      </c>
      <c r="Q2249" t="s">
        <v>63</v>
      </c>
      <c r="R2249" t="s">
        <v>7927</v>
      </c>
      <c r="S2249" t="s">
        <v>7927</v>
      </c>
      <c r="T2249" t="s">
        <v>7927</v>
      </c>
      <c r="U2249" t="s">
        <v>7927</v>
      </c>
      <c r="V2249" t="s">
        <v>7927</v>
      </c>
      <c r="W2249" t="s">
        <v>7927</v>
      </c>
      <c r="X2249" t="s">
        <v>7927</v>
      </c>
      <c r="Y2249" t="s">
        <v>7927</v>
      </c>
      <c r="Z2249" t="s">
        <v>7927</v>
      </c>
      <c r="AA2249" t="s">
        <v>7927</v>
      </c>
      <c r="AB2249" t="s">
        <v>7927</v>
      </c>
      <c r="AC2249" t="s">
        <v>7927</v>
      </c>
      <c r="AD2249" t="s">
        <v>7927</v>
      </c>
      <c r="AE2249" t="s">
        <v>66</v>
      </c>
      <c r="AF2249" s="5">
        <v>44214</v>
      </c>
      <c r="AG2249" s="5">
        <v>44218</v>
      </c>
      <c r="AH2249" t="s">
        <v>67</v>
      </c>
    </row>
    <row r="2250" spans="1:34">
      <c r="A2250" t="s">
        <v>7928</v>
      </c>
      <c r="B2250" t="s">
        <v>54</v>
      </c>
      <c r="C2250" s="5">
        <v>44013</v>
      </c>
      <c r="D2250" s="5">
        <v>44196</v>
      </c>
      <c r="E2250" t="s">
        <v>41</v>
      </c>
      <c r="F2250" t="s">
        <v>101</v>
      </c>
      <c r="G2250" t="s">
        <v>102</v>
      </c>
      <c r="H2250" t="s">
        <v>1656</v>
      </c>
      <c r="I2250" t="s">
        <v>1508</v>
      </c>
      <c r="J2250" t="s">
        <v>1657</v>
      </c>
      <c r="K2250" t="s">
        <v>166</v>
      </c>
      <c r="L2250" t="s">
        <v>1658</v>
      </c>
      <c r="M2250" t="s">
        <v>52</v>
      </c>
      <c r="N2250" t="s">
        <v>786</v>
      </c>
      <c r="O2250" t="s">
        <v>63</v>
      </c>
      <c r="P2250" t="s">
        <v>787</v>
      </c>
      <c r="Q2250" t="s">
        <v>63</v>
      </c>
      <c r="R2250" t="s">
        <v>7929</v>
      </c>
      <c r="S2250" t="s">
        <v>7929</v>
      </c>
      <c r="T2250" t="s">
        <v>7929</v>
      </c>
      <c r="U2250" t="s">
        <v>7929</v>
      </c>
      <c r="V2250" t="s">
        <v>7929</v>
      </c>
      <c r="W2250" t="s">
        <v>7929</v>
      </c>
      <c r="X2250" t="s">
        <v>7929</v>
      </c>
      <c r="Y2250" t="s">
        <v>7929</v>
      </c>
      <c r="Z2250" t="s">
        <v>7929</v>
      </c>
      <c r="AA2250" t="s">
        <v>7929</v>
      </c>
      <c r="AB2250" t="s">
        <v>7929</v>
      </c>
      <c r="AC2250" t="s">
        <v>7929</v>
      </c>
      <c r="AD2250" t="s">
        <v>7929</v>
      </c>
      <c r="AE2250" t="s">
        <v>66</v>
      </c>
      <c r="AF2250" s="5">
        <v>44214</v>
      </c>
      <c r="AG2250" s="5">
        <v>44218</v>
      </c>
      <c r="AH2250" t="s">
        <v>67</v>
      </c>
    </row>
    <row r="2251" spans="1:34">
      <c r="A2251" t="s">
        <v>7930</v>
      </c>
      <c r="B2251" t="s">
        <v>54</v>
      </c>
      <c r="C2251" s="5">
        <v>44013</v>
      </c>
      <c r="D2251" s="5">
        <v>44196</v>
      </c>
      <c r="E2251" t="s">
        <v>41</v>
      </c>
      <c r="F2251" t="s">
        <v>266</v>
      </c>
      <c r="G2251" t="s">
        <v>267</v>
      </c>
      <c r="H2251" t="s">
        <v>7931</v>
      </c>
      <c r="I2251" t="s">
        <v>1574</v>
      </c>
      <c r="J2251" t="s">
        <v>7932</v>
      </c>
      <c r="K2251" t="s">
        <v>7933</v>
      </c>
      <c r="L2251" t="s">
        <v>116</v>
      </c>
      <c r="M2251" t="s">
        <v>51</v>
      </c>
      <c r="N2251" t="s">
        <v>188</v>
      </c>
      <c r="O2251" t="s">
        <v>63</v>
      </c>
      <c r="P2251" t="s">
        <v>189</v>
      </c>
      <c r="Q2251" t="s">
        <v>63</v>
      </c>
      <c r="R2251" t="s">
        <v>7934</v>
      </c>
      <c r="S2251" t="s">
        <v>7934</v>
      </c>
      <c r="T2251" t="s">
        <v>7934</v>
      </c>
      <c r="U2251" t="s">
        <v>7934</v>
      </c>
      <c r="V2251" t="s">
        <v>7934</v>
      </c>
      <c r="W2251" t="s">
        <v>7934</v>
      </c>
      <c r="X2251" t="s">
        <v>7934</v>
      </c>
      <c r="Y2251" t="s">
        <v>7934</v>
      </c>
      <c r="Z2251" t="s">
        <v>7934</v>
      </c>
      <c r="AA2251" t="s">
        <v>7934</v>
      </c>
      <c r="AB2251" t="s">
        <v>7934</v>
      </c>
      <c r="AC2251" t="s">
        <v>7934</v>
      </c>
      <c r="AD2251" t="s">
        <v>7934</v>
      </c>
      <c r="AE2251" t="s">
        <v>66</v>
      </c>
      <c r="AF2251" s="5">
        <v>44214</v>
      </c>
      <c r="AG2251" s="5">
        <v>44218</v>
      </c>
      <c r="AH2251" t="s">
        <v>67</v>
      </c>
    </row>
    <row r="2252" spans="1:34">
      <c r="A2252" t="s">
        <v>7935</v>
      </c>
      <c r="B2252" t="s">
        <v>54</v>
      </c>
      <c r="C2252" s="5">
        <v>44013</v>
      </c>
      <c r="D2252" s="5">
        <v>44196</v>
      </c>
      <c r="E2252" t="s">
        <v>41</v>
      </c>
      <c r="F2252" t="s">
        <v>1482</v>
      </c>
      <c r="G2252" t="s">
        <v>1266</v>
      </c>
      <c r="H2252" t="s">
        <v>7936</v>
      </c>
      <c r="I2252" t="s">
        <v>5010</v>
      </c>
      <c r="J2252" t="s">
        <v>7937</v>
      </c>
      <c r="K2252" t="s">
        <v>1081</v>
      </c>
      <c r="L2252" t="s">
        <v>195</v>
      </c>
      <c r="M2252" t="s">
        <v>52</v>
      </c>
      <c r="N2252" t="s">
        <v>443</v>
      </c>
      <c r="O2252" t="s">
        <v>63</v>
      </c>
      <c r="P2252" t="s">
        <v>1464</v>
      </c>
      <c r="Q2252" t="s">
        <v>63</v>
      </c>
      <c r="R2252" t="s">
        <v>7938</v>
      </c>
      <c r="S2252" t="s">
        <v>7938</v>
      </c>
      <c r="T2252" t="s">
        <v>7938</v>
      </c>
      <c r="U2252" t="s">
        <v>7938</v>
      </c>
      <c r="V2252" t="s">
        <v>7938</v>
      </c>
      <c r="W2252" t="s">
        <v>7938</v>
      </c>
      <c r="X2252" t="s">
        <v>7938</v>
      </c>
      <c r="Y2252" t="s">
        <v>7938</v>
      </c>
      <c r="Z2252" t="s">
        <v>7938</v>
      </c>
      <c r="AA2252" t="s">
        <v>7938</v>
      </c>
      <c r="AB2252" t="s">
        <v>7938</v>
      </c>
      <c r="AC2252" t="s">
        <v>7938</v>
      </c>
      <c r="AD2252" t="s">
        <v>7938</v>
      </c>
      <c r="AE2252" t="s">
        <v>66</v>
      </c>
      <c r="AF2252" s="5">
        <v>44214</v>
      </c>
      <c r="AG2252" s="5">
        <v>44218</v>
      </c>
      <c r="AH2252" t="s">
        <v>67</v>
      </c>
    </row>
    <row r="2253" spans="1:34">
      <c r="A2253" t="s">
        <v>7939</v>
      </c>
      <c r="B2253" t="s">
        <v>54</v>
      </c>
      <c r="C2253" s="5">
        <v>44013</v>
      </c>
      <c r="D2253" s="5">
        <v>44196</v>
      </c>
      <c r="E2253" t="s">
        <v>41</v>
      </c>
      <c r="F2253" t="s">
        <v>238</v>
      </c>
      <c r="G2253" t="s">
        <v>239</v>
      </c>
      <c r="H2253" t="s">
        <v>2322</v>
      </c>
      <c r="I2253" t="s">
        <v>1350</v>
      </c>
      <c r="J2253" t="s">
        <v>7618</v>
      </c>
      <c r="K2253" t="s">
        <v>358</v>
      </c>
      <c r="L2253" t="s">
        <v>7619</v>
      </c>
      <c r="M2253" t="s">
        <v>51</v>
      </c>
      <c r="N2253" t="s">
        <v>631</v>
      </c>
      <c r="O2253" t="s">
        <v>63</v>
      </c>
      <c r="P2253" t="s">
        <v>632</v>
      </c>
      <c r="Q2253" t="s">
        <v>63</v>
      </c>
      <c r="R2253" t="s">
        <v>7940</v>
      </c>
      <c r="S2253" t="s">
        <v>7940</v>
      </c>
      <c r="T2253" t="s">
        <v>7940</v>
      </c>
      <c r="U2253" t="s">
        <v>7940</v>
      </c>
      <c r="V2253" t="s">
        <v>7940</v>
      </c>
      <c r="W2253" t="s">
        <v>7940</v>
      </c>
      <c r="X2253" t="s">
        <v>7940</v>
      </c>
      <c r="Y2253" t="s">
        <v>7940</v>
      </c>
      <c r="Z2253" t="s">
        <v>7940</v>
      </c>
      <c r="AA2253" t="s">
        <v>7940</v>
      </c>
      <c r="AB2253" t="s">
        <v>7940</v>
      </c>
      <c r="AC2253" t="s">
        <v>7940</v>
      </c>
      <c r="AD2253" t="s">
        <v>7940</v>
      </c>
      <c r="AE2253" t="s">
        <v>66</v>
      </c>
      <c r="AF2253" s="5">
        <v>44214</v>
      </c>
      <c r="AG2253" s="5">
        <v>44218</v>
      </c>
      <c r="AH2253" t="s">
        <v>67</v>
      </c>
    </row>
    <row r="2254" spans="1:34">
      <c r="A2254" t="s">
        <v>7941</v>
      </c>
      <c r="B2254" t="s">
        <v>54</v>
      </c>
      <c r="C2254" s="5">
        <v>44013</v>
      </c>
      <c r="D2254" s="5">
        <v>44196</v>
      </c>
      <c r="E2254" t="s">
        <v>41</v>
      </c>
      <c r="F2254" t="s">
        <v>249</v>
      </c>
      <c r="G2254" t="s">
        <v>2077</v>
      </c>
      <c r="H2254" t="s">
        <v>4500</v>
      </c>
      <c r="I2254" t="s">
        <v>694</v>
      </c>
      <c r="J2254" t="s">
        <v>778</v>
      </c>
      <c r="K2254" t="s">
        <v>1872</v>
      </c>
      <c r="L2254" t="s">
        <v>344</v>
      </c>
      <c r="M2254" t="s">
        <v>51</v>
      </c>
      <c r="N2254" t="s">
        <v>4501</v>
      </c>
      <c r="O2254" t="s">
        <v>63</v>
      </c>
      <c r="P2254" t="s">
        <v>4502</v>
      </c>
      <c r="Q2254" t="s">
        <v>63</v>
      </c>
      <c r="R2254" t="s">
        <v>7942</v>
      </c>
      <c r="S2254" t="s">
        <v>7942</v>
      </c>
      <c r="T2254" t="s">
        <v>7942</v>
      </c>
      <c r="U2254" t="s">
        <v>7942</v>
      </c>
      <c r="V2254" t="s">
        <v>7942</v>
      </c>
      <c r="W2254" t="s">
        <v>7942</v>
      </c>
      <c r="X2254" t="s">
        <v>7942</v>
      </c>
      <c r="Y2254" t="s">
        <v>7942</v>
      </c>
      <c r="Z2254" t="s">
        <v>7942</v>
      </c>
      <c r="AA2254" t="s">
        <v>7942</v>
      </c>
      <c r="AB2254" t="s">
        <v>7942</v>
      </c>
      <c r="AC2254" t="s">
        <v>7942</v>
      </c>
      <c r="AD2254" t="s">
        <v>7942</v>
      </c>
      <c r="AE2254" t="s">
        <v>66</v>
      </c>
      <c r="AF2254" s="5">
        <v>44214</v>
      </c>
      <c r="AG2254" s="5">
        <v>44218</v>
      </c>
      <c r="AH2254" t="s">
        <v>67</v>
      </c>
    </row>
    <row r="2255" spans="1:34">
      <c r="A2255" t="s">
        <v>7943</v>
      </c>
      <c r="B2255" t="s">
        <v>54</v>
      </c>
      <c r="C2255" s="5">
        <v>44013</v>
      </c>
      <c r="D2255" s="5">
        <v>44196</v>
      </c>
      <c r="E2255" t="s">
        <v>41</v>
      </c>
      <c r="F2255" t="s">
        <v>593</v>
      </c>
      <c r="G2255" t="s">
        <v>594</v>
      </c>
      <c r="H2255" t="s">
        <v>1500</v>
      </c>
      <c r="I2255" t="s">
        <v>405</v>
      </c>
      <c r="J2255" t="s">
        <v>3348</v>
      </c>
      <c r="K2255" t="s">
        <v>133</v>
      </c>
      <c r="L2255" t="s">
        <v>3349</v>
      </c>
      <c r="M2255" t="s">
        <v>51</v>
      </c>
      <c r="N2255" t="s">
        <v>3350</v>
      </c>
      <c r="O2255" t="s">
        <v>63</v>
      </c>
      <c r="P2255" t="s">
        <v>3351</v>
      </c>
      <c r="Q2255" t="s">
        <v>63</v>
      </c>
      <c r="R2255" t="s">
        <v>7944</v>
      </c>
      <c r="S2255" t="s">
        <v>7944</v>
      </c>
      <c r="T2255" t="s">
        <v>7944</v>
      </c>
      <c r="U2255" t="s">
        <v>7944</v>
      </c>
      <c r="V2255" t="s">
        <v>7944</v>
      </c>
      <c r="W2255" t="s">
        <v>7944</v>
      </c>
      <c r="X2255" t="s">
        <v>7944</v>
      </c>
      <c r="Y2255" t="s">
        <v>7944</v>
      </c>
      <c r="Z2255" t="s">
        <v>7944</v>
      </c>
      <c r="AA2255" t="s">
        <v>7944</v>
      </c>
      <c r="AB2255" t="s">
        <v>7944</v>
      </c>
      <c r="AC2255" t="s">
        <v>7944</v>
      </c>
      <c r="AD2255" t="s">
        <v>7944</v>
      </c>
      <c r="AE2255" t="s">
        <v>66</v>
      </c>
      <c r="AF2255" s="5">
        <v>44214</v>
      </c>
      <c r="AG2255" s="5">
        <v>44218</v>
      </c>
      <c r="AH2255" t="s">
        <v>67</v>
      </c>
    </row>
    <row r="2256" spans="1:34">
      <c r="A2256" t="s">
        <v>7945</v>
      </c>
      <c r="B2256" t="s">
        <v>54</v>
      </c>
      <c r="C2256" s="5">
        <v>44013</v>
      </c>
      <c r="D2256" s="5">
        <v>44196</v>
      </c>
      <c r="E2256" t="s">
        <v>41</v>
      </c>
      <c r="F2256" t="s">
        <v>1265</v>
      </c>
      <c r="G2256" t="s">
        <v>1266</v>
      </c>
      <c r="H2256" t="s">
        <v>395</v>
      </c>
      <c r="I2256" t="s">
        <v>130</v>
      </c>
      <c r="J2256" t="s">
        <v>7946</v>
      </c>
      <c r="K2256" t="s">
        <v>1872</v>
      </c>
      <c r="L2256" t="s">
        <v>195</v>
      </c>
      <c r="M2256" t="s">
        <v>52</v>
      </c>
      <c r="N2256" t="s">
        <v>613</v>
      </c>
      <c r="O2256" t="s">
        <v>63</v>
      </c>
      <c r="P2256" t="s">
        <v>614</v>
      </c>
      <c r="Q2256" t="s">
        <v>63</v>
      </c>
      <c r="R2256" t="s">
        <v>7947</v>
      </c>
      <c r="S2256" t="s">
        <v>7947</v>
      </c>
      <c r="T2256" t="s">
        <v>7947</v>
      </c>
      <c r="U2256" t="s">
        <v>7947</v>
      </c>
      <c r="V2256" t="s">
        <v>7947</v>
      </c>
      <c r="W2256" t="s">
        <v>7947</v>
      </c>
      <c r="X2256" t="s">
        <v>7947</v>
      </c>
      <c r="Y2256" t="s">
        <v>7947</v>
      </c>
      <c r="Z2256" t="s">
        <v>7947</v>
      </c>
      <c r="AA2256" t="s">
        <v>7947</v>
      </c>
      <c r="AB2256" t="s">
        <v>7947</v>
      </c>
      <c r="AC2256" t="s">
        <v>7947</v>
      </c>
      <c r="AD2256" t="s">
        <v>7947</v>
      </c>
      <c r="AE2256" t="s">
        <v>66</v>
      </c>
      <c r="AF2256" s="5">
        <v>44214</v>
      </c>
      <c r="AG2256" s="5">
        <v>44218</v>
      </c>
      <c r="AH2256" t="s">
        <v>67</v>
      </c>
    </row>
    <row r="2257" spans="1:34">
      <c r="A2257" t="s">
        <v>7948</v>
      </c>
      <c r="B2257" t="s">
        <v>54</v>
      </c>
      <c r="C2257" s="5">
        <v>44013</v>
      </c>
      <c r="D2257" s="5">
        <v>44196</v>
      </c>
      <c r="E2257" t="s">
        <v>41</v>
      </c>
      <c r="F2257" t="s">
        <v>387</v>
      </c>
      <c r="G2257" t="s">
        <v>388</v>
      </c>
      <c r="H2257" t="s">
        <v>7949</v>
      </c>
      <c r="I2257" t="s">
        <v>258</v>
      </c>
      <c r="J2257" t="s">
        <v>843</v>
      </c>
      <c r="K2257" t="s">
        <v>2839</v>
      </c>
      <c r="L2257" t="s">
        <v>479</v>
      </c>
      <c r="M2257" t="s">
        <v>52</v>
      </c>
      <c r="N2257" t="s">
        <v>312</v>
      </c>
      <c r="O2257" t="s">
        <v>63</v>
      </c>
      <c r="P2257" t="s">
        <v>392</v>
      </c>
      <c r="Q2257" t="s">
        <v>63</v>
      </c>
      <c r="R2257" t="s">
        <v>7950</v>
      </c>
      <c r="S2257" t="s">
        <v>7950</v>
      </c>
      <c r="T2257" t="s">
        <v>7950</v>
      </c>
      <c r="U2257" t="s">
        <v>7950</v>
      </c>
      <c r="V2257" t="s">
        <v>7950</v>
      </c>
      <c r="W2257" t="s">
        <v>7950</v>
      </c>
      <c r="X2257" t="s">
        <v>7950</v>
      </c>
      <c r="Y2257" t="s">
        <v>7950</v>
      </c>
      <c r="Z2257" t="s">
        <v>7950</v>
      </c>
      <c r="AA2257" t="s">
        <v>7950</v>
      </c>
      <c r="AB2257" t="s">
        <v>7950</v>
      </c>
      <c r="AC2257" t="s">
        <v>7950</v>
      </c>
      <c r="AD2257" t="s">
        <v>7950</v>
      </c>
      <c r="AE2257" t="s">
        <v>66</v>
      </c>
      <c r="AF2257" s="5">
        <v>44214</v>
      </c>
      <c r="AG2257" s="5">
        <v>44218</v>
      </c>
      <c r="AH2257" t="s">
        <v>67</v>
      </c>
    </row>
    <row r="2258" spans="1:34">
      <c r="A2258" t="s">
        <v>7951</v>
      </c>
      <c r="B2258" t="s">
        <v>54</v>
      </c>
      <c r="C2258" s="5">
        <v>44013</v>
      </c>
      <c r="D2258" s="5">
        <v>44196</v>
      </c>
      <c r="E2258" t="s">
        <v>41</v>
      </c>
      <c r="F2258" t="s">
        <v>69</v>
      </c>
      <c r="G2258" t="s">
        <v>70</v>
      </c>
      <c r="H2258" t="s">
        <v>355</v>
      </c>
      <c r="I2258" t="s">
        <v>356</v>
      </c>
      <c r="J2258" t="s">
        <v>4491</v>
      </c>
      <c r="K2258" t="s">
        <v>755</v>
      </c>
      <c r="L2258" t="s">
        <v>442</v>
      </c>
      <c r="M2258" t="s">
        <v>52</v>
      </c>
      <c r="N2258" t="s">
        <v>360</v>
      </c>
      <c r="O2258" t="s">
        <v>63</v>
      </c>
      <c r="P2258" t="s">
        <v>361</v>
      </c>
      <c r="Q2258" t="s">
        <v>63</v>
      </c>
      <c r="R2258" t="s">
        <v>7952</v>
      </c>
      <c r="S2258" t="s">
        <v>7952</v>
      </c>
      <c r="T2258" t="s">
        <v>7952</v>
      </c>
      <c r="U2258" t="s">
        <v>7952</v>
      </c>
      <c r="V2258" t="s">
        <v>7952</v>
      </c>
      <c r="W2258" t="s">
        <v>7952</v>
      </c>
      <c r="X2258" t="s">
        <v>7952</v>
      </c>
      <c r="Y2258" t="s">
        <v>7952</v>
      </c>
      <c r="Z2258" t="s">
        <v>7952</v>
      </c>
      <c r="AA2258" t="s">
        <v>7952</v>
      </c>
      <c r="AB2258" t="s">
        <v>7952</v>
      </c>
      <c r="AC2258" t="s">
        <v>7952</v>
      </c>
      <c r="AD2258" t="s">
        <v>7952</v>
      </c>
      <c r="AE2258" t="s">
        <v>66</v>
      </c>
      <c r="AF2258" s="5">
        <v>44214</v>
      </c>
      <c r="AG2258" s="5">
        <v>44218</v>
      </c>
      <c r="AH2258" t="s">
        <v>67</v>
      </c>
    </row>
    <row r="2259" spans="1:34">
      <c r="A2259" t="s">
        <v>7953</v>
      </c>
      <c r="B2259" t="s">
        <v>54</v>
      </c>
      <c r="C2259" s="5">
        <v>44013</v>
      </c>
      <c r="D2259" s="5">
        <v>44196</v>
      </c>
      <c r="E2259" t="s">
        <v>41</v>
      </c>
      <c r="F2259" t="s">
        <v>593</v>
      </c>
      <c r="G2259" t="s">
        <v>594</v>
      </c>
      <c r="H2259" t="s">
        <v>1993</v>
      </c>
      <c r="I2259" t="s">
        <v>193</v>
      </c>
      <c r="J2259" t="s">
        <v>212</v>
      </c>
      <c r="K2259" t="s">
        <v>116</v>
      </c>
      <c r="L2259" t="s">
        <v>4487</v>
      </c>
      <c r="M2259" t="s">
        <v>52</v>
      </c>
      <c r="N2259" t="s">
        <v>3645</v>
      </c>
      <c r="O2259" t="s">
        <v>63</v>
      </c>
      <c r="P2259" t="s">
        <v>4488</v>
      </c>
      <c r="Q2259" t="s">
        <v>63</v>
      </c>
      <c r="R2259" t="s">
        <v>7954</v>
      </c>
      <c r="S2259" t="s">
        <v>7954</v>
      </c>
      <c r="T2259" t="s">
        <v>7954</v>
      </c>
      <c r="U2259" t="s">
        <v>7954</v>
      </c>
      <c r="V2259" t="s">
        <v>7954</v>
      </c>
      <c r="W2259" t="s">
        <v>7954</v>
      </c>
      <c r="X2259" t="s">
        <v>7954</v>
      </c>
      <c r="Y2259" t="s">
        <v>7954</v>
      </c>
      <c r="Z2259" t="s">
        <v>7954</v>
      </c>
      <c r="AA2259" t="s">
        <v>7954</v>
      </c>
      <c r="AB2259" t="s">
        <v>7954</v>
      </c>
      <c r="AC2259" t="s">
        <v>7954</v>
      </c>
      <c r="AD2259" t="s">
        <v>7954</v>
      </c>
      <c r="AE2259" t="s">
        <v>66</v>
      </c>
      <c r="AF2259" s="5">
        <v>44214</v>
      </c>
      <c r="AG2259" s="5">
        <v>44218</v>
      </c>
      <c r="AH2259" t="s">
        <v>67</v>
      </c>
    </row>
    <row r="2260" spans="1:34">
      <c r="A2260" t="s">
        <v>7955</v>
      </c>
      <c r="B2260" t="s">
        <v>54</v>
      </c>
      <c r="C2260" s="5">
        <v>44013</v>
      </c>
      <c r="D2260" s="5">
        <v>44196</v>
      </c>
      <c r="E2260" t="s">
        <v>41</v>
      </c>
      <c r="F2260" t="s">
        <v>316</v>
      </c>
      <c r="G2260" t="s">
        <v>317</v>
      </c>
      <c r="H2260" t="s">
        <v>332</v>
      </c>
      <c r="I2260" t="s">
        <v>122</v>
      </c>
      <c r="J2260" t="s">
        <v>4573</v>
      </c>
      <c r="K2260" t="s">
        <v>374</v>
      </c>
      <c r="L2260" t="s">
        <v>2001</v>
      </c>
      <c r="M2260" t="s">
        <v>51</v>
      </c>
      <c r="N2260" t="s">
        <v>480</v>
      </c>
      <c r="O2260" t="s">
        <v>63</v>
      </c>
      <c r="P2260" t="s">
        <v>481</v>
      </c>
      <c r="Q2260" t="s">
        <v>63</v>
      </c>
      <c r="R2260" t="s">
        <v>7956</v>
      </c>
      <c r="S2260" t="s">
        <v>7956</v>
      </c>
      <c r="T2260" t="s">
        <v>7956</v>
      </c>
      <c r="U2260" t="s">
        <v>7956</v>
      </c>
      <c r="V2260" t="s">
        <v>7956</v>
      </c>
      <c r="W2260" t="s">
        <v>7956</v>
      </c>
      <c r="X2260" t="s">
        <v>7956</v>
      </c>
      <c r="Y2260" t="s">
        <v>7956</v>
      </c>
      <c r="Z2260" t="s">
        <v>7956</v>
      </c>
      <c r="AA2260" t="s">
        <v>7956</v>
      </c>
      <c r="AB2260" t="s">
        <v>7956</v>
      </c>
      <c r="AC2260" t="s">
        <v>7956</v>
      </c>
      <c r="AD2260" t="s">
        <v>7956</v>
      </c>
      <c r="AE2260" t="s">
        <v>66</v>
      </c>
      <c r="AF2260" s="5">
        <v>44214</v>
      </c>
      <c r="AG2260" s="5">
        <v>44218</v>
      </c>
      <c r="AH2260" t="s">
        <v>67</v>
      </c>
    </row>
    <row r="2261" spans="1:34">
      <c r="A2261" t="s">
        <v>7957</v>
      </c>
      <c r="B2261" t="s">
        <v>54</v>
      </c>
      <c r="C2261" s="5">
        <v>44013</v>
      </c>
      <c r="D2261" s="5">
        <v>44196</v>
      </c>
      <c r="E2261" t="s">
        <v>41</v>
      </c>
      <c r="F2261" t="s">
        <v>198</v>
      </c>
      <c r="G2261" t="s">
        <v>199</v>
      </c>
      <c r="H2261" t="s">
        <v>7958</v>
      </c>
      <c r="I2261" t="s">
        <v>1949</v>
      </c>
      <c r="J2261" t="s">
        <v>7959</v>
      </c>
      <c r="K2261" t="s">
        <v>143</v>
      </c>
      <c r="L2261" t="s">
        <v>1872</v>
      </c>
      <c r="M2261" t="s">
        <v>52</v>
      </c>
      <c r="N2261" t="s">
        <v>565</v>
      </c>
      <c r="O2261" t="s">
        <v>63</v>
      </c>
      <c r="P2261" t="s">
        <v>566</v>
      </c>
      <c r="Q2261" t="s">
        <v>63</v>
      </c>
      <c r="R2261" t="s">
        <v>7960</v>
      </c>
      <c r="S2261" t="s">
        <v>7960</v>
      </c>
      <c r="T2261" t="s">
        <v>7960</v>
      </c>
      <c r="U2261" t="s">
        <v>7960</v>
      </c>
      <c r="V2261" t="s">
        <v>7960</v>
      </c>
      <c r="W2261" t="s">
        <v>7960</v>
      </c>
      <c r="X2261" t="s">
        <v>7960</v>
      </c>
      <c r="Y2261" t="s">
        <v>7960</v>
      </c>
      <c r="Z2261" t="s">
        <v>7960</v>
      </c>
      <c r="AA2261" t="s">
        <v>7960</v>
      </c>
      <c r="AB2261" t="s">
        <v>7960</v>
      </c>
      <c r="AC2261" t="s">
        <v>7960</v>
      </c>
      <c r="AD2261" t="s">
        <v>7960</v>
      </c>
      <c r="AE2261" t="s">
        <v>66</v>
      </c>
      <c r="AF2261" s="5">
        <v>44214</v>
      </c>
      <c r="AG2261" s="5">
        <v>44218</v>
      </c>
      <c r="AH2261" t="s">
        <v>67</v>
      </c>
    </row>
    <row r="2262" spans="1:34">
      <c r="A2262" t="s">
        <v>7961</v>
      </c>
      <c r="B2262" t="s">
        <v>54</v>
      </c>
      <c r="C2262" s="5">
        <v>44013</v>
      </c>
      <c r="D2262" s="5">
        <v>44196</v>
      </c>
      <c r="E2262" t="s">
        <v>41</v>
      </c>
      <c r="F2262" t="s">
        <v>90</v>
      </c>
      <c r="G2262" t="s">
        <v>91</v>
      </c>
      <c r="H2262" t="s">
        <v>842</v>
      </c>
      <c r="I2262" t="s">
        <v>284</v>
      </c>
      <c r="J2262" t="s">
        <v>1276</v>
      </c>
      <c r="K2262" t="s">
        <v>374</v>
      </c>
      <c r="L2262" t="s">
        <v>1277</v>
      </c>
      <c r="M2262" t="s">
        <v>51</v>
      </c>
      <c r="N2262" t="s">
        <v>97</v>
      </c>
      <c r="O2262" t="s">
        <v>63</v>
      </c>
      <c r="P2262" t="s">
        <v>278</v>
      </c>
      <c r="Q2262" t="s">
        <v>63</v>
      </c>
      <c r="R2262" t="s">
        <v>7962</v>
      </c>
      <c r="S2262" t="s">
        <v>7962</v>
      </c>
      <c r="T2262" t="s">
        <v>7962</v>
      </c>
      <c r="U2262" t="s">
        <v>7962</v>
      </c>
      <c r="V2262" t="s">
        <v>7962</v>
      </c>
      <c r="W2262" t="s">
        <v>7962</v>
      </c>
      <c r="X2262" t="s">
        <v>7962</v>
      </c>
      <c r="Y2262" t="s">
        <v>7962</v>
      </c>
      <c r="Z2262" t="s">
        <v>7962</v>
      </c>
      <c r="AA2262" t="s">
        <v>7962</v>
      </c>
      <c r="AB2262" t="s">
        <v>7962</v>
      </c>
      <c r="AC2262" t="s">
        <v>7962</v>
      </c>
      <c r="AD2262" t="s">
        <v>7962</v>
      </c>
      <c r="AE2262" t="s">
        <v>66</v>
      </c>
      <c r="AF2262" s="5">
        <v>44214</v>
      </c>
      <c r="AG2262" s="5">
        <v>44218</v>
      </c>
      <c r="AH2262" t="s">
        <v>67</v>
      </c>
    </row>
    <row r="2263" spans="1:34">
      <c r="A2263" t="s">
        <v>7963</v>
      </c>
      <c r="B2263" t="s">
        <v>54</v>
      </c>
      <c r="C2263" s="5">
        <v>44013</v>
      </c>
      <c r="D2263" s="5">
        <v>44196</v>
      </c>
      <c r="E2263" t="s">
        <v>41</v>
      </c>
      <c r="F2263" t="s">
        <v>238</v>
      </c>
      <c r="G2263" t="s">
        <v>239</v>
      </c>
      <c r="H2263" t="s">
        <v>326</v>
      </c>
      <c r="I2263" t="s">
        <v>152</v>
      </c>
      <c r="J2263" t="s">
        <v>6377</v>
      </c>
      <c r="K2263" t="s">
        <v>61</v>
      </c>
      <c r="L2263" t="s">
        <v>374</v>
      </c>
      <c r="M2263" t="s">
        <v>51</v>
      </c>
      <c r="N2263" t="s">
        <v>302</v>
      </c>
      <c r="O2263" t="s">
        <v>63</v>
      </c>
      <c r="P2263" t="s">
        <v>303</v>
      </c>
      <c r="Q2263" t="s">
        <v>63</v>
      </c>
      <c r="R2263" t="s">
        <v>7964</v>
      </c>
      <c r="S2263" t="s">
        <v>7964</v>
      </c>
      <c r="T2263" t="s">
        <v>7964</v>
      </c>
      <c r="U2263" t="s">
        <v>7964</v>
      </c>
      <c r="V2263" t="s">
        <v>7964</v>
      </c>
      <c r="W2263" t="s">
        <v>7964</v>
      </c>
      <c r="X2263" t="s">
        <v>7964</v>
      </c>
      <c r="Y2263" t="s">
        <v>7964</v>
      </c>
      <c r="Z2263" t="s">
        <v>7964</v>
      </c>
      <c r="AA2263" t="s">
        <v>7964</v>
      </c>
      <c r="AB2263" t="s">
        <v>7964</v>
      </c>
      <c r="AC2263" t="s">
        <v>7964</v>
      </c>
      <c r="AD2263" t="s">
        <v>7964</v>
      </c>
      <c r="AE2263" t="s">
        <v>66</v>
      </c>
      <c r="AF2263" s="5">
        <v>44214</v>
      </c>
      <c r="AG2263" s="5">
        <v>44218</v>
      </c>
      <c r="AH2263" t="s">
        <v>67</v>
      </c>
    </row>
    <row r="2264" spans="1:34">
      <c r="A2264" t="s">
        <v>7965</v>
      </c>
      <c r="B2264" t="s">
        <v>54</v>
      </c>
      <c r="C2264" s="5">
        <v>44013</v>
      </c>
      <c r="D2264" s="5">
        <v>44196</v>
      </c>
      <c r="E2264" t="s">
        <v>41</v>
      </c>
      <c r="F2264" t="s">
        <v>593</v>
      </c>
      <c r="G2264" t="s">
        <v>594</v>
      </c>
      <c r="H2264" t="s">
        <v>6730</v>
      </c>
      <c r="I2264" t="s">
        <v>230</v>
      </c>
      <c r="J2264" t="s">
        <v>6731</v>
      </c>
      <c r="K2264" t="s">
        <v>165</v>
      </c>
      <c r="L2264" t="s">
        <v>397</v>
      </c>
      <c r="M2264" t="s">
        <v>51</v>
      </c>
      <c r="N2264" t="s">
        <v>286</v>
      </c>
      <c r="O2264" t="s">
        <v>63</v>
      </c>
      <c r="P2264" t="s">
        <v>287</v>
      </c>
      <c r="Q2264" t="s">
        <v>63</v>
      </c>
      <c r="R2264" t="s">
        <v>7966</v>
      </c>
      <c r="S2264" t="s">
        <v>7966</v>
      </c>
      <c r="T2264" t="s">
        <v>7966</v>
      </c>
      <c r="U2264" t="s">
        <v>7966</v>
      </c>
      <c r="V2264" t="s">
        <v>7966</v>
      </c>
      <c r="W2264" t="s">
        <v>7966</v>
      </c>
      <c r="X2264" t="s">
        <v>7966</v>
      </c>
      <c r="Y2264" t="s">
        <v>7966</v>
      </c>
      <c r="Z2264" t="s">
        <v>7966</v>
      </c>
      <c r="AA2264" t="s">
        <v>7966</v>
      </c>
      <c r="AB2264" t="s">
        <v>7966</v>
      </c>
      <c r="AC2264" t="s">
        <v>7966</v>
      </c>
      <c r="AD2264" t="s">
        <v>7966</v>
      </c>
      <c r="AE2264" t="s">
        <v>66</v>
      </c>
      <c r="AF2264" s="5">
        <v>44214</v>
      </c>
      <c r="AG2264" s="5">
        <v>44218</v>
      </c>
      <c r="AH2264" t="s">
        <v>67</v>
      </c>
    </row>
    <row r="2265" spans="1:34">
      <c r="A2265" t="s">
        <v>7967</v>
      </c>
      <c r="B2265" t="s">
        <v>54</v>
      </c>
      <c r="C2265" s="5">
        <v>44013</v>
      </c>
      <c r="D2265" s="5">
        <v>44196</v>
      </c>
      <c r="E2265" t="s">
        <v>41</v>
      </c>
      <c r="F2265" t="s">
        <v>198</v>
      </c>
      <c r="G2265" t="s">
        <v>199</v>
      </c>
      <c r="H2265" t="s">
        <v>1002</v>
      </c>
      <c r="I2265" t="s">
        <v>93</v>
      </c>
      <c r="J2265" t="s">
        <v>7968</v>
      </c>
      <c r="K2265" t="s">
        <v>489</v>
      </c>
      <c r="L2265" t="s">
        <v>880</v>
      </c>
      <c r="M2265" t="s">
        <v>52</v>
      </c>
      <c r="N2265" t="s">
        <v>792</v>
      </c>
      <c r="O2265" t="s">
        <v>63</v>
      </c>
      <c r="P2265" t="s">
        <v>793</v>
      </c>
      <c r="Q2265" t="s">
        <v>63</v>
      </c>
      <c r="R2265" t="s">
        <v>7969</v>
      </c>
      <c r="S2265" t="s">
        <v>7969</v>
      </c>
      <c r="T2265" t="s">
        <v>7969</v>
      </c>
      <c r="U2265" t="s">
        <v>7969</v>
      </c>
      <c r="V2265" t="s">
        <v>7969</v>
      </c>
      <c r="W2265" t="s">
        <v>7969</v>
      </c>
      <c r="X2265" t="s">
        <v>7969</v>
      </c>
      <c r="Y2265" t="s">
        <v>7969</v>
      </c>
      <c r="Z2265" t="s">
        <v>7969</v>
      </c>
      <c r="AA2265" t="s">
        <v>7969</v>
      </c>
      <c r="AB2265" t="s">
        <v>7969</v>
      </c>
      <c r="AC2265" t="s">
        <v>7969</v>
      </c>
      <c r="AD2265" t="s">
        <v>7969</v>
      </c>
      <c r="AE2265" t="s">
        <v>66</v>
      </c>
      <c r="AF2265" s="5">
        <v>44214</v>
      </c>
      <c r="AG2265" s="5">
        <v>44218</v>
      </c>
      <c r="AH2265" t="s">
        <v>67</v>
      </c>
    </row>
    <row r="2266" spans="1:34">
      <c r="A2266" t="s">
        <v>7970</v>
      </c>
      <c r="B2266" t="s">
        <v>54</v>
      </c>
      <c r="C2266" s="5">
        <v>44013</v>
      </c>
      <c r="D2266" s="5">
        <v>44196</v>
      </c>
      <c r="E2266" t="s">
        <v>41</v>
      </c>
      <c r="F2266" t="s">
        <v>1698</v>
      </c>
      <c r="G2266" t="s">
        <v>1699</v>
      </c>
      <c r="H2266" t="s">
        <v>1700</v>
      </c>
      <c r="I2266" t="s">
        <v>1701</v>
      </c>
      <c r="J2266" t="s">
        <v>1702</v>
      </c>
      <c r="K2266" t="s">
        <v>166</v>
      </c>
      <c r="L2266" t="s">
        <v>61</v>
      </c>
      <c r="M2266" t="s">
        <v>52</v>
      </c>
      <c r="N2266" t="s">
        <v>383</v>
      </c>
      <c r="O2266" t="s">
        <v>63</v>
      </c>
      <c r="P2266" t="s">
        <v>384</v>
      </c>
      <c r="Q2266" t="s">
        <v>63</v>
      </c>
      <c r="R2266" t="s">
        <v>7971</v>
      </c>
      <c r="S2266" t="s">
        <v>7971</v>
      </c>
      <c r="T2266" t="s">
        <v>7971</v>
      </c>
      <c r="U2266" t="s">
        <v>7971</v>
      </c>
      <c r="V2266" t="s">
        <v>7971</v>
      </c>
      <c r="W2266" t="s">
        <v>7971</v>
      </c>
      <c r="X2266" t="s">
        <v>7971</v>
      </c>
      <c r="Y2266" t="s">
        <v>7971</v>
      </c>
      <c r="Z2266" t="s">
        <v>7971</v>
      </c>
      <c r="AA2266" t="s">
        <v>7971</v>
      </c>
      <c r="AB2266" t="s">
        <v>7971</v>
      </c>
      <c r="AC2266" t="s">
        <v>7971</v>
      </c>
      <c r="AD2266" t="s">
        <v>7971</v>
      </c>
      <c r="AE2266" t="s">
        <v>66</v>
      </c>
      <c r="AF2266" s="5">
        <v>44214</v>
      </c>
      <c r="AG2266" s="5">
        <v>44218</v>
      </c>
      <c r="AH2266" t="s">
        <v>67</v>
      </c>
    </row>
    <row r="2267" spans="1:34">
      <c r="A2267" t="s">
        <v>7972</v>
      </c>
      <c r="B2267" t="s">
        <v>54</v>
      </c>
      <c r="C2267" s="5">
        <v>44013</v>
      </c>
      <c r="D2267" s="5">
        <v>44196</v>
      </c>
      <c r="E2267" t="s">
        <v>41</v>
      </c>
      <c r="F2267" t="s">
        <v>218</v>
      </c>
      <c r="G2267" t="s">
        <v>219</v>
      </c>
      <c r="H2267" t="s">
        <v>3829</v>
      </c>
      <c r="I2267" t="s">
        <v>130</v>
      </c>
      <c r="J2267" t="s">
        <v>2697</v>
      </c>
      <c r="K2267" t="s">
        <v>1413</v>
      </c>
      <c r="L2267" t="s">
        <v>7973</v>
      </c>
      <c r="M2267" t="s">
        <v>51</v>
      </c>
      <c r="N2267" t="s">
        <v>1130</v>
      </c>
      <c r="O2267" t="s">
        <v>63</v>
      </c>
      <c r="P2267" t="s">
        <v>1131</v>
      </c>
      <c r="Q2267" t="s">
        <v>63</v>
      </c>
      <c r="R2267" t="s">
        <v>7974</v>
      </c>
      <c r="S2267" t="s">
        <v>7974</v>
      </c>
      <c r="T2267" t="s">
        <v>7974</v>
      </c>
      <c r="U2267" t="s">
        <v>7974</v>
      </c>
      <c r="V2267" t="s">
        <v>7974</v>
      </c>
      <c r="W2267" t="s">
        <v>7974</v>
      </c>
      <c r="X2267" t="s">
        <v>7974</v>
      </c>
      <c r="Y2267" t="s">
        <v>7974</v>
      </c>
      <c r="Z2267" t="s">
        <v>7974</v>
      </c>
      <c r="AA2267" t="s">
        <v>7974</v>
      </c>
      <c r="AB2267" t="s">
        <v>7974</v>
      </c>
      <c r="AC2267" t="s">
        <v>7974</v>
      </c>
      <c r="AD2267" t="s">
        <v>7974</v>
      </c>
      <c r="AE2267" t="s">
        <v>66</v>
      </c>
      <c r="AF2267" s="5">
        <v>44214</v>
      </c>
      <c r="AG2267" s="5">
        <v>44218</v>
      </c>
      <c r="AH2267" t="s">
        <v>67</v>
      </c>
    </row>
    <row r="2268" spans="1:34">
      <c r="A2268" t="s">
        <v>7975</v>
      </c>
      <c r="B2268" t="s">
        <v>54</v>
      </c>
      <c r="C2268" s="5">
        <v>44013</v>
      </c>
      <c r="D2268" s="5">
        <v>44196</v>
      </c>
      <c r="E2268" t="s">
        <v>41</v>
      </c>
      <c r="F2268" t="s">
        <v>198</v>
      </c>
      <c r="G2268" t="s">
        <v>199</v>
      </c>
      <c r="H2268" t="s">
        <v>1205</v>
      </c>
      <c r="I2268" t="s">
        <v>122</v>
      </c>
      <c r="J2268" t="s">
        <v>115</v>
      </c>
      <c r="K2268" t="s">
        <v>374</v>
      </c>
      <c r="L2268" t="s">
        <v>2378</v>
      </c>
      <c r="M2268" t="s">
        <v>51</v>
      </c>
      <c r="N2268" t="s">
        <v>295</v>
      </c>
      <c r="O2268" t="s">
        <v>63</v>
      </c>
      <c r="P2268" t="s">
        <v>296</v>
      </c>
      <c r="Q2268" t="s">
        <v>63</v>
      </c>
      <c r="R2268" t="s">
        <v>7976</v>
      </c>
      <c r="S2268" t="s">
        <v>7976</v>
      </c>
      <c r="T2268" t="s">
        <v>7976</v>
      </c>
      <c r="U2268" t="s">
        <v>7976</v>
      </c>
      <c r="V2268" t="s">
        <v>7976</v>
      </c>
      <c r="W2268" t="s">
        <v>7976</v>
      </c>
      <c r="X2268" t="s">
        <v>7976</v>
      </c>
      <c r="Y2268" t="s">
        <v>7976</v>
      </c>
      <c r="Z2268" t="s">
        <v>7976</v>
      </c>
      <c r="AA2268" t="s">
        <v>7976</v>
      </c>
      <c r="AB2268" t="s">
        <v>7976</v>
      </c>
      <c r="AC2268" t="s">
        <v>7976</v>
      </c>
      <c r="AD2268" t="s">
        <v>7976</v>
      </c>
      <c r="AE2268" t="s">
        <v>66</v>
      </c>
      <c r="AF2268" s="5">
        <v>44214</v>
      </c>
      <c r="AG2268" s="5">
        <v>44218</v>
      </c>
      <c r="AH2268" t="s">
        <v>67</v>
      </c>
    </row>
    <row r="2269" spans="1:34">
      <c r="A2269" t="s">
        <v>7977</v>
      </c>
      <c r="B2269" t="s">
        <v>54</v>
      </c>
      <c r="C2269" s="5">
        <v>44013</v>
      </c>
      <c r="D2269" s="5">
        <v>44196</v>
      </c>
      <c r="E2269" t="s">
        <v>41</v>
      </c>
      <c r="F2269" t="s">
        <v>160</v>
      </c>
      <c r="G2269" t="s">
        <v>161</v>
      </c>
      <c r="H2269" t="s">
        <v>1769</v>
      </c>
      <c r="I2269" t="s">
        <v>530</v>
      </c>
      <c r="J2269" t="s">
        <v>7978</v>
      </c>
      <c r="K2269" t="s">
        <v>7979</v>
      </c>
      <c r="L2269" t="s">
        <v>84</v>
      </c>
      <c r="M2269" t="s">
        <v>51</v>
      </c>
      <c r="N2269" t="s">
        <v>1765</v>
      </c>
      <c r="O2269" t="s">
        <v>63</v>
      </c>
      <c r="P2269" t="s">
        <v>1766</v>
      </c>
      <c r="Q2269" t="s">
        <v>63</v>
      </c>
      <c r="R2269" t="s">
        <v>7980</v>
      </c>
      <c r="S2269" t="s">
        <v>7980</v>
      </c>
      <c r="T2269" t="s">
        <v>7980</v>
      </c>
      <c r="U2269" t="s">
        <v>7980</v>
      </c>
      <c r="V2269" t="s">
        <v>7980</v>
      </c>
      <c r="W2269" t="s">
        <v>7980</v>
      </c>
      <c r="X2269" t="s">
        <v>7980</v>
      </c>
      <c r="Y2269" t="s">
        <v>7980</v>
      </c>
      <c r="Z2269" t="s">
        <v>7980</v>
      </c>
      <c r="AA2269" t="s">
        <v>7980</v>
      </c>
      <c r="AB2269" t="s">
        <v>7980</v>
      </c>
      <c r="AC2269" t="s">
        <v>7980</v>
      </c>
      <c r="AD2269" t="s">
        <v>7980</v>
      </c>
      <c r="AE2269" t="s">
        <v>66</v>
      </c>
      <c r="AF2269" s="5">
        <v>44214</v>
      </c>
      <c r="AG2269" s="5">
        <v>44218</v>
      </c>
      <c r="AH2269" t="s">
        <v>67</v>
      </c>
    </row>
    <row r="2270" spans="1:34">
      <c r="A2270" t="s">
        <v>7981</v>
      </c>
      <c r="B2270" t="s">
        <v>54</v>
      </c>
      <c r="C2270" s="5">
        <v>44013</v>
      </c>
      <c r="D2270" s="5">
        <v>44196</v>
      </c>
      <c r="E2270" t="s">
        <v>41</v>
      </c>
      <c r="F2270" t="s">
        <v>69</v>
      </c>
      <c r="G2270" t="s">
        <v>70</v>
      </c>
      <c r="H2270" t="s">
        <v>7365</v>
      </c>
      <c r="I2270" t="s">
        <v>610</v>
      </c>
      <c r="J2270" t="s">
        <v>7366</v>
      </c>
      <c r="K2270" t="s">
        <v>166</v>
      </c>
      <c r="L2270" t="s">
        <v>817</v>
      </c>
      <c r="M2270" t="s">
        <v>51</v>
      </c>
      <c r="N2270" t="s">
        <v>1120</v>
      </c>
      <c r="O2270" t="s">
        <v>63</v>
      </c>
      <c r="P2270" t="s">
        <v>1121</v>
      </c>
      <c r="Q2270" t="s">
        <v>63</v>
      </c>
      <c r="R2270" t="s">
        <v>7982</v>
      </c>
      <c r="S2270" t="s">
        <v>7982</v>
      </c>
      <c r="T2270" t="s">
        <v>7982</v>
      </c>
      <c r="U2270" t="s">
        <v>7982</v>
      </c>
      <c r="V2270" t="s">
        <v>7982</v>
      </c>
      <c r="W2270" t="s">
        <v>7982</v>
      </c>
      <c r="X2270" t="s">
        <v>7982</v>
      </c>
      <c r="Y2270" t="s">
        <v>7982</v>
      </c>
      <c r="Z2270" t="s">
        <v>7982</v>
      </c>
      <c r="AA2270" t="s">
        <v>7982</v>
      </c>
      <c r="AB2270" t="s">
        <v>7982</v>
      </c>
      <c r="AC2270" t="s">
        <v>7982</v>
      </c>
      <c r="AD2270" t="s">
        <v>7982</v>
      </c>
      <c r="AE2270" t="s">
        <v>66</v>
      </c>
      <c r="AF2270" s="5">
        <v>44214</v>
      </c>
      <c r="AG2270" s="5">
        <v>44218</v>
      </c>
      <c r="AH2270" t="s">
        <v>67</v>
      </c>
    </row>
    <row r="2271" spans="1:34">
      <c r="A2271" t="s">
        <v>7983</v>
      </c>
      <c r="B2271" t="s">
        <v>54</v>
      </c>
      <c r="C2271" s="5">
        <v>44013</v>
      </c>
      <c r="D2271" s="5">
        <v>44196</v>
      </c>
      <c r="E2271" t="s">
        <v>41</v>
      </c>
      <c r="F2271" t="s">
        <v>338</v>
      </c>
      <c r="G2271" t="s">
        <v>339</v>
      </c>
      <c r="H2271" t="s">
        <v>1284</v>
      </c>
      <c r="I2271" t="s">
        <v>832</v>
      </c>
      <c r="J2271" t="s">
        <v>1853</v>
      </c>
      <c r="K2271" t="s">
        <v>1854</v>
      </c>
      <c r="L2271" t="s">
        <v>374</v>
      </c>
      <c r="M2271" t="s">
        <v>51</v>
      </c>
      <c r="N2271" t="s">
        <v>205</v>
      </c>
      <c r="O2271" t="s">
        <v>63</v>
      </c>
      <c r="P2271" t="s">
        <v>206</v>
      </c>
      <c r="Q2271" t="s">
        <v>63</v>
      </c>
      <c r="R2271" t="s">
        <v>7984</v>
      </c>
      <c r="S2271" t="s">
        <v>7984</v>
      </c>
      <c r="T2271" t="s">
        <v>7984</v>
      </c>
      <c r="U2271" t="s">
        <v>7984</v>
      </c>
      <c r="V2271" t="s">
        <v>7984</v>
      </c>
      <c r="W2271" t="s">
        <v>7984</v>
      </c>
      <c r="X2271" t="s">
        <v>7984</v>
      </c>
      <c r="Y2271" t="s">
        <v>7984</v>
      </c>
      <c r="Z2271" t="s">
        <v>7984</v>
      </c>
      <c r="AA2271" t="s">
        <v>7984</v>
      </c>
      <c r="AB2271" t="s">
        <v>7984</v>
      </c>
      <c r="AC2271" t="s">
        <v>7984</v>
      </c>
      <c r="AD2271" t="s">
        <v>7984</v>
      </c>
      <c r="AE2271" t="s">
        <v>66</v>
      </c>
      <c r="AF2271" s="5">
        <v>44214</v>
      </c>
      <c r="AG2271" s="5">
        <v>44218</v>
      </c>
      <c r="AH2271" t="s">
        <v>67</v>
      </c>
    </row>
    <row r="2272" spans="1:34">
      <c r="A2272" t="s">
        <v>7985</v>
      </c>
      <c r="B2272" t="s">
        <v>54</v>
      </c>
      <c r="C2272" s="5">
        <v>44013</v>
      </c>
      <c r="D2272" s="5">
        <v>44196</v>
      </c>
      <c r="E2272" t="s">
        <v>41</v>
      </c>
      <c r="F2272" t="s">
        <v>101</v>
      </c>
      <c r="G2272" t="s">
        <v>102</v>
      </c>
      <c r="H2272" t="s">
        <v>5295</v>
      </c>
      <c r="I2272" t="s">
        <v>1558</v>
      </c>
      <c r="J2272" t="s">
        <v>6746</v>
      </c>
      <c r="K2272" t="s">
        <v>166</v>
      </c>
      <c r="L2272" t="s">
        <v>5815</v>
      </c>
      <c r="M2272" t="s">
        <v>52</v>
      </c>
      <c r="N2272" t="s">
        <v>5297</v>
      </c>
      <c r="O2272" t="s">
        <v>63</v>
      </c>
      <c r="P2272" t="s">
        <v>5298</v>
      </c>
      <c r="Q2272" t="s">
        <v>63</v>
      </c>
      <c r="R2272" t="s">
        <v>7986</v>
      </c>
      <c r="S2272" t="s">
        <v>7986</v>
      </c>
      <c r="T2272" t="s">
        <v>7986</v>
      </c>
      <c r="U2272" t="s">
        <v>7986</v>
      </c>
      <c r="V2272" t="s">
        <v>7986</v>
      </c>
      <c r="W2272" t="s">
        <v>7986</v>
      </c>
      <c r="X2272" t="s">
        <v>7986</v>
      </c>
      <c r="Y2272" t="s">
        <v>7986</v>
      </c>
      <c r="Z2272" t="s">
        <v>7986</v>
      </c>
      <c r="AA2272" t="s">
        <v>7986</v>
      </c>
      <c r="AB2272" t="s">
        <v>7986</v>
      </c>
      <c r="AC2272" t="s">
        <v>7986</v>
      </c>
      <c r="AD2272" t="s">
        <v>7986</v>
      </c>
      <c r="AE2272" t="s">
        <v>66</v>
      </c>
      <c r="AF2272" s="5">
        <v>44214</v>
      </c>
      <c r="AG2272" s="5">
        <v>44218</v>
      </c>
      <c r="AH2272" t="s">
        <v>67</v>
      </c>
    </row>
    <row r="2273" spans="1:34">
      <c r="A2273" t="s">
        <v>7987</v>
      </c>
      <c r="B2273" t="s">
        <v>54</v>
      </c>
      <c r="C2273" s="5">
        <v>44013</v>
      </c>
      <c r="D2273" s="5">
        <v>44196</v>
      </c>
      <c r="E2273" t="s">
        <v>41</v>
      </c>
      <c r="F2273" t="s">
        <v>149</v>
      </c>
      <c r="G2273" t="s">
        <v>150</v>
      </c>
      <c r="H2273" t="s">
        <v>1705</v>
      </c>
      <c r="I2273" t="s">
        <v>986</v>
      </c>
      <c r="J2273" t="s">
        <v>1706</v>
      </c>
      <c r="K2273" t="s">
        <v>204</v>
      </c>
      <c r="L2273" t="s">
        <v>84</v>
      </c>
      <c r="M2273" t="s">
        <v>51</v>
      </c>
      <c r="N2273" t="s">
        <v>156</v>
      </c>
      <c r="O2273" t="s">
        <v>63</v>
      </c>
      <c r="P2273" t="s">
        <v>157</v>
      </c>
      <c r="Q2273" t="s">
        <v>63</v>
      </c>
      <c r="R2273" t="s">
        <v>7988</v>
      </c>
      <c r="S2273" t="s">
        <v>7988</v>
      </c>
      <c r="T2273" t="s">
        <v>7988</v>
      </c>
      <c r="U2273" t="s">
        <v>7988</v>
      </c>
      <c r="V2273" t="s">
        <v>7988</v>
      </c>
      <c r="W2273" t="s">
        <v>7988</v>
      </c>
      <c r="X2273" t="s">
        <v>7988</v>
      </c>
      <c r="Y2273" t="s">
        <v>7988</v>
      </c>
      <c r="Z2273" t="s">
        <v>7988</v>
      </c>
      <c r="AA2273" t="s">
        <v>7988</v>
      </c>
      <c r="AB2273" t="s">
        <v>7988</v>
      </c>
      <c r="AC2273" t="s">
        <v>7988</v>
      </c>
      <c r="AD2273" t="s">
        <v>7988</v>
      </c>
      <c r="AE2273" t="s">
        <v>66</v>
      </c>
      <c r="AF2273" s="5">
        <v>44214</v>
      </c>
      <c r="AG2273" s="5">
        <v>44218</v>
      </c>
      <c r="AH2273" t="s">
        <v>67</v>
      </c>
    </row>
    <row r="2274" spans="1:34">
      <c r="A2274" t="s">
        <v>7989</v>
      </c>
      <c r="B2274" t="s">
        <v>54</v>
      </c>
      <c r="C2274" s="5">
        <v>44013</v>
      </c>
      <c r="D2274" s="5">
        <v>44196</v>
      </c>
      <c r="E2274" t="s">
        <v>41</v>
      </c>
      <c r="F2274" t="s">
        <v>537</v>
      </c>
      <c r="G2274" t="s">
        <v>538</v>
      </c>
      <c r="H2274" t="s">
        <v>1002</v>
      </c>
      <c r="I2274" t="s">
        <v>93</v>
      </c>
      <c r="J2274" t="s">
        <v>7990</v>
      </c>
      <c r="K2274" t="s">
        <v>7991</v>
      </c>
      <c r="L2274" t="s">
        <v>3701</v>
      </c>
      <c r="M2274" t="s">
        <v>51</v>
      </c>
      <c r="N2274" t="s">
        <v>7992</v>
      </c>
      <c r="O2274" t="s">
        <v>63</v>
      </c>
      <c r="P2274" t="s">
        <v>7993</v>
      </c>
      <c r="Q2274" t="s">
        <v>63</v>
      </c>
      <c r="R2274" t="s">
        <v>7994</v>
      </c>
      <c r="S2274" t="s">
        <v>7994</v>
      </c>
      <c r="T2274" t="s">
        <v>7994</v>
      </c>
      <c r="U2274" t="s">
        <v>7994</v>
      </c>
      <c r="V2274" t="s">
        <v>7994</v>
      </c>
      <c r="W2274" t="s">
        <v>7994</v>
      </c>
      <c r="X2274" t="s">
        <v>7994</v>
      </c>
      <c r="Y2274" t="s">
        <v>7994</v>
      </c>
      <c r="Z2274" t="s">
        <v>7994</v>
      </c>
      <c r="AA2274" t="s">
        <v>7994</v>
      </c>
      <c r="AB2274" t="s">
        <v>7994</v>
      </c>
      <c r="AC2274" t="s">
        <v>7994</v>
      </c>
      <c r="AD2274" t="s">
        <v>7994</v>
      </c>
      <c r="AE2274" t="s">
        <v>66</v>
      </c>
      <c r="AF2274" s="5">
        <v>44214</v>
      </c>
      <c r="AG2274" s="5">
        <v>44218</v>
      </c>
      <c r="AH2274" t="s">
        <v>67</v>
      </c>
    </row>
    <row r="2275" spans="1:34">
      <c r="A2275" t="s">
        <v>7995</v>
      </c>
      <c r="B2275" t="s">
        <v>54</v>
      </c>
      <c r="C2275" s="5">
        <v>44013</v>
      </c>
      <c r="D2275" s="5">
        <v>44196</v>
      </c>
      <c r="E2275" t="s">
        <v>41</v>
      </c>
      <c r="F2275" t="s">
        <v>90</v>
      </c>
      <c r="G2275" t="s">
        <v>91</v>
      </c>
      <c r="H2275" t="s">
        <v>1993</v>
      </c>
      <c r="I2275" t="s">
        <v>193</v>
      </c>
      <c r="J2275" t="s">
        <v>5738</v>
      </c>
      <c r="K2275" t="s">
        <v>195</v>
      </c>
      <c r="L2275" t="s">
        <v>61</v>
      </c>
      <c r="M2275" t="s">
        <v>52</v>
      </c>
      <c r="N2275" t="s">
        <v>97</v>
      </c>
      <c r="O2275" t="s">
        <v>63</v>
      </c>
      <c r="P2275" t="s">
        <v>278</v>
      </c>
      <c r="Q2275" t="s">
        <v>63</v>
      </c>
      <c r="R2275" t="s">
        <v>7996</v>
      </c>
      <c r="S2275" t="s">
        <v>7996</v>
      </c>
      <c r="T2275" t="s">
        <v>7996</v>
      </c>
      <c r="U2275" t="s">
        <v>7996</v>
      </c>
      <c r="V2275" t="s">
        <v>7996</v>
      </c>
      <c r="W2275" t="s">
        <v>7996</v>
      </c>
      <c r="X2275" t="s">
        <v>7996</v>
      </c>
      <c r="Y2275" t="s">
        <v>7996</v>
      </c>
      <c r="Z2275" t="s">
        <v>7996</v>
      </c>
      <c r="AA2275" t="s">
        <v>7996</v>
      </c>
      <c r="AB2275" t="s">
        <v>7996</v>
      </c>
      <c r="AC2275" t="s">
        <v>7996</v>
      </c>
      <c r="AD2275" t="s">
        <v>7996</v>
      </c>
      <c r="AE2275" t="s">
        <v>66</v>
      </c>
      <c r="AF2275" s="5">
        <v>44214</v>
      </c>
      <c r="AG2275" s="5">
        <v>44218</v>
      </c>
      <c r="AH2275" t="s">
        <v>67</v>
      </c>
    </row>
    <row r="2276" spans="1:34">
      <c r="A2276" t="s">
        <v>7997</v>
      </c>
      <c r="B2276" t="s">
        <v>54</v>
      </c>
      <c r="C2276" s="5">
        <v>44013</v>
      </c>
      <c r="D2276" s="5">
        <v>44196</v>
      </c>
      <c r="E2276" t="s">
        <v>41</v>
      </c>
      <c r="F2276" t="s">
        <v>238</v>
      </c>
      <c r="G2276" t="s">
        <v>239</v>
      </c>
      <c r="H2276" t="s">
        <v>299</v>
      </c>
      <c r="I2276" t="s">
        <v>72</v>
      </c>
      <c r="J2276" t="s">
        <v>690</v>
      </c>
      <c r="K2276" t="s">
        <v>7998</v>
      </c>
      <c r="L2276" t="s">
        <v>7999</v>
      </c>
      <c r="M2276" t="s">
        <v>52</v>
      </c>
      <c r="N2276" t="s">
        <v>245</v>
      </c>
      <c r="O2276" t="s">
        <v>63</v>
      </c>
      <c r="P2276" t="s">
        <v>246</v>
      </c>
      <c r="Q2276" t="s">
        <v>63</v>
      </c>
      <c r="R2276" t="s">
        <v>8000</v>
      </c>
      <c r="S2276" t="s">
        <v>8000</v>
      </c>
      <c r="T2276" t="s">
        <v>8000</v>
      </c>
      <c r="U2276" t="s">
        <v>8000</v>
      </c>
      <c r="V2276" t="s">
        <v>8000</v>
      </c>
      <c r="W2276" t="s">
        <v>8000</v>
      </c>
      <c r="X2276" t="s">
        <v>8000</v>
      </c>
      <c r="Y2276" t="s">
        <v>8000</v>
      </c>
      <c r="Z2276" t="s">
        <v>8000</v>
      </c>
      <c r="AA2276" t="s">
        <v>8000</v>
      </c>
      <c r="AB2276" t="s">
        <v>8000</v>
      </c>
      <c r="AC2276" t="s">
        <v>8000</v>
      </c>
      <c r="AD2276" t="s">
        <v>8000</v>
      </c>
      <c r="AE2276" t="s">
        <v>66</v>
      </c>
      <c r="AF2276" s="5">
        <v>44214</v>
      </c>
      <c r="AG2276" s="5">
        <v>44218</v>
      </c>
      <c r="AH2276" t="s">
        <v>67</v>
      </c>
    </row>
    <row r="2277" spans="1:34">
      <c r="A2277" t="s">
        <v>8001</v>
      </c>
      <c r="B2277" t="s">
        <v>54</v>
      </c>
      <c r="C2277" s="5">
        <v>44013</v>
      </c>
      <c r="D2277" s="5">
        <v>44196</v>
      </c>
      <c r="E2277" t="s">
        <v>41</v>
      </c>
      <c r="F2277" t="s">
        <v>669</v>
      </c>
      <c r="G2277" t="s">
        <v>670</v>
      </c>
      <c r="H2277" t="s">
        <v>1029</v>
      </c>
      <c r="I2277" t="s">
        <v>1030</v>
      </c>
      <c r="J2277" t="s">
        <v>2013</v>
      </c>
      <c r="K2277" t="s">
        <v>779</v>
      </c>
      <c r="L2277" t="s">
        <v>84</v>
      </c>
      <c r="M2277" t="s">
        <v>52</v>
      </c>
      <c r="N2277" t="s">
        <v>443</v>
      </c>
      <c r="O2277" t="s">
        <v>63</v>
      </c>
      <c r="P2277" t="s">
        <v>1464</v>
      </c>
      <c r="Q2277" t="s">
        <v>63</v>
      </c>
      <c r="R2277" t="s">
        <v>8002</v>
      </c>
      <c r="S2277" t="s">
        <v>8002</v>
      </c>
      <c r="T2277" t="s">
        <v>8002</v>
      </c>
      <c r="U2277" t="s">
        <v>8002</v>
      </c>
      <c r="V2277" t="s">
        <v>8002</v>
      </c>
      <c r="W2277" t="s">
        <v>8002</v>
      </c>
      <c r="X2277" t="s">
        <v>8002</v>
      </c>
      <c r="Y2277" t="s">
        <v>8002</v>
      </c>
      <c r="Z2277" t="s">
        <v>8002</v>
      </c>
      <c r="AA2277" t="s">
        <v>8002</v>
      </c>
      <c r="AB2277" t="s">
        <v>8002</v>
      </c>
      <c r="AC2277" t="s">
        <v>8002</v>
      </c>
      <c r="AD2277" t="s">
        <v>8002</v>
      </c>
      <c r="AE2277" t="s">
        <v>66</v>
      </c>
      <c r="AF2277" s="5">
        <v>44214</v>
      </c>
      <c r="AG2277" s="5">
        <v>44218</v>
      </c>
      <c r="AH2277" t="s">
        <v>67</v>
      </c>
    </row>
    <row r="2278" spans="1:34">
      <c r="A2278" t="s">
        <v>8003</v>
      </c>
      <c r="B2278" t="s">
        <v>54</v>
      </c>
      <c r="C2278" s="5">
        <v>44013</v>
      </c>
      <c r="D2278" s="5">
        <v>44196</v>
      </c>
      <c r="E2278" t="s">
        <v>41</v>
      </c>
      <c r="F2278" t="s">
        <v>198</v>
      </c>
      <c r="G2278" t="s">
        <v>199</v>
      </c>
      <c r="H2278" t="s">
        <v>1598</v>
      </c>
      <c r="I2278" t="s">
        <v>832</v>
      </c>
      <c r="J2278" t="s">
        <v>4681</v>
      </c>
      <c r="K2278" t="s">
        <v>133</v>
      </c>
      <c r="L2278" t="s">
        <v>155</v>
      </c>
      <c r="M2278" t="s">
        <v>51</v>
      </c>
      <c r="N2278" t="s">
        <v>205</v>
      </c>
      <c r="O2278" t="s">
        <v>63</v>
      </c>
      <c r="P2278" t="s">
        <v>206</v>
      </c>
      <c r="Q2278" t="s">
        <v>63</v>
      </c>
      <c r="R2278" t="s">
        <v>8004</v>
      </c>
      <c r="S2278" t="s">
        <v>8004</v>
      </c>
      <c r="T2278" t="s">
        <v>8004</v>
      </c>
      <c r="U2278" t="s">
        <v>8004</v>
      </c>
      <c r="V2278" t="s">
        <v>8004</v>
      </c>
      <c r="W2278" t="s">
        <v>8004</v>
      </c>
      <c r="X2278" t="s">
        <v>8004</v>
      </c>
      <c r="Y2278" t="s">
        <v>8004</v>
      </c>
      <c r="Z2278" t="s">
        <v>8004</v>
      </c>
      <c r="AA2278" t="s">
        <v>8004</v>
      </c>
      <c r="AB2278" t="s">
        <v>8004</v>
      </c>
      <c r="AC2278" t="s">
        <v>8004</v>
      </c>
      <c r="AD2278" t="s">
        <v>8004</v>
      </c>
      <c r="AE2278" t="s">
        <v>66</v>
      </c>
      <c r="AF2278" s="5">
        <v>44214</v>
      </c>
      <c r="AG2278" s="5">
        <v>44218</v>
      </c>
      <c r="AH2278" t="s">
        <v>67</v>
      </c>
    </row>
    <row r="2279" spans="1:34">
      <c r="A2279" t="s">
        <v>8005</v>
      </c>
      <c r="B2279" t="s">
        <v>54</v>
      </c>
      <c r="C2279" s="5">
        <v>44013</v>
      </c>
      <c r="D2279" s="5">
        <v>44196</v>
      </c>
      <c r="E2279" t="s">
        <v>41</v>
      </c>
      <c r="F2279" t="s">
        <v>198</v>
      </c>
      <c r="G2279" t="s">
        <v>199</v>
      </c>
      <c r="H2279" t="s">
        <v>2009</v>
      </c>
      <c r="I2279" t="s">
        <v>912</v>
      </c>
      <c r="J2279" t="s">
        <v>2010</v>
      </c>
      <c r="K2279" t="s">
        <v>550</v>
      </c>
      <c r="L2279" t="s">
        <v>116</v>
      </c>
      <c r="M2279" t="s">
        <v>51</v>
      </c>
      <c r="N2279" t="s">
        <v>205</v>
      </c>
      <c r="O2279" t="s">
        <v>63</v>
      </c>
      <c r="P2279" t="s">
        <v>206</v>
      </c>
      <c r="Q2279" t="s">
        <v>63</v>
      </c>
      <c r="R2279" t="s">
        <v>8006</v>
      </c>
      <c r="S2279" t="s">
        <v>8006</v>
      </c>
      <c r="T2279" t="s">
        <v>8006</v>
      </c>
      <c r="U2279" t="s">
        <v>8006</v>
      </c>
      <c r="V2279" t="s">
        <v>8006</v>
      </c>
      <c r="W2279" t="s">
        <v>8006</v>
      </c>
      <c r="X2279" t="s">
        <v>8006</v>
      </c>
      <c r="Y2279" t="s">
        <v>8006</v>
      </c>
      <c r="Z2279" t="s">
        <v>8006</v>
      </c>
      <c r="AA2279" t="s">
        <v>8006</v>
      </c>
      <c r="AB2279" t="s">
        <v>8006</v>
      </c>
      <c r="AC2279" t="s">
        <v>8006</v>
      </c>
      <c r="AD2279" t="s">
        <v>8006</v>
      </c>
      <c r="AE2279" t="s">
        <v>66</v>
      </c>
      <c r="AF2279" s="5">
        <v>44214</v>
      </c>
      <c r="AG2279" s="5">
        <v>44218</v>
      </c>
      <c r="AH2279" t="s">
        <v>67</v>
      </c>
    </row>
    <row r="2280" spans="1:34">
      <c r="A2280" t="s">
        <v>8007</v>
      </c>
      <c r="B2280" t="s">
        <v>54</v>
      </c>
      <c r="C2280" s="5">
        <v>44013</v>
      </c>
      <c r="D2280" s="5">
        <v>44196</v>
      </c>
      <c r="E2280" t="s">
        <v>41</v>
      </c>
      <c r="F2280" t="s">
        <v>238</v>
      </c>
      <c r="G2280" t="s">
        <v>239</v>
      </c>
      <c r="H2280" t="s">
        <v>7630</v>
      </c>
      <c r="I2280" t="s">
        <v>72</v>
      </c>
      <c r="J2280" t="s">
        <v>7631</v>
      </c>
      <c r="K2280" t="s">
        <v>133</v>
      </c>
      <c r="L2280" t="s">
        <v>166</v>
      </c>
      <c r="M2280" t="s">
        <v>51</v>
      </c>
      <c r="N2280" t="s">
        <v>631</v>
      </c>
      <c r="O2280" t="s">
        <v>63</v>
      </c>
      <c r="P2280" t="s">
        <v>632</v>
      </c>
      <c r="Q2280" t="s">
        <v>63</v>
      </c>
      <c r="R2280" t="s">
        <v>8008</v>
      </c>
      <c r="S2280" t="s">
        <v>8008</v>
      </c>
      <c r="T2280" t="s">
        <v>8008</v>
      </c>
      <c r="U2280" t="s">
        <v>8008</v>
      </c>
      <c r="V2280" t="s">
        <v>8008</v>
      </c>
      <c r="W2280" t="s">
        <v>8008</v>
      </c>
      <c r="X2280" t="s">
        <v>8008</v>
      </c>
      <c r="Y2280" t="s">
        <v>8008</v>
      </c>
      <c r="Z2280" t="s">
        <v>8008</v>
      </c>
      <c r="AA2280" t="s">
        <v>8008</v>
      </c>
      <c r="AB2280" t="s">
        <v>8008</v>
      </c>
      <c r="AC2280" t="s">
        <v>8008</v>
      </c>
      <c r="AD2280" t="s">
        <v>8008</v>
      </c>
      <c r="AE2280" t="s">
        <v>66</v>
      </c>
      <c r="AF2280" s="5">
        <v>44214</v>
      </c>
      <c r="AG2280" s="5">
        <v>44218</v>
      </c>
      <c r="AH2280" t="s">
        <v>67</v>
      </c>
    </row>
    <row r="2281" spans="1:34">
      <c r="A2281" t="s">
        <v>8009</v>
      </c>
      <c r="B2281" t="s">
        <v>54</v>
      </c>
      <c r="C2281" s="5">
        <v>44013</v>
      </c>
      <c r="D2281" s="5">
        <v>44196</v>
      </c>
      <c r="E2281" t="s">
        <v>41</v>
      </c>
      <c r="F2281" t="s">
        <v>281</v>
      </c>
      <c r="G2281" t="s">
        <v>282</v>
      </c>
      <c r="H2281" t="s">
        <v>6601</v>
      </c>
      <c r="I2281" t="s">
        <v>1016</v>
      </c>
      <c r="J2281" t="s">
        <v>1294</v>
      </c>
      <c r="K2281" t="s">
        <v>3280</v>
      </c>
      <c r="L2281" t="s">
        <v>950</v>
      </c>
      <c r="M2281" t="s">
        <v>51</v>
      </c>
      <c r="N2281" t="s">
        <v>286</v>
      </c>
      <c r="O2281" t="s">
        <v>63</v>
      </c>
      <c r="P2281" t="s">
        <v>287</v>
      </c>
      <c r="Q2281" t="s">
        <v>63</v>
      </c>
      <c r="R2281" t="s">
        <v>8010</v>
      </c>
      <c r="S2281" t="s">
        <v>8010</v>
      </c>
      <c r="T2281" t="s">
        <v>8010</v>
      </c>
      <c r="U2281" t="s">
        <v>8010</v>
      </c>
      <c r="V2281" t="s">
        <v>8010</v>
      </c>
      <c r="W2281" t="s">
        <v>8010</v>
      </c>
      <c r="X2281" t="s">
        <v>8010</v>
      </c>
      <c r="Y2281" t="s">
        <v>8010</v>
      </c>
      <c r="Z2281" t="s">
        <v>8010</v>
      </c>
      <c r="AA2281" t="s">
        <v>8010</v>
      </c>
      <c r="AB2281" t="s">
        <v>8010</v>
      </c>
      <c r="AC2281" t="s">
        <v>8010</v>
      </c>
      <c r="AD2281" t="s">
        <v>8010</v>
      </c>
      <c r="AE2281" t="s">
        <v>66</v>
      </c>
      <c r="AF2281" s="5">
        <v>44214</v>
      </c>
      <c r="AG2281" s="5">
        <v>44218</v>
      </c>
      <c r="AH2281" t="s">
        <v>67</v>
      </c>
    </row>
    <row r="2282" spans="1:34">
      <c r="A2282" t="s">
        <v>8011</v>
      </c>
      <c r="B2282" t="s">
        <v>54</v>
      </c>
      <c r="C2282" s="5">
        <v>44013</v>
      </c>
      <c r="D2282" s="5">
        <v>44196</v>
      </c>
      <c r="E2282" t="s">
        <v>41</v>
      </c>
      <c r="F2282" t="s">
        <v>1265</v>
      </c>
      <c r="G2282" t="s">
        <v>1266</v>
      </c>
      <c r="H2282" t="s">
        <v>3387</v>
      </c>
      <c r="I2282" t="s">
        <v>405</v>
      </c>
      <c r="J2282" t="s">
        <v>7653</v>
      </c>
      <c r="K2282" t="s">
        <v>61</v>
      </c>
      <c r="L2282" t="s">
        <v>116</v>
      </c>
      <c r="M2282" t="s">
        <v>51</v>
      </c>
      <c r="N2282" t="s">
        <v>613</v>
      </c>
      <c r="O2282" t="s">
        <v>63</v>
      </c>
      <c r="P2282" t="s">
        <v>614</v>
      </c>
      <c r="Q2282" t="s">
        <v>63</v>
      </c>
      <c r="R2282" t="s">
        <v>8012</v>
      </c>
      <c r="S2282" t="s">
        <v>8012</v>
      </c>
      <c r="T2282" t="s">
        <v>8012</v>
      </c>
      <c r="U2282" t="s">
        <v>8012</v>
      </c>
      <c r="V2282" t="s">
        <v>8012</v>
      </c>
      <c r="W2282" t="s">
        <v>8012</v>
      </c>
      <c r="X2282" t="s">
        <v>8012</v>
      </c>
      <c r="Y2282" t="s">
        <v>8012</v>
      </c>
      <c r="Z2282" t="s">
        <v>8012</v>
      </c>
      <c r="AA2282" t="s">
        <v>8012</v>
      </c>
      <c r="AB2282" t="s">
        <v>8012</v>
      </c>
      <c r="AC2282" t="s">
        <v>8012</v>
      </c>
      <c r="AD2282" t="s">
        <v>8012</v>
      </c>
      <c r="AE2282" t="s">
        <v>66</v>
      </c>
      <c r="AF2282" s="5">
        <v>44214</v>
      </c>
      <c r="AG2282" s="5">
        <v>44218</v>
      </c>
      <c r="AH2282" t="s">
        <v>67</v>
      </c>
    </row>
    <row r="2283" spans="1:34">
      <c r="A2283" t="s">
        <v>8013</v>
      </c>
      <c r="B2283" t="s">
        <v>54</v>
      </c>
      <c r="C2283" s="5">
        <v>44013</v>
      </c>
      <c r="D2283" s="5">
        <v>44196</v>
      </c>
      <c r="E2283" t="s">
        <v>41</v>
      </c>
      <c r="F2283" t="s">
        <v>90</v>
      </c>
      <c r="G2283" t="s">
        <v>91</v>
      </c>
      <c r="H2283" t="s">
        <v>3041</v>
      </c>
      <c r="I2283" t="s">
        <v>2106</v>
      </c>
      <c r="J2283" t="s">
        <v>8014</v>
      </c>
      <c r="K2283" t="s">
        <v>8015</v>
      </c>
      <c r="L2283" t="s">
        <v>3532</v>
      </c>
      <c r="M2283" t="s">
        <v>51</v>
      </c>
      <c r="N2283" t="s">
        <v>97</v>
      </c>
      <c r="O2283" t="s">
        <v>63</v>
      </c>
      <c r="P2283" t="s">
        <v>278</v>
      </c>
      <c r="Q2283" t="s">
        <v>63</v>
      </c>
      <c r="R2283" t="s">
        <v>8016</v>
      </c>
      <c r="S2283" t="s">
        <v>8016</v>
      </c>
      <c r="T2283" t="s">
        <v>8016</v>
      </c>
      <c r="U2283" t="s">
        <v>8016</v>
      </c>
      <c r="V2283" t="s">
        <v>8016</v>
      </c>
      <c r="W2283" t="s">
        <v>8016</v>
      </c>
      <c r="X2283" t="s">
        <v>8016</v>
      </c>
      <c r="Y2283" t="s">
        <v>8016</v>
      </c>
      <c r="Z2283" t="s">
        <v>8016</v>
      </c>
      <c r="AA2283" t="s">
        <v>8016</v>
      </c>
      <c r="AB2283" t="s">
        <v>8016</v>
      </c>
      <c r="AC2283" t="s">
        <v>8016</v>
      </c>
      <c r="AD2283" t="s">
        <v>8016</v>
      </c>
      <c r="AE2283" t="s">
        <v>66</v>
      </c>
      <c r="AF2283" s="5">
        <v>44214</v>
      </c>
      <c r="AG2283" s="5">
        <v>44218</v>
      </c>
      <c r="AH2283" t="s">
        <v>67</v>
      </c>
    </row>
    <row r="2284" spans="1:34">
      <c r="A2284" t="s">
        <v>8017</v>
      </c>
      <c r="B2284" t="s">
        <v>54</v>
      </c>
      <c r="C2284" s="5">
        <v>44013</v>
      </c>
      <c r="D2284" s="5">
        <v>44196</v>
      </c>
      <c r="E2284" t="s">
        <v>41</v>
      </c>
      <c r="F2284" t="s">
        <v>281</v>
      </c>
      <c r="G2284" t="s">
        <v>282</v>
      </c>
      <c r="H2284" t="s">
        <v>1904</v>
      </c>
      <c r="I2284" t="s">
        <v>848</v>
      </c>
      <c r="J2284" t="s">
        <v>4445</v>
      </c>
      <c r="K2284" t="s">
        <v>381</v>
      </c>
      <c r="L2284" t="s">
        <v>195</v>
      </c>
      <c r="M2284" t="s">
        <v>51</v>
      </c>
      <c r="N2284" t="s">
        <v>3350</v>
      </c>
      <c r="O2284" t="s">
        <v>63</v>
      </c>
      <c r="P2284" t="s">
        <v>3942</v>
      </c>
      <c r="Q2284" t="s">
        <v>63</v>
      </c>
      <c r="R2284" t="s">
        <v>8018</v>
      </c>
      <c r="S2284" t="s">
        <v>8018</v>
      </c>
      <c r="T2284" t="s">
        <v>8018</v>
      </c>
      <c r="U2284" t="s">
        <v>8018</v>
      </c>
      <c r="V2284" t="s">
        <v>8018</v>
      </c>
      <c r="W2284" t="s">
        <v>8018</v>
      </c>
      <c r="X2284" t="s">
        <v>8018</v>
      </c>
      <c r="Y2284" t="s">
        <v>8018</v>
      </c>
      <c r="Z2284" t="s">
        <v>8018</v>
      </c>
      <c r="AA2284" t="s">
        <v>8018</v>
      </c>
      <c r="AB2284" t="s">
        <v>8018</v>
      </c>
      <c r="AC2284" t="s">
        <v>8018</v>
      </c>
      <c r="AD2284" t="s">
        <v>8018</v>
      </c>
      <c r="AE2284" t="s">
        <v>66</v>
      </c>
      <c r="AF2284" s="5">
        <v>44214</v>
      </c>
      <c r="AG2284" s="5">
        <v>44218</v>
      </c>
      <c r="AH2284" t="s">
        <v>67</v>
      </c>
    </row>
    <row r="2285" spans="1:34">
      <c r="A2285" t="s">
        <v>8019</v>
      </c>
      <c r="B2285" t="s">
        <v>54</v>
      </c>
      <c r="C2285" s="5">
        <v>44013</v>
      </c>
      <c r="D2285" s="5">
        <v>44196</v>
      </c>
      <c r="E2285" t="s">
        <v>41</v>
      </c>
      <c r="F2285" t="s">
        <v>90</v>
      </c>
      <c r="G2285" t="s">
        <v>91</v>
      </c>
      <c r="H2285" t="s">
        <v>2579</v>
      </c>
      <c r="I2285" t="s">
        <v>82</v>
      </c>
      <c r="J2285" t="s">
        <v>5088</v>
      </c>
      <c r="K2285" t="s">
        <v>1077</v>
      </c>
      <c r="L2285" t="s">
        <v>2771</v>
      </c>
      <c r="M2285" t="s">
        <v>51</v>
      </c>
      <c r="N2285" t="s">
        <v>3766</v>
      </c>
      <c r="O2285" t="s">
        <v>63</v>
      </c>
      <c r="P2285" t="s">
        <v>3767</v>
      </c>
      <c r="Q2285" t="s">
        <v>63</v>
      </c>
      <c r="R2285" t="s">
        <v>8020</v>
      </c>
      <c r="S2285" t="s">
        <v>8020</v>
      </c>
      <c r="T2285" t="s">
        <v>8020</v>
      </c>
      <c r="U2285" t="s">
        <v>8020</v>
      </c>
      <c r="V2285" t="s">
        <v>8020</v>
      </c>
      <c r="W2285" t="s">
        <v>8020</v>
      </c>
      <c r="X2285" t="s">
        <v>8020</v>
      </c>
      <c r="Y2285" t="s">
        <v>8020</v>
      </c>
      <c r="Z2285" t="s">
        <v>8020</v>
      </c>
      <c r="AA2285" t="s">
        <v>8020</v>
      </c>
      <c r="AB2285" t="s">
        <v>8020</v>
      </c>
      <c r="AC2285" t="s">
        <v>8020</v>
      </c>
      <c r="AD2285" t="s">
        <v>8020</v>
      </c>
      <c r="AE2285" t="s">
        <v>66</v>
      </c>
      <c r="AF2285" s="5">
        <v>44214</v>
      </c>
      <c r="AG2285" s="5">
        <v>44218</v>
      </c>
      <c r="AH2285" t="s">
        <v>67</v>
      </c>
    </row>
    <row r="2286" spans="1:34">
      <c r="A2286" t="s">
        <v>8021</v>
      </c>
      <c r="B2286" t="s">
        <v>54</v>
      </c>
      <c r="C2286" s="5">
        <v>44013</v>
      </c>
      <c r="D2286" s="5">
        <v>44196</v>
      </c>
      <c r="E2286" t="s">
        <v>41</v>
      </c>
      <c r="F2286" t="s">
        <v>499</v>
      </c>
      <c r="G2286" t="s">
        <v>797</v>
      </c>
      <c r="H2286" t="s">
        <v>1833</v>
      </c>
      <c r="I2286" t="s">
        <v>413</v>
      </c>
      <c r="J2286" t="s">
        <v>1232</v>
      </c>
      <c r="K2286" t="s">
        <v>1834</v>
      </c>
      <c r="L2286" t="s">
        <v>718</v>
      </c>
      <c r="M2286" t="s">
        <v>52</v>
      </c>
      <c r="N2286" t="s">
        <v>1835</v>
      </c>
      <c r="O2286" t="s">
        <v>63</v>
      </c>
      <c r="P2286" t="s">
        <v>1836</v>
      </c>
      <c r="Q2286" t="s">
        <v>63</v>
      </c>
      <c r="R2286" t="s">
        <v>8022</v>
      </c>
      <c r="S2286" t="s">
        <v>8022</v>
      </c>
      <c r="T2286" t="s">
        <v>8022</v>
      </c>
      <c r="U2286" t="s">
        <v>8022</v>
      </c>
      <c r="V2286" t="s">
        <v>8022</v>
      </c>
      <c r="W2286" t="s">
        <v>8022</v>
      </c>
      <c r="X2286" t="s">
        <v>8022</v>
      </c>
      <c r="Y2286" t="s">
        <v>8022</v>
      </c>
      <c r="Z2286" t="s">
        <v>8022</v>
      </c>
      <c r="AA2286" t="s">
        <v>8022</v>
      </c>
      <c r="AB2286" t="s">
        <v>8022</v>
      </c>
      <c r="AC2286" t="s">
        <v>8022</v>
      </c>
      <c r="AD2286" t="s">
        <v>8022</v>
      </c>
      <c r="AE2286" t="s">
        <v>66</v>
      </c>
      <c r="AF2286" s="5">
        <v>44214</v>
      </c>
      <c r="AG2286" s="5">
        <v>44218</v>
      </c>
      <c r="AH2286" t="s">
        <v>67</v>
      </c>
    </row>
    <row r="2287" spans="1:34">
      <c r="A2287" t="s">
        <v>8023</v>
      </c>
      <c r="B2287" t="s">
        <v>54</v>
      </c>
      <c r="C2287" s="5">
        <v>44013</v>
      </c>
      <c r="D2287" s="5">
        <v>44196</v>
      </c>
      <c r="E2287" t="s">
        <v>41</v>
      </c>
      <c r="F2287" t="s">
        <v>238</v>
      </c>
      <c r="G2287" t="s">
        <v>239</v>
      </c>
      <c r="H2287" t="s">
        <v>487</v>
      </c>
      <c r="I2287" t="s">
        <v>193</v>
      </c>
      <c r="J2287" t="s">
        <v>8024</v>
      </c>
      <c r="K2287" t="s">
        <v>195</v>
      </c>
      <c r="L2287" t="s">
        <v>204</v>
      </c>
      <c r="M2287" t="s">
        <v>51</v>
      </c>
      <c r="N2287" t="s">
        <v>631</v>
      </c>
      <c r="O2287" t="s">
        <v>63</v>
      </c>
      <c r="P2287" t="s">
        <v>632</v>
      </c>
      <c r="Q2287" t="s">
        <v>63</v>
      </c>
      <c r="R2287" t="s">
        <v>8025</v>
      </c>
      <c r="S2287" t="s">
        <v>8025</v>
      </c>
      <c r="T2287" t="s">
        <v>8025</v>
      </c>
      <c r="U2287" t="s">
        <v>8025</v>
      </c>
      <c r="V2287" t="s">
        <v>8025</v>
      </c>
      <c r="W2287" t="s">
        <v>8025</v>
      </c>
      <c r="X2287" t="s">
        <v>8025</v>
      </c>
      <c r="Y2287" t="s">
        <v>8025</v>
      </c>
      <c r="Z2287" t="s">
        <v>8025</v>
      </c>
      <c r="AA2287" t="s">
        <v>8025</v>
      </c>
      <c r="AB2287" t="s">
        <v>8025</v>
      </c>
      <c r="AC2287" t="s">
        <v>8025</v>
      </c>
      <c r="AD2287" t="s">
        <v>8025</v>
      </c>
      <c r="AE2287" t="s">
        <v>66</v>
      </c>
      <c r="AF2287" s="5">
        <v>44214</v>
      </c>
      <c r="AG2287" s="5">
        <v>44218</v>
      </c>
      <c r="AH2287" t="s">
        <v>67</v>
      </c>
    </row>
    <row r="2288" spans="1:34">
      <c r="A2288" t="s">
        <v>8026</v>
      </c>
      <c r="B2288" t="s">
        <v>54</v>
      </c>
      <c r="C2288" s="5">
        <v>44013</v>
      </c>
      <c r="D2288" s="5">
        <v>44196</v>
      </c>
      <c r="E2288" t="s">
        <v>41</v>
      </c>
      <c r="F2288" t="s">
        <v>387</v>
      </c>
      <c r="G2288" t="s">
        <v>388</v>
      </c>
      <c r="H2288" t="s">
        <v>192</v>
      </c>
      <c r="I2288" t="s">
        <v>193</v>
      </c>
      <c r="J2288" t="s">
        <v>1017</v>
      </c>
      <c r="K2288" t="s">
        <v>1281</v>
      </c>
      <c r="L2288" t="s">
        <v>625</v>
      </c>
      <c r="M2288" t="s">
        <v>52</v>
      </c>
      <c r="N2288" t="s">
        <v>312</v>
      </c>
      <c r="O2288" t="s">
        <v>63</v>
      </c>
      <c r="P2288" t="s">
        <v>1470</v>
      </c>
      <c r="Q2288" t="s">
        <v>63</v>
      </c>
      <c r="R2288" t="s">
        <v>8027</v>
      </c>
      <c r="S2288" t="s">
        <v>8027</v>
      </c>
      <c r="T2288" t="s">
        <v>8027</v>
      </c>
      <c r="U2288" t="s">
        <v>8027</v>
      </c>
      <c r="V2288" t="s">
        <v>8027</v>
      </c>
      <c r="W2288" t="s">
        <v>8027</v>
      </c>
      <c r="X2288" t="s">
        <v>8027</v>
      </c>
      <c r="Y2288" t="s">
        <v>8027</v>
      </c>
      <c r="Z2288" t="s">
        <v>8027</v>
      </c>
      <c r="AA2288" t="s">
        <v>8027</v>
      </c>
      <c r="AB2288" t="s">
        <v>8027</v>
      </c>
      <c r="AC2288" t="s">
        <v>8027</v>
      </c>
      <c r="AD2288" t="s">
        <v>8027</v>
      </c>
      <c r="AE2288" t="s">
        <v>66</v>
      </c>
      <c r="AF2288" s="5">
        <v>44214</v>
      </c>
      <c r="AG2288" s="5">
        <v>44218</v>
      </c>
      <c r="AH2288" t="s">
        <v>67</v>
      </c>
    </row>
    <row r="2289" spans="1:34">
      <c r="A2289" t="s">
        <v>8028</v>
      </c>
      <c r="B2289" t="s">
        <v>54</v>
      </c>
      <c r="C2289" s="5">
        <v>44013</v>
      </c>
      <c r="D2289" s="5">
        <v>44196</v>
      </c>
      <c r="E2289" t="s">
        <v>41</v>
      </c>
      <c r="F2289" t="s">
        <v>347</v>
      </c>
      <c r="G2289" t="s">
        <v>348</v>
      </c>
      <c r="H2289" t="s">
        <v>1678</v>
      </c>
      <c r="I2289" t="s">
        <v>309</v>
      </c>
      <c r="J2289" t="s">
        <v>3022</v>
      </c>
      <c r="K2289" t="s">
        <v>195</v>
      </c>
      <c r="L2289" t="s">
        <v>166</v>
      </c>
      <c r="M2289" t="s">
        <v>52</v>
      </c>
      <c r="N2289" t="s">
        <v>302</v>
      </c>
      <c r="O2289" t="s">
        <v>63</v>
      </c>
      <c r="P2289" t="s">
        <v>303</v>
      </c>
      <c r="Q2289" t="s">
        <v>63</v>
      </c>
      <c r="R2289" t="s">
        <v>8029</v>
      </c>
      <c r="S2289" t="s">
        <v>8029</v>
      </c>
      <c r="T2289" t="s">
        <v>8029</v>
      </c>
      <c r="U2289" t="s">
        <v>8029</v>
      </c>
      <c r="V2289" t="s">
        <v>8029</v>
      </c>
      <c r="W2289" t="s">
        <v>8029</v>
      </c>
      <c r="X2289" t="s">
        <v>8029</v>
      </c>
      <c r="Y2289" t="s">
        <v>8029</v>
      </c>
      <c r="Z2289" t="s">
        <v>8029</v>
      </c>
      <c r="AA2289" t="s">
        <v>8029</v>
      </c>
      <c r="AB2289" t="s">
        <v>8029</v>
      </c>
      <c r="AC2289" t="s">
        <v>8029</v>
      </c>
      <c r="AD2289" t="s">
        <v>8029</v>
      </c>
      <c r="AE2289" t="s">
        <v>66</v>
      </c>
      <c r="AF2289" s="5">
        <v>44214</v>
      </c>
      <c r="AG2289" s="5">
        <v>44218</v>
      </c>
      <c r="AH2289" t="s">
        <v>67</v>
      </c>
    </row>
    <row r="2290" spans="1:34">
      <c r="A2290" t="s">
        <v>8030</v>
      </c>
      <c r="B2290" t="s">
        <v>54</v>
      </c>
      <c r="C2290" s="5">
        <v>44013</v>
      </c>
      <c r="D2290" s="5">
        <v>44196</v>
      </c>
      <c r="E2290" t="s">
        <v>41</v>
      </c>
      <c r="F2290" t="s">
        <v>238</v>
      </c>
      <c r="G2290" t="s">
        <v>239</v>
      </c>
      <c r="H2290" t="s">
        <v>1598</v>
      </c>
      <c r="I2290" t="s">
        <v>832</v>
      </c>
      <c r="J2290" t="s">
        <v>1827</v>
      </c>
      <c r="K2290" t="s">
        <v>1286</v>
      </c>
      <c r="L2290" t="s">
        <v>204</v>
      </c>
      <c r="M2290" t="s">
        <v>51</v>
      </c>
      <c r="N2290" t="s">
        <v>302</v>
      </c>
      <c r="O2290" t="s">
        <v>63</v>
      </c>
      <c r="P2290" t="s">
        <v>303</v>
      </c>
      <c r="Q2290" t="s">
        <v>63</v>
      </c>
      <c r="R2290" t="s">
        <v>8031</v>
      </c>
      <c r="S2290" t="s">
        <v>8031</v>
      </c>
      <c r="T2290" t="s">
        <v>8031</v>
      </c>
      <c r="U2290" t="s">
        <v>8031</v>
      </c>
      <c r="V2290" t="s">
        <v>8031</v>
      </c>
      <c r="W2290" t="s">
        <v>8031</v>
      </c>
      <c r="X2290" t="s">
        <v>8031</v>
      </c>
      <c r="Y2290" t="s">
        <v>8031</v>
      </c>
      <c r="Z2290" t="s">
        <v>8031</v>
      </c>
      <c r="AA2290" t="s">
        <v>8031</v>
      </c>
      <c r="AB2290" t="s">
        <v>8031</v>
      </c>
      <c r="AC2290" t="s">
        <v>8031</v>
      </c>
      <c r="AD2290" t="s">
        <v>8031</v>
      </c>
      <c r="AE2290" t="s">
        <v>66</v>
      </c>
      <c r="AF2290" s="5">
        <v>44214</v>
      </c>
      <c r="AG2290" s="5">
        <v>44218</v>
      </c>
      <c r="AH2290" t="s">
        <v>67</v>
      </c>
    </row>
    <row r="2291" spans="1:34">
      <c r="A2291" t="s">
        <v>8032</v>
      </c>
      <c r="B2291" t="s">
        <v>54</v>
      </c>
      <c r="C2291" s="5">
        <v>44013</v>
      </c>
      <c r="D2291" s="5">
        <v>44196</v>
      </c>
      <c r="E2291" t="s">
        <v>41</v>
      </c>
      <c r="F2291" t="s">
        <v>338</v>
      </c>
      <c r="G2291" t="s">
        <v>339</v>
      </c>
      <c r="H2291" t="s">
        <v>1996</v>
      </c>
      <c r="I2291" t="s">
        <v>522</v>
      </c>
      <c r="J2291" t="s">
        <v>2857</v>
      </c>
      <c r="K2291" t="s">
        <v>95</v>
      </c>
      <c r="L2291" t="s">
        <v>133</v>
      </c>
      <c r="M2291" t="s">
        <v>51</v>
      </c>
      <c r="N2291" t="s">
        <v>177</v>
      </c>
      <c r="O2291" t="s">
        <v>63</v>
      </c>
      <c r="P2291" t="s">
        <v>604</v>
      </c>
      <c r="Q2291" t="s">
        <v>63</v>
      </c>
      <c r="R2291" t="s">
        <v>8033</v>
      </c>
      <c r="S2291" t="s">
        <v>8033</v>
      </c>
      <c r="T2291" t="s">
        <v>8033</v>
      </c>
      <c r="U2291" t="s">
        <v>8033</v>
      </c>
      <c r="V2291" t="s">
        <v>8033</v>
      </c>
      <c r="W2291" t="s">
        <v>8033</v>
      </c>
      <c r="X2291" t="s">
        <v>8033</v>
      </c>
      <c r="Y2291" t="s">
        <v>8033</v>
      </c>
      <c r="Z2291" t="s">
        <v>8033</v>
      </c>
      <c r="AA2291" t="s">
        <v>8033</v>
      </c>
      <c r="AB2291" t="s">
        <v>8033</v>
      </c>
      <c r="AC2291" t="s">
        <v>8033</v>
      </c>
      <c r="AD2291" t="s">
        <v>8033</v>
      </c>
      <c r="AE2291" t="s">
        <v>66</v>
      </c>
      <c r="AF2291" s="5">
        <v>44214</v>
      </c>
      <c r="AG2291" s="5">
        <v>44218</v>
      </c>
      <c r="AH2291" t="s">
        <v>67</v>
      </c>
    </row>
    <row r="2292" spans="1:34">
      <c r="A2292" t="s">
        <v>8034</v>
      </c>
      <c r="B2292" t="s">
        <v>54</v>
      </c>
      <c r="C2292" s="5">
        <v>44013</v>
      </c>
      <c r="D2292" s="5">
        <v>44196</v>
      </c>
      <c r="E2292" t="s">
        <v>41</v>
      </c>
      <c r="F2292" t="s">
        <v>347</v>
      </c>
      <c r="G2292" t="s">
        <v>348</v>
      </c>
      <c r="H2292" t="s">
        <v>1444</v>
      </c>
      <c r="I2292" t="s">
        <v>230</v>
      </c>
      <c r="J2292" t="s">
        <v>1445</v>
      </c>
      <c r="K2292" t="s">
        <v>1446</v>
      </c>
      <c r="L2292" t="s">
        <v>261</v>
      </c>
      <c r="M2292" t="s">
        <v>51</v>
      </c>
      <c r="N2292" t="s">
        <v>1447</v>
      </c>
      <c r="O2292" t="s">
        <v>63</v>
      </c>
      <c r="P2292" t="s">
        <v>1448</v>
      </c>
      <c r="Q2292" t="s">
        <v>63</v>
      </c>
      <c r="R2292" t="s">
        <v>8035</v>
      </c>
      <c r="S2292" t="s">
        <v>8035</v>
      </c>
      <c r="T2292" t="s">
        <v>8035</v>
      </c>
      <c r="U2292" t="s">
        <v>8035</v>
      </c>
      <c r="V2292" t="s">
        <v>8035</v>
      </c>
      <c r="W2292" t="s">
        <v>8035</v>
      </c>
      <c r="X2292" t="s">
        <v>8035</v>
      </c>
      <c r="Y2292" t="s">
        <v>8035</v>
      </c>
      <c r="Z2292" t="s">
        <v>8035</v>
      </c>
      <c r="AA2292" t="s">
        <v>8035</v>
      </c>
      <c r="AB2292" t="s">
        <v>8035</v>
      </c>
      <c r="AC2292" t="s">
        <v>8035</v>
      </c>
      <c r="AD2292" t="s">
        <v>8035</v>
      </c>
      <c r="AE2292" t="s">
        <v>66</v>
      </c>
      <c r="AF2292" s="5">
        <v>44214</v>
      </c>
      <c r="AG2292" s="5">
        <v>44218</v>
      </c>
      <c r="AH2292" t="s">
        <v>67</v>
      </c>
    </row>
    <row r="2293" spans="1:34">
      <c r="A2293" t="s">
        <v>8036</v>
      </c>
      <c r="B2293" t="s">
        <v>54</v>
      </c>
      <c r="C2293" s="5">
        <v>44013</v>
      </c>
      <c r="D2293" s="5">
        <v>44196</v>
      </c>
      <c r="E2293" t="s">
        <v>41</v>
      </c>
      <c r="F2293" t="s">
        <v>101</v>
      </c>
      <c r="G2293" t="s">
        <v>102</v>
      </c>
      <c r="H2293" t="s">
        <v>3182</v>
      </c>
      <c r="I2293" t="s">
        <v>1118</v>
      </c>
      <c r="J2293" t="s">
        <v>3183</v>
      </c>
      <c r="K2293" t="s">
        <v>950</v>
      </c>
      <c r="L2293" t="s">
        <v>3184</v>
      </c>
      <c r="M2293" t="s">
        <v>52</v>
      </c>
      <c r="N2293" t="s">
        <v>757</v>
      </c>
      <c r="O2293" t="s">
        <v>63</v>
      </c>
      <c r="P2293" t="s">
        <v>758</v>
      </c>
      <c r="Q2293" t="s">
        <v>63</v>
      </c>
      <c r="R2293" t="s">
        <v>8037</v>
      </c>
      <c r="S2293" t="s">
        <v>8037</v>
      </c>
      <c r="T2293" t="s">
        <v>8037</v>
      </c>
      <c r="U2293" t="s">
        <v>8037</v>
      </c>
      <c r="V2293" t="s">
        <v>8037</v>
      </c>
      <c r="W2293" t="s">
        <v>8037</v>
      </c>
      <c r="X2293" t="s">
        <v>8037</v>
      </c>
      <c r="Y2293" t="s">
        <v>8037</v>
      </c>
      <c r="Z2293" t="s">
        <v>8037</v>
      </c>
      <c r="AA2293" t="s">
        <v>8037</v>
      </c>
      <c r="AB2293" t="s">
        <v>8037</v>
      </c>
      <c r="AC2293" t="s">
        <v>8037</v>
      </c>
      <c r="AD2293" t="s">
        <v>8037</v>
      </c>
      <c r="AE2293" t="s">
        <v>66</v>
      </c>
      <c r="AF2293" s="5">
        <v>44214</v>
      </c>
      <c r="AG2293" s="5">
        <v>44218</v>
      </c>
      <c r="AH2293" t="s">
        <v>67</v>
      </c>
    </row>
    <row r="2294" spans="1:34">
      <c r="A2294" t="s">
        <v>8038</v>
      </c>
      <c r="B2294" t="s">
        <v>54</v>
      </c>
      <c r="C2294" s="5">
        <v>44013</v>
      </c>
      <c r="D2294" s="5">
        <v>44196</v>
      </c>
      <c r="E2294" t="s">
        <v>41</v>
      </c>
      <c r="F2294" t="s">
        <v>181</v>
      </c>
      <c r="G2294" t="s">
        <v>209</v>
      </c>
      <c r="H2294" t="s">
        <v>1754</v>
      </c>
      <c r="I2294" t="s">
        <v>1755</v>
      </c>
      <c r="J2294" t="s">
        <v>1756</v>
      </c>
      <c r="K2294" t="s">
        <v>155</v>
      </c>
      <c r="L2294" t="s">
        <v>374</v>
      </c>
      <c r="M2294" t="s">
        <v>52</v>
      </c>
      <c r="N2294" t="s">
        <v>1757</v>
      </c>
      <c r="O2294" t="s">
        <v>63</v>
      </c>
      <c r="P2294" t="s">
        <v>1758</v>
      </c>
      <c r="Q2294" t="s">
        <v>63</v>
      </c>
      <c r="R2294" t="s">
        <v>8039</v>
      </c>
      <c r="S2294" t="s">
        <v>8039</v>
      </c>
      <c r="T2294" t="s">
        <v>8039</v>
      </c>
      <c r="U2294" t="s">
        <v>8039</v>
      </c>
      <c r="V2294" t="s">
        <v>8039</v>
      </c>
      <c r="W2294" t="s">
        <v>8039</v>
      </c>
      <c r="X2294" t="s">
        <v>8039</v>
      </c>
      <c r="Y2294" t="s">
        <v>8039</v>
      </c>
      <c r="Z2294" t="s">
        <v>8039</v>
      </c>
      <c r="AA2294" t="s">
        <v>8039</v>
      </c>
      <c r="AB2294" t="s">
        <v>8039</v>
      </c>
      <c r="AC2294" t="s">
        <v>8039</v>
      </c>
      <c r="AD2294" t="s">
        <v>8039</v>
      </c>
      <c r="AE2294" t="s">
        <v>66</v>
      </c>
      <c r="AF2294" s="5">
        <v>44214</v>
      </c>
      <c r="AG2294" s="5">
        <v>44218</v>
      </c>
      <c r="AH2294" t="s">
        <v>67</v>
      </c>
    </row>
    <row r="2295" spans="1:34">
      <c r="A2295" t="s">
        <v>8040</v>
      </c>
      <c r="B2295" t="s">
        <v>54</v>
      </c>
      <c r="C2295" s="5">
        <v>44013</v>
      </c>
      <c r="D2295" s="5">
        <v>44196</v>
      </c>
      <c r="E2295" t="s">
        <v>41</v>
      </c>
      <c r="F2295" t="s">
        <v>387</v>
      </c>
      <c r="G2295" t="s">
        <v>388</v>
      </c>
      <c r="H2295" t="s">
        <v>229</v>
      </c>
      <c r="I2295" t="s">
        <v>230</v>
      </c>
      <c r="J2295" t="s">
        <v>4454</v>
      </c>
      <c r="K2295" t="s">
        <v>2191</v>
      </c>
      <c r="L2295" t="s">
        <v>765</v>
      </c>
      <c r="M2295" t="s">
        <v>52</v>
      </c>
      <c r="N2295" t="s">
        <v>312</v>
      </c>
      <c r="O2295" t="s">
        <v>63</v>
      </c>
      <c r="P2295" t="s">
        <v>313</v>
      </c>
      <c r="Q2295" t="s">
        <v>63</v>
      </c>
      <c r="R2295" t="s">
        <v>8041</v>
      </c>
      <c r="S2295" t="s">
        <v>8041</v>
      </c>
      <c r="T2295" t="s">
        <v>8041</v>
      </c>
      <c r="U2295" t="s">
        <v>8041</v>
      </c>
      <c r="V2295" t="s">
        <v>8041</v>
      </c>
      <c r="W2295" t="s">
        <v>8041</v>
      </c>
      <c r="X2295" t="s">
        <v>8041</v>
      </c>
      <c r="Y2295" t="s">
        <v>8041</v>
      </c>
      <c r="Z2295" t="s">
        <v>8041</v>
      </c>
      <c r="AA2295" t="s">
        <v>8041</v>
      </c>
      <c r="AB2295" t="s">
        <v>8041</v>
      </c>
      <c r="AC2295" t="s">
        <v>8041</v>
      </c>
      <c r="AD2295" t="s">
        <v>8041</v>
      </c>
      <c r="AE2295" t="s">
        <v>66</v>
      </c>
      <c r="AF2295" s="5">
        <v>44214</v>
      </c>
      <c r="AG2295" s="5">
        <v>44218</v>
      </c>
      <c r="AH2295" t="s">
        <v>67</v>
      </c>
    </row>
    <row r="2296" spans="1:34">
      <c r="A2296" t="s">
        <v>8042</v>
      </c>
      <c r="B2296" t="s">
        <v>54</v>
      </c>
      <c r="C2296" s="5">
        <v>44013</v>
      </c>
      <c r="D2296" s="5">
        <v>44196</v>
      </c>
      <c r="E2296" t="s">
        <v>41</v>
      </c>
      <c r="F2296" t="s">
        <v>593</v>
      </c>
      <c r="G2296" t="s">
        <v>594</v>
      </c>
      <c r="H2296" t="s">
        <v>7538</v>
      </c>
      <c r="I2296" t="s">
        <v>7539</v>
      </c>
      <c r="J2296" t="s">
        <v>2298</v>
      </c>
      <c r="K2296" t="s">
        <v>1077</v>
      </c>
      <c r="L2296" t="s">
        <v>1879</v>
      </c>
      <c r="M2296" t="s">
        <v>52</v>
      </c>
      <c r="N2296" t="s">
        <v>286</v>
      </c>
      <c r="O2296" t="s">
        <v>63</v>
      </c>
      <c r="P2296" t="s">
        <v>287</v>
      </c>
      <c r="Q2296" t="s">
        <v>63</v>
      </c>
      <c r="R2296" t="s">
        <v>8043</v>
      </c>
      <c r="S2296" t="s">
        <v>8043</v>
      </c>
      <c r="T2296" t="s">
        <v>8043</v>
      </c>
      <c r="U2296" t="s">
        <v>8043</v>
      </c>
      <c r="V2296" t="s">
        <v>8043</v>
      </c>
      <c r="W2296" t="s">
        <v>8043</v>
      </c>
      <c r="X2296" t="s">
        <v>8043</v>
      </c>
      <c r="Y2296" t="s">
        <v>8043</v>
      </c>
      <c r="Z2296" t="s">
        <v>8043</v>
      </c>
      <c r="AA2296" t="s">
        <v>8043</v>
      </c>
      <c r="AB2296" t="s">
        <v>8043</v>
      </c>
      <c r="AC2296" t="s">
        <v>8043</v>
      </c>
      <c r="AD2296" t="s">
        <v>8043</v>
      </c>
      <c r="AE2296" t="s">
        <v>66</v>
      </c>
      <c r="AF2296" s="5">
        <v>44214</v>
      </c>
      <c r="AG2296" s="5">
        <v>44218</v>
      </c>
      <c r="AH2296" t="s">
        <v>67</v>
      </c>
    </row>
    <row r="2297" spans="1:34">
      <c r="A2297" t="s">
        <v>8044</v>
      </c>
      <c r="B2297" t="s">
        <v>54</v>
      </c>
      <c r="C2297" s="5">
        <v>44013</v>
      </c>
      <c r="D2297" s="5">
        <v>44196</v>
      </c>
      <c r="E2297" t="s">
        <v>41</v>
      </c>
      <c r="F2297" t="s">
        <v>149</v>
      </c>
      <c r="G2297" t="s">
        <v>150</v>
      </c>
      <c r="H2297" t="s">
        <v>1705</v>
      </c>
      <c r="I2297" t="s">
        <v>986</v>
      </c>
      <c r="J2297" t="s">
        <v>212</v>
      </c>
      <c r="K2297" t="s">
        <v>950</v>
      </c>
      <c r="L2297" t="s">
        <v>850</v>
      </c>
      <c r="M2297" t="s">
        <v>52</v>
      </c>
      <c r="N2297" t="s">
        <v>701</v>
      </c>
      <c r="O2297" t="s">
        <v>63</v>
      </c>
      <c r="P2297" t="s">
        <v>702</v>
      </c>
      <c r="Q2297" t="s">
        <v>63</v>
      </c>
      <c r="R2297" t="s">
        <v>8045</v>
      </c>
      <c r="S2297" t="s">
        <v>8045</v>
      </c>
      <c r="T2297" t="s">
        <v>8045</v>
      </c>
      <c r="U2297" t="s">
        <v>8045</v>
      </c>
      <c r="V2297" t="s">
        <v>8045</v>
      </c>
      <c r="W2297" t="s">
        <v>8045</v>
      </c>
      <c r="X2297" t="s">
        <v>8045</v>
      </c>
      <c r="Y2297" t="s">
        <v>8045</v>
      </c>
      <c r="Z2297" t="s">
        <v>8045</v>
      </c>
      <c r="AA2297" t="s">
        <v>8045</v>
      </c>
      <c r="AB2297" t="s">
        <v>8045</v>
      </c>
      <c r="AC2297" t="s">
        <v>8045</v>
      </c>
      <c r="AD2297" t="s">
        <v>8045</v>
      </c>
      <c r="AE2297" t="s">
        <v>66</v>
      </c>
      <c r="AF2297" s="5">
        <v>44214</v>
      </c>
      <c r="AG2297" s="5">
        <v>44218</v>
      </c>
      <c r="AH2297" t="s">
        <v>67</v>
      </c>
    </row>
    <row r="2298" spans="1:34">
      <c r="A2298" t="s">
        <v>8046</v>
      </c>
      <c r="B2298" t="s">
        <v>54</v>
      </c>
      <c r="C2298" s="5">
        <v>44013</v>
      </c>
      <c r="D2298" s="5">
        <v>44196</v>
      </c>
      <c r="E2298" t="s">
        <v>41</v>
      </c>
      <c r="F2298" t="s">
        <v>149</v>
      </c>
      <c r="G2298" t="s">
        <v>150</v>
      </c>
      <c r="H2298" t="s">
        <v>5511</v>
      </c>
      <c r="I2298" t="s">
        <v>777</v>
      </c>
      <c r="J2298" t="s">
        <v>5512</v>
      </c>
      <c r="K2298" t="s">
        <v>344</v>
      </c>
      <c r="L2298" t="s">
        <v>2092</v>
      </c>
      <c r="M2298" t="s">
        <v>51</v>
      </c>
      <c r="N2298" t="s">
        <v>701</v>
      </c>
      <c r="O2298" t="s">
        <v>63</v>
      </c>
      <c r="P2298" t="s">
        <v>702</v>
      </c>
      <c r="Q2298" t="s">
        <v>63</v>
      </c>
      <c r="R2298" t="s">
        <v>8047</v>
      </c>
      <c r="S2298" t="s">
        <v>8047</v>
      </c>
      <c r="T2298" t="s">
        <v>8047</v>
      </c>
      <c r="U2298" t="s">
        <v>8047</v>
      </c>
      <c r="V2298" t="s">
        <v>8047</v>
      </c>
      <c r="W2298" t="s">
        <v>8047</v>
      </c>
      <c r="X2298" t="s">
        <v>8047</v>
      </c>
      <c r="Y2298" t="s">
        <v>8047</v>
      </c>
      <c r="Z2298" t="s">
        <v>8047</v>
      </c>
      <c r="AA2298" t="s">
        <v>8047</v>
      </c>
      <c r="AB2298" t="s">
        <v>8047</v>
      </c>
      <c r="AC2298" t="s">
        <v>8047</v>
      </c>
      <c r="AD2298" t="s">
        <v>8047</v>
      </c>
      <c r="AE2298" t="s">
        <v>66</v>
      </c>
      <c r="AF2298" s="5">
        <v>44214</v>
      </c>
      <c r="AG2298" s="5">
        <v>44218</v>
      </c>
      <c r="AH2298" t="s">
        <v>67</v>
      </c>
    </row>
    <row r="2299" spans="1:34">
      <c r="A2299" t="s">
        <v>8048</v>
      </c>
      <c r="B2299" t="s">
        <v>54</v>
      </c>
      <c r="C2299" s="5">
        <v>44013</v>
      </c>
      <c r="D2299" s="5">
        <v>44196</v>
      </c>
      <c r="E2299" t="s">
        <v>41</v>
      </c>
      <c r="F2299" t="s">
        <v>3225</v>
      </c>
      <c r="G2299" t="s">
        <v>3226</v>
      </c>
      <c r="H2299" t="s">
        <v>8049</v>
      </c>
      <c r="I2299" t="s">
        <v>2823</v>
      </c>
      <c r="J2299" t="s">
        <v>867</v>
      </c>
      <c r="K2299" t="s">
        <v>166</v>
      </c>
      <c r="L2299" t="s">
        <v>203</v>
      </c>
      <c r="M2299" t="s">
        <v>51</v>
      </c>
      <c r="N2299" t="s">
        <v>8050</v>
      </c>
      <c r="O2299" t="s">
        <v>63</v>
      </c>
      <c r="P2299" t="s">
        <v>8051</v>
      </c>
      <c r="Q2299" t="s">
        <v>63</v>
      </c>
      <c r="R2299" t="s">
        <v>8052</v>
      </c>
      <c r="S2299" t="s">
        <v>8052</v>
      </c>
      <c r="T2299" t="s">
        <v>8052</v>
      </c>
      <c r="U2299" t="s">
        <v>8052</v>
      </c>
      <c r="V2299" t="s">
        <v>8052</v>
      </c>
      <c r="W2299" t="s">
        <v>8052</v>
      </c>
      <c r="X2299" t="s">
        <v>8052</v>
      </c>
      <c r="Y2299" t="s">
        <v>8052</v>
      </c>
      <c r="Z2299" t="s">
        <v>8052</v>
      </c>
      <c r="AA2299" t="s">
        <v>8052</v>
      </c>
      <c r="AB2299" t="s">
        <v>8052</v>
      </c>
      <c r="AC2299" t="s">
        <v>8052</v>
      </c>
      <c r="AD2299" t="s">
        <v>8052</v>
      </c>
      <c r="AE2299" t="s">
        <v>66</v>
      </c>
      <c r="AF2299" s="5">
        <v>44214</v>
      </c>
      <c r="AG2299" s="5">
        <v>44218</v>
      </c>
      <c r="AH2299" t="s">
        <v>67</v>
      </c>
    </row>
    <row r="2300" spans="1:34">
      <c r="A2300" t="s">
        <v>8053</v>
      </c>
      <c r="B2300" t="s">
        <v>54</v>
      </c>
      <c r="C2300" s="5">
        <v>44013</v>
      </c>
      <c r="D2300" s="5">
        <v>44196</v>
      </c>
      <c r="E2300" t="s">
        <v>41</v>
      </c>
      <c r="F2300" t="s">
        <v>90</v>
      </c>
      <c r="G2300" t="s">
        <v>91</v>
      </c>
      <c r="H2300" t="s">
        <v>2681</v>
      </c>
      <c r="I2300" t="s">
        <v>477</v>
      </c>
      <c r="J2300" t="s">
        <v>222</v>
      </c>
      <c r="K2300" t="s">
        <v>261</v>
      </c>
      <c r="L2300" t="s">
        <v>809</v>
      </c>
      <c r="M2300" t="s">
        <v>52</v>
      </c>
      <c r="N2300" t="s">
        <v>97</v>
      </c>
      <c r="O2300" t="s">
        <v>63</v>
      </c>
      <c r="P2300" t="s">
        <v>278</v>
      </c>
      <c r="Q2300" t="s">
        <v>63</v>
      </c>
      <c r="R2300" t="s">
        <v>8054</v>
      </c>
      <c r="S2300" t="s">
        <v>8054</v>
      </c>
      <c r="T2300" t="s">
        <v>8054</v>
      </c>
      <c r="U2300" t="s">
        <v>8054</v>
      </c>
      <c r="V2300" t="s">
        <v>8054</v>
      </c>
      <c r="W2300" t="s">
        <v>8054</v>
      </c>
      <c r="X2300" t="s">
        <v>8054</v>
      </c>
      <c r="Y2300" t="s">
        <v>8054</v>
      </c>
      <c r="Z2300" t="s">
        <v>8054</v>
      </c>
      <c r="AA2300" t="s">
        <v>8054</v>
      </c>
      <c r="AB2300" t="s">
        <v>8054</v>
      </c>
      <c r="AC2300" t="s">
        <v>8054</v>
      </c>
      <c r="AD2300" t="s">
        <v>8054</v>
      </c>
      <c r="AE2300" t="s">
        <v>66</v>
      </c>
      <c r="AF2300" s="5">
        <v>44214</v>
      </c>
      <c r="AG2300" s="5">
        <v>44218</v>
      </c>
      <c r="AH2300" t="s">
        <v>67</v>
      </c>
    </row>
    <row r="2301" spans="1:34">
      <c r="A2301" t="s">
        <v>8055</v>
      </c>
      <c r="B2301" t="s">
        <v>54</v>
      </c>
      <c r="C2301" s="5">
        <v>44013</v>
      </c>
      <c r="D2301" s="5">
        <v>44196</v>
      </c>
      <c r="E2301" t="s">
        <v>41</v>
      </c>
      <c r="F2301" t="s">
        <v>316</v>
      </c>
      <c r="G2301" t="s">
        <v>317</v>
      </c>
      <c r="H2301" t="s">
        <v>5447</v>
      </c>
      <c r="I2301" t="s">
        <v>1016</v>
      </c>
      <c r="J2301" t="s">
        <v>6755</v>
      </c>
      <c r="K2301" t="s">
        <v>155</v>
      </c>
      <c r="L2301" t="s">
        <v>358</v>
      </c>
      <c r="M2301" t="s">
        <v>52</v>
      </c>
      <c r="N2301" t="s">
        <v>1316</v>
      </c>
      <c r="O2301" t="s">
        <v>63</v>
      </c>
      <c r="P2301" t="s">
        <v>1317</v>
      </c>
      <c r="Q2301" t="s">
        <v>63</v>
      </c>
      <c r="R2301" t="s">
        <v>8056</v>
      </c>
      <c r="S2301" t="s">
        <v>8056</v>
      </c>
      <c r="T2301" t="s">
        <v>8056</v>
      </c>
      <c r="U2301" t="s">
        <v>8056</v>
      </c>
      <c r="V2301" t="s">
        <v>8056</v>
      </c>
      <c r="W2301" t="s">
        <v>8056</v>
      </c>
      <c r="X2301" t="s">
        <v>8056</v>
      </c>
      <c r="Y2301" t="s">
        <v>8056</v>
      </c>
      <c r="Z2301" t="s">
        <v>8056</v>
      </c>
      <c r="AA2301" t="s">
        <v>8056</v>
      </c>
      <c r="AB2301" t="s">
        <v>8056</v>
      </c>
      <c r="AC2301" t="s">
        <v>8056</v>
      </c>
      <c r="AD2301" t="s">
        <v>8056</v>
      </c>
      <c r="AE2301" t="s">
        <v>66</v>
      </c>
      <c r="AF2301" s="5">
        <v>44214</v>
      </c>
      <c r="AG2301" s="5">
        <v>44218</v>
      </c>
      <c r="AH2301" t="s">
        <v>67</v>
      </c>
    </row>
    <row r="2302" spans="1:34">
      <c r="A2302" t="s">
        <v>8057</v>
      </c>
      <c r="B2302" t="s">
        <v>54</v>
      </c>
      <c r="C2302" s="5">
        <v>44013</v>
      </c>
      <c r="D2302" s="5">
        <v>44196</v>
      </c>
      <c r="E2302" t="s">
        <v>41</v>
      </c>
      <c r="F2302" t="s">
        <v>69</v>
      </c>
      <c r="G2302" t="s">
        <v>70</v>
      </c>
      <c r="H2302" t="s">
        <v>4850</v>
      </c>
      <c r="I2302" t="s">
        <v>1428</v>
      </c>
      <c r="J2302" t="s">
        <v>5694</v>
      </c>
      <c r="K2302" t="s">
        <v>550</v>
      </c>
      <c r="L2302" t="s">
        <v>1253</v>
      </c>
      <c r="M2302" t="s">
        <v>51</v>
      </c>
      <c r="N2302" t="s">
        <v>360</v>
      </c>
      <c r="O2302" t="s">
        <v>63</v>
      </c>
      <c r="P2302" t="s">
        <v>1222</v>
      </c>
      <c r="Q2302" t="s">
        <v>63</v>
      </c>
      <c r="R2302" t="s">
        <v>8058</v>
      </c>
      <c r="S2302" t="s">
        <v>8058</v>
      </c>
      <c r="T2302" t="s">
        <v>8058</v>
      </c>
      <c r="U2302" t="s">
        <v>8058</v>
      </c>
      <c r="V2302" t="s">
        <v>8058</v>
      </c>
      <c r="W2302" t="s">
        <v>8058</v>
      </c>
      <c r="X2302" t="s">
        <v>8058</v>
      </c>
      <c r="Y2302" t="s">
        <v>8058</v>
      </c>
      <c r="Z2302" t="s">
        <v>8058</v>
      </c>
      <c r="AA2302" t="s">
        <v>8058</v>
      </c>
      <c r="AB2302" t="s">
        <v>8058</v>
      </c>
      <c r="AC2302" t="s">
        <v>8058</v>
      </c>
      <c r="AD2302" t="s">
        <v>8058</v>
      </c>
      <c r="AE2302" t="s">
        <v>66</v>
      </c>
      <c r="AF2302" s="5">
        <v>44214</v>
      </c>
      <c r="AG2302" s="5">
        <v>44218</v>
      </c>
      <c r="AH2302" t="s">
        <v>67</v>
      </c>
    </row>
    <row r="2303" spans="1:34">
      <c r="A2303" t="s">
        <v>8059</v>
      </c>
      <c r="B2303" t="s">
        <v>54</v>
      </c>
      <c r="C2303" s="5">
        <v>44013</v>
      </c>
      <c r="D2303" s="5">
        <v>44196</v>
      </c>
      <c r="E2303" t="s">
        <v>41</v>
      </c>
      <c r="F2303" t="s">
        <v>218</v>
      </c>
      <c r="G2303" t="s">
        <v>219</v>
      </c>
      <c r="H2303" t="s">
        <v>2917</v>
      </c>
      <c r="I2303" t="s">
        <v>2144</v>
      </c>
      <c r="J2303" t="s">
        <v>3651</v>
      </c>
      <c r="K2303" t="s">
        <v>5544</v>
      </c>
      <c r="L2303" t="s">
        <v>155</v>
      </c>
      <c r="M2303" t="s">
        <v>52</v>
      </c>
      <c r="N2303" t="s">
        <v>1130</v>
      </c>
      <c r="O2303" t="s">
        <v>63</v>
      </c>
      <c r="P2303" t="s">
        <v>1610</v>
      </c>
      <c r="Q2303" t="s">
        <v>63</v>
      </c>
      <c r="R2303" t="s">
        <v>8060</v>
      </c>
      <c r="S2303" t="s">
        <v>8060</v>
      </c>
      <c r="T2303" t="s">
        <v>8060</v>
      </c>
      <c r="U2303" t="s">
        <v>8060</v>
      </c>
      <c r="V2303" t="s">
        <v>8060</v>
      </c>
      <c r="W2303" t="s">
        <v>8060</v>
      </c>
      <c r="X2303" t="s">
        <v>8060</v>
      </c>
      <c r="Y2303" t="s">
        <v>8060</v>
      </c>
      <c r="Z2303" t="s">
        <v>8060</v>
      </c>
      <c r="AA2303" t="s">
        <v>8060</v>
      </c>
      <c r="AB2303" t="s">
        <v>8060</v>
      </c>
      <c r="AC2303" t="s">
        <v>8060</v>
      </c>
      <c r="AD2303" t="s">
        <v>8060</v>
      </c>
      <c r="AE2303" t="s">
        <v>66</v>
      </c>
      <c r="AF2303" s="5">
        <v>44214</v>
      </c>
      <c r="AG2303" s="5">
        <v>44218</v>
      </c>
      <c r="AH2303" t="s">
        <v>67</v>
      </c>
    </row>
    <row r="2304" spans="1:34">
      <c r="A2304" t="s">
        <v>8061</v>
      </c>
      <c r="B2304" t="s">
        <v>54</v>
      </c>
      <c r="C2304" s="5">
        <v>44013</v>
      </c>
      <c r="D2304" s="5">
        <v>44196</v>
      </c>
      <c r="E2304" t="s">
        <v>41</v>
      </c>
      <c r="F2304" t="s">
        <v>111</v>
      </c>
      <c r="G2304" t="s">
        <v>112</v>
      </c>
      <c r="H2304" t="s">
        <v>6324</v>
      </c>
      <c r="I2304" t="s">
        <v>2073</v>
      </c>
      <c r="J2304" t="s">
        <v>6325</v>
      </c>
      <c r="K2304" t="s">
        <v>203</v>
      </c>
      <c r="L2304" t="s">
        <v>232</v>
      </c>
      <c r="M2304" t="s">
        <v>51</v>
      </c>
      <c r="N2304" t="s">
        <v>118</v>
      </c>
      <c r="O2304" t="s">
        <v>63</v>
      </c>
      <c r="P2304" t="s">
        <v>119</v>
      </c>
      <c r="Q2304" t="s">
        <v>63</v>
      </c>
      <c r="R2304" t="s">
        <v>8062</v>
      </c>
      <c r="S2304" t="s">
        <v>8062</v>
      </c>
      <c r="T2304" t="s">
        <v>8062</v>
      </c>
      <c r="U2304" t="s">
        <v>8062</v>
      </c>
      <c r="V2304" t="s">
        <v>8062</v>
      </c>
      <c r="W2304" t="s">
        <v>8062</v>
      </c>
      <c r="X2304" t="s">
        <v>8062</v>
      </c>
      <c r="Y2304" t="s">
        <v>8062</v>
      </c>
      <c r="Z2304" t="s">
        <v>8062</v>
      </c>
      <c r="AA2304" t="s">
        <v>8062</v>
      </c>
      <c r="AB2304" t="s">
        <v>8062</v>
      </c>
      <c r="AC2304" t="s">
        <v>8062</v>
      </c>
      <c r="AD2304" t="s">
        <v>8062</v>
      </c>
      <c r="AE2304" t="s">
        <v>66</v>
      </c>
      <c r="AF2304" s="5">
        <v>44214</v>
      </c>
      <c r="AG2304" s="5">
        <v>44218</v>
      </c>
      <c r="AH2304" t="s">
        <v>67</v>
      </c>
    </row>
    <row r="2305" spans="1:34">
      <c r="A2305" t="s">
        <v>8063</v>
      </c>
      <c r="B2305" t="s">
        <v>54</v>
      </c>
      <c r="C2305" s="5">
        <v>44013</v>
      </c>
      <c r="D2305" s="5">
        <v>44196</v>
      </c>
      <c r="E2305" t="s">
        <v>41</v>
      </c>
      <c r="F2305" t="s">
        <v>266</v>
      </c>
      <c r="G2305" t="s">
        <v>267</v>
      </c>
      <c r="H2305" t="s">
        <v>5443</v>
      </c>
      <c r="I2305" t="s">
        <v>825</v>
      </c>
      <c r="J2305" t="s">
        <v>5444</v>
      </c>
      <c r="K2305" t="s">
        <v>133</v>
      </c>
      <c r="L2305" t="s">
        <v>155</v>
      </c>
      <c r="M2305" t="s">
        <v>51</v>
      </c>
      <c r="N2305" t="s">
        <v>188</v>
      </c>
      <c r="O2305" t="s">
        <v>63</v>
      </c>
      <c r="P2305" t="s">
        <v>189</v>
      </c>
      <c r="Q2305" t="s">
        <v>63</v>
      </c>
      <c r="R2305" t="s">
        <v>8064</v>
      </c>
      <c r="S2305" t="s">
        <v>8064</v>
      </c>
      <c r="T2305" t="s">
        <v>8064</v>
      </c>
      <c r="U2305" t="s">
        <v>8064</v>
      </c>
      <c r="V2305" t="s">
        <v>8064</v>
      </c>
      <c r="W2305" t="s">
        <v>8064</v>
      </c>
      <c r="X2305" t="s">
        <v>8064</v>
      </c>
      <c r="Y2305" t="s">
        <v>8064</v>
      </c>
      <c r="Z2305" t="s">
        <v>8064</v>
      </c>
      <c r="AA2305" t="s">
        <v>8064</v>
      </c>
      <c r="AB2305" t="s">
        <v>8064</v>
      </c>
      <c r="AC2305" t="s">
        <v>8064</v>
      </c>
      <c r="AD2305" t="s">
        <v>8064</v>
      </c>
      <c r="AE2305" t="s">
        <v>66</v>
      </c>
      <c r="AF2305" s="5">
        <v>44214</v>
      </c>
      <c r="AG2305" s="5">
        <v>44218</v>
      </c>
      <c r="AH2305" t="s">
        <v>67</v>
      </c>
    </row>
    <row r="2306" spans="1:34">
      <c r="A2306" t="s">
        <v>8065</v>
      </c>
      <c r="B2306" t="s">
        <v>54</v>
      </c>
      <c r="C2306" s="5">
        <v>44013</v>
      </c>
      <c r="D2306" s="5">
        <v>44196</v>
      </c>
      <c r="E2306" t="s">
        <v>41</v>
      </c>
      <c r="F2306" t="s">
        <v>90</v>
      </c>
      <c r="G2306" t="s">
        <v>91</v>
      </c>
      <c r="H2306" t="s">
        <v>2249</v>
      </c>
      <c r="I2306" t="s">
        <v>201</v>
      </c>
      <c r="J2306" t="s">
        <v>4470</v>
      </c>
      <c r="K2306" t="s">
        <v>344</v>
      </c>
      <c r="L2306" t="s">
        <v>2372</v>
      </c>
      <c r="M2306" t="s">
        <v>52</v>
      </c>
      <c r="N2306" t="s">
        <v>1420</v>
      </c>
      <c r="O2306" t="s">
        <v>63</v>
      </c>
      <c r="P2306" t="s">
        <v>1421</v>
      </c>
      <c r="Q2306" t="s">
        <v>63</v>
      </c>
      <c r="R2306" t="s">
        <v>8066</v>
      </c>
      <c r="S2306" t="s">
        <v>8066</v>
      </c>
      <c r="T2306" t="s">
        <v>8066</v>
      </c>
      <c r="U2306" t="s">
        <v>8066</v>
      </c>
      <c r="V2306" t="s">
        <v>8066</v>
      </c>
      <c r="W2306" t="s">
        <v>8066</v>
      </c>
      <c r="X2306" t="s">
        <v>8066</v>
      </c>
      <c r="Y2306" t="s">
        <v>8066</v>
      </c>
      <c r="Z2306" t="s">
        <v>8066</v>
      </c>
      <c r="AA2306" t="s">
        <v>8066</v>
      </c>
      <c r="AB2306" t="s">
        <v>8066</v>
      </c>
      <c r="AC2306" t="s">
        <v>8066</v>
      </c>
      <c r="AD2306" t="s">
        <v>8066</v>
      </c>
      <c r="AE2306" t="s">
        <v>66</v>
      </c>
      <c r="AF2306" s="5">
        <v>44214</v>
      </c>
      <c r="AG2306" s="5">
        <v>44218</v>
      </c>
      <c r="AH2306" t="s">
        <v>67</v>
      </c>
    </row>
    <row r="2307" spans="1:34">
      <c r="A2307" t="s">
        <v>8067</v>
      </c>
      <c r="B2307" t="s">
        <v>54</v>
      </c>
      <c r="C2307" s="5">
        <v>44013</v>
      </c>
      <c r="D2307" s="5">
        <v>44196</v>
      </c>
      <c r="E2307" t="s">
        <v>41</v>
      </c>
      <c r="F2307" t="s">
        <v>387</v>
      </c>
      <c r="G2307" t="s">
        <v>388</v>
      </c>
      <c r="H2307" t="s">
        <v>8068</v>
      </c>
      <c r="I2307" t="s">
        <v>1514</v>
      </c>
      <c r="J2307" t="s">
        <v>8069</v>
      </c>
      <c r="K2307" t="s">
        <v>8070</v>
      </c>
      <c r="L2307" t="s">
        <v>374</v>
      </c>
      <c r="M2307" t="s">
        <v>52</v>
      </c>
      <c r="N2307" t="s">
        <v>312</v>
      </c>
      <c r="O2307" t="s">
        <v>63</v>
      </c>
      <c r="P2307" t="s">
        <v>313</v>
      </c>
      <c r="Q2307" t="s">
        <v>63</v>
      </c>
      <c r="R2307" t="s">
        <v>8071</v>
      </c>
      <c r="S2307" t="s">
        <v>8071</v>
      </c>
      <c r="T2307" t="s">
        <v>8071</v>
      </c>
      <c r="U2307" t="s">
        <v>8071</v>
      </c>
      <c r="V2307" t="s">
        <v>8071</v>
      </c>
      <c r="W2307" t="s">
        <v>8071</v>
      </c>
      <c r="X2307" t="s">
        <v>8071</v>
      </c>
      <c r="Y2307" t="s">
        <v>8071</v>
      </c>
      <c r="Z2307" t="s">
        <v>8071</v>
      </c>
      <c r="AA2307" t="s">
        <v>8071</v>
      </c>
      <c r="AB2307" t="s">
        <v>8071</v>
      </c>
      <c r="AC2307" t="s">
        <v>8071</v>
      </c>
      <c r="AD2307" t="s">
        <v>8071</v>
      </c>
      <c r="AE2307" t="s">
        <v>66</v>
      </c>
      <c r="AF2307" s="5">
        <v>44214</v>
      </c>
      <c r="AG2307" s="5">
        <v>44218</v>
      </c>
      <c r="AH2307" t="s">
        <v>67</v>
      </c>
    </row>
    <row r="2308" spans="1:34">
      <c r="A2308" t="s">
        <v>8072</v>
      </c>
      <c r="B2308" t="s">
        <v>54</v>
      </c>
      <c r="C2308" s="5">
        <v>44013</v>
      </c>
      <c r="D2308" s="5">
        <v>44196</v>
      </c>
      <c r="E2308" t="s">
        <v>41</v>
      </c>
      <c r="F2308" t="s">
        <v>316</v>
      </c>
      <c r="G2308" t="s">
        <v>317</v>
      </c>
      <c r="H2308" t="s">
        <v>1721</v>
      </c>
      <c r="I2308" t="s">
        <v>848</v>
      </c>
      <c r="J2308" t="s">
        <v>8073</v>
      </c>
      <c r="K2308" t="s">
        <v>666</v>
      </c>
      <c r="L2308" t="s">
        <v>8074</v>
      </c>
      <c r="M2308" t="s">
        <v>51</v>
      </c>
      <c r="N2308" t="s">
        <v>480</v>
      </c>
      <c r="O2308" t="s">
        <v>63</v>
      </c>
      <c r="P2308" t="s">
        <v>481</v>
      </c>
      <c r="Q2308" t="s">
        <v>63</v>
      </c>
      <c r="R2308" t="s">
        <v>8075</v>
      </c>
      <c r="S2308" t="s">
        <v>8075</v>
      </c>
      <c r="T2308" t="s">
        <v>8075</v>
      </c>
      <c r="U2308" t="s">
        <v>8075</v>
      </c>
      <c r="V2308" t="s">
        <v>8075</v>
      </c>
      <c r="W2308" t="s">
        <v>8075</v>
      </c>
      <c r="X2308" t="s">
        <v>8075</v>
      </c>
      <c r="Y2308" t="s">
        <v>8075</v>
      </c>
      <c r="Z2308" t="s">
        <v>8075</v>
      </c>
      <c r="AA2308" t="s">
        <v>8075</v>
      </c>
      <c r="AB2308" t="s">
        <v>8075</v>
      </c>
      <c r="AC2308" t="s">
        <v>8075</v>
      </c>
      <c r="AD2308" t="s">
        <v>8075</v>
      </c>
      <c r="AE2308" t="s">
        <v>66</v>
      </c>
      <c r="AF2308" s="5">
        <v>44214</v>
      </c>
      <c r="AG2308" s="5">
        <v>44218</v>
      </c>
      <c r="AH2308" t="s">
        <v>67</v>
      </c>
    </row>
    <row r="2309" spans="1:34">
      <c r="A2309" t="s">
        <v>8076</v>
      </c>
      <c r="B2309" t="s">
        <v>54</v>
      </c>
      <c r="C2309" s="5">
        <v>44013</v>
      </c>
      <c r="D2309" s="5">
        <v>44196</v>
      </c>
      <c r="E2309" t="s">
        <v>41</v>
      </c>
      <c r="F2309" t="s">
        <v>101</v>
      </c>
      <c r="G2309" t="s">
        <v>102</v>
      </c>
      <c r="H2309" t="s">
        <v>5686</v>
      </c>
      <c r="I2309" t="s">
        <v>1535</v>
      </c>
      <c r="J2309" t="s">
        <v>5687</v>
      </c>
      <c r="K2309" t="s">
        <v>374</v>
      </c>
      <c r="L2309" t="s">
        <v>524</v>
      </c>
      <c r="M2309" t="s">
        <v>51</v>
      </c>
      <c r="N2309" t="s">
        <v>1567</v>
      </c>
      <c r="O2309" t="s">
        <v>63</v>
      </c>
      <c r="P2309" t="s">
        <v>1568</v>
      </c>
      <c r="Q2309" t="s">
        <v>63</v>
      </c>
      <c r="R2309" t="s">
        <v>8077</v>
      </c>
      <c r="S2309" t="s">
        <v>8077</v>
      </c>
      <c r="T2309" t="s">
        <v>8077</v>
      </c>
      <c r="U2309" t="s">
        <v>8077</v>
      </c>
      <c r="V2309" t="s">
        <v>8077</v>
      </c>
      <c r="W2309" t="s">
        <v>8077</v>
      </c>
      <c r="X2309" t="s">
        <v>8077</v>
      </c>
      <c r="Y2309" t="s">
        <v>8077</v>
      </c>
      <c r="Z2309" t="s">
        <v>8077</v>
      </c>
      <c r="AA2309" t="s">
        <v>8077</v>
      </c>
      <c r="AB2309" t="s">
        <v>8077</v>
      </c>
      <c r="AC2309" t="s">
        <v>8077</v>
      </c>
      <c r="AD2309" t="s">
        <v>8077</v>
      </c>
      <c r="AE2309" t="s">
        <v>66</v>
      </c>
      <c r="AF2309" s="5">
        <v>44214</v>
      </c>
      <c r="AG2309" s="5">
        <v>44218</v>
      </c>
      <c r="AH2309" t="s">
        <v>67</v>
      </c>
    </row>
    <row r="2310" spans="1:34">
      <c r="A2310" t="s">
        <v>8078</v>
      </c>
      <c r="B2310" t="s">
        <v>54</v>
      </c>
      <c r="C2310" s="5">
        <v>44013</v>
      </c>
      <c r="D2310" s="5">
        <v>44196</v>
      </c>
      <c r="E2310" t="s">
        <v>41</v>
      </c>
      <c r="F2310" t="s">
        <v>958</v>
      </c>
      <c r="G2310" t="s">
        <v>959</v>
      </c>
      <c r="H2310" t="s">
        <v>960</v>
      </c>
      <c r="I2310" t="s">
        <v>961</v>
      </c>
      <c r="J2310" t="s">
        <v>8079</v>
      </c>
      <c r="K2310" t="s">
        <v>8080</v>
      </c>
      <c r="L2310" t="s">
        <v>817</v>
      </c>
      <c r="M2310" t="s">
        <v>52</v>
      </c>
      <c r="N2310" t="s">
        <v>810</v>
      </c>
      <c r="O2310" t="s">
        <v>63</v>
      </c>
      <c r="P2310" t="s">
        <v>811</v>
      </c>
      <c r="Q2310" t="s">
        <v>63</v>
      </c>
      <c r="R2310" t="s">
        <v>8081</v>
      </c>
      <c r="S2310" t="s">
        <v>8081</v>
      </c>
      <c r="T2310" t="s">
        <v>8081</v>
      </c>
      <c r="U2310" t="s">
        <v>8081</v>
      </c>
      <c r="V2310" t="s">
        <v>8081</v>
      </c>
      <c r="W2310" t="s">
        <v>8081</v>
      </c>
      <c r="X2310" t="s">
        <v>8081</v>
      </c>
      <c r="Y2310" t="s">
        <v>8081</v>
      </c>
      <c r="Z2310" t="s">
        <v>8081</v>
      </c>
      <c r="AA2310" t="s">
        <v>8081</v>
      </c>
      <c r="AB2310" t="s">
        <v>8081</v>
      </c>
      <c r="AC2310" t="s">
        <v>8081</v>
      </c>
      <c r="AD2310" t="s">
        <v>8081</v>
      </c>
      <c r="AE2310" t="s">
        <v>66</v>
      </c>
      <c r="AF2310" s="5">
        <v>44214</v>
      </c>
      <c r="AG2310" s="5">
        <v>44218</v>
      </c>
      <c r="AH2310" t="s">
        <v>67</v>
      </c>
    </row>
    <row r="2311" spans="1:34">
      <c r="A2311" t="s">
        <v>8082</v>
      </c>
      <c r="B2311" t="s">
        <v>54</v>
      </c>
      <c r="C2311" s="5">
        <v>44013</v>
      </c>
      <c r="D2311" s="5">
        <v>44196</v>
      </c>
      <c r="E2311" t="s">
        <v>41</v>
      </c>
      <c r="F2311" t="s">
        <v>90</v>
      </c>
      <c r="G2311" t="s">
        <v>91</v>
      </c>
      <c r="H2311" t="s">
        <v>1588</v>
      </c>
      <c r="I2311" t="s">
        <v>174</v>
      </c>
      <c r="J2311" t="s">
        <v>867</v>
      </c>
      <c r="K2311" t="s">
        <v>1589</v>
      </c>
      <c r="L2311" t="s">
        <v>84</v>
      </c>
      <c r="M2311" t="s">
        <v>51</v>
      </c>
      <c r="N2311" t="s">
        <v>1420</v>
      </c>
      <c r="O2311" t="s">
        <v>63</v>
      </c>
      <c r="P2311" t="s">
        <v>1421</v>
      </c>
      <c r="Q2311" t="s">
        <v>63</v>
      </c>
      <c r="R2311" t="s">
        <v>8083</v>
      </c>
      <c r="S2311" t="s">
        <v>8083</v>
      </c>
      <c r="T2311" t="s">
        <v>8083</v>
      </c>
      <c r="U2311" t="s">
        <v>8083</v>
      </c>
      <c r="V2311" t="s">
        <v>8083</v>
      </c>
      <c r="W2311" t="s">
        <v>8083</v>
      </c>
      <c r="X2311" t="s">
        <v>8083</v>
      </c>
      <c r="Y2311" t="s">
        <v>8083</v>
      </c>
      <c r="Z2311" t="s">
        <v>8083</v>
      </c>
      <c r="AA2311" t="s">
        <v>8083</v>
      </c>
      <c r="AB2311" t="s">
        <v>8083</v>
      </c>
      <c r="AC2311" t="s">
        <v>8083</v>
      </c>
      <c r="AD2311" t="s">
        <v>8083</v>
      </c>
      <c r="AE2311" t="s">
        <v>66</v>
      </c>
      <c r="AF2311" s="5">
        <v>44214</v>
      </c>
      <c r="AG2311" s="5">
        <v>44218</v>
      </c>
      <c r="AH2311" t="s">
        <v>67</v>
      </c>
    </row>
    <row r="2312" spans="1:34">
      <c r="A2312" t="s">
        <v>8084</v>
      </c>
      <c r="B2312" t="s">
        <v>54</v>
      </c>
      <c r="C2312" s="5">
        <v>44013</v>
      </c>
      <c r="D2312" s="5">
        <v>44196</v>
      </c>
      <c r="E2312" t="s">
        <v>41</v>
      </c>
      <c r="F2312" t="s">
        <v>1265</v>
      </c>
      <c r="G2312" t="s">
        <v>1266</v>
      </c>
      <c r="H2312" t="s">
        <v>8085</v>
      </c>
      <c r="I2312" t="s">
        <v>1986</v>
      </c>
      <c r="J2312" t="s">
        <v>8086</v>
      </c>
      <c r="K2312" t="s">
        <v>1600</v>
      </c>
      <c r="L2312" t="s">
        <v>1242</v>
      </c>
      <c r="M2312" t="s">
        <v>51</v>
      </c>
      <c r="N2312" t="s">
        <v>613</v>
      </c>
      <c r="O2312" t="s">
        <v>63</v>
      </c>
      <c r="P2312" t="s">
        <v>614</v>
      </c>
      <c r="Q2312" t="s">
        <v>63</v>
      </c>
      <c r="R2312" t="s">
        <v>8087</v>
      </c>
      <c r="S2312" t="s">
        <v>8087</v>
      </c>
      <c r="T2312" t="s">
        <v>8087</v>
      </c>
      <c r="U2312" t="s">
        <v>8087</v>
      </c>
      <c r="V2312" t="s">
        <v>8087</v>
      </c>
      <c r="W2312" t="s">
        <v>8087</v>
      </c>
      <c r="X2312" t="s">
        <v>8087</v>
      </c>
      <c r="Y2312" t="s">
        <v>8087</v>
      </c>
      <c r="Z2312" t="s">
        <v>8087</v>
      </c>
      <c r="AA2312" t="s">
        <v>8087</v>
      </c>
      <c r="AB2312" t="s">
        <v>8087</v>
      </c>
      <c r="AC2312" t="s">
        <v>8087</v>
      </c>
      <c r="AD2312" t="s">
        <v>8087</v>
      </c>
      <c r="AE2312" t="s">
        <v>66</v>
      </c>
      <c r="AF2312" s="5">
        <v>44214</v>
      </c>
      <c r="AG2312" s="5">
        <v>44218</v>
      </c>
      <c r="AH2312" t="s">
        <v>67</v>
      </c>
    </row>
    <row r="2313" spans="1:34">
      <c r="A2313" t="s">
        <v>8088</v>
      </c>
      <c r="B2313" t="s">
        <v>54</v>
      </c>
      <c r="C2313" s="5">
        <v>44013</v>
      </c>
      <c r="D2313" s="5">
        <v>44196</v>
      </c>
      <c r="E2313" t="s">
        <v>41</v>
      </c>
      <c r="F2313" t="s">
        <v>90</v>
      </c>
      <c r="G2313" t="s">
        <v>91</v>
      </c>
      <c r="H2313" t="s">
        <v>1418</v>
      </c>
      <c r="I2313" t="s">
        <v>230</v>
      </c>
      <c r="J2313" t="s">
        <v>8089</v>
      </c>
      <c r="K2313" t="s">
        <v>374</v>
      </c>
      <c r="L2313" t="s">
        <v>359</v>
      </c>
      <c r="M2313" t="s">
        <v>51</v>
      </c>
      <c r="N2313" t="s">
        <v>97</v>
      </c>
      <c r="O2313" t="s">
        <v>63</v>
      </c>
      <c r="P2313" t="s">
        <v>278</v>
      </c>
      <c r="Q2313" t="s">
        <v>63</v>
      </c>
      <c r="R2313" t="s">
        <v>8090</v>
      </c>
      <c r="S2313" t="s">
        <v>8090</v>
      </c>
      <c r="T2313" t="s">
        <v>8090</v>
      </c>
      <c r="U2313" t="s">
        <v>8090</v>
      </c>
      <c r="V2313" t="s">
        <v>8090</v>
      </c>
      <c r="W2313" t="s">
        <v>8090</v>
      </c>
      <c r="X2313" t="s">
        <v>8090</v>
      </c>
      <c r="Y2313" t="s">
        <v>8090</v>
      </c>
      <c r="Z2313" t="s">
        <v>8090</v>
      </c>
      <c r="AA2313" t="s">
        <v>8090</v>
      </c>
      <c r="AB2313" t="s">
        <v>8090</v>
      </c>
      <c r="AC2313" t="s">
        <v>8090</v>
      </c>
      <c r="AD2313" t="s">
        <v>8090</v>
      </c>
      <c r="AE2313" t="s">
        <v>66</v>
      </c>
      <c r="AF2313" s="5">
        <v>44214</v>
      </c>
      <c r="AG2313" s="5">
        <v>44218</v>
      </c>
      <c r="AH2313" t="s">
        <v>67</v>
      </c>
    </row>
    <row r="2314" spans="1:34">
      <c r="A2314" t="s">
        <v>8091</v>
      </c>
      <c r="B2314" t="s">
        <v>54</v>
      </c>
      <c r="C2314" s="5">
        <v>44013</v>
      </c>
      <c r="D2314" s="5">
        <v>44196</v>
      </c>
      <c r="E2314" t="s">
        <v>41</v>
      </c>
      <c r="F2314" t="s">
        <v>7599</v>
      </c>
      <c r="G2314" t="s">
        <v>80</v>
      </c>
      <c r="H2314" t="s">
        <v>7600</v>
      </c>
      <c r="I2314" t="s">
        <v>993</v>
      </c>
      <c r="J2314" t="s">
        <v>7601</v>
      </c>
      <c r="K2314" t="s">
        <v>7602</v>
      </c>
      <c r="L2314" t="s">
        <v>1580</v>
      </c>
      <c r="M2314" t="s">
        <v>51</v>
      </c>
      <c r="N2314" t="s">
        <v>7603</v>
      </c>
      <c r="O2314" t="s">
        <v>63</v>
      </c>
      <c r="P2314" t="s">
        <v>7604</v>
      </c>
      <c r="Q2314" t="s">
        <v>63</v>
      </c>
      <c r="R2314" t="s">
        <v>8092</v>
      </c>
      <c r="S2314" t="s">
        <v>8092</v>
      </c>
      <c r="T2314" t="s">
        <v>8092</v>
      </c>
      <c r="U2314" t="s">
        <v>8092</v>
      </c>
      <c r="V2314" t="s">
        <v>8092</v>
      </c>
      <c r="W2314" t="s">
        <v>8092</v>
      </c>
      <c r="X2314" t="s">
        <v>8092</v>
      </c>
      <c r="Y2314" t="s">
        <v>8092</v>
      </c>
      <c r="Z2314" t="s">
        <v>8092</v>
      </c>
      <c r="AA2314" t="s">
        <v>8092</v>
      </c>
      <c r="AB2314" t="s">
        <v>8092</v>
      </c>
      <c r="AC2314" t="s">
        <v>8092</v>
      </c>
      <c r="AD2314" t="s">
        <v>8092</v>
      </c>
      <c r="AE2314" t="s">
        <v>66</v>
      </c>
      <c r="AF2314" s="5">
        <v>44214</v>
      </c>
      <c r="AG2314" s="5">
        <v>44218</v>
      </c>
      <c r="AH2314" t="s">
        <v>67</v>
      </c>
    </row>
    <row r="2315" spans="1:34">
      <c r="A2315" t="s">
        <v>8093</v>
      </c>
      <c r="B2315" t="s">
        <v>54</v>
      </c>
      <c r="C2315" s="5">
        <v>44013</v>
      </c>
      <c r="D2315" s="5">
        <v>44196</v>
      </c>
      <c r="E2315" t="s">
        <v>41</v>
      </c>
      <c r="F2315" t="s">
        <v>198</v>
      </c>
      <c r="G2315" t="s">
        <v>199</v>
      </c>
      <c r="H2315" t="s">
        <v>1411</v>
      </c>
      <c r="I2315" t="s">
        <v>309</v>
      </c>
      <c r="J2315" t="s">
        <v>4281</v>
      </c>
      <c r="K2315" t="s">
        <v>116</v>
      </c>
      <c r="L2315" t="s">
        <v>351</v>
      </c>
      <c r="M2315" t="s">
        <v>51</v>
      </c>
      <c r="N2315" t="s">
        <v>177</v>
      </c>
      <c r="O2315" t="s">
        <v>63</v>
      </c>
      <c r="P2315" t="s">
        <v>604</v>
      </c>
      <c r="Q2315" t="s">
        <v>63</v>
      </c>
      <c r="R2315" t="s">
        <v>8094</v>
      </c>
      <c r="S2315" t="s">
        <v>8094</v>
      </c>
      <c r="T2315" t="s">
        <v>8094</v>
      </c>
      <c r="U2315" t="s">
        <v>8094</v>
      </c>
      <c r="V2315" t="s">
        <v>8094</v>
      </c>
      <c r="W2315" t="s">
        <v>8094</v>
      </c>
      <c r="X2315" t="s">
        <v>8094</v>
      </c>
      <c r="Y2315" t="s">
        <v>8094</v>
      </c>
      <c r="Z2315" t="s">
        <v>8094</v>
      </c>
      <c r="AA2315" t="s">
        <v>8094</v>
      </c>
      <c r="AB2315" t="s">
        <v>8094</v>
      </c>
      <c r="AC2315" t="s">
        <v>8094</v>
      </c>
      <c r="AD2315" t="s">
        <v>8094</v>
      </c>
      <c r="AE2315" t="s">
        <v>66</v>
      </c>
      <c r="AF2315" s="5">
        <v>44214</v>
      </c>
      <c r="AG2315" s="5">
        <v>44218</v>
      </c>
      <c r="AH2315" t="s">
        <v>67</v>
      </c>
    </row>
    <row r="2316" spans="1:34">
      <c r="A2316" t="s">
        <v>8095</v>
      </c>
      <c r="B2316" t="s">
        <v>54</v>
      </c>
      <c r="C2316" s="5">
        <v>44013</v>
      </c>
      <c r="D2316" s="5">
        <v>44196</v>
      </c>
      <c r="E2316" t="s">
        <v>41</v>
      </c>
      <c r="F2316" t="s">
        <v>238</v>
      </c>
      <c r="G2316" t="s">
        <v>239</v>
      </c>
      <c r="H2316" t="s">
        <v>1411</v>
      </c>
      <c r="I2316" t="s">
        <v>309</v>
      </c>
      <c r="J2316" t="s">
        <v>1412</v>
      </c>
      <c r="K2316" t="s">
        <v>84</v>
      </c>
      <c r="L2316" t="s">
        <v>1413</v>
      </c>
      <c r="M2316" t="s">
        <v>51</v>
      </c>
      <c r="N2316" t="s">
        <v>302</v>
      </c>
      <c r="O2316" t="s">
        <v>63</v>
      </c>
      <c r="P2316" t="s">
        <v>303</v>
      </c>
      <c r="Q2316" t="s">
        <v>63</v>
      </c>
      <c r="R2316" t="s">
        <v>8096</v>
      </c>
      <c r="S2316" t="s">
        <v>8096</v>
      </c>
      <c r="T2316" t="s">
        <v>8096</v>
      </c>
      <c r="U2316" t="s">
        <v>8096</v>
      </c>
      <c r="V2316" t="s">
        <v>8096</v>
      </c>
      <c r="W2316" t="s">
        <v>8096</v>
      </c>
      <c r="X2316" t="s">
        <v>8096</v>
      </c>
      <c r="Y2316" t="s">
        <v>8096</v>
      </c>
      <c r="Z2316" t="s">
        <v>8096</v>
      </c>
      <c r="AA2316" t="s">
        <v>8096</v>
      </c>
      <c r="AB2316" t="s">
        <v>8096</v>
      </c>
      <c r="AC2316" t="s">
        <v>8096</v>
      </c>
      <c r="AD2316" t="s">
        <v>8096</v>
      </c>
      <c r="AE2316" t="s">
        <v>66</v>
      </c>
      <c r="AF2316" s="5">
        <v>44214</v>
      </c>
      <c r="AG2316" s="5">
        <v>44218</v>
      </c>
      <c r="AH2316" t="s">
        <v>67</v>
      </c>
    </row>
    <row r="2317" spans="1:34">
      <c r="A2317" t="s">
        <v>8097</v>
      </c>
      <c r="B2317" t="s">
        <v>54</v>
      </c>
      <c r="C2317" s="5">
        <v>44013</v>
      </c>
      <c r="D2317" s="5">
        <v>44196</v>
      </c>
      <c r="E2317" t="s">
        <v>41</v>
      </c>
      <c r="F2317" t="s">
        <v>198</v>
      </c>
      <c r="G2317" t="s">
        <v>199</v>
      </c>
      <c r="H2317" t="s">
        <v>1960</v>
      </c>
      <c r="I2317" t="s">
        <v>554</v>
      </c>
      <c r="J2317" t="s">
        <v>8098</v>
      </c>
      <c r="K2317" t="s">
        <v>203</v>
      </c>
      <c r="L2317" t="s">
        <v>8099</v>
      </c>
      <c r="M2317" t="s">
        <v>51</v>
      </c>
      <c r="N2317" t="s">
        <v>295</v>
      </c>
      <c r="O2317" t="s">
        <v>63</v>
      </c>
      <c r="P2317" t="s">
        <v>296</v>
      </c>
      <c r="Q2317" t="s">
        <v>63</v>
      </c>
      <c r="R2317" t="s">
        <v>8100</v>
      </c>
      <c r="S2317" t="s">
        <v>8100</v>
      </c>
      <c r="T2317" t="s">
        <v>8100</v>
      </c>
      <c r="U2317" t="s">
        <v>8100</v>
      </c>
      <c r="V2317" t="s">
        <v>8100</v>
      </c>
      <c r="W2317" t="s">
        <v>8100</v>
      </c>
      <c r="X2317" t="s">
        <v>8100</v>
      </c>
      <c r="Y2317" t="s">
        <v>8100</v>
      </c>
      <c r="Z2317" t="s">
        <v>8100</v>
      </c>
      <c r="AA2317" t="s">
        <v>8100</v>
      </c>
      <c r="AB2317" t="s">
        <v>8100</v>
      </c>
      <c r="AC2317" t="s">
        <v>8100</v>
      </c>
      <c r="AD2317" t="s">
        <v>8100</v>
      </c>
      <c r="AE2317" t="s">
        <v>66</v>
      </c>
      <c r="AF2317" s="5">
        <v>44214</v>
      </c>
      <c r="AG2317" s="5">
        <v>44218</v>
      </c>
      <c r="AH2317" t="s">
        <v>67</v>
      </c>
    </row>
    <row r="2318" spans="1:34">
      <c r="A2318" t="s">
        <v>8101</v>
      </c>
      <c r="B2318" t="s">
        <v>54</v>
      </c>
      <c r="C2318" s="5">
        <v>44013</v>
      </c>
      <c r="D2318" s="5">
        <v>44196</v>
      </c>
      <c r="E2318" t="s">
        <v>41</v>
      </c>
      <c r="F2318" t="s">
        <v>160</v>
      </c>
      <c r="G2318" t="s">
        <v>161</v>
      </c>
      <c r="H2318" t="s">
        <v>2528</v>
      </c>
      <c r="I2318" t="s">
        <v>832</v>
      </c>
      <c r="J2318" t="s">
        <v>8102</v>
      </c>
      <c r="K2318" t="s">
        <v>133</v>
      </c>
      <c r="L2318" t="s">
        <v>116</v>
      </c>
      <c r="M2318" t="s">
        <v>51</v>
      </c>
      <c r="N2318" t="s">
        <v>167</v>
      </c>
      <c r="O2318" t="s">
        <v>63</v>
      </c>
      <c r="P2318" t="s">
        <v>168</v>
      </c>
      <c r="Q2318" t="s">
        <v>63</v>
      </c>
      <c r="R2318" t="s">
        <v>8103</v>
      </c>
      <c r="S2318" t="s">
        <v>8103</v>
      </c>
      <c r="T2318" t="s">
        <v>8103</v>
      </c>
      <c r="U2318" t="s">
        <v>8103</v>
      </c>
      <c r="V2318" t="s">
        <v>8103</v>
      </c>
      <c r="W2318" t="s">
        <v>8103</v>
      </c>
      <c r="X2318" t="s">
        <v>8103</v>
      </c>
      <c r="Y2318" t="s">
        <v>8103</v>
      </c>
      <c r="Z2318" t="s">
        <v>8103</v>
      </c>
      <c r="AA2318" t="s">
        <v>8103</v>
      </c>
      <c r="AB2318" t="s">
        <v>8103</v>
      </c>
      <c r="AC2318" t="s">
        <v>8103</v>
      </c>
      <c r="AD2318" t="s">
        <v>8103</v>
      </c>
      <c r="AE2318" t="s">
        <v>66</v>
      </c>
      <c r="AF2318" s="5">
        <v>44214</v>
      </c>
      <c r="AG2318" s="5">
        <v>44218</v>
      </c>
      <c r="AH2318" t="s">
        <v>67</v>
      </c>
    </row>
    <row r="2319" spans="1:34">
      <c r="A2319" t="s">
        <v>8104</v>
      </c>
      <c r="B2319" t="s">
        <v>54</v>
      </c>
      <c r="C2319" s="5">
        <v>44013</v>
      </c>
      <c r="D2319" s="5">
        <v>44196</v>
      </c>
      <c r="E2319" t="s">
        <v>41</v>
      </c>
      <c r="F2319" t="s">
        <v>2778</v>
      </c>
      <c r="G2319" t="s">
        <v>403</v>
      </c>
      <c r="H2319" t="s">
        <v>3158</v>
      </c>
      <c r="I2319" t="s">
        <v>82</v>
      </c>
      <c r="J2319" t="s">
        <v>4333</v>
      </c>
      <c r="K2319" t="s">
        <v>133</v>
      </c>
      <c r="L2319" t="s">
        <v>7933</v>
      </c>
      <c r="M2319" t="s">
        <v>52</v>
      </c>
      <c r="N2319" t="s">
        <v>2781</v>
      </c>
      <c r="O2319" t="s">
        <v>63</v>
      </c>
      <c r="P2319" t="s">
        <v>2782</v>
      </c>
      <c r="Q2319" t="s">
        <v>63</v>
      </c>
      <c r="R2319" t="s">
        <v>8105</v>
      </c>
      <c r="S2319" t="s">
        <v>8105</v>
      </c>
      <c r="T2319" t="s">
        <v>8105</v>
      </c>
      <c r="U2319" t="s">
        <v>8105</v>
      </c>
      <c r="V2319" t="s">
        <v>8105</v>
      </c>
      <c r="W2319" t="s">
        <v>8105</v>
      </c>
      <c r="X2319" t="s">
        <v>8105</v>
      </c>
      <c r="Y2319" t="s">
        <v>8105</v>
      </c>
      <c r="Z2319" t="s">
        <v>8105</v>
      </c>
      <c r="AA2319" t="s">
        <v>8105</v>
      </c>
      <c r="AB2319" t="s">
        <v>8105</v>
      </c>
      <c r="AC2319" t="s">
        <v>8105</v>
      </c>
      <c r="AD2319" t="s">
        <v>8105</v>
      </c>
      <c r="AE2319" t="s">
        <v>66</v>
      </c>
      <c r="AF2319" s="5">
        <v>44214</v>
      </c>
      <c r="AG2319" s="5">
        <v>44218</v>
      </c>
      <c r="AH2319" t="s">
        <v>67</v>
      </c>
    </row>
    <row r="2320" spans="1:34">
      <c r="A2320" t="s">
        <v>8106</v>
      </c>
      <c r="B2320" t="s">
        <v>54</v>
      </c>
      <c r="C2320" s="5">
        <v>44013</v>
      </c>
      <c r="D2320" s="5">
        <v>44196</v>
      </c>
      <c r="E2320" t="s">
        <v>41</v>
      </c>
      <c r="F2320" t="s">
        <v>79</v>
      </c>
      <c r="G2320" t="s">
        <v>80</v>
      </c>
      <c r="H2320" t="s">
        <v>1190</v>
      </c>
      <c r="I2320" t="s">
        <v>832</v>
      </c>
      <c r="J2320" t="s">
        <v>4565</v>
      </c>
      <c r="K2320" t="s">
        <v>718</v>
      </c>
      <c r="L2320" t="s">
        <v>1879</v>
      </c>
      <c r="M2320" t="s">
        <v>51</v>
      </c>
      <c r="N2320" t="s">
        <v>86</v>
      </c>
      <c r="O2320" t="s">
        <v>63</v>
      </c>
      <c r="P2320" t="s">
        <v>87</v>
      </c>
      <c r="Q2320" t="s">
        <v>63</v>
      </c>
      <c r="R2320" t="s">
        <v>8107</v>
      </c>
      <c r="S2320" t="s">
        <v>8107</v>
      </c>
      <c r="T2320" t="s">
        <v>8107</v>
      </c>
      <c r="U2320" t="s">
        <v>8107</v>
      </c>
      <c r="V2320" t="s">
        <v>8107</v>
      </c>
      <c r="W2320" t="s">
        <v>8107</v>
      </c>
      <c r="X2320" t="s">
        <v>8107</v>
      </c>
      <c r="Y2320" t="s">
        <v>8107</v>
      </c>
      <c r="Z2320" t="s">
        <v>8107</v>
      </c>
      <c r="AA2320" t="s">
        <v>8107</v>
      </c>
      <c r="AB2320" t="s">
        <v>8107</v>
      </c>
      <c r="AC2320" t="s">
        <v>8107</v>
      </c>
      <c r="AD2320" t="s">
        <v>8107</v>
      </c>
      <c r="AE2320" t="s">
        <v>66</v>
      </c>
      <c r="AF2320" s="5">
        <v>44214</v>
      </c>
      <c r="AG2320" s="5">
        <v>44218</v>
      </c>
      <c r="AH2320" t="s">
        <v>67</v>
      </c>
    </row>
    <row r="2321" spans="1:34">
      <c r="A2321" t="s">
        <v>8108</v>
      </c>
      <c r="B2321" t="s">
        <v>54</v>
      </c>
      <c r="C2321" s="5">
        <v>44013</v>
      </c>
      <c r="D2321" s="5">
        <v>44196</v>
      </c>
      <c r="E2321" t="s">
        <v>41</v>
      </c>
      <c r="F2321" t="s">
        <v>593</v>
      </c>
      <c r="G2321" t="s">
        <v>594</v>
      </c>
      <c r="H2321" t="s">
        <v>1769</v>
      </c>
      <c r="I2321" t="s">
        <v>530</v>
      </c>
      <c r="J2321" t="s">
        <v>7586</v>
      </c>
      <c r="K2321" t="s">
        <v>261</v>
      </c>
      <c r="L2321" t="s">
        <v>3280</v>
      </c>
      <c r="M2321" t="s">
        <v>51</v>
      </c>
      <c r="N2321" t="s">
        <v>286</v>
      </c>
      <c r="O2321" t="s">
        <v>63</v>
      </c>
      <c r="P2321" t="s">
        <v>287</v>
      </c>
      <c r="Q2321" t="s">
        <v>63</v>
      </c>
      <c r="R2321" t="s">
        <v>8109</v>
      </c>
      <c r="S2321" t="s">
        <v>8109</v>
      </c>
      <c r="T2321" t="s">
        <v>8109</v>
      </c>
      <c r="U2321" t="s">
        <v>8109</v>
      </c>
      <c r="V2321" t="s">
        <v>8109</v>
      </c>
      <c r="W2321" t="s">
        <v>8109</v>
      </c>
      <c r="X2321" t="s">
        <v>8109</v>
      </c>
      <c r="Y2321" t="s">
        <v>8109</v>
      </c>
      <c r="Z2321" t="s">
        <v>8109</v>
      </c>
      <c r="AA2321" t="s">
        <v>8109</v>
      </c>
      <c r="AB2321" t="s">
        <v>8109</v>
      </c>
      <c r="AC2321" t="s">
        <v>8109</v>
      </c>
      <c r="AD2321" t="s">
        <v>8109</v>
      </c>
      <c r="AE2321" t="s">
        <v>66</v>
      </c>
      <c r="AF2321" s="5">
        <v>44214</v>
      </c>
      <c r="AG2321" s="5">
        <v>44218</v>
      </c>
      <c r="AH2321" t="s">
        <v>67</v>
      </c>
    </row>
    <row r="2322" spans="1:34">
      <c r="A2322" t="s">
        <v>8110</v>
      </c>
      <c r="B2322" t="s">
        <v>54</v>
      </c>
      <c r="C2322" s="5">
        <v>44013</v>
      </c>
      <c r="D2322" s="5">
        <v>44196</v>
      </c>
      <c r="E2322" t="s">
        <v>41</v>
      </c>
      <c r="F2322" t="s">
        <v>593</v>
      </c>
      <c r="G2322" t="s">
        <v>594</v>
      </c>
      <c r="H2322" t="s">
        <v>3187</v>
      </c>
      <c r="I2322" t="s">
        <v>3188</v>
      </c>
      <c r="J2322" t="s">
        <v>3673</v>
      </c>
      <c r="K2322" t="s">
        <v>84</v>
      </c>
      <c r="L2322" t="s">
        <v>625</v>
      </c>
      <c r="M2322" t="s">
        <v>52</v>
      </c>
      <c r="N2322" t="s">
        <v>286</v>
      </c>
      <c r="O2322" t="s">
        <v>63</v>
      </c>
      <c r="P2322" t="s">
        <v>6045</v>
      </c>
      <c r="Q2322" t="s">
        <v>63</v>
      </c>
      <c r="R2322" t="s">
        <v>8111</v>
      </c>
      <c r="S2322" t="s">
        <v>8111</v>
      </c>
      <c r="T2322" t="s">
        <v>8111</v>
      </c>
      <c r="U2322" t="s">
        <v>8111</v>
      </c>
      <c r="V2322" t="s">
        <v>8111</v>
      </c>
      <c r="W2322" t="s">
        <v>8111</v>
      </c>
      <c r="X2322" t="s">
        <v>8111</v>
      </c>
      <c r="Y2322" t="s">
        <v>8111</v>
      </c>
      <c r="Z2322" t="s">
        <v>8111</v>
      </c>
      <c r="AA2322" t="s">
        <v>8111</v>
      </c>
      <c r="AB2322" t="s">
        <v>8111</v>
      </c>
      <c r="AC2322" t="s">
        <v>8111</v>
      </c>
      <c r="AD2322" t="s">
        <v>8111</v>
      </c>
      <c r="AE2322" t="s">
        <v>66</v>
      </c>
      <c r="AF2322" s="5">
        <v>44214</v>
      </c>
      <c r="AG2322" s="5">
        <v>44218</v>
      </c>
      <c r="AH2322" t="s">
        <v>67</v>
      </c>
    </row>
    <row r="2323" spans="1:34">
      <c r="A2323" t="s">
        <v>8112</v>
      </c>
      <c r="B2323" t="s">
        <v>54</v>
      </c>
      <c r="C2323" s="5">
        <v>44013</v>
      </c>
      <c r="D2323" s="5">
        <v>44196</v>
      </c>
      <c r="E2323" t="s">
        <v>41</v>
      </c>
      <c r="F2323" t="s">
        <v>149</v>
      </c>
      <c r="G2323" t="s">
        <v>150</v>
      </c>
      <c r="H2323" t="s">
        <v>753</v>
      </c>
      <c r="I2323" t="s">
        <v>230</v>
      </c>
      <c r="J2323" t="s">
        <v>7572</v>
      </c>
      <c r="K2323" t="s">
        <v>374</v>
      </c>
      <c r="L2323" t="s">
        <v>4558</v>
      </c>
      <c r="M2323" t="s">
        <v>52</v>
      </c>
      <c r="N2323" t="s">
        <v>557</v>
      </c>
      <c r="O2323" t="s">
        <v>63</v>
      </c>
      <c r="P2323" t="s">
        <v>558</v>
      </c>
      <c r="Q2323" t="s">
        <v>63</v>
      </c>
      <c r="R2323" t="s">
        <v>8113</v>
      </c>
      <c r="S2323" t="s">
        <v>8113</v>
      </c>
      <c r="T2323" t="s">
        <v>8113</v>
      </c>
      <c r="U2323" t="s">
        <v>8113</v>
      </c>
      <c r="V2323" t="s">
        <v>8113</v>
      </c>
      <c r="W2323" t="s">
        <v>8113</v>
      </c>
      <c r="X2323" t="s">
        <v>8113</v>
      </c>
      <c r="Y2323" t="s">
        <v>8113</v>
      </c>
      <c r="Z2323" t="s">
        <v>8113</v>
      </c>
      <c r="AA2323" t="s">
        <v>8113</v>
      </c>
      <c r="AB2323" t="s">
        <v>8113</v>
      </c>
      <c r="AC2323" t="s">
        <v>8113</v>
      </c>
      <c r="AD2323" t="s">
        <v>8113</v>
      </c>
      <c r="AE2323" t="s">
        <v>66</v>
      </c>
      <c r="AF2323" s="5">
        <v>44214</v>
      </c>
      <c r="AG2323" s="5">
        <v>44218</v>
      </c>
      <c r="AH2323" t="s">
        <v>67</v>
      </c>
    </row>
    <row r="2324" spans="1:34">
      <c r="A2324" t="s">
        <v>8114</v>
      </c>
      <c r="B2324" t="s">
        <v>54</v>
      </c>
      <c r="C2324" s="5">
        <v>44013</v>
      </c>
      <c r="D2324" s="5">
        <v>44196</v>
      </c>
      <c r="E2324" t="s">
        <v>41</v>
      </c>
      <c r="F2324" t="s">
        <v>218</v>
      </c>
      <c r="G2324" t="s">
        <v>219</v>
      </c>
      <c r="H2324" t="s">
        <v>1993</v>
      </c>
      <c r="I2324" t="s">
        <v>193</v>
      </c>
      <c r="J2324" t="s">
        <v>685</v>
      </c>
      <c r="K2324" t="s">
        <v>489</v>
      </c>
      <c r="L2324" t="s">
        <v>155</v>
      </c>
      <c r="M2324" t="s">
        <v>51</v>
      </c>
      <c r="N2324" t="s">
        <v>1130</v>
      </c>
      <c r="O2324" t="s">
        <v>63</v>
      </c>
      <c r="P2324" t="s">
        <v>1131</v>
      </c>
      <c r="Q2324" t="s">
        <v>63</v>
      </c>
      <c r="R2324" t="s">
        <v>8115</v>
      </c>
      <c r="S2324" t="s">
        <v>8115</v>
      </c>
      <c r="T2324" t="s">
        <v>8115</v>
      </c>
      <c r="U2324" t="s">
        <v>8115</v>
      </c>
      <c r="V2324" t="s">
        <v>8115</v>
      </c>
      <c r="W2324" t="s">
        <v>8115</v>
      </c>
      <c r="X2324" t="s">
        <v>8115</v>
      </c>
      <c r="Y2324" t="s">
        <v>8115</v>
      </c>
      <c r="Z2324" t="s">
        <v>8115</v>
      </c>
      <c r="AA2324" t="s">
        <v>8115</v>
      </c>
      <c r="AB2324" t="s">
        <v>8115</v>
      </c>
      <c r="AC2324" t="s">
        <v>8115</v>
      </c>
      <c r="AD2324" t="s">
        <v>8115</v>
      </c>
      <c r="AE2324" t="s">
        <v>66</v>
      </c>
      <c r="AF2324" s="5">
        <v>44214</v>
      </c>
      <c r="AG2324" s="5">
        <v>44218</v>
      </c>
      <c r="AH2324" t="s">
        <v>67</v>
      </c>
    </row>
    <row r="2325" spans="1:34">
      <c r="A2325" t="s">
        <v>8116</v>
      </c>
      <c r="B2325" t="s">
        <v>54</v>
      </c>
      <c r="C2325" s="5">
        <v>44013</v>
      </c>
      <c r="D2325" s="5">
        <v>44196</v>
      </c>
      <c r="E2325" t="s">
        <v>41</v>
      </c>
      <c r="F2325" t="s">
        <v>101</v>
      </c>
      <c r="G2325" t="s">
        <v>102</v>
      </c>
      <c r="H2325" t="s">
        <v>1964</v>
      </c>
      <c r="I2325" t="s">
        <v>405</v>
      </c>
      <c r="J2325" t="s">
        <v>6651</v>
      </c>
      <c r="K2325" t="s">
        <v>6652</v>
      </c>
      <c r="L2325" t="s">
        <v>1413</v>
      </c>
      <c r="M2325" t="s">
        <v>52</v>
      </c>
      <c r="N2325" t="s">
        <v>1567</v>
      </c>
      <c r="O2325" t="s">
        <v>63</v>
      </c>
      <c r="P2325" t="s">
        <v>1568</v>
      </c>
      <c r="Q2325" t="s">
        <v>63</v>
      </c>
      <c r="R2325" t="s">
        <v>8117</v>
      </c>
      <c r="S2325" t="s">
        <v>8117</v>
      </c>
      <c r="T2325" t="s">
        <v>8117</v>
      </c>
      <c r="U2325" t="s">
        <v>8117</v>
      </c>
      <c r="V2325" t="s">
        <v>8117</v>
      </c>
      <c r="W2325" t="s">
        <v>8117</v>
      </c>
      <c r="X2325" t="s">
        <v>8117</v>
      </c>
      <c r="Y2325" t="s">
        <v>8117</v>
      </c>
      <c r="Z2325" t="s">
        <v>8117</v>
      </c>
      <c r="AA2325" t="s">
        <v>8117</v>
      </c>
      <c r="AB2325" t="s">
        <v>8117</v>
      </c>
      <c r="AC2325" t="s">
        <v>8117</v>
      </c>
      <c r="AD2325" t="s">
        <v>8117</v>
      </c>
      <c r="AE2325" t="s">
        <v>66</v>
      </c>
      <c r="AF2325" s="5">
        <v>44214</v>
      </c>
      <c r="AG2325" s="5">
        <v>44218</v>
      </c>
      <c r="AH2325" t="s">
        <v>67</v>
      </c>
    </row>
    <row r="2326" spans="1:34">
      <c r="A2326" t="s">
        <v>8118</v>
      </c>
      <c r="B2326" t="s">
        <v>54</v>
      </c>
      <c r="C2326" s="5">
        <v>44013</v>
      </c>
      <c r="D2326" s="5">
        <v>44196</v>
      </c>
      <c r="E2326" t="s">
        <v>41</v>
      </c>
      <c r="F2326" t="s">
        <v>69</v>
      </c>
      <c r="G2326" t="s">
        <v>70</v>
      </c>
      <c r="H2326" t="s">
        <v>71</v>
      </c>
      <c r="I2326" t="s">
        <v>72</v>
      </c>
      <c r="J2326" t="s">
        <v>5683</v>
      </c>
      <c r="K2326" t="s">
        <v>195</v>
      </c>
      <c r="L2326" t="s">
        <v>133</v>
      </c>
      <c r="M2326" t="s">
        <v>51</v>
      </c>
      <c r="N2326" t="s">
        <v>1102</v>
      </c>
      <c r="O2326" t="s">
        <v>63</v>
      </c>
      <c r="P2326" t="s">
        <v>1103</v>
      </c>
      <c r="Q2326" t="s">
        <v>63</v>
      </c>
      <c r="R2326" t="s">
        <v>8119</v>
      </c>
      <c r="S2326" t="s">
        <v>8119</v>
      </c>
      <c r="T2326" t="s">
        <v>8119</v>
      </c>
      <c r="U2326" t="s">
        <v>8119</v>
      </c>
      <c r="V2326" t="s">
        <v>8119</v>
      </c>
      <c r="W2326" t="s">
        <v>8119</v>
      </c>
      <c r="X2326" t="s">
        <v>8119</v>
      </c>
      <c r="Y2326" t="s">
        <v>8119</v>
      </c>
      <c r="Z2326" t="s">
        <v>8119</v>
      </c>
      <c r="AA2326" t="s">
        <v>8119</v>
      </c>
      <c r="AB2326" t="s">
        <v>8119</v>
      </c>
      <c r="AC2326" t="s">
        <v>8119</v>
      </c>
      <c r="AD2326" t="s">
        <v>8119</v>
      </c>
      <c r="AE2326" t="s">
        <v>66</v>
      </c>
      <c r="AF2326" s="5">
        <v>44214</v>
      </c>
      <c r="AG2326" s="5">
        <v>44218</v>
      </c>
      <c r="AH2326" t="s">
        <v>67</v>
      </c>
    </row>
    <row r="2327" spans="1:34">
      <c r="A2327" t="s">
        <v>8120</v>
      </c>
      <c r="B2327" t="s">
        <v>54</v>
      </c>
      <c r="C2327" s="5">
        <v>44013</v>
      </c>
      <c r="D2327" s="5">
        <v>44196</v>
      </c>
      <c r="E2327" t="s">
        <v>41</v>
      </c>
      <c r="F2327" t="s">
        <v>1265</v>
      </c>
      <c r="G2327" t="s">
        <v>1266</v>
      </c>
      <c r="H2327" t="s">
        <v>1267</v>
      </c>
      <c r="I2327" t="s">
        <v>122</v>
      </c>
      <c r="J2327" t="s">
        <v>3429</v>
      </c>
      <c r="K2327" t="s">
        <v>3430</v>
      </c>
      <c r="L2327" t="s">
        <v>3431</v>
      </c>
      <c r="M2327" t="s">
        <v>51</v>
      </c>
      <c r="N2327" t="s">
        <v>613</v>
      </c>
      <c r="O2327" t="s">
        <v>63</v>
      </c>
      <c r="P2327" t="s">
        <v>614</v>
      </c>
      <c r="Q2327" t="s">
        <v>63</v>
      </c>
      <c r="R2327" t="s">
        <v>8121</v>
      </c>
      <c r="S2327" t="s">
        <v>8121</v>
      </c>
      <c r="T2327" t="s">
        <v>8121</v>
      </c>
      <c r="U2327" t="s">
        <v>8121</v>
      </c>
      <c r="V2327" t="s">
        <v>8121</v>
      </c>
      <c r="W2327" t="s">
        <v>8121</v>
      </c>
      <c r="X2327" t="s">
        <v>8121</v>
      </c>
      <c r="Y2327" t="s">
        <v>8121</v>
      </c>
      <c r="Z2327" t="s">
        <v>8121</v>
      </c>
      <c r="AA2327" t="s">
        <v>8121</v>
      </c>
      <c r="AB2327" t="s">
        <v>8121</v>
      </c>
      <c r="AC2327" t="s">
        <v>8121</v>
      </c>
      <c r="AD2327" t="s">
        <v>8121</v>
      </c>
      <c r="AE2327" t="s">
        <v>66</v>
      </c>
      <c r="AF2327" s="5">
        <v>44214</v>
      </c>
      <c r="AG2327" s="5">
        <v>44218</v>
      </c>
      <c r="AH2327" t="s">
        <v>67</v>
      </c>
    </row>
    <row r="2328" spans="1:34">
      <c r="A2328" t="s">
        <v>8122</v>
      </c>
      <c r="B2328" t="s">
        <v>54</v>
      </c>
      <c r="C2328" s="5">
        <v>44013</v>
      </c>
      <c r="D2328" s="5">
        <v>44196</v>
      </c>
      <c r="E2328" t="s">
        <v>41</v>
      </c>
      <c r="F2328" t="s">
        <v>958</v>
      </c>
      <c r="G2328" t="s">
        <v>959</v>
      </c>
      <c r="H2328" t="s">
        <v>960</v>
      </c>
      <c r="I2328" t="s">
        <v>961</v>
      </c>
      <c r="J2328" t="s">
        <v>1944</v>
      </c>
      <c r="K2328" t="s">
        <v>3317</v>
      </c>
      <c r="L2328" t="s">
        <v>213</v>
      </c>
      <c r="M2328" t="s">
        <v>52</v>
      </c>
      <c r="N2328" t="s">
        <v>964</v>
      </c>
      <c r="O2328" t="s">
        <v>63</v>
      </c>
      <c r="P2328" t="s">
        <v>965</v>
      </c>
      <c r="Q2328" t="s">
        <v>63</v>
      </c>
      <c r="R2328" t="s">
        <v>8123</v>
      </c>
      <c r="S2328" t="s">
        <v>8123</v>
      </c>
      <c r="T2328" t="s">
        <v>8123</v>
      </c>
      <c r="U2328" t="s">
        <v>8123</v>
      </c>
      <c r="V2328" t="s">
        <v>8123</v>
      </c>
      <c r="W2328" t="s">
        <v>8123</v>
      </c>
      <c r="X2328" t="s">
        <v>8123</v>
      </c>
      <c r="Y2328" t="s">
        <v>8123</v>
      </c>
      <c r="Z2328" t="s">
        <v>8123</v>
      </c>
      <c r="AA2328" t="s">
        <v>8123</v>
      </c>
      <c r="AB2328" t="s">
        <v>8123</v>
      </c>
      <c r="AC2328" t="s">
        <v>8123</v>
      </c>
      <c r="AD2328" t="s">
        <v>8123</v>
      </c>
      <c r="AE2328" t="s">
        <v>66</v>
      </c>
      <c r="AF2328" s="5">
        <v>44214</v>
      </c>
      <c r="AG2328" s="5">
        <v>44218</v>
      </c>
      <c r="AH2328" t="s">
        <v>67</v>
      </c>
    </row>
    <row r="2329" spans="1:34">
      <c r="A2329" t="s">
        <v>8124</v>
      </c>
      <c r="B2329" t="s">
        <v>54</v>
      </c>
      <c r="C2329" s="5">
        <v>44013</v>
      </c>
      <c r="D2329" s="5">
        <v>44196</v>
      </c>
      <c r="E2329" t="s">
        <v>41</v>
      </c>
      <c r="F2329" t="s">
        <v>238</v>
      </c>
      <c r="G2329" t="s">
        <v>239</v>
      </c>
      <c r="H2329" t="s">
        <v>1811</v>
      </c>
      <c r="I2329" t="s">
        <v>1812</v>
      </c>
      <c r="J2329" t="s">
        <v>1362</v>
      </c>
      <c r="K2329" t="s">
        <v>374</v>
      </c>
      <c r="L2329" t="s">
        <v>1277</v>
      </c>
      <c r="M2329" t="s">
        <v>51</v>
      </c>
      <c r="N2329" t="s">
        <v>245</v>
      </c>
      <c r="O2329" t="s">
        <v>63</v>
      </c>
      <c r="P2329" t="s">
        <v>246</v>
      </c>
      <c r="Q2329" t="s">
        <v>63</v>
      </c>
      <c r="R2329" t="s">
        <v>8125</v>
      </c>
      <c r="S2329" t="s">
        <v>8125</v>
      </c>
      <c r="T2329" t="s">
        <v>8125</v>
      </c>
      <c r="U2329" t="s">
        <v>8125</v>
      </c>
      <c r="V2329" t="s">
        <v>8125</v>
      </c>
      <c r="W2329" t="s">
        <v>8125</v>
      </c>
      <c r="X2329" t="s">
        <v>8125</v>
      </c>
      <c r="Y2329" t="s">
        <v>8125</v>
      </c>
      <c r="Z2329" t="s">
        <v>8125</v>
      </c>
      <c r="AA2329" t="s">
        <v>8125</v>
      </c>
      <c r="AB2329" t="s">
        <v>8125</v>
      </c>
      <c r="AC2329" t="s">
        <v>8125</v>
      </c>
      <c r="AD2329" t="s">
        <v>8125</v>
      </c>
      <c r="AE2329" t="s">
        <v>66</v>
      </c>
      <c r="AF2329" s="5">
        <v>44214</v>
      </c>
      <c r="AG2329" s="5">
        <v>44218</v>
      </c>
      <c r="AH2329" t="s">
        <v>67</v>
      </c>
    </row>
    <row r="2330" spans="1:34">
      <c r="A2330" t="s">
        <v>8126</v>
      </c>
      <c r="B2330" t="s">
        <v>54</v>
      </c>
      <c r="C2330" s="5">
        <v>44013</v>
      </c>
      <c r="D2330" s="5">
        <v>44196</v>
      </c>
      <c r="E2330" t="s">
        <v>41</v>
      </c>
      <c r="F2330" t="s">
        <v>90</v>
      </c>
      <c r="G2330" t="s">
        <v>91</v>
      </c>
      <c r="H2330" t="s">
        <v>1500</v>
      </c>
      <c r="I2330" t="s">
        <v>405</v>
      </c>
      <c r="J2330" t="s">
        <v>1501</v>
      </c>
      <c r="K2330" t="s">
        <v>84</v>
      </c>
      <c r="L2330" t="s">
        <v>133</v>
      </c>
      <c r="M2330" t="s">
        <v>52</v>
      </c>
      <c r="N2330" t="s">
        <v>1420</v>
      </c>
      <c r="O2330" t="s">
        <v>63</v>
      </c>
      <c r="P2330" t="s">
        <v>1421</v>
      </c>
      <c r="Q2330" t="s">
        <v>63</v>
      </c>
      <c r="R2330" t="s">
        <v>8127</v>
      </c>
      <c r="S2330" t="s">
        <v>8127</v>
      </c>
      <c r="T2330" t="s">
        <v>8127</v>
      </c>
      <c r="U2330" t="s">
        <v>8127</v>
      </c>
      <c r="V2330" t="s">
        <v>8127</v>
      </c>
      <c r="W2330" t="s">
        <v>8127</v>
      </c>
      <c r="X2330" t="s">
        <v>8127</v>
      </c>
      <c r="Y2330" t="s">
        <v>8127</v>
      </c>
      <c r="Z2330" t="s">
        <v>8127</v>
      </c>
      <c r="AA2330" t="s">
        <v>8127</v>
      </c>
      <c r="AB2330" t="s">
        <v>8127</v>
      </c>
      <c r="AC2330" t="s">
        <v>8127</v>
      </c>
      <c r="AD2330" t="s">
        <v>8127</v>
      </c>
      <c r="AE2330" t="s">
        <v>66</v>
      </c>
      <c r="AF2330" s="5">
        <v>44214</v>
      </c>
      <c r="AG2330" s="5">
        <v>44218</v>
      </c>
      <c r="AH2330" t="s">
        <v>67</v>
      </c>
    </row>
    <row r="2331" spans="1:34">
      <c r="A2331" t="s">
        <v>8128</v>
      </c>
      <c r="B2331" t="s">
        <v>54</v>
      </c>
      <c r="C2331" s="5">
        <v>44013</v>
      </c>
      <c r="D2331" s="5">
        <v>44196</v>
      </c>
      <c r="E2331" t="s">
        <v>41</v>
      </c>
      <c r="F2331" t="s">
        <v>3774</v>
      </c>
      <c r="G2331" t="s">
        <v>3775</v>
      </c>
      <c r="H2331" t="s">
        <v>7353</v>
      </c>
      <c r="I2331" t="s">
        <v>72</v>
      </c>
      <c r="J2331" t="s">
        <v>7354</v>
      </c>
      <c r="K2331" t="s">
        <v>550</v>
      </c>
      <c r="L2331" t="s">
        <v>321</v>
      </c>
      <c r="M2331" t="s">
        <v>52</v>
      </c>
      <c r="N2331" t="s">
        <v>565</v>
      </c>
      <c r="O2331" t="s">
        <v>63</v>
      </c>
      <c r="P2331" t="s">
        <v>566</v>
      </c>
      <c r="Q2331" t="s">
        <v>63</v>
      </c>
      <c r="R2331" t="s">
        <v>8129</v>
      </c>
      <c r="S2331" t="s">
        <v>8129</v>
      </c>
      <c r="T2331" t="s">
        <v>8129</v>
      </c>
      <c r="U2331" t="s">
        <v>8129</v>
      </c>
      <c r="V2331" t="s">
        <v>8129</v>
      </c>
      <c r="W2331" t="s">
        <v>8129</v>
      </c>
      <c r="X2331" t="s">
        <v>8129</v>
      </c>
      <c r="Y2331" t="s">
        <v>8129</v>
      </c>
      <c r="Z2331" t="s">
        <v>8129</v>
      </c>
      <c r="AA2331" t="s">
        <v>8129</v>
      </c>
      <c r="AB2331" t="s">
        <v>8129</v>
      </c>
      <c r="AC2331" t="s">
        <v>8129</v>
      </c>
      <c r="AD2331" t="s">
        <v>8129</v>
      </c>
      <c r="AE2331" t="s">
        <v>66</v>
      </c>
      <c r="AF2331" s="5">
        <v>44214</v>
      </c>
      <c r="AG2331" s="5">
        <v>44218</v>
      </c>
      <c r="AH2331" t="s">
        <v>67</v>
      </c>
    </row>
    <row r="2332" spans="1:34">
      <c r="A2332" t="s">
        <v>8130</v>
      </c>
      <c r="B2332" t="s">
        <v>54</v>
      </c>
      <c r="C2332" s="5">
        <v>44013</v>
      </c>
      <c r="D2332" s="5">
        <v>44196</v>
      </c>
      <c r="E2332" t="s">
        <v>41</v>
      </c>
      <c r="F2332" t="s">
        <v>3780</v>
      </c>
      <c r="G2332" t="s">
        <v>3781</v>
      </c>
      <c r="H2332" t="s">
        <v>5410</v>
      </c>
      <c r="I2332" t="s">
        <v>2823</v>
      </c>
      <c r="J2332" t="s">
        <v>2145</v>
      </c>
      <c r="K2332" t="s">
        <v>61</v>
      </c>
      <c r="L2332" t="s">
        <v>1221</v>
      </c>
      <c r="M2332" t="s">
        <v>52</v>
      </c>
      <c r="N2332" t="s">
        <v>3785</v>
      </c>
      <c r="O2332" t="s">
        <v>63</v>
      </c>
      <c r="P2332" t="s">
        <v>3786</v>
      </c>
      <c r="Q2332" t="s">
        <v>63</v>
      </c>
      <c r="R2332" t="s">
        <v>8131</v>
      </c>
      <c r="S2332" t="s">
        <v>8131</v>
      </c>
      <c r="T2332" t="s">
        <v>8131</v>
      </c>
      <c r="U2332" t="s">
        <v>8131</v>
      </c>
      <c r="V2332" t="s">
        <v>8131</v>
      </c>
      <c r="W2332" t="s">
        <v>8131</v>
      </c>
      <c r="X2332" t="s">
        <v>8131</v>
      </c>
      <c r="Y2332" t="s">
        <v>8131</v>
      </c>
      <c r="Z2332" t="s">
        <v>8131</v>
      </c>
      <c r="AA2332" t="s">
        <v>8131</v>
      </c>
      <c r="AB2332" t="s">
        <v>8131</v>
      </c>
      <c r="AC2332" t="s">
        <v>8131</v>
      </c>
      <c r="AD2332" t="s">
        <v>8131</v>
      </c>
      <c r="AE2332" t="s">
        <v>66</v>
      </c>
      <c r="AF2332" s="5">
        <v>44214</v>
      </c>
      <c r="AG2332" s="5">
        <v>44218</v>
      </c>
      <c r="AH2332" t="s">
        <v>67</v>
      </c>
    </row>
    <row r="2333" spans="1:34">
      <c r="A2333" t="s">
        <v>8132</v>
      </c>
      <c r="B2333" t="s">
        <v>54</v>
      </c>
      <c r="C2333" s="5">
        <v>44013</v>
      </c>
      <c r="D2333" s="5">
        <v>44196</v>
      </c>
      <c r="E2333" t="s">
        <v>41</v>
      </c>
      <c r="F2333" t="s">
        <v>90</v>
      </c>
      <c r="G2333" t="s">
        <v>91</v>
      </c>
      <c r="H2333" t="s">
        <v>2555</v>
      </c>
      <c r="I2333" t="s">
        <v>993</v>
      </c>
      <c r="J2333" t="s">
        <v>4730</v>
      </c>
      <c r="K2333" t="s">
        <v>1040</v>
      </c>
      <c r="L2333" t="s">
        <v>195</v>
      </c>
      <c r="M2333" t="s">
        <v>51</v>
      </c>
      <c r="N2333" t="s">
        <v>3069</v>
      </c>
      <c r="O2333" t="s">
        <v>63</v>
      </c>
      <c r="P2333" t="s">
        <v>3070</v>
      </c>
      <c r="Q2333" t="s">
        <v>63</v>
      </c>
      <c r="R2333" t="s">
        <v>8133</v>
      </c>
      <c r="S2333" t="s">
        <v>8133</v>
      </c>
      <c r="T2333" t="s">
        <v>8133</v>
      </c>
      <c r="U2333" t="s">
        <v>8133</v>
      </c>
      <c r="V2333" t="s">
        <v>8133</v>
      </c>
      <c r="W2333" t="s">
        <v>8133</v>
      </c>
      <c r="X2333" t="s">
        <v>8133</v>
      </c>
      <c r="Y2333" t="s">
        <v>8133</v>
      </c>
      <c r="Z2333" t="s">
        <v>8133</v>
      </c>
      <c r="AA2333" t="s">
        <v>8133</v>
      </c>
      <c r="AB2333" t="s">
        <v>8133</v>
      </c>
      <c r="AC2333" t="s">
        <v>8133</v>
      </c>
      <c r="AD2333" t="s">
        <v>8133</v>
      </c>
      <c r="AE2333" t="s">
        <v>66</v>
      </c>
      <c r="AF2333" s="5">
        <v>44214</v>
      </c>
      <c r="AG2333" s="5">
        <v>44218</v>
      </c>
      <c r="AH2333" t="s">
        <v>67</v>
      </c>
    </row>
    <row r="2334" spans="1:34">
      <c r="A2334" t="s">
        <v>8134</v>
      </c>
      <c r="B2334" t="s">
        <v>54</v>
      </c>
      <c r="C2334" s="5">
        <v>44013</v>
      </c>
      <c r="D2334" s="5">
        <v>44196</v>
      </c>
      <c r="E2334" t="s">
        <v>41</v>
      </c>
      <c r="F2334" t="s">
        <v>138</v>
      </c>
      <c r="G2334" t="s">
        <v>139</v>
      </c>
      <c r="H2334" t="s">
        <v>1705</v>
      </c>
      <c r="I2334" t="s">
        <v>986</v>
      </c>
      <c r="J2334" t="s">
        <v>8135</v>
      </c>
      <c r="K2334" t="s">
        <v>755</v>
      </c>
      <c r="L2334" t="s">
        <v>1136</v>
      </c>
      <c r="M2334" t="s">
        <v>52</v>
      </c>
      <c r="N2334" t="s">
        <v>8136</v>
      </c>
      <c r="O2334" t="s">
        <v>63</v>
      </c>
      <c r="P2334" t="s">
        <v>8137</v>
      </c>
      <c r="Q2334" t="s">
        <v>63</v>
      </c>
      <c r="R2334" t="s">
        <v>8138</v>
      </c>
      <c r="S2334" t="s">
        <v>8138</v>
      </c>
      <c r="T2334" t="s">
        <v>8138</v>
      </c>
      <c r="U2334" t="s">
        <v>8138</v>
      </c>
      <c r="V2334" t="s">
        <v>8138</v>
      </c>
      <c r="W2334" t="s">
        <v>8138</v>
      </c>
      <c r="X2334" t="s">
        <v>8138</v>
      </c>
      <c r="Y2334" t="s">
        <v>8138</v>
      </c>
      <c r="Z2334" t="s">
        <v>8138</v>
      </c>
      <c r="AA2334" t="s">
        <v>8138</v>
      </c>
      <c r="AB2334" t="s">
        <v>8138</v>
      </c>
      <c r="AC2334" t="s">
        <v>8138</v>
      </c>
      <c r="AD2334" t="s">
        <v>8138</v>
      </c>
      <c r="AE2334" t="s">
        <v>66</v>
      </c>
      <c r="AF2334" s="5">
        <v>44214</v>
      </c>
      <c r="AG2334" s="5">
        <v>44218</v>
      </c>
      <c r="AH2334" t="s">
        <v>67</v>
      </c>
    </row>
    <row r="2335" spans="1:34">
      <c r="A2335" t="s">
        <v>8139</v>
      </c>
      <c r="B2335" t="s">
        <v>54</v>
      </c>
      <c r="C2335" s="5">
        <v>44013</v>
      </c>
      <c r="D2335" s="5">
        <v>44196</v>
      </c>
      <c r="E2335" t="s">
        <v>41</v>
      </c>
      <c r="F2335" t="s">
        <v>149</v>
      </c>
      <c r="G2335" t="s">
        <v>150</v>
      </c>
      <c r="H2335" t="s">
        <v>8140</v>
      </c>
      <c r="I2335" t="s">
        <v>932</v>
      </c>
      <c r="J2335" t="s">
        <v>8141</v>
      </c>
      <c r="K2335" t="s">
        <v>166</v>
      </c>
      <c r="L2335" t="s">
        <v>84</v>
      </c>
      <c r="M2335" t="s">
        <v>52</v>
      </c>
      <c r="N2335" t="s">
        <v>701</v>
      </c>
      <c r="O2335" t="s">
        <v>63</v>
      </c>
      <c r="P2335" t="s">
        <v>702</v>
      </c>
      <c r="Q2335" t="s">
        <v>63</v>
      </c>
      <c r="R2335" t="s">
        <v>8142</v>
      </c>
      <c r="S2335" t="s">
        <v>8142</v>
      </c>
      <c r="T2335" t="s">
        <v>8142</v>
      </c>
      <c r="U2335" t="s">
        <v>8142</v>
      </c>
      <c r="V2335" t="s">
        <v>8142</v>
      </c>
      <c r="W2335" t="s">
        <v>8142</v>
      </c>
      <c r="X2335" t="s">
        <v>8142</v>
      </c>
      <c r="Y2335" t="s">
        <v>8142</v>
      </c>
      <c r="Z2335" t="s">
        <v>8142</v>
      </c>
      <c r="AA2335" t="s">
        <v>8142</v>
      </c>
      <c r="AB2335" t="s">
        <v>8142</v>
      </c>
      <c r="AC2335" t="s">
        <v>8142</v>
      </c>
      <c r="AD2335" t="s">
        <v>8142</v>
      </c>
      <c r="AE2335" t="s">
        <v>66</v>
      </c>
      <c r="AF2335" s="5">
        <v>44214</v>
      </c>
      <c r="AG2335" s="5">
        <v>44218</v>
      </c>
      <c r="AH2335" t="s">
        <v>67</v>
      </c>
    </row>
    <row r="2336" spans="1:34">
      <c r="A2336" t="s">
        <v>8143</v>
      </c>
      <c r="B2336" t="s">
        <v>54</v>
      </c>
      <c r="C2336" s="5">
        <v>44013</v>
      </c>
      <c r="D2336" s="5">
        <v>44196</v>
      </c>
      <c r="E2336" t="s">
        <v>41</v>
      </c>
      <c r="F2336" t="s">
        <v>338</v>
      </c>
      <c r="G2336" t="s">
        <v>339</v>
      </c>
      <c r="H2336" t="s">
        <v>2000</v>
      </c>
      <c r="I2336" t="s">
        <v>548</v>
      </c>
      <c r="J2336" t="s">
        <v>1673</v>
      </c>
      <c r="K2336" t="s">
        <v>2001</v>
      </c>
      <c r="L2336" t="s">
        <v>344</v>
      </c>
      <c r="M2336" t="s">
        <v>52</v>
      </c>
      <c r="N2336" t="s">
        <v>565</v>
      </c>
      <c r="O2336" t="s">
        <v>63</v>
      </c>
      <c r="P2336" t="s">
        <v>566</v>
      </c>
      <c r="Q2336" t="s">
        <v>63</v>
      </c>
      <c r="R2336" t="s">
        <v>8144</v>
      </c>
      <c r="S2336" t="s">
        <v>8144</v>
      </c>
      <c r="T2336" t="s">
        <v>8144</v>
      </c>
      <c r="U2336" t="s">
        <v>8144</v>
      </c>
      <c r="V2336" t="s">
        <v>8144</v>
      </c>
      <c r="W2336" t="s">
        <v>8144</v>
      </c>
      <c r="X2336" t="s">
        <v>8144</v>
      </c>
      <c r="Y2336" t="s">
        <v>8144</v>
      </c>
      <c r="Z2336" t="s">
        <v>8144</v>
      </c>
      <c r="AA2336" t="s">
        <v>8144</v>
      </c>
      <c r="AB2336" t="s">
        <v>8144</v>
      </c>
      <c r="AC2336" t="s">
        <v>8144</v>
      </c>
      <c r="AD2336" t="s">
        <v>8144</v>
      </c>
      <c r="AE2336" t="s">
        <v>66</v>
      </c>
      <c r="AF2336" s="5">
        <v>44214</v>
      </c>
      <c r="AG2336" s="5">
        <v>44218</v>
      </c>
      <c r="AH2336" t="s">
        <v>67</v>
      </c>
    </row>
    <row r="2337" spans="1:34">
      <c r="A2337" t="s">
        <v>8145</v>
      </c>
      <c r="B2337" t="s">
        <v>54</v>
      </c>
      <c r="C2337" s="5">
        <v>44013</v>
      </c>
      <c r="D2337" s="5">
        <v>44196</v>
      </c>
      <c r="E2337" t="s">
        <v>41</v>
      </c>
      <c r="F2337" t="s">
        <v>1641</v>
      </c>
      <c r="G2337" t="s">
        <v>209</v>
      </c>
      <c r="H2337" t="s">
        <v>8146</v>
      </c>
      <c r="I2337" t="s">
        <v>453</v>
      </c>
      <c r="J2337" t="s">
        <v>5137</v>
      </c>
      <c r="K2337" t="s">
        <v>3890</v>
      </c>
      <c r="L2337" t="s">
        <v>165</v>
      </c>
      <c r="M2337" t="s">
        <v>52</v>
      </c>
      <c r="N2337" t="s">
        <v>214</v>
      </c>
      <c r="O2337" t="s">
        <v>63</v>
      </c>
      <c r="P2337" t="s">
        <v>215</v>
      </c>
      <c r="Q2337" t="s">
        <v>63</v>
      </c>
      <c r="R2337" t="s">
        <v>8147</v>
      </c>
      <c r="S2337" t="s">
        <v>8147</v>
      </c>
      <c r="T2337" t="s">
        <v>8147</v>
      </c>
      <c r="U2337" t="s">
        <v>8147</v>
      </c>
      <c r="V2337" t="s">
        <v>8147</v>
      </c>
      <c r="W2337" t="s">
        <v>8147</v>
      </c>
      <c r="X2337" t="s">
        <v>8147</v>
      </c>
      <c r="Y2337" t="s">
        <v>8147</v>
      </c>
      <c r="Z2337" t="s">
        <v>8147</v>
      </c>
      <c r="AA2337" t="s">
        <v>8147</v>
      </c>
      <c r="AB2337" t="s">
        <v>8147</v>
      </c>
      <c r="AC2337" t="s">
        <v>8147</v>
      </c>
      <c r="AD2337" t="s">
        <v>8147</v>
      </c>
      <c r="AE2337" t="s">
        <v>66</v>
      </c>
      <c r="AF2337" s="5">
        <v>44214</v>
      </c>
      <c r="AG2337" s="5">
        <v>44218</v>
      </c>
      <c r="AH2337" t="s">
        <v>67</v>
      </c>
    </row>
    <row r="2338" spans="1:34">
      <c r="A2338" t="s">
        <v>8148</v>
      </c>
      <c r="B2338" t="s">
        <v>54</v>
      </c>
      <c r="C2338" s="5">
        <v>44013</v>
      </c>
      <c r="D2338" s="5">
        <v>44196</v>
      </c>
      <c r="E2338" t="s">
        <v>41</v>
      </c>
      <c r="F2338" t="s">
        <v>249</v>
      </c>
      <c r="G2338" t="s">
        <v>2077</v>
      </c>
      <c r="H2338" t="s">
        <v>6530</v>
      </c>
      <c r="I2338" t="s">
        <v>122</v>
      </c>
      <c r="J2338" t="s">
        <v>6531</v>
      </c>
      <c r="K2338" t="s">
        <v>2372</v>
      </c>
      <c r="L2338" t="s">
        <v>374</v>
      </c>
      <c r="M2338" t="s">
        <v>52</v>
      </c>
      <c r="N2338" t="s">
        <v>6532</v>
      </c>
      <c r="O2338" t="s">
        <v>63</v>
      </c>
      <c r="P2338" t="s">
        <v>6533</v>
      </c>
      <c r="Q2338" t="s">
        <v>63</v>
      </c>
      <c r="R2338" t="s">
        <v>8149</v>
      </c>
      <c r="S2338" t="s">
        <v>8149</v>
      </c>
      <c r="T2338" t="s">
        <v>8149</v>
      </c>
      <c r="U2338" t="s">
        <v>8149</v>
      </c>
      <c r="V2338" t="s">
        <v>8149</v>
      </c>
      <c r="W2338" t="s">
        <v>8149</v>
      </c>
      <c r="X2338" t="s">
        <v>8149</v>
      </c>
      <c r="Y2338" t="s">
        <v>8149</v>
      </c>
      <c r="Z2338" t="s">
        <v>8149</v>
      </c>
      <c r="AA2338" t="s">
        <v>8149</v>
      </c>
      <c r="AB2338" t="s">
        <v>8149</v>
      </c>
      <c r="AC2338" t="s">
        <v>8149</v>
      </c>
      <c r="AD2338" t="s">
        <v>8149</v>
      </c>
      <c r="AE2338" t="s">
        <v>66</v>
      </c>
      <c r="AF2338" s="5">
        <v>44214</v>
      </c>
      <c r="AG2338" s="5">
        <v>44218</v>
      </c>
      <c r="AH2338" t="s">
        <v>67</v>
      </c>
    </row>
    <row r="2339" spans="1:34">
      <c r="A2339" t="s">
        <v>8150</v>
      </c>
      <c r="B2339" t="s">
        <v>54</v>
      </c>
      <c r="C2339" s="5">
        <v>44013</v>
      </c>
      <c r="D2339" s="5">
        <v>44196</v>
      </c>
      <c r="E2339" t="s">
        <v>41</v>
      </c>
      <c r="F2339" t="s">
        <v>316</v>
      </c>
      <c r="G2339" t="s">
        <v>317</v>
      </c>
      <c r="H2339" t="s">
        <v>464</v>
      </c>
      <c r="I2339" t="s">
        <v>93</v>
      </c>
      <c r="J2339" t="s">
        <v>8151</v>
      </c>
      <c r="K2339" t="s">
        <v>359</v>
      </c>
      <c r="L2339" t="s">
        <v>630</v>
      </c>
      <c r="M2339" t="s">
        <v>52</v>
      </c>
      <c r="N2339" t="s">
        <v>322</v>
      </c>
      <c r="O2339" t="s">
        <v>63</v>
      </c>
      <c r="P2339" t="s">
        <v>323</v>
      </c>
      <c r="Q2339" t="s">
        <v>63</v>
      </c>
      <c r="R2339" t="s">
        <v>8152</v>
      </c>
      <c r="S2339" t="s">
        <v>8152</v>
      </c>
      <c r="T2339" t="s">
        <v>8152</v>
      </c>
      <c r="U2339" t="s">
        <v>8152</v>
      </c>
      <c r="V2339" t="s">
        <v>8152</v>
      </c>
      <c r="W2339" t="s">
        <v>8152</v>
      </c>
      <c r="X2339" t="s">
        <v>8152</v>
      </c>
      <c r="Y2339" t="s">
        <v>8152</v>
      </c>
      <c r="Z2339" t="s">
        <v>8152</v>
      </c>
      <c r="AA2339" t="s">
        <v>8152</v>
      </c>
      <c r="AB2339" t="s">
        <v>8152</v>
      </c>
      <c r="AC2339" t="s">
        <v>8152</v>
      </c>
      <c r="AD2339" t="s">
        <v>8152</v>
      </c>
      <c r="AE2339" t="s">
        <v>66</v>
      </c>
      <c r="AF2339" s="5">
        <v>44214</v>
      </c>
      <c r="AG2339" s="5">
        <v>44218</v>
      </c>
      <c r="AH2339" t="s">
        <v>67</v>
      </c>
    </row>
    <row r="2340" spans="1:34">
      <c r="A2340" t="s">
        <v>8153</v>
      </c>
      <c r="B2340" t="s">
        <v>54</v>
      </c>
      <c r="C2340" s="5">
        <v>44013</v>
      </c>
      <c r="D2340" s="5">
        <v>44196</v>
      </c>
      <c r="E2340" t="s">
        <v>41</v>
      </c>
      <c r="F2340" t="s">
        <v>90</v>
      </c>
      <c r="G2340" t="s">
        <v>91</v>
      </c>
      <c r="H2340" t="s">
        <v>1500</v>
      </c>
      <c r="I2340" t="s">
        <v>405</v>
      </c>
      <c r="J2340" t="s">
        <v>2022</v>
      </c>
      <c r="K2340" t="s">
        <v>133</v>
      </c>
      <c r="L2340" t="s">
        <v>1077</v>
      </c>
      <c r="M2340" t="s">
        <v>51</v>
      </c>
      <c r="N2340" t="s">
        <v>97</v>
      </c>
      <c r="O2340" t="s">
        <v>63</v>
      </c>
      <c r="P2340" t="s">
        <v>278</v>
      </c>
      <c r="Q2340" t="s">
        <v>63</v>
      </c>
      <c r="R2340" t="s">
        <v>8154</v>
      </c>
      <c r="S2340" t="s">
        <v>8154</v>
      </c>
      <c r="T2340" t="s">
        <v>8154</v>
      </c>
      <c r="U2340" t="s">
        <v>8154</v>
      </c>
      <c r="V2340" t="s">
        <v>8154</v>
      </c>
      <c r="W2340" t="s">
        <v>8154</v>
      </c>
      <c r="X2340" t="s">
        <v>8154</v>
      </c>
      <c r="Y2340" t="s">
        <v>8154</v>
      </c>
      <c r="Z2340" t="s">
        <v>8154</v>
      </c>
      <c r="AA2340" t="s">
        <v>8154</v>
      </c>
      <c r="AB2340" t="s">
        <v>8154</v>
      </c>
      <c r="AC2340" t="s">
        <v>8154</v>
      </c>
      <c r="AD2340" t="s">
        <v>8154</v>
      </c>
      <c r="AE2340" t="s">
        <v>66</v>
      </c>
      <c r="AF2340" s="5">
        <v>44214</v>
      </c>
      <c r="AG2340" s="5">
        <v>44218</v>
      </c>
      <c r="AH2340" t="s">
        <v>67</v>
      </c>
    </row>
    <row r="2341" spans="1:34">
      <c r="A2341" t="s">
        <v>8155</v>
      </c>
      <c r="B2341" t="s">
        <v>54</v>
      </c>
      <c r="C2341" s="5">
        <v>44013</v>
      </c>
      <c r="D2341" s="5">
        <v>44196</v>
      </c>
      <c r="E2341" t="s">
        <v>41</v>
      </c>
      <c r="F2341" t="s">
        <v>316</v>
      </c>
      <c r="G2341" t="s">
        <v>317</v>
      </c>
      <c r="H2341" t="s">
        <v>476</v>
      </c>
      <c r="I2341" t="s">
        <v>477</v>
      </c>
      <c r="J2341" t="s">
        <v>4544</v>
      </c>
      <c r="K2341" t="s">
        <v>4545</v>
      </c>
      <c r="L2341" t="s">
        <v>1798</v>
      </c>
      <c r="M2341" t="s">
        <v>51</v>
      </c>
      <c r="N2341" t="s">
        <v>901</v>
      </c>
      <c r="O2341" t="s">
        <v>63</v>
      </c>
      <c r="P2341" t="s">
        <v>902</v>
      </c>
      <c r="Q2341" t="s">
        <v>63</v>
      </c>
      <c r="R2341" t="s">
        <v>8156</v>
      </c>
      <c r="S2341" t="s">
        <v>8156</v>
      </c>
      <c r="T2341" t="s">
        <v>8156</v>
      </c>
      <c r="U2341" t="s">
        <v>8156</v>
      </c>
      <c r="V2341" t="s">
        <v>8156</v>
      </c>
      <c r="W2341" t="s">
        <v>8156</v>
      </c>
      <c r="X2341" t="s">
        <v>8156</v>
      </c>
      <c r="Y2341" t="s">
        <v>8156</v>
      </c>
      <c r="Z2341" t="s">
        <v>8156</v>
      </c>
      <c r="AA2341" t="s">
        <v>8156</v>
      </c>
      <c r="AB2341" t="s">
        <v>8156</v>
      </c>
      <c r="AC2341" t="s">
        <v>8156</v>
      </c>
      <c r="AD2341" t="s">
        <v>8156</v>
      </c>
      <c r="AE2341" t="s">
        <v>66</v>
      </c>
      <c r="AF2341" s="5">
        <v>44214</v>
      </c>
      <c r="AG2341" s="5">
        <v>44218</v>
      </c>
      <c r="AH2341" t="s">
        <v>67</v>
      </c>
    </row>
    <row r="2342" spans="1:34">
      <c r="A2342" t="s">
        <v>8157</v>
      </c>
      <c r="B2342" t="s">
        <v>54</v>
      </c>
      <c r="C2342" s="5">
        <v>44013</v>
      </c>
      <c r="D2342" s="5">
        <v>44196</v>
      </c>
      <c r="E2342" t="s">
        <v>41</v>
      </c>
      <c r="F2342" t="s">
        <v>138</v>
      </c>
      <c r="G2342" t="s">
        <v>139</v>
      </c>
      <c r="H2342" t="s">
        <v>81</v>
      </c>
      <c r="I2342" t="s">
        <v>82</v>
      </c>
      <c r="J2342" t="s">
        <v>4576</v>
      </c>
      <c r="K2342" t="s">
        <v>61</v>
      </c>
      <c r="L2342" t="s">
        <v>106</v>
      </c>
      <c r="M2342" t="s">
        <v>51</v>
      </c>
      <c r="N2342" t="s">
        <v>4577</v>
      </c>
      <c r="O2342" t="s">
        <v>63</v>
      </c>
      <c r="P2342" t="s">
        <v>4578</v>
      </c>
      <c r="Q2342" t="s">
        <v>63</v>
      </c>
      <c r="R2342" t="s">
        <v>8158</v>
      </c>
      <c r="S2342" t="s">
        <v>8158</v>
      </c>
      <c r="T2342" t="s">
        <v>8158</v>
      </c>
      <c r="U2342" t="s">
        <v>8158</v>
      </c>
      <c r="V2342" t="s">
        <v>8158</v>
      </c>
      <c r="W2342" t="s">
        <v>8158</v>
      </c>
      <c r="X2342" t="s">
        <v>8158</v>
      </c>
      <c r="Y2342" t="s">
        <v>8158</v>
      </c>
      <c r="Z2342" t="s">
        <v>8158</v>
      </c>
      <c r="AA2342" t="s">
        <v>8158</v>
      </c>
      <c r="AB2342" t="s">
        <v>8158</v>
      </c>
      <c r="AC2342" t="s">
        <v>8158</v>
      </c>
      <c r="AD2342" t="s">
        <v>8158</v>
      </c>
      <c r="AE2342" t="s">
        <v>66</v>
      </c>
      <c r="AF2342" s="5">
        <v>44214</v>
      </c>
      <c r="AG2342" s="5">
        <v>44218</v>
      </c>
      <c r="AH2342" t="s">
        <v>67</v>
      </c>
    </row>
    <row r="2343" spans="1:34">
      <c r="A2343" t="s">
        <v>8159</v>
      </c>
      <c r="B2343" t="s">
        <v>54</v>
      </c>
      <c r="C2343" s="5">
        <v>44013</v>
      </c>
      <c r="D2343" s="5">
        <v>44196</v>
      </c>
      <c r="E2343" t="s">
        <v>41</v>
      </c>
      <c r="F2343" t="s">
        <v>593</v>
      </c>
      <c r="G2343" t="s">
        <v>594</v>
      </c>
      <c r="H2343" t="s">
        <v>3829</v>
      </c>
      <c r="I2343" t="s">
        <v>130</v>
      </c>
      <c r="J2343" t="s">
        <v>685</v>
      </c>
      <c r="K2343" t="s">
        <v>358</v>
      </c>
      <c r="L2343" t="s">
        <v>351</v>
      </c>
      <c r="M2343" t="s">
        <v>51</v>
      </c>
      <c r="N2343" t="s">
        <v>286</v>
      </c>
      <c r="O2343" t="s">
        <v>63</v>
      </c>
      <c r="P2343" t="s">
        <v>287</v>
      </c>
      <c r="Q2343" t="s">
        <v>63</v>
      </c>
      <c r="R2343" t="s">
        <v>8160</v>
      </c>
      <c r="S2343" t="s">
        <v>8160</v>
      </c>
      <c r="T2343" t="s">
        <v>8160</v>
      </c>
      <c r="U2343" t="s">
        <v>8160</v>
      </c>
      <c r="V2343" t="s">
        <v>8160</v>
      </c>
      <c r="W2343" t="s">
        <v>8160</v>
      </c>
      <c r="X2343" t="s">
        <v>8160</v>
      </c>
      <c r="Y2343" t="s">
        <v>8160</v>
      </c>
      <c r="Z2343" t="s">
        <v>8160</v>
      </c>
      <c r="AA2343" t="s">
        <v>8160</v>
      </c>
      <c r="AB2343" t="s">
        <v>8160</v>
      </c>
      <c r="AC2343" t="s">
        <v>8160</v>
      </c>
      <c r="AD2343" t="s">
        <v>8160</v>
      </c>
      <c r="AE2343" t="s">
        <v>66</v>
      </c>
      <c r="AF2343" s="5">
        <v>44214</v>
      </c>
      <c r="AG2343" s="5">
        <v>44218</v>
      </c>
      <c r="AH2343" t="s">
        <v>67</v>
      </c>
    </row>
    <row r="2344" spans="1:34">
      <c r="A2344" t="s">
        <v>8161</v>
      </c>
      <c r="B2344" t="s">
        <v>54</v>
      </c>
      <c r="C2344" s="5">
        <v>44013</v>
      </c>
      <c r="D2344" s="5">
        <v>44196</v>
      </c>
      <c r="E2344" t="s">
        <v>41</v>
      </c>
      <c r="F2344" t="s">
        <v>149</v>
      </c>
      <c r="G2344" t="s">
        <v>150</v>
      </c>
      <c r="H2344" t="s">
        <v>698</v>
      </c>
      <c r="I2344" t="s">
        <v>193</v>
      </c>
      <c r="J2344" t="s">
        <v>74</v>
      </c>
      <c r="K2344" t="s">
        <v>61</v>
      </c>
      <c r="L2344" t="s">
        <v>106</v>
      </c>
      <c r="M2344" t="s">
        <v>52</v>
      </c>
      <c r="N2344" t="s">
        <v>2290</v>
      </c>
      <c r="O2344" t="s">
        <v>63</v>
      </c>
      <c r="P2344" t="s">
        <v>2291</v>
      </c>
      <c r="Q2344" t="s">
        <v>63</v>
      </c>
      <c r="R2344" t="s">
        <v>8162</v>
      </c>
      <c r="S2344" t="s">
        <v>8162</v>
      </c>
      <c r="T2344" t="s">
        <v>8162</v>
      </c>
      <c r="U2344" t="s">
        <v>8162</v>
      </c>
      <c r="V2344" t="s">
        <v>8162</v>
      </c>
      <c r="W2344" t="s">
        <v>8162</v>
      </c>
      <c r="X2344" t="s">
        <v>8162</v>
      </c>
      <c r="Y2344" t="s">
        <v>8162</v>
      </c>
      <c r="Z2344" t="s">
        <v>8162</v>
      </c>
      <c r="AA2344" t="s">
        <v>8162</v>
      </c>
      <c r="AB2344" t="s">
        <v>8162</v>
      </c>
      <c r="AC2344" t="s">
        <v>8162</v>
      </c>
      <c r="AD2344" t="s">
        <v>8162</v>
      </c>
      <c r="AE2344" t="s">
        <v>66</v>
      </c>
      <c r="AF2344" s="5">
        <v>44214</v>
      </c>
      <c r="AG2344" s="5">
        <v>44218</v>
      </c>
      <c r="AH2344" t="s">
        <v>67</v>
      </c>
    </row>
    <row r="2345" spans="1:34">
      <c r="A2345" t="s">
        <v>8163</v>
      </c>
      <c r="B2345" t="s">
        <v>54</v>
      </c>
      <c r="C2345" s="5">
        <v>44013</v>
      </c>
      <c r="D2345" s="5">
        <v>44196</v>
      </c>
      <c r="E2345" t="s">
        <v>41</v>
      </c>
      <c r="F2345" t="s">
        <v>2802</v>
      </c>
      <c r="G2345" t="s">
        <v>670</v>
      </c>
      <c r="H2345" t="s">
        <v>8164</v>
      </c>
      <c r="I2345" t="s">
        <v>405</v>
      </c>
      <c r="J2345" t="s">
        <v>8165</v>
      </c>
      <c r="K2345" t="s">
        <v>344</v>
      </c>
      <c r="L2345" t="s">
        <v>84</v>
      </c>
      <c r="M2345" t="s">
        <v>51</v>
      </c>
      <c r="N2345" t="s">
        <v>613</v>
      </c>
      <c r="O2345" t="s">
        <v>63</v>
      </c>
      <c r="P2345" t="s">
        <v>614</v>
      </c>
      <c r="Q2345" t="s">
        <v>63</v>
      </c>
      <c r="R2345" t="s">
        <v>8166</v>
      </c>
      <c r="S2345" t="s">
        <v>8166</v>
      </c>
      <c r="T2345" t="s">
        <v>8166</v>
      </c>
      <c r="U2345" t="s">
        <v>8166</v>
      </c>
      <c r="V2345" t="s">
        <v>8166</v>
      </c>
      <c r="W2345" t="s">
        <v>8166</v>
      </c>
      <c r="X2345" t="s">
        <v>8166</v>
      </c>
      <c r="Y2345" t="s">
        <v>8166</v>
      </c>
      <c r="Z2345" t="s">
        <v>8166</v>
      </c>
      <c r="AA2345" t="s">
        <v>8166</v>
      </c>
      <c r="AB2345" t="s">
        <v>8166</v>
      </c>
      <c r="AC2345" t="s">
        <v>8166</v>
      </c>
      <c r="AD2345" t="s">
        <v>8166</v>
      </c>
      <c r="AE2345" t="s">
        <v>66</v>
      </c>
      <c r="AF2345" s="5">
        <v>44214</v>
      </c>
      <c r="AG2345" s="5">
        <v>44218</v>
      </c>
      <c r="AH2345" t="s">
        <v>67</v>
      </c>
    </row>
    <row r="2346" spans="1:34">
      <c r="A2346" t="s">
        <v>8167</v>
      </c>
      <c r="B2346" t="s">
        <v>54</v>
      </c>
      <c r="C2346" s="5">
        <v>44013</v>
      </c>
      <c r="D2346" s="5">
        <v>44196</v>
      </c>
      <c r="E2346" t="s">
        <v>41</v>
      </c>
      <c r="F2346" t="s">
        <v>238</v>
      </c>
      <c r="G2346" t="s">
        <v>239</v>
      </c>
      <c r="H2346" t="s">
        <v>3741</v>
      </c>
      <c r="I2346" t="s">
        <v>740</v>
      </c>
      <c r="J2346" t="s">
        <v>611</v>
      </c>
      <c r="K2346" t="s">
        <v>8168</v>
      </c>
      <c r="L2346" t="s">
        <v>4315</v>
      </c>
      <c r="M2346" t="s">
        <v>51</v>
      </c>
      <c r="N2346" t="s">
        <v>245</v>
      </c>
      <c r="O2346" t="s">
        <v>63</v>
      </c>
      <c r="P2346" t="s">
        <v>246</v>
      </c>
      <c r="Q2346" t="s">
        <v>63</v>
      </c>
      <c r="R2346" t="s">
        <v>8169</v>
      </c>
      <c r="S2346" t="s">
        <v>8169</v>
      </c>
      <c r="T2346" t="s">
        <v>8169</v>
      </c>
      <c r="U2346" t="s">
        <v>8169</v>
      </c>
      <c r="V2346" t="s">
        <v>8169</v>
      </c>
      <c r="W2346" t="s">
        <v>8169</v>
      </c>
      <c r="X2346" t="s">
        <v>8169</v>
      </c>
      <c r="Y2346" t="s">
        <v>8169</v>
      </c>
      <c r="Z2346" t="s">
        <v>8169</v>
      </c>
      <c r="AA2346" t="s">
        <v>8169</v>
      </c>
      <c r="AB2346" t="s">
        <v>8169</v>
      </c>
      <c r="AC2346" t="s">
        <v>8169</v>
      </c>
      <c r="AD2346" t="s">
        <v>8169</v>
      </c>
      <c r="AE2346" t="s">
        <v>66</v>
      </c>
      <c r="AF2346" s="5">
        <v>44214</v>
      </c>
      <c r="AG2346" s="5">
        <v>44218</v>
      </c>
      <c r="AH2346" t="s">
        <v>67</v>
      </c>
    </row>
    <row r="2347" spans="1:34">
      <c r="A2347" t="s">
        <v>8170</v>
      </c>
      <c r="B2347" t="s">
        <v>54</v>
      </c>
      <c r="C2347" s="5">
        <v>44013</v>
      </c>
      <c r="D2347" s="5">
        <v>44196</v>
      </c>
      <c r="E2347" t="s">
        <v>41</v>
      </c>
      <c r="F2347" t="s">
        <v>306</v>
      </c>
      <c r="G2347" t="s">
        <v>307</v>
      </c>
      <c r="H2347" t="s">
        <v>7428</v>
      </c>
      <c r="I2347" t="s">
        <v>1386</v>
      </c>
      <c r="J2347" t="s">
        <v>7429</v>
      </c>
      <c r="K2347" t="s">
        <v>1040</v>
      </c>
      <c r="L2347" t="s">
        <v>344</v>
      </c>
      <c r="M2347" t="s">
        <v>52</v>
      </c>
      <c r="N2347" t="s">
        <v>312</v>
      </c>
      <c r="O2347" t="s">
        <v>63</v>
      </c>
      <c r="P2347" t="s">
        <v>392</v>
      </c>
      <c r="Q2347" t="s">
        <v>63</v>
      </c>
      <c r="R2347" t="s">
        <v>8171</v>
      </c>
      <c r="S2347" t="s">
        <v>8171</v>
      </c>
      <c r="T2347" t="s">
        <v>8171</v>
      </c>
      <c r="U2347" t="s">
        <v>8171</v>
      </c>
      <c r="V2347" t="s">
        <v>8171</v>
      </c>
      <c r="W2347" t="s">
        <v>8171</v>
      </c>
      <c r="X2347" t="s">
        <v>8171</v>
      </c>
      <c r="Y2347" t="s">
        <v>8171</v>
      </c>
      <c r="Z2347" t="s">
        <v>8171</v>
      </c>
      <c r="AA2347" t="s">
        <v>8171</v>
      </c>
      <c r="AB2347" t="s">
        <v>8171</v>
      </c>
      <c r="AC2347" t="s">
        <v>8171</v>
      </c>
      <c r="AD2347" t="s">
        <v>8171</v>
      </c>
      <c r="AE2347" t="s">
        <v>66</v>
      </c>
      <c r="AF2347" s="5">
        <v>44214</v>
      </c>
      <c r="AG2347" s="5">
        <v>44218</v>
      </c>
      <c r="AH2347" t="s">
        <v>67</v>
      </c>
    </row>
    <row r="2348" spans="1:34">
      <c r="A2348" t="s">
        <v>8172</v>
      </c>
      <c r="B2348" t="s">
        <v>54</v>
      </c>
      <c r="C2348" s="5">
        <v>44013</v>
      </c>
      <c r="D2348" s="5">
        <v>44196</v>
      </c>
      <c r="E2348" t="s">
        <v>41</v>
      </c>
      <c r="F2348" t="s">
        <v>635</v>
      </c>
      <c r="G2348" t="s">
        <v>80</v>
      </c>
      <c r="H2348" t="s">
        <v>4029</v>
      </c>
      <c r="I2348" t="s">
        <v>694</v>
      </c>
      <c r="J2348" t="s">
        <v>2639</v>
      </c>
      <c r="K2348" t="s">
        <v>1872</v>
      </c>
      <c r="L2348" t="s">
        <v>7513</v>
      </c>
      <c r="M2348" t="s">
        <v>51</v>
      </c>
      <c r="N2348" t="s">
        <v>638</v>
      </c>
      <c r="O2348" t="s">
        <v>63</v>
      </c>
      <c r="P2348" t="s">
        <v>639</v>
      </c>
      <c r="Q2348" t="s">
        <v>63</v>
      </c>
      <c r="R2348" t="s">
        <v>8173</v>
      </c>
      <c r="S2348" t="s">
        <v>8173</v>
      </c>
      <c r="T2348" t="s">
        <v>8173</v>
      </c>
      <c r="U2348" t="s">
        <v>8173</v>
      </c>
      <c r="V2348" t="s">
        <v>8173</v>
      </c>
      <c r="W2348" t="s">
        <v>8173</v>
      </c>
      <c r="X2348" t="s">
        <v>8173</v>
      </c>
      <c r="Y2348" t="s">
        <v>8173</v>
      </c>
      <c r="Z2348" t="s">
        <v>8173</v>
      </c>
      <c r="AA2348" t="s">
        <v>8173</v>
      </c>
      <c r="AB2348" t="s">
        <v>8173</v>
      </c>
      <c r="AC2348" t="s">
        <v>8173</v>
      </c>
      <c r="AD2348" t="s">
        <v>8173</v>
      </c>
      <c r="AE2348" t="s">
        <v>66</v>
      </c>
      <c r="AF2348" s="5">
        <v>44214</v>
      </c>
      <c r="AG2348" s="5">
        <v>44218</v>
      </c>
      <c r="AH2348" t="s">
        <v>67</v>
      </c>
    </row>
    <row r="2349" spans="1:34">
      <c r="A2349" t="s">
        <v>8174</v>
      </c>
      <c r="B2349" t="s">
        <v>54</v>
      </c>
      <c r="C2349" s="5">
        <v>44013</v>
      </c>
      <c r="D2349" s="5">
        <v>44196</v>
      </c>
      <c r="E2349" t="s">
        <v>41</v>
      </c>
      <c r="F2349" t="s">
        <v>1265</v>
      </c>
      <c r="G2349" t="s">
        <v>1266</v>
      </c>
      <c r="H2349" t="s">
        <v>4390</v>
      </c>
      <c r="I2349" t="s">
        <v>694</v>
      </c>
      <c r="J2349" t="s">
        <v>856</v>
      </c>
      <c r="K2349" t="s">
        <v>213</v>
      </c>
      <c r="L2349" t="s">
        <v>143</v>
      </c>
      <c r="M2349" t="s">
        <v>52</v>
      </c>
      <c r="N2349" t="s">
        <v>613</v>
      </c>
      <c r="O2349" t="s">
        <v>63</v>
      </c>
      <c r="P2349" t="s">
        <v>614</v>
      </c>
      <c r="Q2349" t="s">
        <v>63</v>
      </c>
      <c r="R2349" t="s">
        <v>8175</v>
      </c>
      <c r="S2349" t="s">
        <v>8175</v>
      </c>
      <c r="T2349" t="s">
        <v>8175</v>
      </c>
      <c r="U2349" t="s">
        <v>8175</v>
      </c>
      <c r="V2349" t="s">
        <v>8175</v>
      </c>
      <c r="W2349" t="s">
        <v>8175</v>
      </c>
      <c r="X2349" t="s">
        <v>8175</v>
      </c>
      <c r="Y2349" t="s">
        <v>8175</v>
      </c>
      <c r="Z2349" t="s">
        <v>8175</v>
      </c>
      <c r="AA2349" t="s">
        <v>8175</v>
      </c>
      <c r="AB2349" t="s">
        <v>8175</v>
      </c>
      <c r="AC2349" t="s">
        <v>8175</v>
      </c>
      <c r="AD2349" t="s">
        <v>8175</v>
      </c>
      <c r="AE2349" t="s">
        <v>66</v>
      </c>
      <c r="AF2349" s="5">
        <v>44214</v>
      </c>
      <c r="AG2349" s="5">
        <v>44218</v>
      </c>
      <c r="AH2349" t="s">
        <v>67</v>
      </c>
    </row>
    <row r="2350" spans="1:34">
      <c r="A2350" t="s">
        <v>8176</v>
      </c>
      <c r="B2350" t="s">
        <v>54</v>
      </c>
      <c r="C2350" s="5">
        <v>44013</v>
      </c>
      <c r="D2350" s="5">
        <v>44196</v>
      </c>
      <c r="E2350" t="s">
        <v>41</v>
      </c>
      <c r="F2350" t="s">
        <v>338</v>
      </c>
      <c r="G2350" t="s">
        <v>339</v>
      </c>
      <c r="H2350" t="s">
        <v>3256</v>
      </c>
      <c r="I2350" t="s">
        <v>1293</v>
      </c>
      <c r="J2350" t="s">
        <v>3257</v>
      </c>
      <c r="K2350" t="s">
        <v>1764</v>
      </c>
      <c r="L2350" t="s">
        <v>276</v>
      </c>
      <c r="M2350" t="s">
        <v>51</v>
      </c>
      <c r="N2350" t="s">
        <v>295</v>
      </c>
      <c r="O2350" t="s">
        <v>63</v>
      </c>
      <c r="P2350" t="s">
        <v>3144</v>
      </c>
      <c r="Q2350" t="s">
        <v>63</v>
      </c>
      <c r="R2350" t="s">
        <v>8177</v>
      </c>
      <c r="S2350" t="s">
        <v>8177</v>
      </c>
      <c r="T2350" t="s">
        <v>8177</v>
      </c>
      <c r="U2350" t="s">
        <v>8177</v>
      </c>
      <c r="V2350" t="s">
        <v>8177</v>
      </c>
      <c r="W2350" t="s">
        <v>8177</v>
      </c>
      <c r="X2350" t="s">
        <v>8177</v>
      </c>
      <c r="Y2350" t="s">
        <v>8177</v>
      </c>
      <c r="Z2350" t="s">
        <v>8177</v>
      </c>
      <c r="AA2350" t="s">
        <v>8177</v>
      </c>
      <c r="AB2350" t="s">
        <v>8177</v>
      </c>
      <c r="AC2350" t="s">
        <v>8177</v>
      </c>
      <c r="AD2350" t="s">
        <v>8177</v>
      </c>
      <c r="AE2350" t="s">
        <v>66</v>
      </c>
      <c r="AF2350" s="5">
        <v>44214</v>
      </c>
      <c r="AG2350" s="5">
        <v>44218</v>
      </c>
      <c r="AH2350" t="s">
        <v>67</v>
      </c>
    </row>
    <row r="2351" spans="1:34">
      <c r="A2351" t="s">
        <v>8178</v>
      </c>
      <c r="B2351" t="s">
        <v>54</v>
      </c>
      <c r="C2351" s="5">
        <v>44013</v>
      </c>
      <c r="D2351" s="5">
        <v>44196</v>
      </c>
      <c r="E2351" t="s">
        <v>41</v>
      </c>
      <c r="F2351" t="s">
        <v>90</v>
      </c>
      <c r="G2351" t="s">
        <v>91</v>
      </c>
      <c r="H2351" t="s">
        <v>1500</v>
      </c>
      <c r="I2351" t="s">
        <v>405</v>
      </c>
      <c r="J2351" t="s">
        <v>3371</v>
      </c>
      <c r="K2351" t="s">
        <v>195</v>
      </c>
      <c r="L2351" t="s">
        <v>133</v>
      </c>
      <c r="M2351" t="s">
        <v>51</v>
      </c>
      <c r="N2351" t="s">
        <v>3069</v>
      </c>
      <c r="O2351" t="s">
        <v>63</v>
      </c>
      <c r="P2351" t="s">
        <v>3070</v>
      </c>
      <c r="Q2351" t="s">
        <v>63</v>
      </c>
      <c r="R2351" t="s">
        <v>8179</v>
      </c>
      <c r="S2351" t="s">
        <v>8179</v>
      </c>
      <c r="T2351" t="s">
        <v>8179</v>
      </c>
      <c r="U2351" t="s">
        <v>8179</v>
      </c>
      <c r="V2351" t="s">
        <v>8179</v>
      </c>
      <c r="W2351" t="s">
        <v>8179</v>
      </c>
      <c r="X2351" t="s">
        <v>8179</v>
      </c>
      <c r="Y2351" t="s">
        <v>8179</v>
      </c>
      <c r="Z2351" t="s">
        <v>8179</v>
      </c>
      <c r="AA2351" t="s">
        <v>8179</v>
      </c>
      <c r="AB2351" t="s">
        <v>8179</v>
      </c>
      <c r="AC2351" t="s">
        <v>8179</v>
      </c>
      <c r="AD2351" t="s">
        <v>8179</v>
      </c>
      <c r="AE2351" t="s">
        <v>66</v>
      </c>
      <c r="AF2351" s="5">
        <v>44214</v>
      </c>
      <c r="AG2351" s="5">
        <v>44218</v>
      </c>
      <c r="AH2351" t="s">
        <v>67</v>
      </c>
    </row>
    <row r="2352" spans="1:34">
      <c r="A2352" t="s">
        <v>8180</v>
      </c>
      <c r="B2352" t="s">
        <v>54</v>
      </c>
      <c r="C2352" s="5">
        <v>44013</v>
      </c>
      <c r="D2352" s="5">
        <v>44196</v>
      </c>
      <c r="E2352" t="s">
        <v>41</v>
      </c>
      <c r="F2352" t="s">
        <v>90</v>
      </c>
      <c r="G2352" t="s">
        <v>91</v>
      </c>
      <c r="H2352" t="s">
        <v>6146</v>
      </c>
      <c r="I2352" t="s">
        <v>898</v>
      </c>
      <c r="J2352" t="s">
        <v>7798</v>
      </c>
      <c r="K2352" t="s">
        <v>243</v>
      </c>
      <c r="L2352" t="s">
        <v>133</v>
      </c>
      <c r="M2352" t="s">
        <v>51</v>
      </c>
      <c r="N2352" t="s">
        <v>97</v>
      </c>
      <c r="O2352" t="s">
        <v>63</v>
      </c>
      <c r="P2352" t="s">
        <v>278</v>
      </c>
      <c r="Q2352" t="s">
        <v>63</v>
      </c>
      <c r="R2352" t="s">
        <v>8181</v>
      </c>
      <c r="S2352" t="s">
        <v>8181</v>
      </c>
      <c r="T2352" t="s">
        <v>8181</v>
      </c>
      <c r="U2352" t="s">
        <v>8181</v>
      </c>
      <c r="V2352" t="s">
        <v>8181</v>
      </c>
      <c r="W2352" t="s">
        <v>8181</v>
      </c>
      <c r="X2352" t="s">
        <v>8181</v>
      </c>
      <c r="Y2352" t="s">
        <v>8181</v>
      </c>
      <c r="Z2352" t="s">
        <v>8181</v>
      </c>
      <c r="AA2352" t="s">
        <v>8181</v>
      </c>
      <c r="AB2352" t="s">
        <v>8181</v>
      </c>
      <c r="AC2352" t="s">
        <v>8181</v>
      </c>
      <c r="AD2352" t="s">
        <v>8181</v>
      </c>
      <c r="AE2352" t="s">
        <v>66</v>
      </c>
      <c r="AF2352" s="5">
        <v>44214</v>
      </c>
      <c r="AG2352" s="5">
        <v>44218</v>
      </c>
      <c r="AH2352" t="s">
        <v>67</v>
      </c>
    </row>
    <row r="2353" spans="1:34">
      <c r="A2353" t="s">
        <v>8182</v>
      </c>
      <c r="B2353" t="s">
        <v>54</v>
      </c>
      <c r="C2353" s="5">
        <v>44013</v>
      </c>
      <c r="D2353" s="5">
        <v>44196</v>
      </c>
      <c r="E2353" t="s">
        <v>41</v>
      </c>
      <c r="F2353" t="s">
        <v>238</v>
      </c>
      <c r="G2353" t="s">
        <v>239</v>
      </c>
      <c r="H2353" t="s">
        <v>5009</v>
      </c>
      <c r="I2353" t="s">
        <v>5010</v>
      </c>
      <c r="J2353" t="s">
        <v>6507</v>
      </c>
      <c r="K2353" t="s">
        <v>84</v>
      </c>
      <c r="L2353" t="s">
        <v>166</v>
      </c>
      <c r="M2353" t="s">
        <v>51</v>
      </c>
      <c r="N2353" t="s">
        <v>302</v>
      </c>
      <c r="O2353" t="s">
        <v>63</v>
      </c>
      <c r="P2353" t="s">
        <v>303</v>
      </c>
      <c r="Q2353" t="s">
        <v>63</v>
      </c>
      <c r="R2353" t="s">
        <v>8183</v>
      </c>
      <c r="S2353" t="s">
        <v>8183</v>
      </c>
      <c r="T2353" t="s">
        <v>8183</v>
      </c>
      <c r="U2353" t="s">
        <v>8183</v>
      </c>
      <c r="V2353" t="s">
        <v>8183</v>
      </c>
      <c r="W2353" t="s">
        <v>8183</v>
      </c>
      <c r="X2353" t="s">
        <v>8183</v>
      </c>
      <c r="Y2353" t="s">
        <v>8183</v>
      </c>
      <c r="Z2353" t="s">
        <v>8183</v>
      </c>
      <c r="AA2353" t="s">
        <v>8183</v>
      </c>
      <c r="AB2353" t="s">
        <v>8183</v>
      </c>
      <c r="AC2353" t="s">
        <v>8183</v>
      </c>
      <c r="AD2353" t="s">
        <v>8183</v>
      </c>
      <c r="AE2353" t="s">
        <v>66</v>
      </c>
      <c r="AF2353" s="5">
        <v>44214</v>
      </c>
      <c r="AG2353" s="5">
        <v>44218</v>
      </c>
      <c r="AH2353" t="s">
        <v>67</v>
      </c>
    </row>
    <row r="2354" spans="1:34">
      <c r="A2354" t="s">
        <v>8184</v>
      </c>
      <c r="B2354" t="s">
        <v>54</v>
      </c>
      <c r="C2354" s="5">
        <v>44013</v>
      </c>
      <c r="D2354" s="5">
        <v>44196</v>
      </c>
      <c r="E2354" t="s">
        <v>41</v>
      </c>
      <c r="F2354" t="s">
        <v>499</v>
      </c>
      <c r="G2354" t="s">
        <v>500</v>
      </c>
      <c r="H2354" t="s">
        <v>7719</v>
      </c>
      <c r="I2354" t="s">
        <v>1044</v>
      </c>
      <c r="J2354" t="s">
        <v>2006</v>
      </c>
      <c r="K2354" t="s">
        <v>213</v>
      </c>
      <c r="L2354" t="s">
        <v>2001</v>
      </c>
      <c r="M2354" t="s">
        <v>52</v>
      </c>
      <c r="N2354" t="s">
        <v>810</v>
      </c>
      <c r="O2354" t="s">
        <v>63</v>
      </c>
      <c r="P2354" t="s">
        <v>811</v>
      </c>
      <c r="Q2354" t="s">
        <v>63</v>
      </c>
      <c r="R2354" t="s">
        <v>8185</v>
      </c>
      <c r="S2354" t="s">
        <v>8185</v>
      </c>
      <c r="T2354" t="s">
        <v>8185</v>
      </c>
      <c r="U2354" t="s">
        <v>8185</v>
      </c>
      <c r="V2354" t="s">
        <v>8185</v>
      </c>
      <c r="W2354" t="s">
        <v>8185</v>
      </c>
      <c r="X2354" t="s">
        <v>8185</v>
      </c>
      <c r="Y2354" t="s">
        <v>8185</v>
      </c>
      <c r="Z2354" t="s">
        <v>8185</v>
      </c>
      <c r="AA2354" t="s">
        <v>8185</v>
      </c>
      <c r="AB2354" t="s">
        <v>8185</v>
      </c>
      <c r="AC2354" t="s">
        <v>8185</v>
      </c>
      <c r="AD2354" t="s">
        <v>8185</v>
      </c>
      <c r="AE2354" t="s">
        <v>66</v>
      </c>
      <c r="AF2354" s="5">
        <v>44214</v>
      </c>
      <c r="AG2354" s="5">
        <v>44218</v>
      </c>
      <c r="AH2354" t="s">
        <v>67</v>
      </c>
    </row>
    <row r="2355" spans="1:34">
      <c r="A2355" t="s">
        <v>8186</v>
      </c>
      <c r="B2355" t="s">
        <v>54</v>
      </c>
      <c r="C2355" s="5">
        <v>44013</v>
      </c>
      <c r="D2355" s="5">
        <v>44196</v>
      </c>
      <c r="E2355" t="s">
        <v>41</v>
      </c>
      <c r="F2355" t="s">
        <v>69</v>
      </c>
      <c r="G2355" t="s">
        <v>70</v>
      </c>
      <c r="H2355" t="s">
        <v>3106</v>
      </c>
      <c r="I2355" t="s">
        <v>3107</v>
      </c>
      <c r="J2355" t="s">
        <v>3108</v>
      </c>
      <c r="K2355" t="s">
        <v>1478</v>
      </c>
      <c r="L2355" t="s">
        <v>359</v>
      </c>
      <c r="M2355" t="s">
        <v>52</v>
      </c>
      <c r="N2355" t="s">
        <v>360</v>
      </c>
      <c r="O2355" t="s">
        <v>63</v>
      </c>
      <c r="P2355" t="s">
        <v>3109</v>
      </c>
      <c r="Q2355" t="s">
        <v>63</v>
      </c>
      <c r="R2355" t="s">
        <v>8187</v>
      </c>
      <c r="S2355" t="s">
        <v>8187</v>
      </c>
      <c r="T2355" t="s">
        <v>8187</v>
      </c>
      <c r="U2355" t="s">
        <v>8187</v>
      </c>
      <c r="V2355" t="s">
        <v>8187</v>
      </c>
      <c r="W2355" t="s">
        <v>8187</v>
      </c>
      <c r="X2355" t="s">
        <v>8187</v>
      </c>
      <c r="Y2355" t="s">
        <v>8187</v>
      </c>
      <c r="Z2355" t="s">
        <v>8187</v>
      </c>
      <c r="AA2355" t="s">
        <v>8187</v>
      </c>
      <c r="AB2355" t="s">
        <v>8187</v>
      </c>
      <c r="AC2355" t="s">
        <v>8187</v>
      </c>
      <c r="AD2355" t="s">
        <v>8187</v>
      </c>
      <c r="AE2355" t="s">
        <v>66</v>
      </c>
      <c r="AF2355" s="5">
        <v>44214</v>
      </c>
      <c r="AG2355" s="5">
        <v>44218</v>
      </c>
      <c r="AH2355" t="s">
        <v>67</v>
      </c>
    </row>
    <row r="2356" spans="1:34">
      <c r="A2356" t="s">
        <v>8188</v>
      </c>
      <c r="B2356" t="s">
        <v>54</v>
      </c>
      <c r="C2356" s="5">
        <v>44013</v>
      </c>
      <c r="D2356" s="5">
        <v>44196</v>
      </c>
      <c r="E2356" t="s">
        <v>41</v>
      </c>
      <c r="F2356" t="s">
        <v>387</v>
      </c>
      <c r="G2356" t="s">
        <v>388</v>
      </c>
      <c r="H2356" t="s">
        <v>5610</v>
      </c>
      <c r="I2356" t="s">
        <v>1949</v>
      </c>
      <c r="J2356" t="s">
        <v>5611</v>
      </c>
      <c r="K2356" t="s">
        <v>374</v>
      </c>
      <c r="L2356" t="s">
        <v>2839</v>
      </c>
      <c r="M2356" t="s">
        <v>52</v>
      </c>
      <c r="N2356" t="s">
        <v>312</v>
      </c>
      <c r="O2356" t="s">
        <v>63</v>
      </c>
      <c r="P2356" t="s">
        <v>1470</v>
      </c>
      <c r="Q2356" t="s">
        <v>63</v>
      </c>
      <c r="R2356" t="s">
        <v>8189</v>
      </c>
      <c r="S2356" t="s">
        <v>8189</v>
      </c>
      <c r="T2356" t="s">
        <v>8189</v>
      </c>
      <c r="U2356" t="s">
        <v>8189</v>
      </c>
      <c r="V2356" t="s">
        <v>8189</v>
      </c>
      <c r="W2356" t="s">
        <v>8189</v>
      </c>
      <c r="X2356" t="s">
        <v>8189</v>
      </c>
      <c r="Y2356" t="s">
        <v>8189</v>
      </c>
      <c r="Z2356" t="s">
        <v>8189</v>
      </c>
      <c r="AA2356" t="s">
        <v>8189</v>
      </c>
      <c r="AB2356" t="s">
        <v>8189</v>
      </c>
      <c r="AC2356" t="s">
        <v>8189</v>
      </c>
      <c r="AD2356" t="s">
        <v>8189</v>
      </c>
      <c r="AE2356" t="s">
        <v>66</v>
      </c>
      <c r="AF2356" s="5">
        <v>44214</v>
      </c>
      <c r="AG2356" s="5">
        <v>44218</v>
      </c>
      <c r="AH2356" t="s">
        <v>67</v>
      </c>
    </row>
    <row r="2357" spans="1:34">
      <c r="A2357" t="s">
        <v>8190</v>
      </c>
      <c r="B2357" t="s">
        <v>54</v>
      </c>
      <c r="C2357" s="5">
        <v>44013</v>
      </c>
      <c r="D2357" s="5">
        <v>44196</v>
      </c>
      <c r="E2357" t="s">
        <v>41</v>
      </c>
      <c r="F2357" t="s">
        <v>593</v>
      </c>
      <c r="G2357" t="s">
        <v>594</v>
      </c>
      <c r="H2357" t="s">
        <v>1672</v>
      </c>
      <c r="I2357" t="s">
        <v>832</v>
      </c>
      <c r="J2357" t="s">
        <v>1804</v>
      </c>
      <c r="K2357" t="s">
        <v>351</v>
      </c>
      <c r="L2357" t="s">
        <v>195</v>
      </c>
      <c r="M2357" t="s">
        <v>52</v>
      </c>
      <c r="N2357" t="s">
        <v>286</v>
      </c>
      <c r="O2357" t="s">
        <v>63</v>
      </c>
      <c r="P2357" t="s">
        <v>844</v>
      </c>
      <c r="Q2357" t="s">
        <v>63</v>
      </c>
      <c r="R2357" t="s">
        <v>8191</v>
      </c>
      <c r="S2357" t="s">
        <v>8191</v>
      </c>
      <c r="T2357" t="s">
        <v>8191</v>
      </c>
      <c r="U2357" t="s">
        <v>8191</v>
      </c>
      <c r="V2357" t="s">
        <v>8191</v>
      </c>
      <c r="W2357" t="s">
        <v>8191</v>
      </c>
      <c r="X2357" t="s">
        <v>8191</v>
      </c>
      <c r="Y2357" t="s">
        <v>8191</v>
      </c>
      <c r="Z2357" t="s">
        <v>8191</v>
      </c>
      <c r="AA2357" t="s">
        <v>8191</v>
      </c>
      <c r="AB2357" t="s">
        <v>8191</v>
      </c>
      <c r="AC2357" t="s">
        <v>8191</v>
      </c>
      <c r="AD2357" t="s">
        <v>8191</v>
      </c>
      <c r="AE2357" t="s">
        <v>66</v>
      </c>
      <c r="AF2357" s="5">
        <v>44214</v>
      </c>
      <c r="AG2357" s="5">
        <v>44218</v>
      </c>
      <c r="AH2357" t="s">
        <v>67</v>
      </c>
    </row>
    <row r="2358" spans="1:34">
      <c r="A2358" t="s">
        <v>8192</v>
      </c>
      <c r="B2358" t="s">
        <v>54</v>
      </c>
      <c r="C2358" s="5">
        <v>44013</v>
      </c>
      <c r="D2358" s="5">
        <v>44196</v>
      </c>
      <c r="E2358" t="s">
        <v>41</v>
      </c>
      <c r="F2358" t="s">
        <v>238</v>
      </c>
      <c r="G2358" t="s">
        <v>239</v>
      </c>
      <c r="H2358" t="s">
        <v>911</v>
      </c>
      <c r="I2358" t="s">
        <v>912</v>
      </c>
      <c r="J2358" t="s">
        <v>1801</v>
      </c>
      <c r="K2358" t="s">
        <v>84</v>
      </c>
      <c r="L2358" t="s">
        <v>524</v>
      </c>
      <c r="M2358" t="s">
        <v>51</v>
      </c>
      <c r="N2358" t="s">
        <v>302</v>
      </c>
      <c r="O2358" t="s">
        <v>63</v>
      </c>
      <c r="P2358" t="s">
        <v>303</v>
      </c>
      <c r="Q2358" t="s">
        <v>63</v>
      </c>
      <c r="R2358" t="s">
        <v>8193</v>
      </c>
      <c r="S2358" t="s">
        <v>8193</v>
      </c>
      <c r="T2358" t="s">
        <v>8193</v>
      </c>
      <c r="U2358" t="s">
        <v>8193</v>
      </c>
      <c r="V2358" t="s">
        <v>8193</v>
      </c>
      <c r="W2358" t="s">
        <v>8193</v>
      </c>
      <c r="X2358" t="s">
        <v>8193</v>
      </c>
      <c r="Y2358" t="s">
        <v>8193</v>
      </c>
      <c r="Z2358" t="s">
        <v>8193</v>
      </c>
      <c r="AA2358" t="s">
        <v>8193</v>
      </c>
      <c r="AB2358" t="s">
        <v>8193</v>
      </c>
      <c r="AC2358" t="s">
        <v>8193</v>
      </c>
      <c r="AD2358" t="s">
        <v>8193</v>
      </c>
      <c r="AE2358" t="s">
        <v>66</v>
      </c>
      <c r="AF2358" s="5">
        <v>44214</v>
      </c>
      <c r="AG2358" s="5">
        <v>44218</v>
      </c>
      <c r="AH2358" t="s">
        <v>67</v>
      </c>
    </row>
    <row r="2359" spans="1:34">
      <c r="A2359" t="s">
        <v>8194</v>
      </c>
      <c r="B2359" t="s">
        <v>54</v>
      </c>
      <c r="C2359" s="5">
        <v>44013</v>
      </c>
      <c r="D2359" s="5">
        <v>44196</v>
      </c>
      <c r="E2359" t="s">
        <v>41</v>
      </c>
      <c r="F2359" t="s">
        <v>238</v>
      </c>
      <c r="G2359" t="s">
        <v>239</v>
      </c>
      <c r="H2359" t="s">
        <v>299</v>
      </c>
      <c r="I2359" t="s">
        <v>72</v>
      </c>
      <c r="J2359" t="s">
        <v>4274</v>
      </c>
      <c r="K2359" t="s">
        <v>2541</v>
      </c>
      <c r="L2359" t="s">
        <v>1249</v>
      </c>
      <c r="M2359" t="s">
        <v>52</v>
      </c>
      <c r="N2359" t="s">
        <v>245</v>
      </c>
      <c r="O2359" t="s">
        <v>63</v>
      </c>
      <c r="P2359" t="s">
        <v>246</v>
      </c>
      <c r="Q2359" t="s">
        <v>63</v>
      </c>
      <c r="R2359" t="s">
        <v>8195</v>
      </c>
      <c r="S2359" t="s">
        <v>8195</v>
      </c>
      <c r="T2359" t="s">
        <v>8195</v>
      </c>
      <c r="U2359" t="s">
        <v>8195</v>
      </c>
      <c r="V2359" t="s">
        <v>8195</v>
      </c>
      <c r="W2359" t="s">
        <v>8195</v>
      </c>
      <c r="X2359" t="s">
        <v>8195</v>
      </c>
      <c r="Y2359" t="s">
        <v>8195</v>
      </c>
      <c r="Z2359" t="s">
        <v>8195</v>
      </c>
      <c r="AA2359" t="s">
        <v>8195</v>
      </c>
      <c r="AB2359" t="s">
        <v>8195</v>
      </c>
      <c r="AC2359" t="s">
        <v>8195</v>
      </c>
      <c r="AD2359" t="s">
        <v>8195</v>
      </c>
      <c r="AE2359" t="s">
        <v>66</v>
      </c>
      <c r="AF2359" s="5">
        <v>44214</v>
      </c>
      <c r="AG2359" s="5">
        <v>44218</v>
      </c>
      <c r="AH2359" t="s">
        <v>67</v>
      </c>
    </row>
    <row r="2360" spans="1:34">
      <c r="A2360" t="s">
        <v>8196</v>
      </c>
      <c r="B2360" t="s">
        <v>54</v>
      </c>
      <c r="C2360" s="5">
        <v>44013</v>
      </c>
      <c r="D2360" s="5">
        <v>44196</v>
      </c>
      <c r="E2360" t="s">
        <v>41</v>
      </c>
      <c r="F2360" t="s">
        <v>238</v>
      </c>
      <c r="G2360" t="s">
        <v>239</v>
      </c>
      <c r="H2360" t="s">
        <v>8197</v>
      </c>
      <c r="I2360" t="s">
        <v>2592</v>
      </c>
      <c r="J2360" t="s">
        <v>8198</v>
      </c>
      <c r="K2360" t="s">
        <v>1493</v>
      </c>
      <c r="L2360" t="s">
        <v>359</v>
      </c>
      <c r="M2360" t="s">
        <v>51</v>
      </c>
      <c r="N2360" t="s">
        <v>8199</v>
      </c>
      <c r="O2360" t="s">
        <v>63</v>
      </c>
      <c r="P2360" t="s">
        <v>8200</v>
      </c>
      <c r="Q2360" t="s">
        <v>63</v>
      </c>
      <c r="R2360" t="s">
        <v>8201</v>
      </c>
      <c r="S2360" t="s">
        <v>8201</v>
      </c>
      <c r="T2360" t="s">
        <v>8201</v>
      </c>
      <c r="U2360" t="s">
        <v>8201</v>
      </c>
      <c r="V2360" t="s">
        <v>8201</v>
      </c>
      <c r="W2360" t="s">
        <v>8201</v>
      </c>
      <c r="X2360" t="s">
        <v>8201</v>
      </c>
      <c r="Y2360" t="s">
        <v>8201</v>
      </c>
      <c r="Z2360" t="s">
        <v>8201</v>
      </c>
      <c r="AA2360" t="s">
        <v>8201</v>
      </c>
      <c r="AB2360" t="s">
        <v>8201</v>
      </c>
      <c r="AC2360" t="s">
        <v>8201</v>
      </c>
      <c r="AD2360" t="s">
        <v>8201</v>
      </c>
      <c r="AE2360" t="s">
        <v>66</v>
      </c>
      <c r="AF2360" s="5">
        <v>44214</v>
      </c>
      <c r="AG2360" s="5">
        <v>44218</v>
      </c>
      <c r="AH2360" t="s">
        <v>67</v>
      </c>
    </row>
    <row r="2361" spans="1:34">
      <c r="A2361" t="s">
        <v>8202</v>
      </c>
      <c r="B2361" t="s">
        <v>54</v>
      </c>
      <c r="C2361" s="5">
        <v>44013</v>
      </c>
      <c r="D2361" s="5">
        <v>44196</v>
      </c>
      <c r="E2361" t="s">
        <v>41</v>
      </c>
      <c r="F2361" t="s">
        <v>419</v>
      </c>
      <c r="G2361" t="s">
        <v>420</v>
      </c>
      <c r="H2361" t="s">
        <v>7701</v>
      </c>
      <c r="I2361" t="s">
        <v>722</v>
      </c>
      <c r="J2361" t="s">
        <v>7702</v>
      </c>
      <c r="K2361" t="s">
        <v>358</v>
      </c>
      <c r="L2361" t="s">
        <v>1879</v>
      </c>
      <c r="M2361" t="s">
        <v>51</v>
      </c>
      <c r="N2361" t="s">
        <v>425</v>
      </c>
      <c r="O2361" t="s">
        <v>63</v>
      </c>
      <c r="P2361" t="s">
        <v>426</v>
      </c>
      <c r="Q2361" t="s">
        <v>63</v>
      </c>
      <c r="R2361" t="s">
        <v>8203</v>
      </c>
      <c r="S2361" t="s">
        <v>8203</v>
      </c>
      <c r="T2361" t="s">
        <v>8203</v>
      </c>
      <c r="U2361" t="s">
        <v>8203</v>
      </c>
      <c r="V2361" t="s">
        <v>8203</v>
      </c>
      <c r="W2361" t="s">
        <v>8203</v>
      </c>
      <c r="X2361" t="s">
        <v>8203</v>
      </c>
      <c r="Y2361" t="s">
        <v>8203</v>
      </c>
      <c r="Z2361" t="s">
        <v>8203</v>
      </c>
      <c r="AA2361" t="s">
        <v>8203</v>
      </c>
      <c r="AB2361" t="s">
        <v>8203</v>
      </c>
      <c r="AC2361" t="s">
        <v>8203</v>
      </c>
      <c r="AD2361" t="s">
        <v>8203</v>
      </c>
      <c r="AE2361" t="s">
        <v>66</v>
      </c>
      <c r="AF2361" s="5">
        <v>44214</v>
      </c>
      <c r="AG2361" s="5">
        <v>44218</v>
      </c>
      <c r="AH2361" t="s">
        <v>67</v>
      </c>
    </row>
    <row r="2362" spans="1:34">
      <c r="A2362" t="s">
        <v>8204</v>
      </c>
      <c r="B2362" t="s">
        <v>54</v>
      </c>
      <c r="C2362" s="5">
        <v>44013</v>
      </c>
      <c r="D2362" s="5">
        <v>44196</v>
      </c>
      <c r="E2362" t="s">
        <v>41</v>
      </c>
      <c r="F2362" t="s">
        <v>316</v>
      </c>
      <c r="G2362" t="s">
        <v>317</v>
      </c>
      <c r="H2362" t="s">
        <v>6271</v>
      </c>
      <c r="I2362" t="s">
        <v>1643</v>
      </c>
      <c r="J2362" t="s">
        <v>7660</v>
      </c>
      <c r="K2362" t="s">
        <v>344</v>
      </c>
      <c r="L2362" t="s">
        <v>116</v>
      </c>
      <c r="M2362" t="s">
        <v>52</v>
      </c>
      <c r="N2362" t="s">
        <v>1316</v>
      </c>
      <c r="O2362" t="s">
        <v>63</v>
      </c>
      <c r="P2362" t="s">
        <v>1317</v>
      </c>
      <c r="Q2362" t="s">
        <v>63</v>
      </c>
      <c r="R2362" t="s">
        <v>8205</v>
      </c>
      <c r="S2362" t="s">
        <v>8205</v>
      </c>
      <c r="T2362" t="s">
        <v>8205</v>
      </c>
      <c r="U2362" t="s">
        <v>8205</v>
      </c>
      <c r="V2362" t="s">
        <v>8205</v>
      </c>
      <c r="W2362" t="s">
        <v>8205</v>
      </c>
      <c r="X2362" t="s">
        <v>8205</v>
      </c>
      <c r="Y2362" t="s">
        <v>8205</v>
      </c>
      <c r="Z2362" t="s">
        <v>8205</v>
      </c>
      <c r="AA2362" t="s">
        <v>8205</v>
      </c>
      <c r="AB2362" t="s">
        <v>8205</v>
      </c>
      <c r="AC2362" t="s">
        <v>8205</v>
      </c>
      <c r="AD2362" t="s">
        <v>8205</v>
      </c>
      <c r="AE2362" t="s">
        <v>66</v>
      </c>
      <c r="AF2362" s="5">
        <v>44214</v>
      </c>
      <c r="AG2362" s="5">
        <v>44218</v>
      </c>
      <c r="AH2362" t="s">
        <v>67</v>
      </c>
    </row>
    <row r="2363" spans="1:34">
      <c r="A2363" t="s">
        <v>8206</v>
      </c>
      <c r="B2363" t="s">
        <v>54</v>
      </c>
      <c r="C2363" s="5">
        <v>44013</v>
      </c>
      <c r="D2363" s="5">
        <v>44196</v>
      </c>
      <c r="E2363" t="s">
        <v>41</v>
      </c>
      <c r="F2363" t="s">
        <v>316</v>
      </c>
      <c r="G2363" t="s">
        <v>317</v>
      </c>
      <c r="H2363" t="s">
        <v>847</v>
      </c>
      <c r="I2363" t="s">
        <v>848</v>
      </c>
      <c r="J2363" t="s">
        <v>5715</v>
      </c>
      <c r="K2363" t="s">
        <v>850</v>
      </c>
      <c r="L2363" t="s">
        <v>851</v>
      </c>
      <c r="M2363" t="s">
        <v>51</v>
      </c>
      <c r="N2363" t="s">
        <v>901</v>
      </c>
      <c r="O2363" t="s">
        <v>63</v>
      </c>
      <c r="P2363" t="s">
        <v>902</v>
      </c>
      <c r="Q2363" t="s">
        <v>63</v>
      </c>
      <c r="R2363" t="s">
        <v>8207</v>
      </c>
      <c r="S2363" t="s">
        <v>8207</v>
      </c>
      <c r="T2363" t="s">
        <v>8207</v>
      </c>
      <c r="U2363" t="s">
        <v>8207</v>
      </c>
      <c r="V2363" t="s">
        <v>8207</v>
      </c>
      <c r="W2363" t="s">
        <v>8207</v>
      </c>
      <c r="X2363" t="s">
        <v>8207</v>
      </c>
      <c r="Y2363" t="s">
        <v>8207</v>
      </c>
      <c r="Z2363" t="s">
        <v>8207</v>
      </c>
      <c r="AA2363" t="s">
        <v>8207</v>
      </c>
      <c r="AB2363" t="s">
        <v>8207</v>
      </c>
      <c r="AC2363" t="s">
        <v>8207</v>
      </c>
      <c r="AD2363" t="s">
        <v>8207</v>
      </c>
      <c r="AE2363" t="s">
        <v>66</v>
      </c>
      <c r="AF2363" s="5">
        <v>44214</v>
      </c>
      <c r="AG2363" s="5">
        <v>44218</v>
      </c>
      <c r="AH2363" t="s">
        <v>67</v>
      </c>
    </row>
    <row r="2364" spans="1:34">
      <c r="A2364" t="s">
        <v>8208</v>
      </c>
      <c r="B2364" t="s">
        <v>54</v>
      </c>
      <c r="C2364" s="5">
        <v>44013</v>
      </c>
      <c r="D2364" s="5">
        <v>44196</v>
      </c>
      <c r="E2364" t="s">
        <v>41</v>
      </c>
      <c r="F2364" t="s">
        <v>90</v>
      </c>
      <c r="G2364" t="s">
        <v>91</v>
      </c>
      <c r="H2364" t="s">
        <v>8209</v>
      </c>
      <c r="I2364" t="s">
        <v>230</v>
      </c>
      <c r="J2364" t="s">
        <v>8210</v>
      </c>
      <c r="K2364" t="s">
        <v>1739</v>
      </c>
      <c r="L2364" t="s">
        <v>195</v>
      </c>
      <c r="M2364" t="s">
        <v>52</v>
      </c>
      <c r="N2364" t="s">
        <v>97</v>
      </c>
      <c r="O2364" t="s">
        <v>63</v>
      </c>
      <c r="P2364" t="s">
        <v>278</v>
      </c>
      <c r="Q2364" t="s">
        <v>63</v>
      </c>
      <c r="R2364" t="s">
        <v>8211</v>
      </c>
      <c r="S2364" t="s">
        <v>8211</v>
      </c>
      <c r="T2364" t="s">
        <v>8211</v>
      </c>
      <c r="U2364" t="s">
        <v>8211</v>
      </c>
      <c r="V2364" t="s">
        <v>8211</v>
      </c>
      <c r="W2364" t="s">
        <v>8211</v>
      </c>
      <c r="X2364" t="s">
        <v>8211</v>
      </c>
      <c r="Y2364" t="s">
        <v>8211</v>
      </c>
      <c r="Z2364" t="s">
        <v>8211</v>
      </c>
      <c r="AA2364" t="s">
        <v>8211</v>
      </c>
      <c r="AB2364" t="s">
        <v>8211</v>
      </c>
      <c r="AC2364" t="s">
        <v>8211</v>
      </c>
      <c r="AD2364" t="s">
        <v>8211</v>
      </c>
      <c r="AE2364" t="s">
        <v>66</v>
      </c>
      <c r="AF2364" s="5">
        <v>44214</v>
      </c>
      <c r="AG2364" s="5">
        <v>44218</v>
      </c>
      <c r="AH2364" t="s">
        <v>67</v>
      </c>
    </row>
    <row r="2365" spans="1:34">
      <c r="A2365" t="s">
        <v>8212</v>
      </c>
      <c r="B2365" t="s">
        <v>54</v>
      </c>
      <c r="C2365" s="5">
        <v>44013</v>
      </c>
      <c r="D2365" s="5">
        <v>44196</v>
      </c>
      <c r="E2365" t="s">
        <v>41</v>
      </c>
      <c r="F2365" t="s">
        <v>450</v>
      </c>
      <c r="G2365" t="s">
        <v>451</v>
      </c>
      <c r="H2365" t="s">
        <v>7345</v>
      </c>
      <c r="I2365" t="s">
        <v>2073</v>
      </c>
      <c r="J2365" t="s">
        <v>7346</v>
      </c>
      <c r="K2365" t="s">
        <v>1850</v>
      </c>
      <c r="L2365" t="s">
        <v>579</v>
      </c>
      <c r="M2365" t="s">
        <v>51</v>
      </c>
      <c r="N2365" t="s">
        <v>7347</v>
      </c>
      <c r="O2365" t="s">
        <v>63</v>
      </c>
      <c r="P2365" t="s">
        <v>7348</v>
      </c>
      <c r="Q2365" t="s">
        <v>63</v>
      </c>
      <c r="R2365" t="s">
        <v>8213</v>
      </c>
      <c r="S2365" t="s">
        <v>8213</v>
      </c>
      <c r="T2365" t="s">
        <v>8213</v>
      </c>
      <c r="U2365" t="s">
        <v>8213</v>
      </c>
      <c r="V2365" t="s">
        <v>8213</v>
      </c>
      <c r="W2365" t="s">
        <v>8213</v>
      </c>
      <c r="X2365" t="s">
        <v>8213</v>
      </c>
      <c r="Y2365" t="s">
        <v>8213</v>
      </c>
      <c r="Z2365" t="s">
        <v>8213</v>
      </c>
      <c r="AA2365" t="s">
        <v>8213</v>
      </c>
      <c r="AB2365" t="s">
        <v>8213</v>
      </c>
      <c r="AC2365" t="s">
        <v>8213</v>
      </c>
      <c r="AD2365" t="s">
        <v>8213</v>
      </c>
      <c r="AE2365" t="s">
        <v>66</v>
      </c>
      <c r="AF2365" s="5">
        <v>44214</v>
      </c>
      <c r="AG2365" s="5">
        <v>44218</v>
      </c>
      <c r="AH2365" t="s">
        <v>67</v>
      </c>
    </row>
    <row r="2366" spans="1:34">
      <c r="A2366" t="s">
        <v>8214</v>
      </c>
      <c r="B2366" t="s">
        <v>54</v>
      </c>
      <c r="C2366" s="5">
        <v>44013</v>
      </c>
      <c r="D2366" s="5">
        <v>44196</v>
      </c>
      <c r="E2366" t="s">
        <v>41</v>
      </c>
      <c r="F2366" t="s">
        <v>387</v>
      </c>
      <c r="G2366" t="s">
        <v>388</v>
      </c>
      <c r="H2366" t="s">
        <v>8215</v>
      </c>
      <c r="I2366" t="s">
        <v>1086</v>
      </c>
      <c r="J2366" t="s">
        <v>321</v>
      </c>
      <c r="K2366" t="s">
        <v>3244</v>
      </c>
      <c r="L2366" t="s">
        <v>415</v>
      </c>
      <c r="M2366" t="s">
        <v>52</v>
      </c>
      <c r="N2366" t="s">
        <v>312</v>
      </c>
      <c r="O2366" t="s">
        <v>63</v>
      </c>
      <c r="P2366" t="s">
        <v>392</v>
      </c>
      <c r="Q2366" t="s">
        <v>63</v>
      </c>
      <c r="R2366" t="s">
        <v>8216</v>
      </c>
      <c r="S2366" t="s">
        <v>8216</v>
      </c>
      <c r="T2366" t="s">
        <v>8216</v>
      </c>
      <c r="U2366" t="s">
        <v>8216</v>
      </c>
      <c r="V2366" t="s">
        <v>8216</v>
      </c>
      <c r="W2366" t="s">
        <v>8216</v>
      </c>
      <c r="X2366" t="s">
        <v>8216</v>
      </c>
      <c r="Y2366" t="s">
        <v>8216</v>
      </c>
      <c r="Z2366" t="s">
        <v>8216</v>
      </c>
      <c r="AA2366" t="s">
        <v>8216</v>
      </c>
      <c r="AB2366" t="s">
        <v>8216</v>
      </c>
      <c r="AC2366" t="s">
        <v>8216</v>
      </c>
      <c r="AD2366" t="s">
        <v>8216</v>
      </c>
      <c r="AE2366" t="s">
        <v>66</v>
      </c>
      <c r="AF2366" s="5">
        <v>44214</v>
      </c>
      <c r="AG2366" s="5">
        <v>44218</v>
      </c>
      <c r="AH2366" t="s">
        <v>67</v>
      </c>
    </row>
    <row r="2367" spans="1:34">
      <c r="A2367" t="s">
        <v>8217</v>
      </c>
      <c r="B2367" t="s">
        <v>54</v>
      </c>
      <c r="C2367" s="5">
        <v>44013</v>
      </c>
      <c r="D2367" s="5">
        <v>44196</v>
      </c>
      <c r="E2367" t="s">
        <v>41</v>
      </c>
      <c r="F2367" t="s">
        <v>387</v>
      </c>
      <c r="G2367" t="s">
        <v>388</v>
      </c>
      <c r="H2367" t="s">
        <v>664</v>
      </c>
      <c r="I2367" t="s">
        <v>405</v>
      </c>
      <c r="J2367" t="s">
        <v>516</v>
      </c>
      <c r="K2367" t="s">
        <v>84</v>
      </c>
      <c r="L2367" t="s">
        <v>133</v>
      </c>
      <c r="M2367" t="s">
        <v>52</v>
      </c>
      <c r="N2367" t="s">
        <v>312</v>
      </c>
      <c r="O2367" t="s">
        <v>63</v>
      </c>
      <c r="P2367" t="s">
        <v>392</v>
      </c>
      <c r="Q2367" t="s">
        <v>63</v>
      </c>
      <c r="R2367" t="s">
        <v>8218</v>
      </c>
      <c r="S2367" t="s">
        <v>8218</v>
      </c>
      <c r="T2367" t="s">
        <v>8218</v>
      </c>
      <c r="U2367" t="s">
        <v>8218</v>
      </c>
      <c r="V2367" t="s">
        <v>8218</v>
      </c>
      <c r="W2367" t="s">
        <v>8218</v>
      </c>
      <c r="X2367" t="s">
        <v>8218</v>
      </c>
      <c r="Y2367" t="s">
        <v>8218</v>
      </c>
      <c r="Z2367" t="s">
        <v>8218</v>
      </c>
      <c r="AA2367" t="s">
        <v>8218</v>
      </c>
      <c r="AB2367" t="s">
        <v>8218</v>
      </c>
      <c r="AC2367" t="s">
        <v>8218</v>
      </c>
      <c r="AD2367" t="s">
        <v>8218</v>
      </c>
      <c r="AE2367" t="s">
        <v>66</v>
      </c>
      <c r="AF2367" s="5">
        <v>44214</v>
      </c>
      <c r="AG2367" s="5">
        <v>44218</v>
      </c>
      <c r="AH2367" t="s">
        <v>67</v>
      </c>
    </row>
    <row r="2368" spans="1:34">
      <c r="A2368" t="s">
        <v>8219</v>
      </c>
      <c r="B2368" t="s">
        <v>54</v>
      </c>
      <c r="C2368" s="5">
        <v>44013</v>
      </c>
      <c r="D2368" s="5">
        <v>44196</v>
      </c>
      <c r="E2368" t="s">
        <v>41</v>
      </c>
      <c r="F2368" t="s">
        <v>316</v>
      </c>
      <c r="G2368" t="s">
        <v>317</v>
      </c>
      <c r="H2368" t="s">
        <v>1592</v>
      </c>
      <c r="I2368" t="s">
        <v>832</v>
      </c>
      <c r="J2368" t="s">
        <v>1593</v>
      </c>
      <c r="K2368" t="s">
        <v>1594</v>
      </c>
      <c r="L2368" t="s">
        <v>1595</v>
      </c>
      <c r="M2368" t="s">
        <v>52</v>
      </c>
      <c r="N2368" t="s">
        <v>1316</v>
      </c>
      <c r="O2368" t="s">
        <v>63</v>
      </c>
      <c r="P2368" t="s">
        <v>1317</v>
      </c>
      <c r="Q2368" t="s">
        <v>63</v>
      </c>
      <c r="R2368" t="s">
        <v>8220</v>
      </c>
      <c r="S2368" t="s">
        <v>8220</v>
      </c>
      <c r="T2368" t="s">
        <v>8220</v>
      </c>
      <c r="U2368" t="s">
        <v>8220</v>
      </c>
      <c r="V2368" t="s">
        <v>8220</v>
      </c>
      <c r="W2368" t="s">
        <v>8220</v>
      </c>
      <c r="X2368" t="s">
        <v>8220</v>
      </c>
      <c r="Y2368" t="s">
        <v>8220</v>
      </c>
      <c r="Z2368" t="s">
        <v>8220</v>
      </c>
      <c r="AA2368" t="s">
        <v>8220</v>
      </c>
      <c r="AB2368" t="s">
        <v>8220</v>
      </c>
      <c r="AC2368" t="s">
        <v>8220</v>
      </c>
      <c r="AD2368" t="s">
        <v>8220</v>
      </c>
      <c r="AE2368" t="s">
        <v>66</v>
      </c>
      <c r="AF2368" s="5">
        <v>44214</v>
      </c>
      <c r="AG2368" s="5">
        <v>44218</v>
      </c>
      <c r="AH2368" t="s">
        <v>67</v>
      </c>
    </row>
    <row r="2369" spans="1:34">
      <c r="A2369" t="s">
        <v>8221</v>
      </c>
      <c r="B2369" t="s">
        <v>54</v>
      </c>
      <c r="C2369" s="5">
        <v>44013</v>
      </c>
      <c r="D2369" s="5">
        <v>44196</v>
      </c>
      <c r="E2369" t="s">
        <v>41</v>
      </c>
      <c r="F2369" t="s">
        <v>101</v>
      </c>
      <c r="G2369" t="s">
        <v>102</v>
      </c>
      <c r="H2369" t="s">
        <v>3013</v>
      </c>
      <c r="I2369" t="s">
        <v>201</v>
      </c>
      <c r="J2369" t="s">
        <v>4515</v>
      </c>
      <c r="K2369" t="s">
        <v>550</v>
      </c>
      <c r="L2369" t="s">
        <v>155</v>
      </c>
      <c r="M2369" t="s">
        <v>51</v>
      </c>
      <c r="N2369" t="s">
        <v>757</v>
      </c>
      <c r="O2369" t="s">
        <v>63</v>
      </c>
      <c r="P2369" t="s">
        <v>4516</v>
      </c>
      <c r="Q2369" t="s">
        <v>63</v>
      </c>
      <c r="R2369" t="s">
        <v>8222</v>
      </c>
      <c r="S2369" t="s">
        <v>8222</v>
      </c>
      <c r="T2369" t="s">
        <v>8222</v>
      </c>
      <c r="U2369" t="s">
        <v>8222</v>
      </c>
      <c r="V2369" t="s">
        <v>8222</v>
      </c>
      <c r="W2369" t="s">
        <v>8222</v>
      </c>
      <c r="X2369" t="s">
        <v>8222</v>
      </c>
      <c r="Y2369" t="s">
        <v>8222</v>
      </c>
      <c r="Z2369" t="s">
        <v>8222</v>
      </c>
      <c r="AA2369" t="s">
        <v>8222</v>
      </c>
      <c r="AB2369" t="s">
        <v>8222</v>
      </c>
      <c r="AC2369" t="s">
        <v>8222</v>
      </c>
      <c r="AD2369" t="s">
        <v>8222</v>
      </c>
      <c r="AE2369" t="s">
        <v>66</v>
      </c>
      <c r="AF2369" s="5">
        <v>44214</v>
      </c>
      <c r="AG2369" s="5">
        <v>44218</v>
      </c>
      <c r="AH2369" t="s">
        <v>67</v>
      </c>
    </row>
    <row r="2370" spans="1:34">
      <c r="A2370" t="s">
        <v>8223</v>
      </c>
      <c r="B2370" t="s">
        <v>54</v>
      </c>
      <c r="C2370" s="5">
        <v>44013</v>
      </c>
      <c r="D2370" s="5">
        <v>44196</v>
      </c>
      <c r="E2370" t="s">
        <v>41</v>
      </c>
      <c r="F2370" t="s">
        <v>149</v>
      </c>
      <c r="G2370" t="s">
        <v>150</v>
      </c>
      <c r="H2370" t="s">
        <v>698</v>
      </c>
      <c r="I2370" t="s">
        <v>193</v>
      </c>
      <c r="J2370" t="s">
        <v>7768</v>
      </c>
      <c r="K2370" t="s">
        <v>7769</v>
      </c>
      <c r="L2370" t="s">
        <v>165</v>
      </c>
      <c r="M2370" t="s">
        <v>52</v>
      </c>
      <c r="N2370" t="s">
        <v>2290</v>
      </c>
      <c r="O2370" t="s">
        <v>63</v>
      </c>
      <c r="P2370" t="s">
        <v>2291</v>
      </c>
      <c r="Q2370" t="s">
        <v>63</v>
      </c>
      <c r="R2370" t="s">
        <v>8224</v>
      </c>
      <c r="S2370" t="s">
        <v>8224</v>
      </c>
      <c r="T2370" t="s">
        <v>8224</v>
      </c>
      <c r="U2370" t="s">
        <v>8224</v>
      </c>
      <c r="V2370" t="s">
        <v>8224</v>
      </c>
      <c r="W2370" t="s">
        <v>8224</v>
      </c>
      <c r="X2370" t="s">
        <v>8224</v>
      </c>
      <c r="Y2370" t="s">
        <v>8224</v>
      </c>
      <c r="Z2370" t="s">
        <v>8224</v>
      </c>
      <c r="AA2370" t="s">
        <v>8224</v>
      </c>
      <c r="AB2370" t="s">
        <v>8224</v>
      </c>
      <c r="AC2370" t="s">
        <v>8224</v>
      </c>
      <c r="AD2370" t="s">
        <v>8224</v>
      </c>
      <c r="AE2370" t="s">
        <v>66</v>
      </c>
      <c r="AF2370" s="5">
        <v>44214</v>
      </c>
      <c r="AG2370" s="5">
        <v>44218</v>
      </c>
      <c r="AH2370" t="s">
        <v>67</v>
      </c>
    </row>
    <row r="2371" spans="1:34">
      <c r="A2371" t="s">
        <v>8225</v>
      </c>
      <c r="B2371" t="s">
        <v>54</v>
      </c>
      <c r="C2371" s="5">
        <v>44013</v>
      </c>
      <c r="D2371" s="5">
        <v>44196</v>
      </c>
      <c r="E2371" t="s">
        <v>41</v>
      </c>
      <c r="F2371" t="s">
        <v>101</v>
      </c>
      <c r="G2371" t="s">
        <v>102</v>
      </c>
      <c r="H2371" t="s">
        <v>151</v>
      </c>
      <c r="I2371" t="s">
        <v>152</v>
      </c>
      <c r="J2371" t="s">
        <v>8226</v>
      </c>
      <c r="K2371" t="s">
        <v>2212</v>
      </c>
      <c r="L2371" t="s">
        <v>166</v>
      </c>
      <c r="M2371" t="s">
        <v>51</v>
      </c>
      <c r="N2371" t="s">
        <v>757</v>
      </c>
      <c r="O2371" t="s">
        <v>63</v>
      </c>
      <c r="P2371" t="s">
        <v>758</v>
      </c>
      <c r="Q2371" t="s">
        <v>63</v>
      </c>
      <c r="R2371" t="s">
        <v>8227</v>
      </c>
      <c r="S2371" t="s">
        <v>8227</v>
      </c>
      <c r="T2371" t="s">
        <v>8227</v>
      </c>
      <c r="U2371" t="s">
        <v>8227</v>
      </c>
      <c r="V2371" t="s">
        <v>8227</v>
      </c>
      <c r="W2371" t="s">
        <v>8227</v>
      </c>
      <c r="X2371" t="s">
        <v>8227</v>
      </c>
      <c r="Y2371" t="s">
        <v>8227</v>
      </c>
      <c r="Z2371" t="s">
        <v>8227</v>
      </c>
      <c r="AA2371" t="s">
        <v>8227</v>
      </c>
      <c r="AB2371" t="s">
        <v>8227</v>
      </c>
      <c r="AC2371" t="s">
        <v>8227</v>
      </c>
      <c r="AD2371" t="s">
        <v>8227</v>
      </c>
      <c r="AE2371" t="s">
        <v>66</v>
      </c>
      <c r="AF2371" s="5">
        <v>44214</v>
      </c>
      <c r="AG2371" s="5">
        <v>44218</v>
      </c>
      <c r="AH2371" t="s">
        <v>67</v>
      </c>
    </row>
    <row r="2372" spans="1:34">
      <c r="A2372" t="s">
        <v>8228</v>
      </c>
      <c r="B2372" t="s">
        <v>54</v>
      </c>
      <c r="C2372" s="5">
        <v>44013</v>
      </c>
      <c r="D2372" s="5">
        <v>44196</v>
      </c>
      <c r="E2372" t="s">
        <v>41</v>
      </c>
      <c r="F2372" t="s">
        <v>2399</v>
      </c>
      <c r="G2372" t="s">
        <v>403</v>
      </c>
      <c r="H2372" t="s">
        <v>6690</v>
      </c>
      <c r="I2372" t="s">
        <v>722</v>
      </c>
      <c r="J2372" t="s">
        <v>6691</v>
      </c>
      <c r="K2372" t="s">
        <v>1589</v>
      </c>
      <c r="L2372" t="s">
        <v>155</v>
      </c>
      <c r="M2372" t="s">
        <v>52</v>
      </c>
      <c r="N2372" t="s">
        <v>927</v>
      </c>
      <c r="O2372" t="s">
        <v>63</v>
      </c>
      <c r="P2372" t="s">
        <v>928</v>
      </c>
      <c r="Q2372" t="s">
        <v>63</v>
      </c>
      <c r="R2372" t="s">
        <v>8229</v>
      </c>
      <c r="S2372" t="s">
        <v>8229</v>
      </c>
      <c r="T2372" t="s">
        <v>8229</v>
      </c>
      <c r="U2372" t="s">
        <v>8229</v>
      </c>
      <c r="V2372" t="s">
        <v>8229</v>
      </c>
      <c r="W2372" t="s">
        <v>8229</v>
      </c>
      <c r="X2372" t="s">
        <v>8229</v>
      </c>
      <c r="Y2372" t="s">
        <v>8229</v>
      </c>
      <c r="Z2372" t="s">
        <v>8229</v>
      </c>
      <c r="AA2372" t="s">
        <v>8229</v>
      </c>
      <c r="AB2372" t="s">
        <v>8229</v>
      </c>
      <c r="AC2372" t="s">
        <v>8229</v>
      </c>
      <c r="AD2372" t="s">
        <v>8229</v>
      </c>
      <c r="AE2372" t="s">
        <v>66</v>
      </c>
      <c r="AF2372" s="5">
        <v>44214</v>
      </c>
      <c r="AG2372" s="5">
        <v>44218</v>
      </c>
      <c r="AH2372" t="s">
        <v>67</v>
      </c>
    </row>
    <row r="2373" spans="1:34">
      <c r="A2373" t="s">
        <v>8230</v>
      </c>
      <c r="B2373" t="s">
        <v>54</v>
      </c>
      <c r="C2373" s="5">
        <v>44013</v>
      </c>
      <c r="D2373" s="5">
        <v>44196</v>
      </c>
      <c r="E2373" t="s">
        <v>41</v>
      </c>
      <c r="F2373" t="s">
        <v>958</v>
      </c>
      <c r="G2373" t="s">
        <v>1183</v>
      </c>
      <c r="H2373" t="s">
        <v>1184</v>
      </c>
      <c r="I2373" t="s">
        <v>961</v>
      </c>
      <c r="J2373" t="s">
        <v>800</v>
      </c>
      <c r="K2373" t="s">
        <v>7611</v>
      </c>
      <c r="L2373" t="s">
        <v>1921</v>
      </c>
      <c r="M2373" t="s">
        <v>52</v>
      </c>
      <c r="N2373" t="s">
        <v>810</v>
      </c>
      <c r="O2373" t="s">
        <v>63</v>
      </c>
      <c r="P2373" t="s">
        <v>811</v>
      </c>
      <c r="Q2373" t="s">
        <v>63</v>
      </c>
      <c r="R2373" t="s">
        <v>8231</v>
      </c>
      <c r="S2373" t="s">
        <v>8231</v>
      </c>
      <c r="T2373" t="s">
        <v>8231</v>
      </c>
      <c r="U2373" t="s">
        <v>8231</v>
      </c>
      <c r="V2373" t="s">
        <v>8231</v>
      </c>
      <c r="W2373" t="s">
        <v>8231</v>
      </c>
      <c r="X2373" t="s">
        <v>8231</v>
      </c>
      <c r="Y2373" t="s">
        <v>8231</v>
      </c>
      <c r="Z2373" t="s">
        <v>8231</v>
      </c>
      <c r="AA2373" t="s">
        <v>8231</v>
      </c>
      <c r="AB2373" t="s">
        <v>8231</v>
      </c>
      <c r="AC2373" t="s">
        <v>8231</v>
      </c>
      <c r="AD2373" t="s">
        <v>8231</v>
      </c>
      <c r="AE2373" t="s">
        <v>66</v>
      </c>
      <c r="AF2373" s="5">
        <v>44214</v>
      </c>
      <c r="AG2373" s="5">
        <v>44218</v>
      </c>
      <c r="AH2373" t="s">
        <v>67</v>
      </c>
    </row>
    <row r="2374" spans="1:34">
      <c r="A2374" t="s">
        <v>8232</v>
      </c>
      <c r="B2374" t="s">
        <v>54</v>
      </c>
      <c r="C2374" s="5">
        <v>44013</v>
      </c>
      <c r="D2374" s="5">
        <v>44196</v>
      </c>
      <c r="E2374" t="s">
        <v>41</v>
      </c>
      <c r="F2374" t="s">
        <v>306</v>
      </c>
      <c r="G2374" t="s">
        <v>307</v>
      </c>
      <c r="H2374" t="s">
        <v>1939</v>
      </c>
      <c r="I2374" t="s">
        <v>341</v>
      </c>
      <c r="J2374" t="s">
        <v>1940</v>
      </c>
      <c r="K2374" t="s">
        <v>166</v>
      </c>
      <c r="L2374" t="s">
        <v>359</v>
      </c>
      <c r="M2374" t="s">
        <v>52</v>
      </c>
      <c r="N2374" t="s">
        <v>312</v>
      </c>
      <c r="O2374" t="s">
        <v>63</v>
      </c>
      <c r="P2374" t="s">
        <v>392</v>
      </c>
      <c r="Q2374" t="s">
        <v>63</v>
      </c>
      <c r="R2374" t="s">
        <v>8233</v>
      </c>
      <c r="S2374" t="s">
        <v>8233</v>
      </c>
      <c r="T2374" t="s">
        <v>8233</v>
      </c>
      <c r="U2374" t="s">
        <v>8233</v>
      </c>
      <c r="V2374" t="s">
        <v>8233</v>
      </c>
      <c r="W2374" t="s">
        <v>8233</v>
      </c>
      <c r="X2374" t="s">
        <v>8233</v>
      </c>
      <c r="Y2374" t="s">
        <v>8233</v>
      </c>
      <c r="Z2374" t="s">
        <v>8233</v>
      </c>
      <c r="AA2374" t="s">
        <v>8233</v>
      </c>
      <c r="AB2374" t="s">
        <v>8233</v>
      </c>
      <c r="AC2374" t="s">
        <v>8233</v>
      </c>
      <c r="AD2374" t="s">
        <v>8233</v>
      </c>
      <c r="AE2374" t="s">
        <v>66</v>
      </c>
      <c r="AF2374" s="5">
        <v>44214</v>
      </c>
      <c r="AG2374" s="5">
        <v>44218</v>
      </c>
      <c r="AH2374" t="s">
        <v>67</v>
      </c>
    </row>
    <row r="2375" spans="1:34">
      <c r="A2375" t="s">
        <v>8234</v>
      </c>
      <c r="B2375" t="s">
        <v>54</v>
      </c>
      <c r="C2375" s="5">
        <v>44013</v>
      </c>
      <c r="D2375" s="5">
        <v>44196</v>
      </c>
      <c r="E2375" t="s">
        <v>41</v>
      </c>
      <c r="F2375" t="s">
        <v>347</v>
      </c>
      <c r="G2375" t="s">
        <v>348</v>
      </c>
      <c r="H2375" t="s">
        <v>3359</v>
      </c>
      <c r="I2375" t="s">
        <v>777</v>
      </c>
      <c r="J2375" t="s">
        <v>3360</v>
      </c>
      <c r="K2375" t="s">
        <v>116</v>
      </c>
      <c r="L2375" t="s">
        <v>84</v>
      </c>
      <c r="M2375" t="s">
        <v>52</v>
      </c>
      <c r="N2375" t="s">
        <v>245</v>
      </c>
      <c r="O2375" t="s">
        <v>63</v>
      </c>
      <c r="P2375" t="s">
        <v>246</v>
      </c>
      <c r="Q2375" t="s">
        <v>63</v>
      </c>
      <c r="R2375" t="s">
        <v>8235</v>
      </c>
      <c r="S2375" t="s">
        <v>8235</v>
      </c>
      <c r="T2375" t="s">
        <v>8235</v>
      </c>
      <c r="U2375" t="s">
        <v>8235</v>
      </c>
      <c r="V2375" t="s">
        <v>8235</v>
      </c>
      <c r="W2375" t="s">
        <v>8235</v>
      </c>
      <c r="X2375" t="s">
        <v>8235</v>
      </c>
      <c r="Y2375" t="s">
        <v>8235</v>
      </c>
      <c r="Z2375" t="s">
        <v>8235</v>
      </c>
      <c r="AA2375" t="s">
        <v>8235</v>
      </c>
      <c r="AB2375" t="s">
        <v>8235</v>
      </c>
      <c r="AC2375" t="s">
        <v>8235</v>
      </c>
      <c r="AD2375" t="s">
        <v>8235</v>
      </c>
      <c r="AE2375" t="s">
        <v>66</v>
      </c>
      <c r="AF2375" s="5">
        <v>44214</v>
      </c>
      <c r="AG2375" s="5">
        <v>44218</v>
      </c>
      <c r="AH2375" t="s">
        <v>67</v>
      </c>
    </row>
    <row r="2376" spans="1:34">
      <c r="A2376" t="s">
        <v>8236</v>
      </c>
      <c r="B2376" t="s">
        <v>54</v>
      </c>
      <c r="C2376" s="5">
        <v>44013</v>
      </c>
      <c r="D2376" s="5">
        <v>44196</v>
      </c>
      <c r="E2376" t="s">
        <v>41</v>
      </c>
      <c r="F2376" t="s">
        <v>3774</v>
      </c>
      <c r="G2376" t="s">
        <v>3775</v>
      </c>
      <c r="H2376" t="s">
        <v>8237</v>
      </c>
      <c r="I2376" t="s">
        <v>1016</v>
      </c>
      <c r="J2376" t="s">
        <v>8238</v>
      </c>
      <c r="K2376" t="s">
        <v>106</v>
      </c>
      <c r="L2376" t="s">
        <v>165</v>
      </c>
      <c r="M2376" t="s">
        <v>52</v>
      </c>
      <c r="N2376" t="s">
        <v>205</v>
      </c>
      <c r="O2376" t="s">
        <v>63</v>
      </c>
      <c r="P2376" t="s">
        <v>206</v>
      </c>
      <c r="Q2376" t="s">
        <v>63</v>
      </c>
      <c r="R2376" t="s">
        <v>8239</v>
      </c>
      <c r="S2376" t="s">
        <v>8239</v>
      </c>
      <c r="T2376" t="s">
        <v>8239</v>
      </c>
      <c r="U2376" t="s">
        <v>8239</v>
      </c>
      <c r="V2376" t="s">
        <v>8239</v>
      </c>
      <c r="W2376" t="s">
        <v>8239</v>
      </c>
      <c r="X2376" t="s">
        <v>8239</v>
      </c>
      <c r="Y2376" t="s">
        <v>8239</v>
      </c>
      <c r="Z2376" t="s">
        <v>8239</v>
      </c>
      <c r="AA2376" t="s">
        <v>8239</v>
      </c>
      <c r="AB2376" t="s">
        <v>8239</v>
      </c>
      <c r="AC2376" t="s">
        <v>8239</v>
      </c>
      <c r="AD2376" t="s">
        <v>8239</v>
      </c>
      <c r="AE2376" t="s">
        <v>66</v>
      </c>
      <c r="AF2376" s="5">
        <v>44214</v>
      </c>
      <c r="AG2376" s="5">
        <v>44218</v>
      </c>
      <c r="AH2376" t="s">
        <v>67</v>
      </c>
    </row>
    <row r="2377" spans="1:34">
      <c r="A2377" t="s">
        <v>8240</v>
      </c>
      <c r="B2377" t="s">
        <v>54</v>
      </c>
      <c r="C2377" s="5">
        <v>44013</v>
      </c>
      <c r="D2377" s="5">
        <v>44196</v>
      </c>
      <c r="E2377" t="s">
        <v>41</v>
      </c>
      <c r="F2377" t="s">
        <v>181</v>
      </c>
      <c r="G2377" t="s">
        <v>182</v>
      </c>
      <c r="H2377" t="s">
        <v>7636</v>
      </c>
      <c r="I2377" t="s">
        <v>1840</v>
      </c>
      <c r="J2377" t="s">
        <v>7637</v>
      </c>
      <c r="K2377" t="s">
        <v>397</v>
      </c>
      <c r="L2377" t="s">
        <v>359</v>
      </c>
      <c r="M2377" t="s">
        <v>51</v>
      </c>
      <c r="N2377" t="s">
        <v>214</v>
      </c>
      <c r="O2377" t="s">
        <v>63</v>
      </c>
      <c r="P2377" t="s">
        <v>215</v>
      </c>
      <c r="Q2377" t="s">
        <v>63</v>
      </c>
      <c r="R2377" t="s">
        <v>8241</v>
      </c>
      <c r="S2377" t="s">
        <v>8241</v>
      </c>
      <c r="T2377" t="s">
        <v>8241</v>
      </c>
      <c r="U2377" t="s">
        <v>8241</v>
      </c>
      <c r="V2377" t="s">
        <v>8241</v>
      </c>
      <c r="W2377" t="s">
        <v>8241</v>
      </c>
      <c r="X2377" t="s">
        <v>8241</v>
      </c>
      <c r="Y2377" t="s">
        <v>8241</v>
      </c>
      <c r="Z2377" t="s">
        <v>8241</v>
      </c>
      <c r="AA2377" t="s">
        <v>8241</v>
      </c>
      <c r="AB2377" t="s">
        <v>8241</v>
      </c>
      <c r="AC2377" t="s">
        <v>8241</v>
      </c>
      <c r="AD2377" t="s">
        <v>8241</v>
      </c>
      <c r="AE2377" t="s">
        <v>66</v>
      </c>
      <c r="AF2377" s="5">
        <v>44214</v>
      </c>
      <c r="AG2377" s="5">
        <v>44218</v>
      </c>
      <c r="AH2377" t="s">
        <v>67</v>
      </c>
    </row>
    <row r="2378" spans="1:34">
      <c r="A2378" t="s">
        <v>8242</v>
      </c>
      <c r="B2378" t="s">
        <v>54</v>
      </c>
      <c r="C2378" s="5">
        <v>44013</v>
      </c>
      <c r="D2378" s="5">
        <v>44196</v>
      </c>
      <c r="E2378" t="s">
        <v>41</v>
      </c>
      <c r="F2378" t="s">
        <v>5599</v>
      </c>
      <c r="G2378" t="s">
        <v>5600</v>
      </c>
      <c r="H2378" t="s">
        <v>5601</v>
      </c>
      <c r="I2378" t="s">
        <v>284</v>
      </c>
      <c r="J2378" t="s">
        <v>5602</v>
      </c>
      <c r="K2378" t="s">
        <v>194</v>
      </c>
      <c r="L2378" t="s">
        <v>195</v>
      </c>
      <c r="M2378" t="s">
        <v>52</v>
      </c>
      <c r="N2378" t="s">
        <v>295</v>
      </c>
      <c r="O2378" t="s">
        <v>63</v>
      </c>
      <c r="P2378" t="s">
        <v>296</v>
      </c>
      <c r="Q2378" t="s">
        <v>63</v>
      </c>
      <c r="R2378" t="s">
        <v>8243</v>
      </c>
      <c r="S2378" t="s">
        <v>8243</v>
      </c>
      <c r="T2378" t="s">
        <v>8243</v>
      </c>
      <c r="U2378" t="s">
        <v>8243</v>
      </c>
      <c r="V2378" t="s">
        <v>8243</v>
      </c>
      <c r="W2378" t="s">
        <v>8243</v>
      </c>
      <c r="X2378" t="s">
        <v>8243</v>
      </c>
      <c r="Y2378" t="s">
        <v>8243</v>
      </c>
      <c r="Z2378" t="s">
        <v>8243</v>
      </c>
      <c r="AA2378" t="s">
        <v>8243</v>
      </c>
      <c r="AB2378" t="s">
        <v>8243</v>
      </c>
      <c r="AC2378" t="s">
        <v>8243</v>
      </c>
      <c r="AD2378" t="s">
        <v>8243</v>
      </c>
      <c r="AE2378" t="s">
        <v>66</v>
      </c>
      <c r="AF2378" s="5">
        <v>44214</v>
      </c>
      <c r="AG2378" s="5">
        <v>44218</v>
      </c>
      <c r="AH2378" t="s">
        <v>67</v>
      </c>
    </row>
    <row r="2379" spans="1:34">
      <c r="A2379" t="s">
        <v>8244</v>
      </c>
      <c r="B2379" t="s">
        <v>54</v>
      </c>
      <c r="C2379" s="5">
        <v>44013</v>
      </c>
      <c r="D2379" s="5">
        <v>44196</v>
      </c>
      <c r="E2379" t="s">
        <v>41</v>
      </c>
      <c r="F2379" t="s">
        <v>958</v>
      </c>
      <c r="G2379" t="s">
        <v>1183</v>
      </c>
      <c r="H2379" t="s">
        <v>1184</v>
      </c>
      <c r="I2379" t="s">
        <v>961</v>
      </c>
      <c r="J2379" t="s">
        <v>8245</v>
      </c>
      <c r="K2379" t="s">
        <v>166</v>
      </c>
      <c r="L2379" t="s">
        <v>5588</v>
      </c>
      <c r="M2379" t="s">
        <v>52</v>
      </c>
      <c r="N2379" t="s">
        <v>964</v>
      </c>
      <c r="O2379" t="s">
        <v>63</v>
      </c>
      <c r="P2379" t="s">
        <v>965</v>
      </c>
      <c r="Q2379" t="s">
        <v>63</v>
      </c>
      <c r="R2379" t="s">
        <v>8246</v>
      </c>
      <c r="S2379" t="s">
        <v>8246</v>
      </c>
      <c r="T2379" t="s">
        <v>8246</v>
      </c>
      <c r="U2379" t="s">
        <v>8246</v>
      </c>
      <c r="V2379" t="s">
        <v>8246</v>
      </c>
      <c r="W2379" t="s">
        <v>8246</v>
      </c>
      <c r="X2379" t="s">
        <v>8246</v>
      </c>
      <c r="Y2379" t="s">
        <v>8246</v>
      </c>
      <c r="Z2379" t="s">
        <v>8246</v>
      </c>
      <c r="AA2379" t="s">
        <v>8246</v>
      </c>
      <c r="AB2379" t="s">
        <v>8246</v>
      </c>
      <c r="AC2379" t="s">
        <v>8246</v>
      </c>
      <c r="AD2379" t="s">
        <v>8246</v>
      </c>
      <c r="AE2379" t="s">
        <v>66</v>
      </c>
      <c r="AF2379" s="5">
        <v>44214</v>
      </c>
      <c r="AG2379" s="5">
        <v>44218</v>
      </c>
      <c r="AH2379" t="s">
        <v>67</v>
      </c>
    </row>
    <row r="2380" spans="1:34">
      <c r="A2380" t="s">
        <v>8247</v>
      </c>
      <c r="B2380" t="s">
        <v>54</v>
      </c>
      <c r="C2380" s="5">
        <v>44013</v>
      </c>
      <c r="D2380" s="5">
        <v>44196</v>
      </c>
      <c r="E2380" t="s">
        <v>41</v>
      </c>
      <c r="F2380" t="s">
        <v>69</v>
      </c>
      <c r="G2380" t="s">
        <v>70</v>
      </c>
      <c r="H2380" t="s">
        <v>8248</v>
      </c>
      <c r="I2380" t="s">
        <v>130</v>
      </c>
      <c r="J2380" t="s">
        <v>8249</v>
      </c>
      <c r="K2380" t="s">
        <v>133</v>
      </c>
      <c r="L2380" t="s">
        <v>133</v>
      </c>
      <c r="M2380" t="s">
        <v>52</v>
      </c>
      <c r="N2380" t="s">
        <v>360</v>
      </c>
      <c r="O2380" t="s">
        <v>63</v>
      </c>
      <c r="P2380" t="s">
        <v>361</v>
      </c>
      <c r="Q2380" t="s">
        <v>63</v>
      </c>
      <c r="R2380" t="s">
        <v>8250</v>
      </c>
      <c r="S2380" t="s">
        <v>8250</v>
      </c>
      <c r="T2380" t="s">
        <v>8250</v>
      </c>
      <c r="U2380" t="s">
        <v>8250</v>
      </c>
      <c r="V2380" t="s">
        <v>8250</v>
      </c>
      <c r="W2380" t="s">
        <v>8250</v>
      </c>
      <c r="X2380" t="s">
        <v>8250</v>
      </c>
      <c r="Y2380" t="s">
        <v>8250</v>
      </c>
      <c r="Z2380" t="s">
        <v>8250</v>
      </c>
      <c r="AA2380" t="s">
        <v>8250</v>
      </c>
      <c r="AB2380" t="s">
        <v>8250</v>
      </c>
      <c r="AC2380" t="s">
        <v>8250</v>
      </c>
      <c r="AD2380" t="s">
        <v>8250</v>
      </c>
      <c r="AE2380" t="s">
        <v>66</v>
      </c>
      <c r="AF2380" s="5">
        <v>44214</v>
      </c>
      <c r="AG2380" s="5">
        <v>44218</v>
      </c>
      <c r="AH2380" t="s">
        <v>67</v>
      </c>
    </row>
    <row r="2381" spans="1:34">
      <c r="A2381" t="s">
        <v>8251</v>
      </c>
      <c r="B2381" t="s">
        <v>54</v>
      </c>
      <c r="C2381" s="5">
        <v>44013</v>
      </c>
      <c r="D2381" s="5">
        <v>44196</v>
      </c>
      <c r="E2381" t="s">
        <v>41</v>
      </c>
      <c r="F2381" t="s">
        <v>8252</v>
      </c>
      <c r="G2381" t="s">
        <v>8253</v>
      </c>
      <c r="H2381" t="s">
        <v>8254</v>
      </c>
      <c r="I2381" t="s">
        <v>431</v>
      </c>
      <c r="J2381" t="s">
        <v>5649</v>
      </c>
      <c r="K2381" t="s">
        <v>2372</v>
      </c>
      <c r="L2381" t="s">
        <v>374</v>
      </c>
      <c r="M2381" t="s">
        <v>51</v>
      </c>
      <c r="N2381" t="s">
        <v>2430</v>
      </c>
      <c r="O2381" t="s">
        <v>63</v>
      </c>
      <c r="P2381" t="s">
        <v>8255</v>
      </c>
      <c r="Q2381" t="s">
        <v>63</v>
      </c>
      <c r="R2381" t="s">
        <v>8256</v>
      </c>
      <c r="S2381" t="s">
        <v>8256</v>
      </c>
      <c r="T2381" t="s">
        <v>8256</v>
      </c>
      <c r="U2381" t="s">
        <v>8256</v>
      </c>
      <c r="V2381" t="s">
        <v>8256</v>
      </c>
      <c r="W2381" t="s">
        <v>8256</v>
      </c>
      <c r="X2381" t="s">
        <v>8256</v>
      </c>
      <c r="Y2381" t="s">
        <v>8256</v>
      </c>
      <c r="Z2381" t="s">
        <v>8256</v>
      </c>
      <c r="AA2381" t="s">
        <v>8256</v>
      </c>
      <c r="AB2381" t="s">
        <v>8256</v>
      </c>
      <c r="AC2381" t="s">
        <v>8256</v>
      </c>
      <c r="AD2381" t="s">
        <v>8256</v>
      </c>
      <c r="AE2381" t="s">
        <v>66</v>
      </c>
      <c r="AF2381" s="5">
        <v>44214</v>
      </c>
      <c r="AG2381" s="5">
        <v>44218</v>
      </c>
      <c r="AH2381" t="s">
        <v>67</v>
      </c>
    </row>
    <row r="2382" spans="1:34">
      <c r="A2382" t="s">
        <v>8257</v>
      </c>
      <c r="B2382" t="s">
        <v>54</v>
      </c>
      <c r="C2382" s="5">
        <v>44013</v>
      </c>
      <c r="D2382" s="5">
        <v>44196</v>
      </c>
      <c r="E2382" t="s">
        <v>41</v>
      </c>
      <c r="F2382" t="s">
        <v>402</v>
      </c>
      <c r="G2382" t="s">
        <v>403</v>
      </c>
      <c r="H2382" t="s">
        <v>1407</v>
      </c>
      <c r="I2382" t="s">
        <v>193</v>
      </c>
      <c r="J2382" t="s">
        <v>3162</v>
      </c>
      <c r="K2382" t="s">
        <v>1281</v>
      </c>
      <c r="L2382" t="s">
        <v>625</v>
      </c>
      <c r="M2382" t="s">
        <v>52</v>
      </c>
      <c r="N2382" t="s">
        <v>408</v>
      </c>
      <c r="O2382" t="s">
        <v>63</v>
      </c>
      <c r="P2382" t="s">
        <v>409</v>
      </c>
      <c r="Q2382" t="s">
        <v>63</v>
      </c>
      <c r="R2382" t="s">
        <v>8258</v>
      </c>
      <c r="S2382" t="s">
        <v>8258</v>
      </c>
      <c r="T2382" t="s">
        <v>8258</v>
      </c>
      <c r="U2382" t="s">
        <v>8258</v>
      </c>
      <c r="V2382" t="s">
        <v>8258</v>
      </c>
      <c r="W2382" t="s">
        <v>8258</v>
      </c>
      <c r="X2382" t="s">
        <v>8258</v>
      </c>
      <c r="Y2382" t="s">
        <v>8258</v>
      </c>
      <c r="Z2382" t="s">
        <v>8258</v>
      </c>
      <c r="AA2382" t="s">
        <v>8258</v>
      </c>
      <c r="AB2382" t="s">
        <v>8258</v>
      </c>
      <c r="AC2382" t="s">
        <v>8258</v>
      </c>
      <c r="AD2382" t="s">
        <v>8258</v>
      </c>
      <c r="AE2382" t="s">
        <v>66</v>
      </c>
      <c r="AF2382" s="5">
        <v>44214</v>
      </c>
      <c r="AG2382" s="5">
        <v>44218</v>
      </c>
      <c r="AH2382" t="s">
        <v>67</v>
      </c>
    </row>
    <row r="2383" spans="1:34">
      <c r="A2383" t="s">
        <v>8259</v>
      </c>
      <c r="B2383" t="s">
        <v>54</v>
      </c>
      <c r="C2383" s="5">
        <v>44013</v>
      </c>
      <c r="D2383" s="5">
        <v>44196</v>
      </c>
      <c r="E2383" t="s">
        <v>41</v>
      </c>
      <c r="F2383" t="s">
        <v>2004</v>
      </c>
      <c r="G2383" t="s">
        <v>403</v>
      </c>
      <c r="H2383" t="s">
        <v>6679</v>
      </c>
      <c r="I2383" t="s">
        <v>230</v>
      </c>
      <c r="J2383" t="s">
        <v>73</v>
      </c>
      <c r="K2383" t="s">
        <v>415</v>
      </c>
      <c r="L2383" t="s">
        <v>950</v>
      </c>
      <c r="M2383" t="s">
        <v>52</v>
      </c>
      <c r="N2383" t="s">
        <v>1740</v>
      </c>
      <c r="O2383" t="s">
        <v>63</v>
      </c>
      <c r="P2383" t="s">
        <v>1741</v>
      </c>
      <c r="Q2383" t="s">
        <v>63</v>
      </c>
      <c r="R2383" t="s">
        <v>8260</v>
      </c>
      <c r="S2383" t="s">
        <v>8260</v>
      </c>
      <c r="T2383" t="s">
        <v>8260</v>
      </c>
      <c r="U2383" t="s">
        <v>8260</v>
      </c>
      <c r="V2383" t="s">
        <v>8260</v>
      </c>
      <c r="W2383" t="s">
        <v>8260</v>
      </c>
      <c r="X2383" t="s">
        <v>8260</v>
      </c>
      <c r="Y2383" t="s">
        <v>8260</v>
      </c>
      <c r="Z2383" t="s">
        <v>8260</v>
      </c>
      <c r="AA2383" t="s">
        <v>8260</v>
      </c>
      <c r="AB2383" t="s">
        <v>8260</v>
      </c>
      <c r="AC2383" t="s">
        <v>8260</v>
      </c>
      <c r="AD2383" t="s">
        <v>8260</v>
      </c>
      <c r="AE2383" t="s">
        <v>66</v>
      </c>
      <c r="AF2383" s="5">
        <v>44214</v>
      </c>
      <c r="AG2383" s="5">
        <v>44218</v>
      </c>
      <c r="AH2383" t="s">
        <v>67</v>
      </c>
    </row>
    <row r="2384" spans="1:34">
      <c r="A2384" t="s">
        <v>8261</v>
      </c>
      <c r="B2384" t="s">
        <v>54</v>
      </c>
      <c r="C2384" s="5">
        <v>44013</v>
      </c>
      <c r="D2384" s="5">
        <v>44196</v>
      </c>
      <c r="E2384" t="s">
        <v>41</v>
      </c>
      <c r="F2384" t="s">
        <v>2656</v>
      </c>
      <c r="G2384" t="s">
        <v>1459</v>
      </c>
      <c r="H2384" t="s">
        <v>8262</v>
      </c>
      <c r="I2384" t="s">
        <v>1386</v>
      </c>
      <c r="J2384" t="s">
        <v>3399</v>
      </c>
      <c r="K2384" t="s">
        <v>358</v>
      </c>
      <c r="L2384" t="s">
        <v>1798</v>
      </c>
      <c r="M2384" t="s">
        <v>51</v>
      </c>
      <c r="N2384" t="s">
        <v>613</v>
      </c>
      <c r="O2384" t="s">
        <v>63</v>
      </c>
      <c r="P2384" t="s">
        <v>614</v>
      </c>
      <c r="Q2384" t="s">
        <v>63</v>
      </c>
      <c r="R2384" t="s">
        <v>8263</v>
      </c>
      <c r="S2384" t="s">
        <v>8263</v>
      </c>
      <c r="T2384" t="s">
        <v>8263</v>
      </c>
      <c r="U2384" t="s">
        <v>8263</v>
      </c>
      <c r="V2384" t="s">
        <v>8263</v>
      </c>
      <c r="W2384" t="s">
        <v>8263</v>
      </c>
      <c r="X2384" t="s">
        <v>8263</v>
      </c>
      <c r="Y2384" t="s">
        <v>8263</v>
      </c>
      <c r="Z2384" t="s">
        <v>8263</v>
      </c>
      <c r="AA2384" t="s">
        <v>8263</v>
      </c>
      <c r="AB2384" t="s">
        <v>8263</v>
      </c>
      <c r="AC2384" t="s">
        <v>8263</v>
      </c>
      <c r="AD2384" t="s">
        <v>8263</v>
      </c>
      <c r="AE2384" t="s">
        <v>66</v>
      </c>
      <c r="AF2384" s="5">
        <v>44214</v>
      </c>
      <c r="AG2384" s="5">
        <v>44218</v>
      </c>
      <c r="AH2384" t="s">
        <v>67</v>
      </c>
    </row>
    <row r="2385" spans="1:34">
      <c r="A2385" t="s">
        <v>8264</v>
      </c>
      <c r="B2385" t="s">
        <v>54</v>
      </c>
      <c r="C2385" s="5">
        <v>44013</v>
      </c>
      <c r="D2385" s="5">
        <v>44196</v>
      </c>
      <c r="E2385" t="s">
        <v>41</v>
      </c>
      <c r="F2385" t="s">
        <v>429</v>
      </c>
      <c r="G2385" t="s">
        <v>420</v>
      </c>
      <c r="H2385" t="s">
        <v>5883</v>
      </c>
      <c r="I2385" t="s">
        <v>269</v>
      </c>
      <c r="J2385" t="s">
        <v>252</v>
      </c>
      <c r="K2385" t="s">
        <v>133</v>
      </c>
      <c r="L2385" t="s">
        <v>706</v>
      </c>
      <c r="M2385" t="s">
        <v>51</v>
      </c>
      <c r="N2385" t="s">
        <v>62</v>
      </c>
      <c r="O2385" t="s">
        <v>63</v>
      </c>
      <c r="P2385" t="s">
        <v>64</v>
      </c>
      <c r="Q2385" t="s">
        <v>63</v>
      </c>
      <c r="R2385" t="s">
        <v>8265</v>
      </c>
      <c r="S2385" t="s">
        <v>8265</v>
      </c>
      <c r="T2385" t="s">
        <v>8265</v>
      </c>
      <c r="U2385" t="s">
        <v>8265</v>
      </c>
      <c r="V2385" t="s">
        <v>8265</v>
      </c>
      <c r="W2385" t="s">
        <v>8265</v>
      </c>
      <c r="X2385" t="s">
        <v>8265</v>
      </c>
      <c r="Y2385" t="s">
        <v>8265</v>
      </c>
      <c r="Z2385" t="s">
        <v>8265</v>
      </c>
      <c r="AA2385" t="s">
        <v>8265</v>
      </c>
      <c r="AB2385" t="s">
        <v>8265</v>
      </c>
      <c r="AC2385" t="s">
        <v>8265</v>
      </c>
      <c r="AD2385" t="s">
        <v>8265</v>
      </c>
      <c r="AE2385" t="s">
        <v>66</v>
      </c>
      <c r="AF2385" s="5">
        <v>44214</v>
      </c>
      <c r="AG2385" s="5">
        <v>44218</v>
      </c>
      <c r="AH2385" t="s">
        <v>67</v>
      </c>
    </row>
    <row r="2386" spans="1:34">
      <c r="A2386" t="s">
        <v>8266</v>
      </c>
      <c r="B2386" t="s">
        <v>54</v>
      </c>
      <c r="C2386" s="5">
        <v>44013</v>
      </c>
      <c r="D2386" s="5">
        <v>44196</v>
      </c>
      <c r="E2386" t="s">
        <v>41</v>
      </c>
      <c r="F2386" t="s">
        <v>69</v>
      </c>
      <c r="G2386" t="s">
        <v>70</v>
      </c>
      <c r="H2386" t="s">
        <v>4238</v>
      </c>
      <c r="I2386" t="s">
        <v>892</v>
      </c>
      <c r="J2386" t="s">
        <v>4239</v>
      </c>
      <c r="K2386" t="s">
        <v>4240</v>
      </c>
      <c r="L2386" t="s">
        <v>195</v>
      </c>
      <c r="M2386" t="s">
        <v>52</v>
      </c>
      <c r="N2386" t="s">
        <v>75</v>
      </c>
      <c r="O2386" t="s">
        <v>63</v>
      </c>
      <c r="P2386" t="s">
        <v>76</v>
      </c>
      <c r="Q2386" t="s">
        <v>63</v>
      </c>
      <c r="R2386" t="s">
        <v>8267</v>
      </c>
      <c r="S2386" t="s">
        <v>8267</v>
      </c>
      <c r="T2386" t="s">
        <v>8267</v>
      </c>
      <c r="U2386" t="s">
        <v>8267</v>
      </c>
      <c r="V2386" t="s">
        <v>8267</v>
      </c>
      <c r="W2386" t="s">
        <v>8267</v>
      </c>
      <c r="X2386" t="s">
        <v>8267</v>
      </c>
      <c r="Y2386" t="s">
        <v>8267</v>
      </c>
      <c r="Z2386" t="s">
        <v>8267</v>
      </c>
      <c r="AA2386" t="s">
        <v>8267</v>
      </c>
      <c r="AB2386" t="s">
        <v>8267</v>
      </c>
      <c r="AC2386" t="s">
        <v>8267</v>
      </c>
      <c r="AD2386" t="s">
        <v>8267</v>
      </c>
      <c r="AE2386" t="s">
        <v>66</v>
      </c>
      <c r="AF2386" s="5">
        <v>44214</v>
      </c>
      <c r="AG2386" s="5">
        <v>44218</v>
      </c>
      <c r="AH2386" t="s">
        <v>67</v>
      </c>
    </row>
    <row r="2387" spans="1:34">
      <c r="A2387" t="s">
        <v>8268</v>
      </c>
      <c r="B2387" t="s">
        <v>54</v>
      </c>
      <c r="C2387" s="5">
        <v>44013</v>
      </c>
      <c r="D2387" s="5">
        <v>44196</v>
      </c>
      <c r="E2387" t="s">
        <v>41</v>
      </c>
      <c r="F2387" t="s">
        <v>593</v>
      </c>
      <c r="G2387" t="s">
        <v>594</v>
      </c>
      <c r="H2387" t="s">
        <v>3106</v>
      </c>
      <c r="I2387" t="s">
        <v>3107</v>
      </c>
      <c r="J2387" t="s">
        <v>856</v>
      </c>
      <c r="K2387" t="s">
        <v>213</v>
      </c>
      <c r="L2387" t="s">
        <v>61</v>
      </c>
      <c r="M2387" t="s">
        <v>52</v>
      </c>
      <c r="N2387" t="s">
        <v>286</v>
      </c>
      <c r="O2387" t="s">
        <v>63</v>
      </c>
      <c r="P2387" t="s">
        <v>287</v>
      </c>
      <c r="Q2387" t="s">
        <v>63</v>
      </c>
      <c r="R2387" t="s">
        <v>8269</v>
      </c>
      <c r="S2387" t="s">
        <v>8269</v>
      </c>
      <c r="T2387" t="s">
        <v>8269</v>
      </c>
      <c r="U2387" t="s">
        <v>8269</v>
      </c>
      <c r="V2387" t="s">
        <v>8269</v>
      </c>
      <c r="W2387" t="s">
        <v>8269</v>
      </c>
      <c r="X2387" t="s">
        <v>8269</v>
      </c>
      <c r="Y2387" t="s">
        <v>8269</v>
      </c>
      <c r="Z2387" t="s">
        <v>8269</v>
      </c>
      <c r="AA2387" t="s">
        <v>8269</v>
      </c>
      <c r="AB2387" t="s">
        <v>8269</v>
      </c>
      <c r="AC2387" t="s">
        <v>8269</v>
      </c>
      <c r="AD2387" t="s">
        <v>8269</v>
      </c>
      <c r="AE2387" t="s">
        <v>66</v>
      </c>
      <c r="AF2387" s="5">
        <v>44214</v>
      </c>
      <c r="AG2387" s="5">
        <v>44218</v>
      </c>
      <c r="AH2387" t="s">
        <v>67</v>
      </c>
    </row>
    <row r="2388" spans="1:34">
      <c r="A2388" t="s">
        <v>8270</v>
      </c>
      <c r="B2388" t="s">
        <v>54</v>
      </c>
      <c r="C2388" s="5">
        <v>44013</v>
      </c>
      <c r="D2388" s="5">
        <v>44196</v>
      </c>
      <c r="E2388" t="s">
        <v>41</v>
      </c>
      <c r="F2388" t="s">
        <v>198</v>
      </c>
      <c r="G2388" t="s">
        <v>199</v>
      </c>
      <c r="H2388" t="s">
        <v>1372</v>
      </c>
      <c r="I2388" t="s">
        <v>130</v>
      </c>
      <c r="J2388" t="s">
        <v>8271</v>
      </c>
      <c r="K2388" t="s">
        <v>213</v>
      </c>
      <c r="L2388" t="s">
        <v>133</v>
      </c>
      <c r="M2388" t="s">
        <v>51</v>
      </c>
      <c r="N2388" t="s">
        <v>295</v>
      </c>
      <c r="O2388" t="s">
        <v>63</v>
      </c>
      <c r="P2388" t="s">
        <v>296</v>
      </c>
      <c r="Q2388" t="s">
        <v>63</v>
      </c>
      <c r="R2388" t="s">
        <v>8272</v>
      </c>
      <c r="S2388" t="s">
        <v>8272</v>
      </c>
      <c r="T2388" t="s">
        <v>8272</v>
      </c>
      <c r="U2388" t="s">
        <v>8272</v>
      </c>
      <c r="V2388" t="s">
        <v>8272</v>
      </c>
      <c r="W2388" t="s">
        <v>8272</v>
      </c>
      <c r="X2388" t="s">
        <v>8272</v>
      </c>
      <c r="Y2388" t="s">
        <v>8272</v>
      </c>
      <c r="Z2388" t="s">
        <v>8272</v>
      </c>
      <c r="AA2388" t="s">
        <v>8272</v>
      </c>
      <c r="AB2388" t="s">
        <v>8272</v>
      </c>
      <c r="AC2388" t="s">
        <v>8272</v>
      </c>
      <c r="AD2388" t="s">
        <v>8272</v>
      </c>
      <c r="AE2388" t="s">
        <v>66</v>
      </c>
      <c r="AF2388" s="5">
        <v>44214</v>
      </c>
      <c r="AG2388" s="5">
        <v>44218</v>
      </c>
      <c r="AH2388" t="s">
        <v>67</v>
      </c>
    </row>
    <row r="2389" spans="1:34">
      <c r="A2389" t="s">
        <v>8273</v>
      </c>
      <c r="B2389" t="s">
        <v>54</v>
      </c>
      <c r="C2389" s="5">
        <v>44013</v>
      </c>
      <c r="D2389" s="5">
        <v>44196</v>
      </c>
      <c r="E2389" t="s">
        <v>41</v>
      </c>
      <c r="F2389" t="s">
        <v>635</v>
      </c>
      <c r="G2389" t="s">
        <v>80</v>
      </c>
      <c r="H2389" t="s">
        <v>3340</v>
      </c>
      <c r="I2389" t="s">
        <v>72</v>
      </c>
      <c r="J2389" t="s">
        <v>4457</v>
      </c>
      <c r="K2389" t="s">
        <v>423</v>
      </c>
      <c r="L2389" t="s">
        <v>84</v>
      </c>
      <c r="M2389" t="s">
        <v>51</v>
      </c>
      <c r="N2389" t="s">
        <v>638</v>
      </c>
      <c r="O2389" t="s">
        <v>63</v>
      </c>
      <c r="P2389" t="s">
        <v>639</v>
      </c>
      <c r="Q2389" t="s">
        <v>63</v>
      </c>
      <c r="R2389" t="s">
        <v>8274</v>
      </c>
      <c r="S2389" t="s">
        <v>8274</v>
      </c>
      <c r="T2389" t="s">
        <v>8274</v>
      </c>
      <c r="U2389" t="s">
        <v>8274</v>
      </c>
      <c r="V2389" t="s">
        <v>8274</v>
      </c>
      <c r="W2389" t="s">
        <v>8274</v>
      </c>
      <c r="X2389" t="s">
        <v>8274</v>
      </c>
      <c r="Y2389" t="s">
        <v>8274</v>
      </c>
      <c r="Z2389" t="s">
        <v>8274</v>
      </c>
      <c r="AA2389" t="s">
        <v>8274</v>
      </c>
      <c r="AB2389" t="s">
        <v>8274</v>
      </c>
      <c r="AC2389" t="s">
        <v>8274</v>
      </c>
      <c r="AD2389" t="s">
        <v>8274</v>
      </c>
      <c r="AE2389" t="s">
        <v>66</v>
      </c>
      <c r="AF2389" s="5">
        <v>44214</v>
      </c>
      <c r="AG2389" s="5">
        <v>44218</v>
      </c>
      <c r="AH2389" t="s">
        <v>67</v>
      </c>
    </row>
    <row r="2390" spans="1:34">
      <c r="A2390" t="s">
        <v>8275</v>
      </c>
      <c r="B2390" t="s">
        <v>54</v>
      </c>
      <c r="C2390" s="5">
        <v>44013</v>
      </c>
      <c r="D2390" s="5">
        <v>44196</v>
      </c>
      <c r="E2390" t="s">
        <v>41</v>
      </c>
      <c r="F2390" t="s">
        <v>635</v>
      </c>
      <c r="G2390" t="s">
        <v>80</v>
      </c>
      <c r="H2390" t="s">
        <v>7793</v>
      </c>
      <c r="I2390" t="s">
        <v>722</v>
      </c>
      <c r="J2390" t="s">
        <v>7794</v>
      </c>
      <c r="K2390" t="s">
        <v>7795</v>
      </c>
      <c r="L2390" t="s">
        <v>195</v>
      </c>
      <c r="M2390" t="s">
        <v>51</v>
      </c>
      <c r="N2390" t="s">
        <v>638</v>
      </c>
      <c r="O2390" t="s">
        <v>63</v>
      </c>
      <c r="P2390" t="s">
        <v>639</v>
      </c>
      <c r="Q2390" t="s">
        <v>63</v>
      </c>
      <c r="R2390" t="s">
        <v>8276</v>
      </c>
      <c r="S2390" t="s">
        <v>8276</v>
      </c>
      <c r="T2390" t="s">
        <v>8276</v>
      </c>
      <c r="U2390" t="s">
        <v>8276</v>
      </c>
      <c r="V2390" t="s">
        <v>8276</v>
      </c>
      <c r="W2390" t="s">
        <v>8276</v>
      </c>
      <c r="X2390" t="s">
        <v>8276</v>
      </c>
      <c r="Y2390" t="s">
        <v>8276</v>
      </c>
      <c r="Z2390" t="s">
        <v>8276</v>
      </c>
      <c r="AA2390" t="s">
        <v>8276</v>
      </c>
      <c r="AB2390" t="s">
        <v>8276</v>
      </c>
      <c r="AC2390" t="s">
        <v>8276</v>
      </c>
      <c r="AD2390" t="s">
        <v>8276</v>
      </c>
      <c r="AE2390" t="s">
        <v>66</v>
      </c>
      <c r="AF2390" s="5">
        <v>44214</v>
      </c>
      <c r="AG2390" s="5">
        <v>44218</v>
      </c>
      <c r="AH2390" t="s">
        <v>67</v>
      </c>
    </row>
    <row r="2391" spans="1:34">
      <c r="A2391" t="s">
        <v>8277</v>
      </c>
      <c r="B2391" t="s">
        <v>54</v>
      </c>
      <c r="C2391" s="5">
        <v>44013</v>
      </c>
      <c r="D2391" s="5">
        <v>44196</v>
      </c>
      <c r="E2391" t="s">
        <v>41</v>
      </c>
      <c r="F2391" t="s">
        <v>266</v>
      </c>
      <c r="G2391" t="s">
        <v>738</v>
      </c>
      <c r="H2391" t="s">
        <v>1490</v>
      </c>
      <c r="I2391" t="s">
        <v>82</v>
      </c>
      <c r="J2391" t="s">
        <v>1491</v>
      </c>
      <c r="K2391" t="s">
        <v>1492</v>
      </c>
      <c r="L2391" t="s">
        <v>1493</v>
      </c>
      <c r="M2391" t="s">
        <v>51</v>
      </c>
      <c r="N2391" t="s">
        <v>188</v>
      </c>
      <c r="O2391" t="s">
        <v>63</v>
      </c>
      <c r="P2391" t="s">
        <v>189</v>
      </c>
      <c r="Q2391" t="s">
        <v>63</v>
      </c>
      <c r="R2391" t="s">
        <v>8278</v>
      </c>
      <c r="S2391" t="s">
        <v>8278</v>
      </c>
      <c r="T2391" t="s">
        <v>8278</v>
      </c>
      <c r="U2391" t="s">
        <v>8278</v>
      </c>
      <c r="V2391" t="s">
        <v>8278</v>
      </c>
      <c r="W2391" t="s">
        <v>8278</v>
      </c>
      <c r="X2391" t="s">
        <v>8278</v>
      </c>
      <c r="Y2391" t="s">
        <v>8278</v>
      </c>
      <c r="Z2391" t="s">
        <v>8278</v>
      </c>
      <c r="AA2391" t="s">
        <v>8278</v>
      </c>
      <c r="AB2391" t="s">
        <v>8278</v>
      </c>
      <c r="AC2391" t="s">
        <v>8278</v>
      </c>
      <c r="AD2391" t="s">
        <v>8278</v>
      </c>
      <c r="AE2391" t="s">
        <v>66</v>
      </c>
      <c r="AF2391" s="5">
        <v>44214</v>
      </c>
      <c r="AG2391" s="5">
        <v>44218</v>
      </c>
      <c r="AH2391" t="s">
        <v>67</v>
      </c>
    </row>
    <row r="2392" spans="1:34">
      <c r="A2392" t="s">
        <v>8279</v>
      </c>
      <c r="B2392" t="s">
        <v>54</v>
      </c>
      <c r="C2392" s="5">
        <v>44013</v>
      </c>
      <c r="D2392" s="5">
        <v>44196</v>
      </c>
      <c r="E2392" t="s">
        <v>41</v>
      </c>
      <c r="F2392" t="s">
        <v>347</v>
      </c>
      <c r="G2392" t="s">
        <v>348</v>
      </c>
      <c r="H2392" t="s">
        <v>8280</v>
      </c>
      <c r="I2392" t="s">
        <v>477</v>
      </c>
      <c r="J2392" t="s">
        <v>4936</v>
      </c>
      <c r="K2392" t="s">
        <v>8281</v>
      </c>
      <c r="L2392" t="s">
        <v>1966</v>
      </c>
      <c r="M2392" t="s">
        <v>51</v>
      </c>
      <c r="N2392" t="s">
        <v>245</v>
      </c>
      <c r="O2392" t="s">
        <v>63</v>
      </c>
      <c r="P2392" t="s">
        <v>246</v>
      </c>
      <c r="Q2392" t="s">
        <v>63</v>
      </c>
      <c r="R2392" t="s">
        <v>8282</v>
      </c>
      <c r="S2392" t="s">
        <v>8282</v>
      </c>
      <c r="T2392" t="s">
        <v>8282</v>
      </c>
      <c r="U2392" t="s">
        <v>8282</v>
      </c>
      <c r="V2392" t="s">
        <v>8282</v>
      </c>
      <c r="W2392" t="s">
        <v>8282</v>
      </c>
      <c r="X2392" t="s">
        <v>8282</v>
      </c>
      <c r="Y2392" t="s">
        <v>8282</v>
      </c>
      <c r="Z2392" t="s">
        <v>8282</v>
      </c>
      <c r="AA2392" t="s">
        <v>8282</v>
      </c>
      <c r="AB2392" t="s">
        <v>8282</v>
      </c>
      <c r="AC2392" t="s">
        <v>8282</v>
      </c>
      <c r="AD2392" t="s">
        <v>8282</v>
      </c>
      <c r="AE2392" t="s">
        <v>66</v>
      </c>
      <c r="AF2392" s="5">
        <v>44214</v>
      </c>
      <c r="AG2392" s="5">
        <v>44218</v>
      </c>
      <c r="AH2392" t="s">
        <v>67</v>
      </c>
    </row>
    <row r="2393" spans="1:34">
      <c r="A2393" t="s">
        <v>8283</v>
      </c>
      <c r="B2393" t="s">
        <v>54</v>
      </c>
      <c r="C2393" s="5">
        <v>44013</v>
      </c>
      <c r="D2393" s="5">
        <v>44196</v>
      </c>
      <c r="E2393" t="s">
        <v>41</v>
      </c>
      <c r="F2393" t="s">
        <v>266</v>
      </c>
      <c r="G2393" t="s">
        <v>267</v>
      </c>
      <c r="H2393" t="s">
        <v>7522</v>
      </c>
      <c r="I2393" t="s">
        <v>4985</v>
      </c>
      <c r="J2393" t="s">
        <v>7523</v>
      </c>
      <c r="K2393" t="s">
        <v>195</v>
      </c>
      <c r="L2393" t="s">
        <v>3184</v>
      </c>
      <c r="M2393" t="s">
        <v>52</v>
      </c>
      <c r="N2393" t="s">
        <v>188</v>
      </c>
      <c r="O2393" t="s">
        <v>63</v>
      </c>
      <c r="P2393" t="s">
        <v>189</v>
      </c>
      <c r="Q2393" t="s">
        <v>63</v>
      </c>
      <c r="R2393" t="s">
        <v>8284</v>
      </c>
      <c r="S2393" t="s">
        <v>8284</v>
      </c>
      <c r="T2393" t="s">
        <v>8284</v>
      </c>
      <c r="U2393" t="s">
        <v>8284</v>
      </c>
      <c r="V2393" t="s">
        <v>8284</v>
      </c>
      <c r="W2393" t="s">
        <v>8284</v>
      </c>
      <c r="X2393" t="s">
        <v>8284</v>
      </c>
      <c r="Y2393" t="s">
        <v>8284</v>
      </c>
      <c r="Z2393" t="s">
        <v>8284</v>
      </c>
      <c r="AA2393" t="s">
        <v>8284</v>
      </c>
      <c r="AB2393" t="s">
        <v>8284</v>
      </c>
      <c r="AC2393" t="s">
        <v>8284</v>
      </c>
      <c r="AD2393" t="s">
        <v>8284</v>
      </c>
      <c r="AE2393" t="s">
        <v>66</v>
      </c>
      <c r="AF2393" s="5">
        <v>44214</v>
      </c>
      <c r="AG2393" s="5">
        <v>44218</v>
      </c>
      <c r="AH2393" t="s">
        <v>67</v>
      </c>
    </row>
    <row r="2394" spans="1:34">
      <c r="A2394" t="s">
        <v>8285</v>
      </c>
      <c r="B2394" t="s">
        <v>54</v>
      </c>
      <c r="C2394" s="5">
        <v>44013</v>
      </c>
      <c r="D2394" s="5">
        <v>44196</v>
      </c>
      <c r="E2394" t="s">
        <v>41</v>
      </c>
      <c r="F2394" t="s">
        <v>266</v>
      </c>
      <c r="G2394" t="s">
        <v>738</v>
      </c>
      <c r="H2394" t="s">
        <v>4203</v>
      </c>
      <c r="I2394" t="s">
        <v>284</v>
      </c>
      <c r="J2394" t="s">
        <v>4204</v>
      </c>
      <c r="K2394" t="s">
        <v>1400</v>
      </c>
      <c r="L2394" t="s">
        <v>755</v>
      </c>
      <c r="M2394" t="s">
        <v>51</v>
      </c>
      <c r="N2394" t="s">
        <v>188</v>
      </c>
      <c r="O2394" t="s">
        <v>63</v>
      </c>
      <c r="P2394" t="s">
        <v>189</v>
      </c>
      <c r="Q2394" t="s">
        <v>63</v>
      </c>
      <c r="R2394" t="s">
        <v>8286</v>
      </c>
      <c r="S2394" t="s">
        <v>8286</v>
      </c>
      <c r="T2394" t="s">
        <v>8286</v>
      </c>
      <c r="U2394" t="s">
        <v>8286</v>
      </c>
      <c r="V2394" t="s">
        <v>8286</v>
      </c>
      <c r="W2394" t="s">
        <v>8286</v>
      </c>
      <c r="X2394" t="s">
        <v>8286</v>
      </c>
      <c r="Y2394" t="s">
        <v>8286</v>
      </c>
      <c r="Z2394" t="s">
        <v>8286</v>
      </c>
      <c r="AA2394" t="s">
        <v>8286</v>
      </c>
      <c r="AB2394" t="s">
        <v>8286</v>
      </c>
      <c r="AC2394" t="s">
        <v>8286</v>
      </c>
      <c r="AD2394" t="s">
        <v>8286</v>
      </c>
      <c r="AE2394" t="s">
        <v>66</v>
      </c>
      <c r="AF2394" s="5">
        <v>44214</v>
      </c>
      <c r="AG2394" s="5">
        <v>44218</v>
      </c>
      <c r="AH2394" t="s">
        <v>67</v>
      </c>
    </row>
    <row r="2395" spans="1:34">
      <c r="A2395" t="s">
        <v>8287</v>
      </c>
      <c r="B2395" t="s">
        <v>54</v>
      </c>
      <c r="C2395" s="5">
        <v>44013</v>
      </c>
      <c r="D2395" s="5">
        <v>44196</v>
      </c>
      <c r="E2395" t="s">
        <v>41</v>
      </c>
      <c r="F2395" t="s">
        <v>593</v>
      </c>
      <c r="G2395" t="s">
        <v>594</v>
      </c>
      <c r="H2395" t="s">
        <v>71</v>
      </c>
      <c r="I2395" t="s">
        <v>72</v>
      </c>
      <c r="J2395" t="s">
        <v>8288</v>
      </c>
      <c r="K2395" t="s">
        <v>1040</v>
      </c>
      <c r="L2395" t="s">
        <v>61</v>
      </c>
      <c r="M2395" t="s">
        <v>52</v>
      </c>
      <c r="N2395" t="s">
        <v>286</v>
      </c>
      <c r="O2395" t="s">
        <v>63</v>
      </c>
      <c r="P2395" t="s">
        <v>844</v>
      </c>
      <c r="Q2395" t="s">
        <v>63</v>
      </c>
      <c r="R2395" t="s">
        <v>8289</v>
      </c>
      <c r="S2395" t="s">
        <v>8289</v>
      </c>
      <c r="T2395" t="s">
        <v>8289</v>
      </c>
      <c r="U2395" t="s">
        <v>8289</v>
      </c>
      <c r="V2395" t="s">
        <v>8289</v>
      </c>
      <c r="W2395" t="s">
        <v>8289</v>
      </c>
      <c r="X2395" t="s">
        <v>8289</v>
      </c>
      <c r="Y2395" t="s">
        <v>8289</v>
      </c>
      <c r="Z2395" t="s">
        <v>8289</v>
      </c>
      <c r="AA2395" t="s">
        <v>8289</v>
      </c>
      <c r="AB2395" t="s">
        <v>8289</v>
      </c>
      <c r="AC2395" t="s">
        <v>8289</v>
      </c>
      <c r="AD2395" t="s">
        <v>8289</v>
      </c>
      <c r="AE2395" t="s">
        <v>66</v>
      </c>
      <c r="AF2395" s="5">
        <v>44214</v>
      </c>
      <c r="AG2395" s="5">
        <v>44218</v>
      </c>
      <c r="AH2395" t="s">
        <v>67</v>
      </c>
    </row>
    <row r="2396" spans="1:34">
      <c r="A2396" t="s">
        <v>8290</v>
      </c>
      <c r="B2396" t="s">
        <v>54</v>
      </c>
      <c r="C2396" s="5">
        <v>44013</v>
      </c>
      <c r="D2396" s="5">
        <v>44196</v>
      </c>
      <c r="E2396" t="s">
        <v>41</v>
      </c>
      <c r="F2396" t="s">
        <v>2200</v>
      </c>
      <c r="G2396" t="s">
        <v>1291</v>
      </c>
      <c r="H2396" t="s">
        <v>5728</v>
      </c>
      <c r="I2396" t="s">
        <v>832</v>
      </c>
      <c r="J2396" t="s">
        <v>5729</v>
      </c>
      <c r="K2396" t="s">
        <v>155</v>
      </c>
      <c r="L2396" t="s">
        <v>61</v>
      </c>
      <c r="M2396" t="s">
        <v>51</v>
      </c>
      <c r="N2396" t="s">
        <v>2206</v>
      </c>
      <c r="O2396" t="s">
        <v>63</v>
      </c>
      <c r="P2396" t="s">
        <v>5730</v>
      </c>
      <c r="Q2396" t="s">
        <v>63</v>
      </c>
      <c r="R2396" t="s">
        <v>8291</v>
      </c>
      <c r="S2396" t="s">
        <v>8291</v>
      </c>
      <c r="T2396" t="s">
        <v>8291</v>
      </c>
      <c r="U2396" t="s">
        <v>8291</v>
      </c>
      <c r="V2396" t="s">
        <v>8291</v>
      </c>
      <c r="W2396" t="s">
        <v>8291</v>
      </c>
      <c r="X2396" t="s">
        <v>8291</v>
      </c>
      <c r="Y2396" t="s">
        <v>8291</v>
      </c>
      <c r="Z2396" t="s">
        <v>8291</v>
      </c>
      <c r="AA2396" t="s">
        <v>8291</v>
      </c>
      <c r="AB2396" t="s">
        <v>8291</v>
      </c>
      <c r="AC2396" t="s">
        <v>8291</v>
      </c>
      <c r="AD2396" t="s">
        <v>8291</v>
      </c>
      <c r="AE2396" t="s">
        <v>66</v>
      </c>
      <c r="AF2396" s="5">
        <v>44214</v>
      </c>
      <c r="AG2396" s="5">
        <v>44218</v>
      </c>
      <c r="AH2396" t="s">
        <v>67</v>
      </c>
    </row>
    <row r="2397" spans="1:34">
      <c r="A2397" t="s">
        <v>8292</v>
      </c>
      <c r="B2397" t="s">
        <v>54</v>
      </c>
      <c r="C2397" s="5">
        <v>44013</v>
      </c>
      <c r="D2397" s="5">
        <v>44196</v>
      </c>
      <c r="E2397" t="s">
        <v>41</v>
      </c>
      <c r="F2397" t="s">
        <v>347</v>
      </c>
      <c r="G2397" t="s">
        <v>348</v>
      </c>
      <c r="H2397" t="s">
        <v>1444</v>
      </c>
      <c r="I2397" t="s">
        <v>230</v>
      </c>
      <c r="J2397" t="s">
        <v>3336</v>
      </c>
      <c r="K2397" t="s">
        <v>106</v>
      </c>
      <c r="L2397" t="s">
        <v>1081</v>
      </c>
      <c r="M2397" t="s">
        <v>51</v>
      </c>
      <c r="N2397" t="s">
        <v>2630</v>
      </c>
      <c r="O2397" t="s">
        <v>63</v>
      </c>
      <c r="P2397" t="s">
        <v>3337</v>
      </c>
      <c r="Q2397" t="s">
        <v>63</v>
      </c>
      <c r="R2397" t="s">
        <v>8293</v>
      </c>
      <c r="S2397" t="s">
        <v>8293</v>
      </c>
      <c r="T2397" t="s">
        <v>8293</v>
      </c>
      <c r="U2397" t="s">
        <v>8293</v>
      </c>
      <c r="V2397" t="s">
        <v>8293</v>
      </c>
      <c r="W2397" t="s">
        <v>8293</v>
      </c>
      <c r="X2397" t="s">
        <v>8293</v>
      </c>
      <c r="Y2397" t="s">
        <v>8293</v>
      </c>
      <c r="Z2397" t="s">
        <v>8293</v>
      </c>
      <c r="AA2397" t="s">
        <v>8293</v>
      </c>
      <c r="AB2397" t="s">
        <v>8293</v>
      </c>
      <c r="AC2397" t="s">
        <v>8293</v>
      </c>
      <c r="AD2397" t="s">
        <v>8293</v>
      </c>
      <c r="AE2397" t="s">
        <v>66</v>
      </c>
      <c r="AF2397" s="5">
        <v>44214</v>
      </c>
      <c r="AG2397" s="5">
        <v>44218</v>
      </c>
      <c r="AH2397" t="s">
        <v>67</v>
      </c>
    </row>
    <row r="2398" spans="1:34">
      <c r="A2398" t="s">
        <v>8294</v>
      </c>
      <c r="B2398" t="s">
        <v>54</v>
      </c>
      <c r="C2398" s="5">
        <v>44013</v>
      </c>
      <c r="D2398" s="5">
        <v>44196</v>
      </c>
      <c r="E2398" t="s">
        <v>41</v>
      </c>
      <c r="F2398" t="s">
        <v>761</v>
      </c>
      <c r="G2398" t="s">
        <v>762</v>
      </c>
      <c r="H2398" t="s">
        <v>4548</v>
      </c>
      <c r="I2398" t="s">
        <v>4549</v>
      </c>
      <c r="J2398" t="s">
        <v>1527</v>
      </c>
      <c r="K2398" t="s">
        <v>195</v>
      </c>
      <c r="L2398" t="s">
        <v>756</v>
      </c>
      <c r="M2398" t="s">
        <v>52</v>
      </c>
      <c r="N2398" t="s">
        <v>4365</v>
      </c>
      <c r="O2398" t="s">
        <v>63</v>
      </c>
      <c r="P2398" t="s">
        <v>4550</v>
      </c>
      <c r="Q2398" t="s">
        <v>63</v>
      </c>
      <c r="R2398" t="s">
        <v>8295</v>
      </c>
      <c r="S2398" t="s">
        <v>8295</v>
      </c>
      <c r="T2398" t="s">
        <v>8295</v>
      </c>
      <c r="U2398" t="s">
        <v>8295</v>
      </c>
      <c r="V2398" t="s">
        <v>8295</v>
      </c>
      <c r="W2398" t="s">
        <v>8295</v>
      </c>
      <c r="X2398" t="s">
        <v>8295</v>
      </c>
      <c r="Y2398" t="s">
        <v>8295</v>
      </c>
      <c r="Z2398" t="s">
        <v>8295</v>
      </c>
      <c r="AA2398" t="s">
        <v>8295</v>
      </c>
      <c r="AB2398" t="s">
        <v>8295</v>
      </c>
      <c r="AC2398" t="s">
        <v>8295</v>
      </c>
      <c r="AD2398" t="s">
        <v>8295</v>
      </c>
      <c r="AE2398" t="s">
        <v>66</v>
      </c>
      <c r="AF2398" s="5">
        <v>44214</v>
      </c>
      <c r="AG2398" s="5">
        <v>44218</v>
      </c>
      <c r="AH2398" t="s">
        <v>67</v>
      </c>
    </row>
    <row r="2399" spans="1:34">
      <c r="A2399" t="s">
        <v>8296</v>
      </c>
      <c r="B2399" t="s">
        <v>54</v>
      </c>
      <c r="C2399" s="5">
        <v>44013</v>
      </c>
      <c r="D2399" s="5">
        <v>44196</v>
      </c>
      <c r="E2399" t="s">
        <v>41</v>
      </c>
      <c r="F2399" t="s">
        <v>387</v>
      </c>
      <c r="G2399" t="s">
        <v>307</v>
      </c>
      <c r="H2399" t="s">
        <v>1896</v>
      </c>
      <c r="I2399" t="s">
        <v>1897</v>
      </c>
      <c r="J2399" t="s">
        <v>1898</v>
      </c>
      <c r="K2399" t="s">
        <v>1899</v>
      </c>
      <c r="L2399" t="s">
        <v>1081</v>
      </c>
      <c r="M2399" t="s">
        <v>52</v>
      </c>
      <c r="N2399" t="s">
        <v>1900</v>
      </c>
      <c r="O2399" t="s">
        <v>63</v>
      </c>
      <c r="P2399" t="s">
        <v>1901</v>
      </c>
      <c r="Q2399" t="s">
        <v>63</v>
      </c>
      <c r="R2399" t="s">
        <v>8297</v>
      </c>
      <c r="S2399" t="s">
        <v>8297</v>
      </c>
      <c r="T2399" t="s">
        <v>8297</v>
      </c>
      <c r="U2399" t="s">
        <v>8297</v>
      </c>
      <c r="V2399" t="s">
        <v>8297</v>
      </c>
      <c r="W2399" t="s">
        <v>8297</v>
      </c>
      <c r="X2399" t="s">
        <v>8297</v>
      </c>
      <c r="Y2399" t="s">
        <v>8297</v>
      </c>
      <c r="Z2399" t="s">
        <v>8297</v>
      </c>
      <c r="AA2399" t="s">
        <v>8297</v>
      </c>
      <c r="AB2399" t="s">
        <v>8297</v>
      </c>
      <c r="AC2399" t="s">
        <v>8297</v>
      </c>
      <c r="AD2399" t="s">
        <v>8297</v>
      </c>
      <c r="AE2399" t="s">
        <v>66</v>
      </c>
      <c r="AF2399" s="5">
        <v>44214</v>
      </c>
      <c r="AG2399" s="5">
        <v>44218</v>
      </c>
      <c r="AH2399" t="s">
        <v>67</v>
      </c>
    </row>
    <row r="2400" spans="1:34">
      <c r="A2400" t="s">
        <v>8298</v>
      </c>
      <c r="B2400" t="s">
        <v>54</v>
      </c>
      <c r="C2400" s="5">
        <v>44013</v>
      </c>
      <c r="D2400" s="5">
        <v>44196</v>
      </c>
      <c r="E2400" t="s">
        <v>41</v>
      </c>
      <c r="F2400" t="s">
        <v>635</v>
      </c>
      <c r="G2400" t="s">
        <v>80</v>
      </c>
      <c r="H2400" t="s">
        <v>2757</v>
      </c>
      <c r="I2400" t="s">
        <v>1986</v>
      </c>
      <c r="J2400" t="s">
        <v>8299</v>
      </c>
      <c r="K2400" t="s">
        <v>133</v>
      </c>
      <c r="L2400" t="s">
        <v>133</v>
      </c>
      <c r="M2400" t="s">
        <v>51</v>
      </c>
      <c r="N2400" t="s">
        <v>638</v>
      </c>
      <c r="O2400" t="s">
        <v>63</v>
      </c>
      <c r="P2400" t="s">
        <v>639</v>
      </c>
      <c r="Q2400" t="s">
        <v>63</v>
      </c>
      <c r="R2400" t="s">
        <v>8300</v>
      </c>
      <c r="S2400" t="s">
        <v>8300</v>
      </c>
      <c r="T2400" t="s">
        <v>8300</v>
      </c>
      <c r="U2400" t="s">
        <v>8300</v>
      </c>
      <c r="V2400" t="s">
        <v>8300</v>
      </c>
      <c r="W2400" t="s">
        <v>8300</v>
      </c>
      <c r="X2400" t="s">
        <v>8300</v>
      </c>
      <c r="Y2400" t="s">
        <v>8300</v>
      </c>
      <c r="Z2400" t="s">
        <v>8300</v>
      </c>
      <c r="AA2400" t="s">
        <v>8300</v>
      </c>
      <c r="AB2400" t="s">
        <v>8300</v>
      </c>
      <c r="AC2400" t="s">
        <v>8300</v>
      </c>
      <c r="AD2400" t="s">
        <v>8300</v>
      </c>
      <c r="AE2400" t="s">
        <v>66</v>
      </c>
      <c r="AF2400" s="5">
        <v>44214</v>
      </c>
      <c r="AG2400" s="5">
        <v>44218</v>
      </c>
      <c r="AH2400" t="s">
        <v>67</v>
      </c>
    </row>
    <row r="2401" spans="1:34">
      <c r="A2401" t="s">
        <v>8301</v>
      </c>
      <c r="B2401" t="s">
        <v>54</v>
      </c>
      <c r="C2401" s="5">
        <v>44013</v>
      </c>
      <c r="D2401" s="5">
        <v>44196</v>
      </c>
      <c r="E2401" t="s">
        <v>41</v>
      </c>
      <c r="F2401" t="s">
        <v>2802</v>
      </c>
      <c r="G2401" t="s">
        <v>670</v>
      </c>
      <c r="H2401" t="s">
        <v>2132</v>
      </c>
      <c r="I2401" t="s">
        <v>1949</v>
      </c>
      <c r="J2401" t="s">
        <v>8302</v>
      </c>
      <c r="K2401" t="s">
        <v>143</v>
      </c>
      <c r="L2401" t="s">
        <v>133</v>
      </c>
      <c r="M2401" t="s">
        <v>51</v>
      </c>
      <c r="N2401" t="s">
        <v>613</v>
      </c>
      <c r="O2401" t="s">
        <v>63</v>
      </c>
      <c r="P2401" t="s">
        <v>614</v>
      </c>
      <c r="Q2401" t="s">
        <v>63</v>
      </c>
      <c r="R2401" t="s">
        <v>8303</v>
      </c>
      <c r="S2401" t="s">
        <v>8303</v>
      </c>
      <c r="T2401" t="s">
        <v>8303</v>
      </c>
      <c r="U2401" t="s">
        <v>8303</v>
      </c>
      <c r="V2401" t="s">
        <v>8303</v>
      </c>
      <c r="W2401" t="s">
        <v>8303</v>
      </c>
      <c r="X2401" t="s">
        <v>8303</v>
      </c>
      <c r="Y2401" t="s">
        <v>8303</v>
      </c>
      <c r="Z2401" t="s">
        <v>8303</v>
      </c>
      <c r="AA2401" t="s">
        <v>8303</v>
      </c>
      <c r="AB2401" t="s">
        <v>8303</v>
      </c>
      <c r="AC2401" t="s">
        <v>8303</v>
      </c>
      <c r="AD2401" t="s">
        <v>8303</v>
      </c>
      <c r="AE2401" t="s">
        <v>66</v>
      </c>
      <c r="AF2401" s="5">
        <v>44214</v>
      </c>
      <c r="AG2401" s="5">
        <v>44218</v>
      </c>
      <c r="AH2401" t="s">
        <v>67</v>
      </c>
    </row>
    <row r="2402" spans="1:34">
      <c r="A2402" t="s">
        <v>8304</v>
      </c>
      <c r="B2402" t="s">
        <v>54</v>
      </c>
      <c r="C2402" s="5">
        <v>44013</v>
      </c>
      <c r="D2402" s="5">
        <v>44196</v>
      </c>
      <c r="E2402" t="s">
        <v>41</v>
      </c>
      <c r="F2402" t="s">
        <v>238</v>
      </c>
      <c r="G2402" t="s">
        <v>239</v>
      </c>
      <c r="H2402" t="s">
        <v>790</v>
      </c>
      <c r="I2402" t="s">
        <v>405</v>
      </c>
      <c r="J2402" t="s">
        <v>4274</v>
      </c>
      <c r="K2402" t="s">
        <v>374</v>
      </c>
      <c r="L2402" t="s">
        <v>155</v>
      </c>
      <c r="M2402" t="s">
        <v>52</v>
      </c>
      <c r="N2402" t="s">
        <v>262</v>
      </c>
      <c r="O2402" t="s">
        <v>63</v>
      </c>
      <c r="P2402" t="s">
        <v>263</v>
      </c>
      <c r="Q2402" t="s">
        <v>63</v>
      </c>
      <c r="R2402" t="s">
        <v>8305</v>
      </c>
      <c r="S2402" t="s">
        <v>8305</v>
      </c>
      <c r="T2402" t="s">
        <v>8305</v>
      </c>
      <c r="U2402" t="s">
        <v>8305</v>
      </c>
      <c r="V2402" t="s">
        <v>8305</v>
      </c>
      <c r="W2402" t="s">
        <v>8305</v>
      </c>
      <c r="X2402" t="s">
        <v>8305</v>
      </c>
      <c r="Y2402" t="s">
        <v>8305</v>
      </c>
      <c r="Z2402" t="s">
        <v>8305</v>
      </c>
      <c r="AA2402" t="s">
        <v>8305</v>
      </c>
      <c r="AB2402" t="s">
        <v>8305</v>
      </c>
      <c r="AC2402" t="s">
        <v>8305</v>
      </c>
      <c r="AD2402" t="s">
        <v>8305</v>
      </c>
      <c r="AE2402" t="s">
        <v>66</v>
      </c>
      <c r="AF2402" s="5">
        <v>44214</v>
      </c>
      <c r="AG2402" s="5">
        <v>44218</v>
      </c>
      <c r="AH2402" t="s">
        <v>67</v>
      </c>
    </row>
    <row r="2403" spans="1:34">
      <c r="A2403" t="s">
        <v>8306</v>
      </c>
      <c r="B2403" t="s">
        <v>54</v>
      </c>
      <c r="C2403" s="5">
        <v>44013</v>
      </c>
      <c r="D2403" s="5">
        <v>44196</v>
      </c>
      <c r="E2403" t="s">
        <v>41</v>
      </c>
      <c r="F2403" t="s">
        <v>338</v>
      </c>
      <c r="G2403" t="s">
        <v>339</v>
      </c>
      <c r="H2403" t="s">
        <v>5782</v>
      </c>
      <c r="I2403" t="s">
        <v>2106</v>
      </c>
      <c r="J2403" t="s">
        <v>5783</v>
      </c>
      <c r="K2403" t="s">
        <v>203</v>
      </c>
      <c r="L2403" t="s">
        <v>84</v>
      </c>
      <c r="M2403" t="s">
        <v>52</v>
      </c>
      <c r="N2403" t="s">
        <v>565</v>
      </c>
      <c r="O2403" t="s">
        <v>63</v>
      </c>
      <c r="P2403" t="s">
        <v>566</v>
      </c>
      <c r="Q2403" t="s">
        <v>63</v>
      </c>
      <c r="R2403" t="s">
        <v>8307</v>
      </c>
      <c r="S2403" t="s">
        <v>8307</v>
      </c>
      <c r="T2403" t="s">
        <v>8307</v>
      </c>
      <c r="U2403" t="s">
        <v>8307</v>
      </c>
      <c r="V2403" t="s">
        <v>8307</v>
      </c>
      <c r="W2403" t="s">
        <v>8307</v>
      </c>
      <c r="X2403" t="s">
        <v>8307</v>
      </c>
      <c r="Y2403" t="s">
        <v>8307</v>
      </c>
      <c r="Z2403" t="s">
        <v>8307</v>
      </c>
      <c r="AA2403" t="s">
        <v>8307</v>
      </c>
      <c r="AB2403" t="s">
        <v>8307</v>
      </c>
      <c r="AC2403" t="s">
        <v>8307</v>
      </c>
      <c r="AD2403" t="s">
        <v>8307</v>
      </c>
      <c r="AE2403" t="s">
        <v>66</v>
      </c>
      <c r="AF2403" s="5">
        <v>44214</v>
      </c>
      <c r="AG2403" s="5">
        <v>44218</v>
      </c>
      <c r="AH2403" t="s">
        <v>67</v>
      </c>
    </row>
    <row r="2404" spans="1:34">
      <c r="A2404" t="s">
        <v>8308</v>
      </c>
      <c r="B2404" t="s">
        <v>54</v>
      </c>
      <c r="C2404" s="5">
        <v>44013</v>
      </c>
      <c r="D2404" s="5">
        <v>44196</v>
      </c>
      <c r="E2404" t="s">
        <v>41</v>
      </c>
      <c r="F2404" t="s">
        <v>198</v>
      </c>
      <c r="G2404" t="s">
        <v>199</v>
      </c>
      <c r="H2404" t="s">
        <v>3211</v>
      </c>
      <c r="I2404" t="s">
        <v>58</v>
      </c>
      <c r="J2404" t="s">
        <v>4653</v>
      </c>
      <c r="K2404" t="s">
        <v>84</v>
      </c>
      <c r="L2404" t="s">
        <v>95</v>
      </c>
      <c r="M2404" t="s">
        <v>52</v>
      </c>
      <c r="N2404" t="s">
        <v>565</v>
      </c>
      <c r="O2404" t="s">
        <v>63</v>
      </c>
      <c r="P2404" t="s">
        <v>566</v>
      </c>
      <c r="Q2404" t="s">
        <v>63</v>
      </c>
      <c r="R2404" t="s">
        <v>8309</v>
      </c>
      <c r="S2404" t="s">
        <v>8309</v>
      </c>
      <c r="T2404" t="s">
        <v>8309</v>
      </c>
      <c r="U2404" t="s">
        <v>8309</v>
      </c>
      <c r="V2404" t="s">
        <v>8309</v>
      </c>
      <c r="W2404" t="s">
        <v>8309</v>
      </c>
      <c r="X2404" t="s">
        <v>8309</v>
      </c>
      <c r="Y2404" t="s">
        <v>8309</v>
      </c>
      <c r="Z2404" t="s">
        <v>8309</v>
      </c>
      <c r="AA2404" t="s">
        <v>8309</v>
      </c>
      <c r="AB2404" t="s">
        <v>8309</v>
      </c>
      <c r="AC2404" t="s">
        <v>8309</v>
      </c>
      <c r="AD2404" t="s">
        <v>8309</v>
      </c>
      <c r="AE2404" t="s">
        <v>66</v>
      </c>
      <c r="AF2404" s="5">
        <v>44214</v>
      </c>
      <c r="AG2404" s="5">
        <v>44218</v>
      </c>
      <c r="AH2404" t="s">
        <v>67</v>
      </c>
    </row>
    <row r="2405" spans="1:34">
      <c r="A2405" t="s">
        <v>8310</v>
      </c>
      <c r="B2405" t="s">
        <v>54</v>
      </c>
      <c r="C2405" s="5">
        <v>44013</v>
      </c>
      <c r="D2405" s="5">
        <v>44196</v>
      </c>
      <c r="E2405" t="s">
        <v>41</v>
      </c>
      <c r="F2405" t="s">
        <v>90</v>
      </c>
      <c r="G2405" t="s">
        <v>6591</v>
      </c>
      <c r="H2405" t="s">
        <v>71</v>
      </c>
      <c r="I2405" t="s">
        <v>72</v>
      </c>
      <c r="J2405" t="s">
        <v>6592</v>
      </c>
      <c r="K2405" t="s">
        <v>116</v>
      </c>
      <c r="L2405" t="s">
        <v>74</v>
      </c>
      <c r="M2405" t="s">
        <v>51</v>
      </c>
      <c r="N2405" t="s">
        <v>97</v>
      </c>
      <c r="O2405" t="s">
        <v>63</v>
      </c>
      <c r="P2405" t="s">
        <v>278</v>
      </c>
      <c r="Q2405" t="s">
        <v>63</v>
      </c>
      <c r="R2405" t="s">
        <v>8311</v>
      </c>
      <c r="S2405" t="s">
        <v>8311</v>
      </c>
      <c r="T2405" t="s">
        <v>8311</v>
      </c>
      <c r="U2405" t="s">
        <v>8311</v>
      </c>
      <c r="V2405" t="s">
        <v>8311</v>
      </c>
      <c r="W2405" t="s">
        <v>8311</v>
      </c>
      <c r="X2405" t="s">
        <v>8311</v>
      </c>
      <c r="Y2405" t="s">
        <v>8311</v>
      </c>
      <c r="Z2405" t="s">
        <v>8311</v>
      </c>
      <c r="AA2405" t="s">
        <v>8311</v>
      </c>
      <c r="AB2405" t="s">
        <v>8311</v>
      </c>
      <c r="AC2405" t="s">
        <v>8311</v>
      </c>
      <c r="AD2405" t="s">
        <v>8311</v>
      </c>
      <c r="AE2405" t="s">
        <v>66</v>
      </c>
      <c r="AF2405" s="5">
        <v>44214</v>
      </c>
      <c r="AG2405" s="5">
        <v>44218</v>
      </c>
      <c r="AH2405" t="s">
        <v>67</v>
      </c>
    </row>
    <row r="2406" spans="1:34">
      <c r="A2406" t="s">
        <v>8312</v>
      </c>
      <c r="B2406" t="s">
        <v>54</v>
      </c>
      <c r="C2406" s="5">
        <v>44013</v>
      </c>
      <c r="D2406" s="5">
        <v>44196</v>
      </c>
      <c r="E2406" t="s">
        <v>41</v>
      </c>
      <c r="F2406" t="s">
        <v>90</v>
      </c>
      <c r="G2406" t="s">
        <v>91</v>
      </c>
      <c r="H2406" t="s">
        <v>1219</v>
      </c>
      <c r="I2406" t="s">
        <v>1220</v>
      </c>
      <c r="J2406" t="s">
        <v>5700</v>
      </c>
      <c r="K2406" t="s">
        <v>6576</v>
      </c>
      <c r="L2406" t="s">
        <v>166</v>
      </c>
      <c r="M2406" t="s">
        <v>52</v>
      </c>
      <c r="N2406" t="s">
        <v>1420</v>
      </c>
      <c r="O2406" t="s">
        <v>63</v>
      </c>
      <c r="P2406" t="s">
        <v>1421</v>
      </c>
      <c r="Q2406" t="s">
        <v>63</v>
      </c>
      <c r="R2406" t="s">
        <v>8313</v>
      </c>
      <c r="S2406" t="s">
        <v>8313</v>
      </c>
      <c r="T2406" t="s">
        <v>8313</v>
      </c>
      <c r="U2406" t="s">
        <v>8313</v>
      </c>
      <c r="V2406" t="s">
        <v>8313</v>
      </c>
      <c r="W2406" t="s">
        <v>8313</v>
      </c>
      <c r="X2406" t="s">
        <v>8313</v>
      </c>
      <c r="Y2406" t="s">
        <v>8313</v>
      </c>
      <c r="Z2406" t="s">
        <v>8313</v>
      </c>
      <c r="AA2406" t="s">
        <v>8313</v>
      </c>
      <c r="AB2406" t="s">
        <v>8313</v>
      </c>
      <c r="AC2406" t="s">
        <v>8313</v>
      </c>
      <c r="AD2406" t="s">
        <v>8313</v>
      </c>
      <c r="AE2406" t="s">
        <v>66</v>
      </c>
      <c r="AF2406" s="5">
        <v>44214</v>
      </c>
      <c r="AG2406" s="5">
        <v>44218</v>
      </c>
      <c r="AH2406" t="s">
        <v>67</v>
      </c>
    </row>
    <row r="2407" spans="1:34">
      <c r="A2407" t="s">
        <v>8314</v>
      </c>
      <c r="B2407" t="s">
        <v>54</v>
      </c>
      <c r="C2407" s="5">
        <v>44013</v>
      </c>
      <c r="D2407" s="5">
        <v>44196</v>
      </c>
      <c r="E2407" t="s">
        <v>41</v>
      </c>
      <c r="F2407" t="s">
        <v>249</v>
      </c>
      <c r="G2407" t="s">
        <v>2077</v>
      </c>
      <c r="H2407" t="s">
        <v>2078</v>
      </c>
      <c r="I2407" t="s">
        <v>2079</v>
      </c>
      <c r="J2407" t="s">
        <v>2080</v>
      </c>
      <c r="K2407" t="s">
        <v>203</v>
      </c>
      <c r="L2407" t="s">
        <v>143</v>
      </c>
      <c r="M2407" t="s">
        <v>52</v>
      </c>
      <c r="N2407" t="s">
        <v>253</v>
      </c>
      <c r="O2407" t="s">
        <v>63</v>
      </c>
      <c r="P2407" t="s">
        <v>254</v>
      </c>
      <c r="Q2407" t="s">
        <v>63</v>
      </c>
      <c r="R2407" t="s">
        <v>8315</v>
      </c>
      <c r="S2407" t="s">
        <v>8315</v>
      </c>
      <c r="T2407" t="s">
        <v>8315</v>
      </c>
      <c r="U2407" t="s">
        <v>8315</v>
      </c>
      <c r="V2407" t="s">
        <v>8315</v>
      </c>
      <c r="W2407" t="s">
        <v>8315</v>
      </c>
      <c r="X2407" t="s">
        <v>8315</v>
      </c>
      <c r="Y2407" t="s">
        <v>8315</v>
      </c>
      <c r="Z2407" t="s">
        <v>8315</v>
      </c>
      <c r="AA2407" t="s">
        <v>8315</v>
      </c>
      <c r="AB2407" t="s">
        <v>8315</v>
      </c>
      <c r="AC2407" t="s">
        <v>8315</v>
      </c>
      <c r="AD2407" t="s">
        <v>8315</v>
      </c>
      <c r="AE2407" t="s">
        <v>66</v>
      </c>
      <c r="AF2407" s="5">
        <v>44214</v>
      </c>
      <c r="AG2407" s="5">
        <v>44218</v>
      </c>
      <c r="AH2407" t="s">
        <v>67</v>
      </c>
    </row>
    <row r="2408" spans="1:34">
      <c r="A2408" t="s">
        <v>8316</v>
      </c>
      <c r="B2408" t="s">
        <v>54</v>
      </c>
      <c r="C2408" s="5">
        <v>44013</v>
      </c>
      <c r="D2408" s="5">
        <v>44196</v>
      </c>
      <c r="E2408" t="s">
        <v>41</v>
      </c>
      <c r="F2408" t="s">
        <v>593</v>
      </c>
      <c r="G2408" t="s">
        <v>594</v>
      </c>
      <c r="H2408" t="s">
        <v>1500</v>
      </c>
      <c r="I2408" t="s">
        <v>405</v>
      </c>
      <c r="J2408" t="s">
        <v>3089</v>
      </c>
      <c r="K2408" t="s">
        <v>133</v>
      </c>
      <c r="L2408" t="s">
        <v>2541</v>
      </c>
      <c r="M2408" t="s">
        <v>52</v>
      </c>
      <c r="N2408" t="s">
        <v>286</v>
      </c>
      <c r="O2408" t="s">
        <v>63</v>
      </c>
      <c r="P2408" t="s">
        <v>864</v>
      </c>
      <c r="Q2408" t="s">
        <v>63</v>
      </c>
      <c r="R2408" t="s">
        <v>8317</v>
      </c>
      <c r="S2408" t="s">
        <v>8317</v>
      </c>
      <c r="T2408" t="s">
        <v>8317</v>
      </c>
      <c r="U2408" t="s">
        <v>8317</v>
      </c>
      <c r="V2408" t="s">
        <v>8317</v>
      </c>
      <c r="W2408" t="s">
        <v>8317</v>
      </c>
      <c r="X2408" t="s">
        <v>8317</v>
      </c>
      <c r="Y2408" t="s">
        <v>8317</v>
      </c>
      <c r="Z2408" t="s">
        <v>8317</v>
      </c>
      <c r="AA2408" t="s">
        <v>8317</v>
      </c>
      <c r="AB2408" t="s">
        <v>8317</v>
      </c>
      <c r="AC2408" t="s">
        <v>8317</v>
      </c>
      <c r="AD2408" t="s">
        <v>8317</v>
      </c>
      <c r="AE2408" t="s">
        <v>66</v>
      </c>
      <c r="AF2408" s="5">
        <v>44214</v>
      </c>
      <c r="AG2408" s="5">
        <v>44218</v>
      </c>
      <c r="AH2408" t="s">
        <v>67</v>
      </c>
    </row>
    <row r="2409" spans="1:34">
      <c r="A2409" t="s">
        <v>8318</v>
      </c>
      <c r="B2409" t="s">
        <v>54</v>
      </c>
      <c r="C2409" s="5">
        <v>44013</v>
      </c>
      <c r="D2409" s="5">
        <v>44196</v>
      </c>
      <c r="E2409" t="s">
        <v>41</v>
      </c>
      <c r="F2409" t="s">
        <v>149</v>
      </c>
      <c r="G2409" t="s">
        <v>150</v>
      </c>
      <c r="H2409" t="s">
        <v>2834</v>
      </c>
      <c r="I2409" t="s">
        <v>431</v>
      </c>
      <c r="J2409" t="s">
        <v>2835</v>
      </c>
      <c r="K2409" t="s">
        <v>2028</v>
      </c>
      <c r="L2409" t="s">
        <v>84</v>
      </c>
      <c r="M2409" t="s">
        <v>52</v>
      </c>
      <c r="N2409" t="s">
        <v>156</v>
      </c>
      <c r="O2409" t="s">
        <v>63</v>
      </c>
      <c r="P2409" t="s">
        <v>157</v>
      </c>
      <c r="Q2409" t="s">
        <v>63</v>
      </c>
      <c r="R2409" t="s">
        <v>8319</v>
      </c>
      <c r="S2409" t="s">
        <v>8319</v>
      </c>
      <c r="T2409" t="s">
        <v>8319</v>
      </c>
      <c r="U2409" t="s">
        <v>8319</v>
      </c>
      <c r="V2409" t="s">
        <v>8319</v>
      </c>
      <c r="W2409" t="s">
        <v>8319</v>
      </c>
      <c r="X2409" t="s">
        <v>8319</v>
      </c>
      <c r="Y2409" t="s">
        <v>8319</v>
      </c>
      <c r="Z2409" t="s">
        <v>8319</v>
      </c>
      <c r="AA2409" t="s">
        <v>8319</v>
      </c>
      <c r="AB2409" t="s">
        <v>8319</v>
      </c>
      <c r="AC2409" t="s">
        <v>8319</v>
      </c>
      <c r="AD2409" t="s">
        <v>8319</v>
      </c>
      <c r="AE2409" t="s">
        <v>66</v>
      </c>
      <c r="AF2409" s="5">
        <v>44214</v>
      </c>
      <c r="AG2409" s="5">
        <v>44218</v>
      </c>
      <c r="AH2409" t="s">
        <v>67</v>
      </c>
    </row>
    <row r="2410" spans="1:34">
      <c r="A2410" t="s">
        <v>8320</v>
      </c>
      <c r="B2410" t="s">
        <v>54</v>
      </c>
      <c r="C2410" s="5">
        <v>44013</v>
      </c>
      <c r="D2410" s="5">
        <v>44196</v>
      </c>
      <c r="E2410" t="s">
        <v>41</v>
      </c>
      <c r="F2410" t="s">
        <v>3466</v>
      </c>
      <c r="G2410" t="s">
        <v>2767</v>
      </c>
      <c r="H2410" t="s">
        <v>8321</v>
      </c>
      <c r="I2410" t="s">
        <v>2768</v>
      </c>
      <c r="J2410" t="s">
        <v>1623</v>
      </c>
      <c r="K2410" t="s">
        <v>769</v>
      </c>
      <c r="L2410" t="s">
        <v>8322</v>
      </c>
      <c r="M2410" t="s">
        <v>52</v>
      </c>
      <c r="N2410" t="s">
        <v>1179</v>
      </c>
      <c r="O2410" t="s">
        <v>63</v>
      </c>
      <c r="P2410" t="s">
        <v>1180</v>
      </c>
      <c r="Q2410" t="s">
        <v>63</v>
      </c>
      <c r="R2410" t="s">
        <v>8323</v>
      </c>
      <c r="S2410" t="s">
        <v>8323</v>
      </c>
      <c r="T2410" t="s">
        <v>8323</v>
      </c>
      <c r="U2410" t="s">
        <v>8323</v>
      </c>
      <c r="V2410" t="s">
        <v>8323</v>
      </c>
      <c r="W2410" t="s">
        <v>8323</v>
      </c>
      <c r="X2410" t="s">
        <v>8323</v>
      </c>
      <c r="Y2410" t="s">
        <v>8323</v>
      </c>
      <c r="Z2410" t="s">
        <v>8323</v>
      </c>
      <c r="AA2410" t="s">
        <v>8323</v>
      </c>
      <c r="AB2410" t="s">
        <v>8323</v>
      </c>
      <c r="AC2410" t="s">
        <v>8323</v>
      </c>
      <c r="AD2410" t="s">
        <v>8323</v>
      </c>
      <c r="AE2410" t="s">
        <v>66</v>
      </c>
      <c r="AF2410" s="5">
        <v>44214</v>
      </c>
      <c r="AG2410" s="5">
        <v>44218</v>
      </c>
      <c r="AH2410" t="s">
        <v>67</v>
      </c>
    </row>
    <row r="2411" spans="1:34">
      <c r="A2411" t="s">
        <v>8324</v>
      </c>
      <c r="B2411" t="s">
        <v>54</v>
      </c>
      <c r="C2411" s="5">
        <v>44013</v>
      </c>
      <c r="D2411" s="5">
        <v>44196</v>
      </c>
      <c r="E2411" t="s">
        <v>41</v>
      </c>
      <c r="F2411" t="s">
        <v>149</v>
      </c>
      <c r="G2411" t="s">
        <v>150</v>
      </c>
      <c r="H2411" t="s">
        <v>978</v>
      </c>
      <c r="I2411" t="s">
        <v>522</v>
      </c>
      <c r="J2411" t="s">
        <v>4505</v>
      </c>
      <c r="K2411" t="s">
        <v>294</v>
      </c>
      <c r="L2411" t="s">
        <v>1739</v>
      </c>
      <c r="M2411" t="s">
        <v>52</v>
      </c>
      <c r="N2411" t="s">
        <v>701</v>
      </c>
      <c r="O2411" t="s">
        <v>63</v>
      </c>
      <c r="P2411" t="s">
        <v>702</v>
      </c>
      <c r="Q2411" t="s">
        <v>63</v>
      </c>
      <c r="R2411" t="s">
        <v>8325</v>
      </c>
      <c r="S2411" t="s">
        <v>8325</v>
      </c>
      <c r="T2411" t="s">
        <v>8325</v>
      </c>
      <c r="U2411" t="s">
        <v>8325</v>
      </c>
      <c r="V2411" t="s">
        <v>8325</v>
      </c>
      <c r="W2411" t="s">
        <v>8325</v>
      </c>
      <c r="X2411" t="s">
        <v>8325</v>
      </c>
      <c r="Y2411" t="s">
        <v>8325</v>
      </c>
      <c r="Z2411" t="s">
        <v>8325</v>
      </c>
      <c r="AA2411" t="s">
        <v>8325</v>
      </c>
      <c r="AB2411" t="s">
        <v>8325</v>
      </c>
      <c r="AC2411" t="s">
        <v>8325</v>
      </c>
      <c r="AD2411" t="s">
        <v>8325</v>
      </c>
      <c r="AE2411" t="s">
        <v>66</v>
      </c>
      <c r="AF2411" s="5">
        <v>44214</v>
      </c>
      <c r="AG2411" s="5">
        <v>44218</v>
      </c>
      <c r="AH2411" t="s">
        <v>67</v>
      </c>
    </row>
    <row r="2412" spans="1:34">
      <c r="A2412" t="s">
        <v>8326</v>
      </c>
      <c r="B2412" t="s">
        <v>54</v>
      </c>
      <c r="C2412" s="5">
        <v>44013</v>
      </c>
      <c r="D2412" s="5">
        <v>44196</v>
      </c>
      <c r="E2412" t="s">
        <v>41</v>
      </c>
      <c r="F2412" t="s">
        <v>181</v>
      </c>
      <c r="G2412" t="s">
        <v>209</v>
      </c>
      <c r="H2412" t="s">
        <v>4674</v>
      </c>
      <c r="I2412" t="s">
        <v>1452</v>
      </c>
      <c r="J2412" t="s">
        <v>1973</v>
      </c>
      <c r="K2412" t="s">
        <v>4675</v>
      </c>
      <c r="L2412" t="s">
        <v>84</v>
      </c>
      <c r="M2412" t="s">
        <v>52</v>
      </c>
      <c r="N2412" t="s">
        <v>3304</v>
      </c>
      <c r="O2412" t="s">
        <v>63</v>
      </c>
      <c r="P2412" t="s">
        <v>3305</v>
      </c>
      <c r="Q2412" t="s">
        <v>63</v>
      </c>
      <c r="R2412" t="s">
        <v>8327</v>
      </c>
      <c r="S2412" t="s">
        <v>8327</v>
      </c>
      <c r="T2412" t="s">
        <v>8327</v>
      </c>
      <c r="U2412" t="s">
        <v>8327</v>
      </c>
      <c r="V2412" t="s">
        <v>8327</v>
      </c>
      <c r="W2412" t="s">
        <v>8327</v>
      </c>
      <c r="X2412" t="s">
        <v>8327</v>
      </c>
      <c r="Y2412" t="s">
        <v>8327</v>
      </c>
      <c r="Z2412" t="s">
        <v>8327</v>
      </c>
      <c r="AA2412" t="s">
        <v>8327</v>
      </c>
      <c r="AB2412" t="s">
        <v>8327</v>
      </c>
      <c r="AC2412" t="s">
        <v>8327</v>
      </c>
      <c r="AD2412" t="s">
        <v>8327</v>
      </c>
      <c r="AE2412" t="s">
        <v>66</v>
      </c>
      <c r="AF2412" s="5">
        <v>44214</v>
      </c>
      <c r="AG2412" s="5">
        <v>44218</v>
      </c>
      <c r="AH2412" t="s">
        <v>67</v>
      </c>
    </row>
    <row r="2413" spans="1:34">
      <c r="A2413" t="s">
        <v>8328</v>
      </c>
      <c r="B2413" t="s">
        <v>54</v>
      </c>
      <c r="C2413" s="5">
        <v>44013</v>
      </c>
      <c r="D2413" s="5">
        <v>44196</v>
      </c>
      <c r="E2413" t="s">
        <v>41</v>
      </c>
      <c r="F2413" t="s">
        <v>499</v>
      </c>
      <c r="G2413" t="s">
        <v>500</v>
      </c>
      <c r="H2413" t="s">
        <v>6771</v>
      </c>
      <c r="I2413" t="s">
        <v>6772</v>
      </c>
      <c r="J2413" t="s">
        <v>6773</v>
      </c>
      <c r="K2413" t="s">
        <v>84</v>
      </c>
      <c r="L2413" t="s">
        <v>6774</v>
      </c>
      <c r="M2413" t="s">
        <v>51</v>
      </c>
      <c r="N2413" t="s">
        <v>964</v>
      </c>
      <c r="O2413" t="s">
        <v>63</v>
      </c>
      <c r="P2413" t="s">
        <v>965</v>
      </c>
      <c r="Q2413" t="s">
        <v>63</v>
      </c>
      <c r="R2413" t="s">
        <v>8329</v>
      </c>
      <c r="S2413" t="s">
        <v>8329</v>
      </c>
      <c r="T2413" t="s">
        <v>8329</v>
      </c>
      <c r="U2413" t="s">
        <v>8329</v>
      </c>
      <c r="V2413" t="s">
        <v>8329</v>
      </c>
      <c r="W2413" t="s">
        <v>8329</v>
      </c>
      <c r="X2413" t="s">
        <v>8329</v>
      </c>
      <c r="Y2413" t="s">
        <v>8329</v>
      </c>
      <c r="Z2413" t="s">
        <v>8329</v>
      </c>
      <c r="AA2413" t="s">
        <v>8329</v>
      </c>
      <c r="AB2413" t="s">
        <v>8329</v>
      </c>
      <c r="AC2413" t="s">
        <v>8329</v>
      </c>
      <c r="AD2413" t="s">
        <v>8329</v>
      </c>
      <c r="AE2413" t="s">
        <v>66</v>
      </c>
      <c r="AF2413" s="5">
        <v>44214</v>
      </c>
      <c r="AG2413" s="5">
        <v>44218</v>
      </c>
      <c r="AH2413" t="s">
        <v>67</v>
      </c>
    </row>
    <row r="2414" spans="1:34">
      <c r="A2414" t="s">
        <v>8330</v>
      </c>
      <c r="B2414" t="s">
        <v>54</v>
      </c>
      <c r="C2414" s="5">
        <v>44013</v>
      </c>
      <c r="D2414" s="5">
        <v>44196</v>
      </c>
      <c r="E2414" t="s">
        <v>41</v>
      </c>
      <c r="F2414" t="s">
        <v>198</v>
      </c>
      <c r="G2414" t="s">
        <v>199</v>
      </c>
      <c r="H2414" t="s">
        <v>3171</v>
      </c>
      <c r="I2414" t="s">
        <v>2851</v>
      </c>
      <c r="J2414" t="s">
        <v>3172</v>
      </c>
      <c r="K2414" t="s">
        <v>358</v>
      </c>
      <c r="L2414" t="s">
        <v>374</v>
      </c>
      <c r="M2414" t="s">
        <v>52</v>
      </c>
      <c r="N2414" t="s">
        <v>565</v>
      </c>
      <c r="O2414" t="s">
        <v>63</v>
      </c>
      <c r="P2414" t="s">
        <v>566</v>
      </c>
      <c r="Q2414" t="s">
        <v>63</v>
      </c>
      <c r="R2414" t="s">
        <v>8331</v>
      </c>
      <c r="S2414" t="s">
        <v>8331</v>
      </c>
      <c r="T2414" t="s">
        <v>8331</v>
      </c>
      <c r="U2414" t="s">
        <v>8331</v>
      </c>
      <c r="V2414" t="s">
        <v>8331</v>
      </c>
      <c r="W2414" t="s">
        <v>8331</v>
      </c>
      <c r="X2414" t="s">
        <v>8331</v>
      </c>
      <c r="Y2414" t="s">
        <v>8331</v>
      </c>
      <c r="Z2414" t="s">
        <v>8331</v>
      </c>
      <c r="AA2414" t="s">
        <v>8331</v>
      </c>
      <c r="AB2414" t="s">
        <v>8331</v>
      </c>
      <c r="AC2414" t="s">
        <v>8331</v>
      </c>
      <c r="AD2414" t="s">
        <v>8331</v>
      </c>
      <c r="AE2414" t="s">
        <v>66</v>
      </c>
      <c r="AF2414" s="5">
        <v>44214</v>
      </c>
      <c r="AG2414" s="5">
        <v>44218</v>
      </c>
      <c r="AH2414" t="s">
        <v>67</v>
      </c>
    </row>
    <row r="2415" spans="1:34">
      <c r="A2415" t="s">
        <v>8332</v>
      </c>
      <c r="B2415" t="s">
        <v>54</v>
      </c>
      <c r="C2415" s="5">
        <v>43831</v>
      </c>
      <c r="D2415" s="5">
        <v>44012</v>
      </c>
      <c r="E2415" t="s">
        <v>41</v>
      </c>
      <c r="F2415" t="s">
        <v>101</v>
      </c>
      <c r="G2415" t="s">
        <v>102</v>
      </c>
      <c r="H2415" t="s">
        <v>1124</v>
      </c>
      <c r="I2415" t="s">
        <v>623</v>
      </c>
      <c r="J2415" t="s">
        <v>1125</v>
      </c>
      <c r="K2415" t="s">
        <v>133</v>
      </c>
      <c r="L2415" t="s">
        <v>374</v>
      </c>
      <c r="M2415" t="s">
        <v>52</v>
      </c>
      <c r="N2415" t="s">
        <v>107</v>
      </c>
      <c r="O2415" t="s">
        <v>63</v>
      </c>
      <c r="P2415" t="s">
        <v>108</v>
      </c>
      <c r="Q2415" t="s">
        <v>63</v>
      </c>
      <c r="R2415" t="s">
        <v>8333</v>
      </c>
      <c r="S2415" t="s">
        <v>8333</v>
      </c>
      <c r="T2415" t="s">
        <v>8333</v>
      </c>
      <c r="U2415" t="s">
        <v>8333</v>
      </c>
      <c r="V2415" t="s">
        <v>8333</v>
      </c>
      <c r="W2415" t="s">
        <v>8333</v>
      </c>
      <c r="X2415" t="s">
        <v>8333</v>
      </c>
      <c r="Y2415" t="s">
        <v>8333</v>
      </c>
      <c r="Z2415" t="s">
        <v>8333</v>
      </c>
      <c r="AA2415" t="s">
        <v>8333</v>
      </c>
      <c r="AB2415" t="s">
        <v>8333</v>
      </c>
      <c r="AC2415" t="s">
        <v>8333</v>
      </c>
      <c r="AD2415" t="s">
        <v>8333</v>
      </c>
      <c r="AE2415" t="s">
        <v>66</v>
      </c>
      <c r="AF2415" s="5">
        <v>44214</v>
      </c>
      <c r="AG2415" s="5">
        <v>44037</v>
      </c>
      <c r="AH2415" t="s">
        <v>67</v>
      </c>
    </row>
    <row r="2416" spans="1:34">
      <c r="A2416" t="s">
        <v>8334</v>
      </c>
      <c r="B2416" t="s">
        <v>54</v>
      </c>
      <c r="C2416" s="5">
        <v>43831</v>
      </c>
      <c r="D2416" s="5">
        <v>44012</v>
      </c>
      <c r="E2416" t="s">
        <v>41</v>
      </c>
      <c r="F2416" t="s">
        <v>5321</v>
      </c>
      <c r="G2416" t="s">
        <v>583</v>
      </c>
      <c r="H2416" t="s">
        <v>7186</v>
      </c>
      <c r="I2416" t="s">
        <v>2144</v>
      </c>
      <c r="J2416" t="s">
        <v>4792</v>
      </c>
      <c r="K2416" t="s">
        <v>756</v>
      </c>
      <c r="L2416" t="s">
        <v>381</v>
      </c>
      <c r="M2416" t="s">
        <v>52</v>
      </c>
      <c r="N2416" t="s">
        <v>638</v>
      </c>
      <c r="O2416" t="s">
        <v>63</v>
      </c>
      <c r="P2416" t="s">
        <v>2412</v>
      </c>
      <c r="Q2416" t="s">
        <v>63</v>
      </c>
      <c r="R2416" t="s">
        <v>8335</v>
      </c>
      <c r="S2416" t="s">
        <v>8335</v>
      </c>
      <c r="T2416" t="s">
        <v>8335</v>
      </c>
      <c r="U2416" t="s">
        <v>8335</v>
      </c>
      <c r="V2416" t="s">
        <v>8335</v>
      </c>
      <c r="W2416" t="s">
        <v>8335</v>
      </c>
      <c r="X2416" t="s">
        <v>8335</v>
      </c>
      <c r="Y2416" t="s">
        <v>8335</v>
      </c>
      <c r="Z2416" t="s">
        <v>8335</v>
      </c>
      <c r="AA2416" t="s">
        <v>8335</v>
      </c>
      <c r="AB2416" t="s">
        <v>8335</v>
      </c>
      <c r="AC2416" t="s">
        <v>8335</v>
      </c>
      <c r="AD2416" t="s">
        <v>8335</v>
      </c>
      <c r="AE2416" t="s">
        <v>66</v>
      </c>
      <c r="AF2416" s="5">
        <v>44214</v>
      </c>
      <c r="AG2416" s="5">
        <v>44037</v>
      </c>
      <c r="AH2416" t="s">
        <v>67</v>
      </c>
    </row>
    <row r="2417" spans="1:34">
      <c r="A2417" t="s">
        <v>8336</v>
      </c>
      <c r="B2417" t="s">
        <v>54</v>
      </c>
      <c r="C2417" s="5">
        <v>43831</v>
      </c>
      <c r="D2417" s="5">
        <v>44012</v>
      </c>
      <c r="E2417" t="s">
        <v>41</v>
      </c>
      <c r="F2417" t="s">
        <v>218</v>
      </c>
      <c r="G2417" t="s">
        <v>219</v>
      </c>
      <c r="H2417" t="s">
        <v>2579</v>
      </c>
      <c r="I2417" t="s">
        <v>82</v>
      </c>
      <c r="J2417" t="s">
        <v>2580</v>
      </c>
      <c r="K2417" t="s">
        <v>155</v>
      </c>
      <c r="L2417" t="s">
        <v>950</v>
      </c>
      <c r="M2417" t="s">
        <v>52</v>
      </c>
      <c r="N2417" t="s">
        <v>1130</v>
      </c>
      <c r="O2417" t="s">
        <v>63</v>
      </c>
      <c r="P2417" t="s">
        <v>1131</v>
      </c>
      <c r="Q2417" t="s">
        <v>63</v>
      </c>
      <c r="R2417" t="s">
        <v>8337</v>
      </c>
      <c r="S2417" t="s">
        <v>8337</v>
      </c>
      <c r="T2417" t="s">
        <v>8337</v>
      </c>
      <c r="U2417" t="s">
        <v>8337</v>
      </c>
      <c r="V2417" t="s">
        <v>8337</v>
      </c>
      <c r="W2417" t="s">
        <v>8337</v>
      </c>
      <c r="X2417" t="s">
        <v>8337</v>
      </c>
      <c r="Y2417" t="s">
        <v>8337</v>
      </c>
      <c r="Z2417" t="s">
        <v>8337</v>
      </c>
      <c r="AA2417" t="s">
        <v>8337</v>
      </c>
      <c r="AB2417" t="s">
        <v>8337</v>
      </c>
      <c r="AC2417" t="s">
        <v>8337</v>
      </c>
      <c r="AD2417" t="s">
        <v>8337</v>
      </c>
      <c r="AE2417" t="s">
        <v>66</v>
      </c>
      <c r="AF2417" s="5">
        <v>44214</v>
      </c>
      <c r="AG2417" s="5">
        <v>44037</v>
      </c>
      <c r="AH2417" t="s">
        <v>67</v>
      </c>
    </row>
    <row r="2418" spans="1:34">
      <c r="A2418" t="s">
        <v>8338</v>
      </c>
      <c r="B2418" t="s">
        <v>54</v>
      </c>
      <c r="C2418" s="5">
        <v>43831</v>
      </c>
      <c r="D2418" s="5">
        <v>44012</v>
      </c>
      <c r="E2418" t="s">
        <v>41</v>
      </c>
      <c r="F2418" t="s">
        <v>306</v>
      </c>
      <c r="G2418" t="s">
        <v>307</v>
      </c>
      <c r="H2418" t="s">
        <v>8339</v>
      </c>
      <c r="I2418" t="s">
        <v>72</v>
      </c>
      <c r="J2418" t="s">
        <v>2240</v>
      </c>
      <c r="K2418" t="s">
        <v>801</v>
      </c>
      <c r="L2418" t="s">
        <v>374</v>
      </c>
      <c r="M2418" t="s">
        <v>51</v>
      </c>
      <c r="N2418" t="s">
        <v>1900</v>
      </c>
      <c r="O2418" t="s">
        <v>63</v>
      </c>
      <c r="P2418" t="s">
        <v>1901</v>
      </c>
      <c r="Q2418" t="s">
        <v>63</v>
      </c>
      <c r="R2418" t="s">
        <v>8340</v>
      </c>
      <c r="S2418" t="s">
        <v>8340</v>
      </c>
      <c r="T2418" t="s">
        <v>8340</v>
      </c>
      <c r="U2418" t="s">
        <v>8340</v>
      </c>
      <c r="V2418" t="s">
        <v>8340</v>
      </c>
      <c r="W2418" t="s">
        <v>8340</v>
      </c>
      <c r="X2418" t="s">
        <v>8340</v>
      </c>
      <c r="Y2418" t="s">
        <v>8340</v>
      </c>
      <c r="Z2418" t="s">
        <v>8340</v>
      </c>
      <c r="AA2418" t="s">
        <v>8340</v>
      </c>
      <c r="AB2418" t="s">
        <v>8340</v>
      </c>
      <c r="AC2418" t="s">
        <v>8340</v>
      </c>
      <c r="AD2418" t="s">
        <v>8340</v>
      </c>
      <c r="AE2418" t="s">
        <v>66</v>
      </c>
      <c r="AF2418" s="5">
        <v>44214</v>
      </c>
      <c r="AG2418" s="5">
        <v>44037</v>
      </c>
      <c r="AH2418" t="s">
        <v>67</v>
      </c>
    </row>
    <row r="2419" spans="1:34">
      <c r="A2419" t="s">
        <v>8341</v>
      </c>
      <c r="B2419" t="s">
        <v>54</v>
      </c>
      <c r="C2419" s="5">
        <v>43831</v>
      </c>
      <c r="D2419" s="5">
        <v>44012</v>
      </c>
      <c r="E2419" t="s">
        <v>41</v>
      </c>
      <c r="F2419" t="s">
        <v>593</v>
      </c>
      <c r="G2419" t="s">
        <v>594</v>
      </c>
      <c r="H2419" t="s">
        <v>842</v>
      </c>
      <c r="I2419" t="s">
        <v>284</v>
      </c>
      <c r="J2419" t="s">
        <v>6043</v>
      </c>
      <c r="K2419" t="s">
        <v>6044</v>
      </c>
      <c r="L2419" t="s">
        <v>358</v>
      </c>
      <c r="M2419" t="s">
        <v>52</v>
      </c>
      <c r="N2419" t="s">
        <v>286</v>
      </c>
      <c r="O2419" t="s">
        <v>63</v>
      </c>
      <c r="P2419" t="s">
        <v>6045</v>
      </c>
      <c r="Q2419" t="s">
        <v>63</v>
      </c>
      <c r="R2419" t="s">
        <v>8342</v>
      </c>
      <c r="S2419" t="s">
        <v>8342</v>
      </c>
      <c r="T2419" t="s">
        <v>8342</v>
      </c>
      <c r="U2419" t="s">
        <v>8342</v>
      </c>
      <c r="V2419" t="s">
        <v>8342</v>
      </c>
      <c r="W2419" t="s">
        <v>8342</v>
      </c>
      <c r="X2419" t="s">
        <v>8342</v>
      </c>
      <c r="Y2419" t="s">
        <v>8342</v>
      </c>
      <c r="Z2419" t="s">
        <v>8342</v>
      </c>
      <c r="AA2419" t="s">
        <v>8342</v>
      </c>
      <c r="AB2419" t="s">
        <v>8342</v>
      </c>
      <c r="AC2419" t="s">
        <v>8342</v>
      </c>
      <c r="AD2419" t="s">
        <v>8342</v>
      </c>
      <c r="AE2419" t="s">
        <v>66</v>
      </c>
      <c r="AF2419" s="5">
        <v>44214</v>
      </c>
      <c r="AG2419" s="5">
        <v>44037</v>
      </c>
      <c r="AH2419" t="s">
        <v>67</v>
      </c>
    </row>
    <row r="2420" spans="1:34">
      <c r="A2420" t="s">
        <v>8343</v>
      </c>
      <c r="B2420" t="s">
        <v>54</v>
      </c>
      <c r="C2420" s="5">
        <v>43831</v>
      </c>
      <c r="D2420" s="5">
        <v>44012</v>
      </c>
      <c r="E2420" t="s">
        <v>41</v>
      </c>
      <c r="F2420" t="s">
        <v>281</v>
      </c>
      <c r="G2420" t="s">
        <v>282</v>
      </c>
      <c r="H2420" t="s">
        <v>8344</v>
      </c>
      <c r="I2420" t="s">
        <v>2106</v>
      </c>
      <c r="J2420" t="s">
        <v>3048</v>
      </c>
      <c r="K2420" t="s">
        <v>203</v>
      </c>
      <c r="L2420" t="s">
        <v>84</v>
      </c>
      <c r="M2420" t="s">
        <v>51</v>
      </c>
      <c r="N2420" t="s">
        <v>286</v>
      </c>
      <c r="O2420" t="s">
        <v>63</v>
      </c>
      <c r="P2420" t="s">
        <v>844</v>
      </c>
      <c r="Q2420" t="s">
        <v>63</v>
      </c>
      <c r="R2420" t="s">
        <v>8345</v>
      </c>
      <c r="S2420" t="s">
        <v>8345</v>
      </c>
      <c r="T2420" t="s">
        <v>8345</v>
      </c>
      <c r="U2420" t="s">
        <v>8345</v>
      </c>
      <c r="V2420" t="s">
        <v>8345</v>
      </c>
      <c r="W2420" t="s">
        <v>8345</v>
      </c>
      <c r="X2420" t="s">
        <v>8345</v>
      </c>
      <c r="Y2420" t="s">
        <v>8345</v>
      </c>
      <c r="Z2420" t="s">
        <v>8345</v>
      </c>
      <c r="AA2420" t="s">
        <v>8345</v>
      </c>
      <c r="AB2420" t="s">
        <v>8345</v>
      </c>
      <c r="AC2420" t="s">
        <v>8345</v>
      </c>
      <c r="AD2420" t="s">
        <v>8345</v>
      </c>
      <c r="AE2420" t="s">
        <v>66</v>
      </c>
      <c r="AF2420" s="5">
        <v>44214</v>
      </c>
      <c r="AG2420" s="5">
        <v>44037</v>
      </c>
      <c r="AH2420" t="s">
        <v>67</v>
      </c>
    </row>
    <row r="2421" spans="1:34">
      <c r="A2421" t="s">
        <v>8346</v>
      </c>
      <c r="B2421" t="s">
        <v>54</v>
      </c>
      <c r="C2421" s="5">
        <v>43831</v>
      </c>
      <c r="D2421" s="5">
        <v>44012</v>
      </c>
      <c r="E2421" t="s">
        <v>41</v>
      </c>
      <c r="F2421" t="s">
        <v>160</v>
      </c>
      <c r="G2421" t="s">
        <v>161</v>
      </c>
      <c r="H2421" t="s">
        <v>2681</v>
      </c>
      <c r="I2421" t="s">
        <v>477</v>
      </c>
      <c r="J2421" t="s">
        <v>2682</v>
      </c>
      <c r="K2421" t="s">
        <v>374</v>
      </c>
      <c r="L2421" t="s">
        <v>116</v>
      </c>
      <c r="M2421" t="s">
        <v>51</v>
      </c>
      <c r="N2421" t="s">
        <v>167</v>
      </c>
      <c r="O2421" t="s">
        <v>63</v>
      </c>
      <c r="P2421" t="s">
        <v>168</v>
      </c>
      <c r="Q2421" t="s">
        <v>63</v>
      </c>
      <c r="R2421" t="s">
        <v>8347</v>
      </c>
      <c r="S2421" t="s">
        <v>8347</v>
      </c>
      <c r="T2421" t="s">
        <v>8347</v>
      </c>
      <c r="U2421" t="s">
        <v>8347</v>
      </c>
      <c r="V2421" t="s">
        <v>8347</v>
      </c>
      <c r="W2421" t="s">
        <v>8347</v>
      </c>
      <c r="X2421" t="s">
        <v>8347</v>
      </c>
      <c r="Y2421" t="s">
        <v>8347</v>
      </c>
      <c r="Z2421" t="s">
        <v>8347</v>
      </c>
      <c r="AA2421" t="s">
        <v>8347</v>
      </c>
      <c r="AB2421" t="s">
        <v>8347</v>
      </c>
      <c r="AC2421" t="s">
        <v>8347</v>
      </c>
      <c r="AD2421" t="s">
        <v>8347</v>
      </c>
      <c r="AE2421" t="s">
        <v>66</v>
      </c>
      <c r="AF2421" s="5">
        <v>44214</v>
      </c>
      <c r="AG2421" s="5">
        <v>44037</v>
      </c>
      <c r="AH2421" t="s">
        <v>67</v>
      </c>
    </row>
    <row r="2422" spans="1:34">
      <c r="A2422" t="s">
        <v>8348</v>
      </c>
      <c r="B2422" t="s">
        <v>54</v>
      </c>
      <c r="C2422" s="5">
        <v>43831</v>
      </c>
      <c r="D2422" s="5">
        <v>44012</v>
      </c>
      <c r="E2422" t="s">
        <v>41</v>
      </c>
      <c r="F2422" t="s">
        <v>2802</v>
      </c>
      <c r="G2422" t="s">
        <v>670</v>
      </c>
      <c r="H2422" t="s">
        <v>2132</v>
      </c>
      <c r="I2422" t="s">
        <v>1949</v>
      </c>
      <c r="J2422" t="s">
        <v>8302</v>
      </c>
      <c r="K2422" t="s">
        <v>143</v>
      </c>
      <c r="L2422" t="s">
        <v>133</v>
      </c>
      <c r="M2422" t="s">
        <v>51</v>
      </c>
      <c r="N2422" t="s">
        <v>613</v>
      </c>
      <c r="O2422" t="s">
        <v>63</v>
      </c>
      <c r="P2422" t="s">
        <v>614</v>
      </c>
      <c r="Q2422" t="s">
        <v>63</v>
      </c>
      <c r="R2422" t="s">
        <v>8349</v>
      </c>
      <c r="S2422" t="s">
        <v>8349</v>
      </c>
      <c r="T2422" t="s">
        <v>8349</v>
      </c>
      <c r="U2422" t="s">
        <v>8349</v>
      </c>
      <c r="V2422" t="s">
        <v>8349</v>
      </c>
      <c r="W2422" t="s">
        <v>8349</v>
      </c>
      <c r="X2422" t="s">
        <v>8349</v>
      </c>
      <c r="Y2422" t="s">
        <v>8349</v>
      </c>
      <c r="Z2422" t="s">
        <v>8349</v>
      </c>
      <c r="AA2422" t="s">
        <v>8349</v>
      </c>
      <c r="AB2422" t="s">
        <v>8349</v>
      </c>
      <c r="AC2422" t="s">
        <v>8349</v>
      </c>
      <c r="AD2422" t="s">
        <v>8349</v>
      </c>
      <c r="AE2422" t="s">
        <v>66</v>
      </c>
      <c r="AF2422" s="5">
        <v>44214</v>
      </c>
      <c r="AG2422" s="5">
        <v>44037</v>
      </c>
      <c r="AH2422" t="s">
        <v>67</v>
      </c>
    </row>
    <row r="2423" spans="1:34">
      <c r="A2423" t="s">
        <v>8350</v>
      </c>
      <c r="B2423" t="s">
        <v>54</v>
      </c>
      <c r="C2423" s="5">
        <v>43831</v>
      </c>
      <c r="D2423" s="5">
        <v>44012</v>
      </c>
      <c r="E2423" t="s">
        <v>41</v>
      </c>
      <c r="F2423" t="s">
        <v>218</v>
      </c>
      <c r="G2423" t="s">
        <v>219</v>
      </c>
      <c r="H2423" t="s">
        <v>842</v>
      </c>
      <c r="I2423" t="s">
        <v>284</v>
      </c>
      <c r="J2423" t="s">
        <v>5858</v>
      </c>
      <c r="K2423" t="s">
        <v>5859</v>
      </c>
      <c r="L2423" t="s">
        <v>344</v>
      </c>
      <c r="M2423" t="s">
        <v>51</v>
      </c>
      <c r="N2423" t="s">
        <v>1130</v>
      </c>
      <c r="O2423" t="s">
        <v>63</v>
      </c>
      <c r="P2423" t="s">
        <v>1131</v>
      </c>
      <c r="Q2423" t="s">
        <v>63</v>
      </c>
      <c r="R2423" t="s">
        <v>8351</v>
      </c>
      <c r="S2423" t="s">
        <v>8351</v>
      </c>
      <c r="T2423" t="s">
        <v>8351</v>
      </c>
      <c r="U2423" t="s">
        <v>8351</v>
      </c>
      <c r="V2423" t="s">
        <v>8351</v>
      </c>
      <c r="W2423" t="s">
        <v>8351</v>
      </c>
      <c r="X2423" t="s">
        <v>8351</v>
      </c>
      <c r="Y2423" t="s">
        <v>8351</v>
      </c>
      <c r="Z2423" t="s">
        <v>8351</v>
      </c>
      <c r="AA2423" t="s">
        <v>8351</v>
      </c>
      <c r="AB2423" t="s">
        <v>8351</v>
      </c>
      <c r="AC2423" t="s">
        <v>8351</v>
      </c>
      <c r="AD2423" t="s">
        <v>8351</v>
      </c>
      <c r="AE2423" t="s">
        <v>66</v>
      </c>
      <c r="AF2423" s="5">
        <v>44214</v>
      </c>
      <c r="AG2423" s="5">
        <v>44037</v>
      </c>
      <c r="AH2423" t="s">
        <v>67</v>
      </c>
    </row>
    <row r="2424" spans="1:34">
      <c r="A2424" t="s">
        <v>8352</v>
      </c>
      <c r="B2424" t="s">
        <v>54</v>
      </c>
      <c r="C2424" s="5">
        <v>43831</v>
      </c>
      <c r="D2424" s="5">
        <v>44012</v>
      </c>
      <c r="E2424" t="s">
        <v>41</v>
      </c>
      <c r="F2424" t="s">
        <v>7855</v>
      </c>
      <c r="G2424" t="s">
        <v>1953</v>
      </c>
      <c r="H2424" t="s">
        <v>7856</v>
      </c>
      <c r="I2424" t="s">
        <v>510</v>
      </c>
      <c r="J2424" t="s">
        <v>4986</v>
      </c>
      <c r="K2424" t="s">
        <v>2372</v>
      </c>
      <c r="L2424" t="s">
        <v>579</v>
      </c>
      <c r="M2424" t="s">
        <v>52</v>
      </c>
      <c r="N2424" t="s">
        <v>188</v>
      </c>
      <c r="O2424" t="s">
        <v>63</v>
      </c>
      <c r="P2424" t="s">
        <v>189</v>
      </c>
      <c r="Q2424" t="s">
        <v>63</v>
      </c>
      <c r="R2424" t="s">
        <v>8353</v>
      </c>
      <c r="S2424" t="s">
        <v>8353</v>
      </c>
      <c r="T2424" t="s">
        <v>8353</v>
      </c>
      <c r="U2424" t="s">
        <v>8353</v>
      </c>
      <c r="V2424" t="s">
        <v>8353</v>
      </c>
      <c r="W2424" t="s">
        <v>8353</v>
      </c>
      <c r="X2424" t="s">
        <v>8353</v>
      </c>
      <c r="Y2424" t="s">
        <v>8353</v>
      </c>
      <c r="Z2424" t="s">
        <v>8353</v>
      </c>
      <c r="AA2424" t="s">
        <v>8353</v>
      </c>
      <c r="AB2424" t="s">
        <v>8353</v>
      </c>
      <c r="AC2424" t="s">
        <v>8353</v>
      </c>
      <c r="AD2424" t="s">
        <v>8353</v>
      </c>
      <c r="AE2424" t="s">
        <v>66</v>
      </c>
      <c r="AF2424" s="5">
        <v>44214</v>
      </c>
      <c r="AG2424" s="5">
        <v>44037</v>
      </c>
      <c r="AH2424" t="s">
        <v>67</v>
      </c>
    </row>
    <row r="2425" spans="1:34">
      <c r="A2425" t="s">
        <v>8354</v>
      </c>
      <c r="B2425" t="s">
        <v>54</v>
      </c>
      <c r="C2425" s="5">
        <v>43831</v>
      </c>
      <c r="D2425" s="5">
        <v>44012</v>
      </c>
      <c r="E2425" t="s">
        <v>41</v>
      </c>
      <c r="F2425" t="s">
        <v>593</v>
      </c>
      <c r="G2425" t="s">
        <v>594</v>
      </c>
      <c r="H2425" t="s">
        <v>6835</v>
      </c>
      <c r="I2425" t="s">
        <v>6836</v>
      </c>
      <c r="J2425" t="s">
        <v>6837</v>
      </c>
      <c r="K2425" t="s">
        <v>827</v>
      </c>
      <c r="L2425" t="s">
        <v>203</v>
      </c>
      <c r="M2425" t="s">
        <v>52</v>
      </c>
      <c r="N2425" t="s">
        <v>286</v>
      </c>
      <c r="O2425" t="s">
        <v>63</v>
      </c>
      <c r="P2425" t="s">
        <v>287</v>
      </c>
      <c r="Q2425" t="s">
        <v>63</v>
      </c>
      <c r="R2425" t="s">
        <v>8355</v>
      </c>
      <c r="S2425" t="s">
        <v>8355</v>
      </c>
      <c r="T2425" t="s">
        <v>8355</v>
      </c>
      <c r="U2425" t="s">
        <v>8355</v>
      </c>
      <c r="V2425" t="s">
        <v>8355</v>
      </c>
      <c r="W2425" t="s">
        <v>8355</v>
      </c>
      <c r="X2425" t="s">
        <v>8355</v>
      </c>
      <c r="Y2425" t="s">
        <v>8355</v>
      </c>
      <c r="Z2425" t="s">
        <v>8355</v>
      </c>
      <c r="AA2425" t="s">
        <v>8355</v>
      </c>
      <c r="AB2425" t="s">
        <v>8355</v>
      </c>
      <c r="AC2425" t="s">
        <v>8355</v>
      </c>
      <c r="AD2425" t="s">
        <v>8355</v>
      </c>
      <c r="AE2425" t="s">
        <v>66</v>
      </c>
      <c r="AF2425" s="5">
        <v>44214</v>
      </c>
      <c r="AG2425" s="5">
        <v>44037</v>
      </c>
      <c r="AH2425" t="s">
        <v>67</v>
      </c>
    </row>
    <row r="2426" spans="1:34">
      <c r="A2426" t="s">
        <v>8356</v>
      </c>
      <c r="B2426" t="s">
        <v>54</v>
      </c>
      <c r="C2426" s="5">
        <v>43831</v>
      </c>
      <c r="D2426" s="5">
        <v>44012</v>
      </c>
      <c r="E2426" t="s">
        <v>41</v>
      </c>
      <c r="F2426" t="s">
        <v>149</v>
      </c>
      <c r="G2426" t="s">
        <v>150</v>
      </c>
      <c r="H2426" t="s">
        <v>5852</v>
      </c>
      <c r="I2426" t="s">
        <v>93</v>
      </c>
      <c r="J2426" t="s">
        <v>5853</v>
      </c>
      <c r="K2426" t="s">
        <v>2217</v>
      </c>
      <c r="L2426" t="s">
        <v>133</v>
      </c>
      <c r="M2426" t="s">
        <v>52</v>
      </c>
      <c r="N2426" t="s">
        <v>701</v>
      </c>
      <c r="O2426" t="s">
        <v>63</v>
      </c>
      <c r="P2426" t="s">
        <v>702</v>
      </c>
      <c r="Q2426" t="s">
        <v>63</v>
      </c>
      <c r="R2426" t="s">
        <v>8357</v>
      </c>
      <c r="S2426" t="s">
        <v>8357</v>
      </c>
      <c r="T2426" t="s">
        <v>8357</v>
      </c>
      <c r="U2426" t="s">
        <v>8357</v>
      </c>
      <c r="V2426" t="s">
        <v>8357</v>
      </c>
      <c r="W2426" t="s">
        <v>8357</v>
      </c>
      <c r="X2426" t="s">
        <v>8357</v>
      </c>
      <c r="Y2426" t="s">
        <v>8357</v>
      </c>
      <c r="Z2426" t="s">
        <v>8357</v>
      </c>
      <c r="AA2426" t="s">
        <v>8357</v>
      </c>
      <c r="AB2426" t="s">
        <v>8357</v>
      </c>
      <c r="AC2426" t="s">
        <v>8357</v>
      </c>
      <c r="AD2426" t="s">
        <v>8357</v>
      </c>
      <c r="AE2426" t="s">
        <v>66</v>
      </c>
      <c r="AF2426" s="5">
        <v>44214</v>
      </c>
      <c r="AG2426" s="5">
        <v>44037</v>
      </c>
      <c r="AH2426" t="s">
        <v>67</v>
      </c>
    </row>
    <row r="2427" spans="1:34">
      <c r="A2427" t="s">
        <v>8358</v>
      </c>
      <c r="B2427" t="s">
        <v>54</v>
      </c>
      <c r="C2427" s="5">
        <v>43831</v>
      </c>
      <c r="D2427" s="5">
        <v>44012</v>
      </c>
      <c r="E2427" t="s">
        <v>41</v>
      </c>
      <c r="F2427" t="s">
        <v>238</v>
      </c>
      <c r="G2427" t="s">
        <v>239</v>
      </c>
      <c r="H2427" t="s">
        <v>5814</v>
      </c>
      <c r="I2427" t="s">
        <v>152</v>
      </c>
      <c r="J2427" t="s">
        <v>2803</v>
      </c>
      <c r="K2427" t="s">
        <v>1739</v>
      </c>
      <c r="L2427" t="s">
        <v>5815</v>
      </c>
      <c r="M2427" t="s">
        <v>51</v>
      </c>
      <c r="N2427" t="s">
        <v>631</v>
      </c>
      <c r="O2427" t="s">
        <v>63</v>
      </c>
      <c r="P2427" t="s">
        <v>632</v>
      </c>
      <c r="Q2427" t="s">
        <v>63</v>
      </c>
      <c r="R2427" t="s">
        <v>8359</v>
      </c>
      <c r="S2427" t="s">
        <v>8359</v>
      </c>
      <c r="T2427" t="s">
        <v>8359</v>
      </c>
      <c r="U2427" t="s">
        <v>8359</v>
      </c>
      <c r="V2427" t="s">
        <v>8359</v>
      </c>
      <c r="W2427" t="s">
        <v>8359</v>
      </c>
      <c r="X2427" t="s">
        <v>8359</v>
      </c>
      <c r="Y2427" t="s">
        <v>8359</v>
      </c>
      <c r="Z2427" t="s">
        <v>8359</v>
      </c>
      <c r="AA2427" t="s">
        <v>8359</v>
      </c>
      <c r="AB2427" t="s">
        <v>8359</v>
      </c>
      <c r="AC2427" t="s">
        <v>8359</v>
      </c>
      <c r="AD2427" t="s">
        <v>8359</v>
      </c>
      <c r="AE2427" t="s">
        <v>66</v>
      </c>
      <c r="AF2427" s="5">
        <v>44214</v>
      </c>
      <c r="AG2427" s="5">
        <v>44037</v>
      </c>
      <c r="AH2427" t="s">
        <v>67</v>
      </c>
    </row>
    <row r="2428" spans="1:34">
      <c r="A2428" t="s">
        <v>8360</v>
      </c>
      <c r="B2428" t="s">
        <v>54</v>
      </c>
      <c r="C2428" s="5">
        <v>43831</v>
      </c>
      <c r="D2428" s="5">
        <v>44012</v>
      </c>
      <c r="E2428" t="s">
        <v>41</v>
      </c>
      <c r="F2428" t="s">
        <v>149</v>
      </c>
      <c r="G2428" t="s">
        <v>150</v>
      </c>
      <c r="H2428" t="s">
        <v>1153</v>
      </c>
      <c r="I2428" t="s">
        <v>184</v>
      </c>
      <c r="J2428" t="s">
        <v>2226</v>
      </c>
      <c r="K2428" t="s">
        <v>294</v>
      </c>
      <c r="L2428" t="s">
        <v>344</v>
      </c>
      <c r="M2428" t="s">
        <v>51</v>
      </c>
      <c r="N2428" t="s">
        <v>1967</v>
      </c>
      <c r="O2428" t="s">
        <v>63</v>
      </c>
      <c r="P2428" t="s">
        <v>1968</v>
      </c>
      <c r="Q2428" t="s">
        <v>63</v>
      </c>
      <c r="R2428" t="s">
        <v>8361</v>
      </c>
      <c r="S2428" t="s">
        <v>8361</v>
      </c>
      <c r="T2428" t="s">
        <v>8361</v>
      </c>
      <c r="U2428" t="s">
        <v>8361</v>
      </c>
      <c r="V2428" t="s">
        <v>8361</v>
      </c>
      <c r="W2428" t="s">
        <v>8361</v>
      </c>
      <c r="X2428" t="s">
        <v>8361</v>
      </c>
      <c r="Y2428" t="s">
        <v>8361</v>
      </c>
      <c r="Z2428" t="s">
        <v>8361</v>
      </c>
      <c r="AA2428" t="s">
        <v>8361</v>
      </c>
      <c r="AB2428" t="s">
        <v>8361</v>
      </c>
      <c r="AC2428" t="s">
        <v>8361</v>
      </c>
      <c r="AD2428" t="s">
        <v>8361</v>
      </c>
      <c r="AE2428" t="s">
        <v>66</v>
      </c>
      <c r="AF2428" s="5">
        <v>44214</v>
      </c>
      <c r="AG2428" s="5">
        <v>44037</v>
      </c>
      <c r="AH2428" t="s">
        <v>67</v>
      </c>
    </row>
    <row r="2429" spans="1:34">
      <c r="A2429" t="s">
        <v>8362</v>
      </c>
      <c r="B2429" t="s">
        <v>54</v>
      </c>
      <c r="C2429" s="5">
        <v>43831</v>
      </c>
      <c r="D2429" s="5">
        <v>44012</v>
      </c>
      <c r="E2429" t="s">
        <v>41</v>
      </c>
      <c r="F2429" t="s">
        <v>593</v>
      </c>
      <c r="G2429" t="s">
        <v>594</v>
      </c>
      <c r="H2429" t="s">
        <v>355</v>
      </c>
      <c r="I2429" t="s">
        <v>356</v>
      </c>
      <c r="J2429" t="s">
        <v>6874</v>
      </c>
      <c r="K2429" t="s">
        <v>116</v>
      </c>
      <c r="L2429" t="s">
        <v>6875</v>
      </c>
      <c r="M2429" t="s">
        <v>52</v>
      </c>
      <c r="N2429" t="s">
        <v>286</v>
      </c>
      <c r="O2429" t="s">
        <v>63</v>
      </c>
      <c r="P2429" t="s">
        <v>844</v>
      </c>
      <c r="Q2429" t="s">
        <v>63</v>
      </c>
      <c r="R2429" t="s">
        <v>8363</v>
      </c>
      <c r="S2429" t="s">
        <v>8363</v>
      </c>
      <c r="T2429" t="s">
        <v>8363</v>
      </c>
      <c r="U2429" t="s">
        <v>8363</v>
      </c>
      <c r="V2429" t="s">
        <v>8363</v>
      </c>
      <c r="W2429" t="s">
        <v>8363</v>
      </c>
      <c r="X2429" t="s">
        <v>8363</v>
      </c>
      <c r="Y2429" t="s">
        <v>8363</v>
      </c>
      <c r="Z2429" t="s">
        <v>8363</v>
      </c>
      <c r="AA2429" t="s">
        <v>8363</v>
      </c>
      <c r="AB2429" t="s">
        <v>8363</v>
      </c>
      <c r="AC2429" t="s">
        <v>8363</v>
      </c>
      <c r="AD2429" t="s">
        <v>8363</v>
      </c>
      <c r="AE2429" t="s">
        <v>66</v>
      </c>
      <c r="AF2429" s="5">
        <v>44214</v>
      </c>
      <c r="AG2429" s="5">
        <v>44037</v>
      </c>
      <c r="AH2429" t="s">
        <v>67</v>
      </c>
    </row>
    <row r="2430" spans="1:34">
      <c r="A2430" t="s">
        <v>8364</v>
      </c>
      <c r="B2430" t="s">
        <v>54</v>
      </c>
      <c r="C2430" s="5">
        <v>43831</v>
      </c>
      <c r="D2430" s="5">
        <v>44012</v>
      </c>
      <c r="E2430" t="s">
        <v>41</v>
      </c>
      <c r="F2430" t="s">
        <v>593</v>
      </c>
      <c r="G2430" t="s">
        <v>594</v>
      </c>
      <c r="H2430" t="s">
        <v>1607</v>
      </c>
      <c r="I2430" t="s">
        <v>1514</v>
      </c>
      <c r="J2430" t="s">
        <v>7846</v>
      </c>
      <c r="K2430" t="s">
        <v>381</v>
      </c>
      <c r="L2430" t="s">
        <v>276</v>
      </c>
      <c r="M2430" t="s">
        <v>52</v>
      </c>
      <c r="N2430" t="s">
        <v>286</v>
      </c>
      <c r="O2430" t="s">
        <v>63</v>
      </c>
      <c r="P2430" t="s">
        <v>844</v>
      </c>
      <c r="Q2430" t="s">
        <v>63</v>
      </c>
      <c r="R2430" t="s">
        <v>8365</v>
      </c>
      <c r="S2430" t="s">
        <v>8365</v>
      </c>
      <c r="T2430" t="s">
        <v>8365</v>
      </c>
      <c r="U2430" t="s">
        <v>8365</v>
      </c>
      <c r="V2430" t="s">
        <v>8365</v>
      </c>
      <c r="W2430" t="s">
        <v>8365</v>
      </c>
      <c r="X2430" t="s">
        <v>8365</v>
      </c>
      <c r="Y2430" t="s">
        <v>8365</v>
      </c>
      <c r="Z2430" t="s">
        <v>8365</v>
      </c>
      <c r="AA2430" t="s">
        <v>8365</v>
      </c>
      <c r="AB2430" t="s">
        <v>8365</v>
      </c>
      <c r="AC2430" t="s">
        <v>8365</v>
      </c>
      <c r="AD2430" t="s">
        <v>8365</v>
      </c>
      <c r="AE2430" t="s">
        <v>66</v>
      </c>
      <c r="AF2430" s="5">
        <v>44214</v>
      </c>
      <c r="AG2430" s="5">
        <v>44037</v>
      </c>
      <c r="AH2430" t="s">
        <v>67</v>
      </c>
    </row>
    <row r="2431" spans="1:34">
      <c r="A2431" t="s">
        <v>8366</v>
      </c>
      <c r="B2431" t="s">
        <v>54</v>
      </c>
      <c r="C2431" s="5">
        <v>43831</v>
      </c>
      <c r="D2431" s="5">
        <v>44012</v>
      </c>
      <c r="E2431" t="s">
        <v>41</v>
      </c>
      <c r="F2431" t="s">
        <v>69</v>
      </c>
      <c r="G2431" t="s">
        <v>70</v>
      </c>
      <c r="H2431" t="s">
        <v>7817</v>
      </c>
      <c r="I2431" t="s">
        <v>2047</v>
      </c>
      <c r="J2431" t="s">
        <v>1473</v>
      </c>
      <c r="K2431" t="s">
        <v>95</v>
      </c>
      <c r="L2431" t="s">
        <v>765</v>
      </c>
      <c r="M2431" t="s">
        <v>51</v>
      </c>
      <c r="N2431" t="s">
        <v>1343</v>
      </c>
      <c r="O2431" t="s">
        <v>63</v>
      </c>
      <c r="P2431" t="s">
        <v>1344</v>
      </c>
      <c r="Q2431" t="s">
        <v>63</v>
      </c>
      <c r="R2431" t="s">
        <v>8367</v>
      </c>
      <c r="S2431" t="s">
        <v>8367</v>
      </c>
      <c r="T2431" t="s">
        <v>8367</v>
      </c>
      <c r="U2431" t="s">
        <v>8367</v>
      </c>
      <c r="V2431" t="s">
        <v>8367</v>
      </c>
      <c r="W2431" t="s">
        <v>8367</v>
      </c>
      <c r="X2431" t="s">
        <v>8367</v>
      </c>
      <c r="Y2431" t="s">
        <v>8367</v>
      </c>
      <c r="Z2431" t="s">
        <v>8367</v>
      </c>
      <c r="AA2431" t="s">
        <v>8367</v>
      </c>
      <c r="AB2431" t="s">
        <v>8367</v>
      </c>
      <c r="AC2431" t="s">
        <v>8367</v>
      </c>
      <c r="AD2431" t="s">
        <v>8367</v>
      </c>
      <c r="AE2431" t="s">
        <v>66</v>
      </c>
      <c r="AF2431" s="5">
        <v>44214</v>
      </c>
      <c r="AG2431" s="5">
        <v>44037</v>
      </c>
      <c r="AH2431" t="s">
        <v>67</v>
      </c>
    </row>
    <row r="2432" spans="1:34">
      <c r="A2432" t="s">
        <v>8368</v>
      </c>
      <c r="B2432" t="s">
        <v>54</v>
      </c>
      <c r="C2432" s="5">
        <v>43831</v>
      </c>
      <c r="D2432" s="5">
        <v>44012</v>
      </c>
      <c r="E2432" t="s">
        <v>41</v>
      </c>
      <c r="F2432" t="s">
        <v>198</v>
      </c>
      <c r="G2432" t="s">
        <v>199</v>
      </c>
      <c r="H2432" t="s">
        <v>2690</v>
      </c>
      <c r="I2432" t="s">
        <v>1118</v>
      </c>
      <c r="J2432" t="s">
        <v>5687</v>
      </c>
      <c r="K2432" t="s">
        <v>542</v>
      </c>
      <c r="L2432" t="s">
        <v>1221</v>
      </c>
      <c r="M2432" t="s">
        <v>51</v>
      </c>
      <c r="N2432" t="s">
        <v>295</v>
      </c>
      <c r="O2432" t="s">
        <v>63</v>
      </c>
      <c r="P2432" t="s">
        <v>296</v>
      </c>
      <c r="Q2432" t="s">
        <v>63</v>
      </c>
      <c r="R2432" t="s">
        <v>8369</v>
      </c>
      <c r="S2432" t="s">
        <v>8369</v>
      </c>
      <c r="T2432" t="s">
        <v>8369</v>
      </c>
      <c r="U2432" t="s">
        <v>8369</v>
      </c>
      <c r="V2432" t="s">
        <v>8369</v>
      </c>
      <c r="W2432" t="s">
        <v>8369</v>
      </c>
      <c r="X2432" t="s">
        <v>8369</v>
      </c>
      <c r="Y2432" t="s">
        <v>8369</v>
      </c>
      <c r="Z2432" t="s">
        <v>8369</v>
      </c>
      <c r="AA2432" t="s">
        <v>8369</v>
      </c>
      <c r="AB2432" t="s">
        <v>8369</v>
      </c>
      <c r="AC2432" t="s">
        <v>8369</v>
      </c>
      <c r="AD2432" t="s">
        <v>8369</v>
      </c>
      <c r="AE2432" t="s">
        <v>66</v>
      </c>
      <c r="AF2432" s="5">
        <v>44214</v>
      </c>
      <c r="AG2432" s="5">
        <v>44037</v>
      </c>
      <c r="AH2432" t="s">
        <v>67</v>
      </c>
    </row>
    <row r="2433" spans="1:34">
      <c r="A2433" t="s">
        <v>8370</v>
      </c>
      <c r="B2433" t="s">
        <v>54</v>
      </c>
      <c r="C2433" s="5">
        <v>43831</v>
      </c>
      <c r="D2433" s="5">
        <v>44012</v>
      </c>
      <c r="E2433" t="s">
        <v>41</v>
      </c>
      <c r="F2433" t="s">
        <v>306</v>
      </c>
      <c r="G2433" t="s">
        <v>307</v>
      </c>
      <c r="H2433" t="s">
        <v>1467</v>
      </c>
      <c r="I2433" t="s">
        <v>405</v>
      </c>
      <c r="J2433" t="s">
        <v>3472</v>
      </c>
      <c r="K2433" t="s">
        <v>2839</v>
      </c>
      <c r="L2433" t="s">
        <v>3276</v>
      </c>
      <c r="M2433" t="s">
        <v>51</v>
      </c>
      <c r="N2433" t="s">
        <v>312</v>
      </c>
      <c r="O2433" t="s">
        <v>63</v>
      </c>
      <c r="P2433" t="s">
        <v>1470</v>
      </c>
      <c r="Q2433" t="s">
        <v>63</v>
      </c>
      <c r="R2433" t="s">
        <v>8371</v>
      </c>
      <c r="S2433" t="s">
        <v>8371</v>
      </c>
      <c r="T2433" t="s">
        <v>8371</v>
      </c>
      <c r="U2433" t="s">
        <v>8371</v>
      </c>
      <c r="V2433" t="s">
        <v>8371</v>
      </c>
      <c r="W2433" t="s">
        <v>8371</v>
      </c>
      <c r="X2433" t="s">
        <v>8371</v>
      </c>
      <c r="Y2433" t="s">
        <v>8371</v>
      </c>
      <c r="Z2433" t="s">
        <v>8371</v>
      </c>
      <c r="AA2433" t="s">
        <v>8371</v>
      </c>
      <c r="AB2433" t="s">
        <v>8371</v>
      </c>
      <c r="AC2433" t="s">
        <v>8371</v>
      </c>
      <c r="AD2433" t="s">
        <v>8371</v>
      </c>
      <c r="AE2433" t="s">
        <v>66</v>
      </c>
      <c r="AF2433" s="5">
        <v>44214</v>
      </c>
      <c r="AG2433" s="5">
        <v>44037</v>
      </c>
      <c r="AH2433" t="s">
        <v>67</v>
      </c>
    </row>
    <row r="2434" spans="1:34">
      <c r="A2434" t="s">
        <v>8372</v>
      </c>
      <c r="B2434" t="s">
        <v>54</v>
      </c>
      <c r="C2434" s="5">
        <v>43831</v>
      </c>
      <c r="D2434" s="5">
        <v>44012</v>
      </c>
      <c r="E2434" t="s">
        <v>41</v>
      </c>
      <c r="F2434" t="s">
        <v>69</v>
      </c>
      <c r="G2434" t="s">
        <v>70</v>
      </c>
      <c r="H2434" t="s">
        <v>193</v>
      </c>
      <c r="I2434" t="s">
        <v>193</v>
      </c>
      <c r="J2434" t="s">
        <v>7863</v>
      </c>
      <c r="K2434" t="s">
        <v>155</v>
      </c>
      <c r="L2434" t="s">
        <v>155</v>
      </c>
      <c r="M2434" t="s">
        <v>51</v>
      </c>
      <c r="N2434" t="s">
        <v>1343</v>
      </c>
      <c r="O2434" t="s">
        <v>63</v>
      </c>
      <c r="P2434" t="s">
        <v>1344</v>
      </c>
      <c r="Q2434" t="s">
        <v>63</v>
      </c>
      <c r="R2434" t="s">
        <v>8373</v>
      </c>
      <c r="S2434" t="s">
        <v>8373</v>
      </c>
      <c r="T2434" t="s">
        <v>8373</v>
      </c>
      <c r="U2434" t="s">
        <v>8373</v>
      </c>
      <c r="V2434" t="s">
        <v>8373</v>
      </c>
      <c r="W2434" t="s">
        <v>8373</v>
      </c>
      <c r="X2434" t="s">
        <v>8373</v>
      </c>
      <c r="Y2434" t="s">
        <v>8373</v>
      </c>
      <c r="Z2434" t="s">
        <v>8373</v>
      </c>
      <c r="AA2434" t="s">
        <v>8373</v>
      </c>
      <c r="AB2434" t="s">
        <v>8373</v>
      </c>
      <c r="AC2434" t="s">
        <v>8373</v>
      </c>
      <c r="AD2434" t="s">
        <v>8373</v>
      </c>
      <c r="AE2434" t="s">
        <v>66</v>
      </c>
      <c r="AF2434" s="5">
        <v>44214</v>
      </c>
      <c r="AG2434" s="5">
        <v>44037</v>
      </c>
      <c r="AH2434" t="s">
        <v>67</v>
      </c>
    </row>
    <row r="2435" spans="1:34">
      <c r="A2435" t="s">
        <v>8374</v>
      </c>
      <c r="B2435" t="s">
        <v>54</v>
      </c>
      <c r="C2435" s="5">
        <v>43831</v>
      </c>
      <c r="D2435" s="5">
        <v>44012</v>
      </c>
      <c r="E2435" t="s">
        <v>41</v>
      </c>
      <c r="F2435" t="s">
        <v>316</v>
      </c>
      <c r="G2435" t="s">
        <v>317</v>
      </c>
      <c r="H2435" t="s">
        <v>1357</v>
      </c>
      <c r="I2435" t="s">
        <v>1358</v>
      </c>
      <c r="J2435" t="s">
        <v>4805</v>
      </c>
      <c r="K2435" t="s">
        <v>755</v>
      </c>
      <c r="L2435" t="s">
        <v>1973</v>
      </c>
      <c r="M2435" t="s">
        <v>51</v>
      </c>
      <c r="N2435" t="s">
        <v>2389</v>
      </c>
      <c r="O2435" t="s">
        <v>63</v>
      </c>
      <c r="P2435" t="s">
        <v>2390</v>
      </c>
      <c r="Q2435" t="s">
        <v>63</v>
      </c>
      <c r="R2435" t="s">
        <v>8375</v>
      </c>
      <c r="S2435" t="s">
        <v>8375</v>
      </c>
      <c r="T2435" t="s">
        <v>8375</v>
      </c>
      <c r="U2435" t="s">
        <v>8375</v>
      </c>
      <c r="V2435" t="s">
        <v>8375</v>
      </c>
      <c r="W2435" t="s">
        <v>8375</v>
      </c>
      <c r="X2435" t="s">
        <v>8375</v>
      </c>
      <c r="Y2435" t="s">
        <v>8375</v>
      </c>
      <c r="Z2435" t="s">
        <v>8375</v>
      </c>
      <c r="AA2435" t="s">
        <v>8375</v>
      </c>
      <c r="AB2435" t="s">
        <v>8375</v>
      </c>
      <c r="AC2435" t="s">
        <v>8375</v>
      </c>
      <c r="AD2435" t="s">
        <v>8375</v>
      </c>
      <c r="AE2435" t="s">
        <v>66</v>
      </c>
      <c r="AF2435" s="5">
        <v>44214</v>
      </c>
      <c r="AG2435" s="5">
        <v>44037</v>
      </c>
      <c r="AH2435" t="s">
        <v>67</v>
      </c>
    </row>
    <row r="2436" spans="1:34">
      <c r="A2436" t="s">
        <v>8376</v>
      </c>
      <c r="B2436" t="s">
        <v>54</v>
      </c>
      <c r="C2436" s="5">
        <v>43831</v>
      </c>
      <c r="D2436" s="5">
        <v>44012</v>
      </c>
      <c r="E2436" t="s">
        <v>41</v>
      </c>
      <c r="F2436" t="s">
        <v>198</v>
      </c>
      <c r="G2436" t="s">
        <v>199</v>
      </c>
      <c r="H2436" t="s">
        <v>2182</v>
      </c>
      <c r="I2436" t="s">
        <v>898</v>
      </c>
      <c r="J2436" t="s">
        <v>2183</v>
      </c>
      <c r="K2436" t="s">
        <v>1589</v>
      </c>
      <c r="L2436" t="s">
        <v>133</v>
      </c>
      <c r="M2436" t="s">
        <v>52</v>
      </c>
      <c r="N2436" t="s">
        <v>565</v>
      </c>
      <c r="O2436" t="s">
        <v>63</v>
      </c>
      <c r="P2436" t="s">
        <v>566</v>
      </c>
      <c r="Q2436" t="s">
        <v>63</v>
      </c>
      <c r="R2436" t="s">
        <v>8377</v>
      </c>
      <c r="S2436" t="s">
        <v>8377</v>
      </c>
      <c r="T2436" t="s">
        <v>8377</v>
      </c>
      <c r="U2436" t="s">
        <v>8377</v>
      </c>
      <c r="V2436" t="s">
        <v>8377</v>
      </c>
      <c r="W2436" t="s">
        <v>8377</v>
      </c>
      <c r="X2436" t="s">
        <v>8377</v>
      </c>
      <c r="Y2436" t="s">
        <v>8377</v>
      </c>
      <c r="Z2436" t="s">
        <v>8377</v>
      </c>
      <c r="AA2436" t="s">
        <v>8377</v>
      </c>
      <c r="AB2436" t="s">
        <v>8377</v>
      </c>
      <c r="AC2436" t="s">
        <v>8377</v>
      </c>
      <c r="AD2436" t="s">
        <v>8377</v>
      </c>
      <c r="AE2436" t="s">
        <v>66</v>
      </c>
      <c r="AF2436" s="5">
        <v>44214</v>
      </c>
      <c r="AG2436" s="5">
        <v>44037</v>
      </c>
      <c r="AH2436" t="s">
        <v>67</v>
      </c>
    </row>
    <row r="2437" spans="1:34">
      <c r="A2437" t="s">
        <v>8378</v>
      </c>
      <c r="B2437" t="s">
        <v>54</v>
      </c>
      <c r="C2437" s="5">
        <v>43831</v>
      </c>
      <c r="D2437" s="5">
        <v>44012</v>
      </c>
      <c r="E2437" t="s">
        <v>41</v>
      </c>
      <c r="F2437" t="s">
        <v>69</v>
      </c>
      <c r="G2437" t="s">
        <v>70</v>
      </c>
      <c r="H2437" t="s">
        <v>6850</v>
      </c>
      <c r="I2437" t="s">
        <v>848</v>
      </c>
      <c r="J2437" t="s">
        <v>6851</v>
      </c>
      <c r="K2437" t="s">
        <v>232</v>
      </c>
      <c r="L2437" t="s">
        <v>6852</v>
      </c>
      <c r="M2437" t="s">
        <v>51</v>
      </c>
      <c r="N2437" t="s">
        <v>360</v>
      </c>
      <c r="O2437" t="s">
        <v>63</v>
      </c>
      <c r="P2437" t="s">
        <v>361</v>
      </c>
      <c r="Q2437" t="s">
        <v>63</v>
      </c>
      <c r="R2437" t="s">
        <v>8379</v>
      </c>
      <c r="S2437" t="s">
        <v>8379</v>
      </c>
      <c r="T2437" t="s">
        <v>8379</v>
      </c>
      <c r="U2437" t="s">
        <v>8379</v>
      </c>
      <c r="V2437" t="s">
        <v>8379</v>
      </c>
      <c r="W2437" t="s">
        <v>8379</v>
      </c>
      <c r="X2437" t="s">
        <v>8379</v>
      </c>
      <c r="Y2437" t="s">
        <v>8379</v>
      </c>
      <c r="Z2437" t="s">
        <v>8379</v>
      </c>
      <c r="AA2437" t="s">
        <v>8379</v>
      </c>
      <c r="AB2437" t="s">
        <v>8379</v>
      </c>
      <c r="AC2437" t="s">
        <v>8379</v>
      </c>
      <c r="AD2437" t="s">
        <v>8379</v>
      </c>
      <c r="AE2437" t="s">
        <v>66</v>
      </c>
      <c r="AF2437" s="5">
        <v>44214</v>
      </c>
      <c r="AG2437" s="5">
        <v>44037</v>
      </c>
      <c r="AH2437" t="s">
        <v>67</v>
      </c>
    </row>
    <row r="2438" spans="1:34">
      <c r="A2438" t="s">
        <v>8380</v>
      </c>
      <c r="B2438" t="s">
        <v>54</v>
      </c>
      <c r="C2438" s="5">
        <v>43831</v>
      </c>
      <c r="D2438" s="5">
        <v>44012</v>
      </c>
      <c r="E2438" t="s">
        <v>41</v>
      </c>
      <c r="F2438" t="s">
        <v>218</v>
      </c>
      <c r="G2438" t="s">
        <v>219</v>
      </c>
      <c r="H2438" t="s">
        <v>355</v>
      </c>
      <c r="I2438" t="s">
        <v>356</v>
      </c>
      <c r="J2438" t="s">
        <v>2124</v>
      </c>
      <c r="K2438" t="s">
        <v>195</v>
      </c>
      <c r="L2438" t="s">
        <v>1589</v>
      </c>
      <c r="M2438" t="s">
        <v>52</v>
      </c>
      <c r="N2438" t="s">
        <v>1130</v>
      </c>
      <c r="O2438" t="s">
        <v>63</v>
      </c>
      <c r="P2438" t="s">
        <v>1610</v>
      </c>
      <c r="Q2438" t="s">
        <v>63</v>
      </c>
      <c r="R2438" t="s">
        <v>8381</v>
      </c>
      <c r="S2438" t="s">
        <v>8381</v>
      </c>
      <c r="T2438" t="s">
        <v>8381</v>
      </c>
      <c r="U2438" t="s">
        <v>8381</v>
      </c>
      <c r="V2438" t="s">
        <v>8381</v>
      </c>
      <c r="W2438" t="s">
        <v>8381</v>
      </c>
      <c r="X2438" t="s">
        <v>8381</v>
      </c>
      <c r="Y2438" t="s">
        <v>8381</v>
      </c>
      <c r="Z2438" t="s">
        <v>8381</v>
      </c>
      <c r="AA2438" t="s">
        <v>8381</v>
      </c>
      <c r="AB2438" t="s">
        <v>8381</v>
      </c>
      <c r="AC2438" t="s">
        <v>8381</v>
      </c>
      <c r="AD2438" t="s">
        <v>8381</v>
      </c>
      <c r="AE2438" t="s">
        <v>66</v>
      </c>
      <c r="AF2438" s="5">
        <v>44214</v>
      </c>
      <c r="AG2438" s="5">
        <v>44037</v>
      </c>
      <c r="AH2438" t="s">
        <v>67</v>
      </c>
    </row>
    <row r="2439" spans="1:34">
      <c r="A2439" t="s">
        <v>8382</v>
      </c>
      <c r="B2439" t="s">
        <v>54</v>
      </c>
      <c r="C2439" s="5">
        <v>43831</v>
      </c>
      <c r="D2439" s="5">
        <v>44012</v>
      </c>
      <c r="E2439" t="s">
        <v>41</v>
      </c>
      <c r="F2439" t="s">
        <v>266</v>
      </c>
      <c r="G2439" t="s">
        <v>267</v>
      </c>
      <c r="H2439" t="s">
        <v>268</v>
      </c>
      <c r="I2439" t="s">
        <v>269</v>
      </c>
      <c r="J2439" t="s">
        <v>270</v>
      </c>
      <c r="K2439" t="s">
        <v>166</v>
      </c>
      <c r="L2439" t="s">
        <v>271</v>
      </c>
      <c r="M2439" t="s">
        <v>52</v>
      </c>
      <c r="N2439" t="s">
        <v>188</v>
      </c>
      <c r="O2439" t="s">
        <v>63</v>
      </c>
      <c r="P2439" t="s">
        <v>189</v>
      </c>
      <c r="Q2439" t="s">
        <v>63</v>
      </c>
      <c r="R2439" t="s">
        <v>8383</v>
      </c>
      <c r="S2439" t="s">
        <v>8383</v>
      </c>
      <c r="T2439" t="s">
        <v>8383</v>
      </c>
      <c r="U2439" t="s">
        <v>8383</v>
      </c>
      <c r="V2439" t="s">
        <v>8383</v>
      </c>
      <c r="W2439" t="s">
        <v>8383</v>
      </c>
      <c r="X2439" t="s">
        <v>8383</v>
      </c>
      <c r="Y2439" t="s">
        <v>8383</v>
      </c>
      <c r="Z2439" t="s">
        <v>8383</v>
      </c>
      <c r="AA2439" t="s">
        <v>8383</v>
      </c>
      <c r="AB2439" t="s">
        <v>8383</v>
      </c>
      <c r="AC2439" t="s">
        <v>8383</v>
      </c>
      <c r="AD2439" t="s">
        <v>8383</v>
      </c>
      <c r="AE2439" t="s">
        <v>66</v>
      </c>
      <c r="AF2439" s="5">
        <v>44214</v>
      </c>
      <c r="AG2439" s="5">
        <v>44037</v>
      </c>
      <c r="AH2439" t="s">
        <v>67</v>
      </c>
    </row>
    <row r="2440" spans="1:34">
      <c r="A2440" t="s">
        <v>8384</v>
      </c>
      <c r="B2440" t="s">
        <v>54</v>
      </c>
      <c r="C2440" s="5">
        <v>43831</v>
      </c>
      <c r="D2440" s="5">
        <v>44012</v>
      </c>
      <c r="E2440" t="s">
        <v>41</v>
      </c>
      <c r="F2440" t="s">
        <v>198</v>
      </c>
      <c r="G2440" t="s">
        <v>199</v>
      </c>
      <c r="H2440" t="s">
        <v>5973</v>
      </c>
      <c r="I2440" t="s">
        <v>898</v>
      </c>
      <c r="J2440" t="s">
        <v>5974</v>
      </c>
      <c r="K2440" t="s">
        <v>2342</v>
      </c>
      <c r="L2440" t="s">
        <v>366</v>
      </c>
      <c r="M2440" t="s">
        <v>51</v>
      </c>
      <c r="N2440" t="s">
        <v>295</v>
      </c>
      <c r="O2440" t="s">
        <v>63</v>
      </c>
      <c r="P2440" t="s">
        <v>296</v>
      </c>
      <c r="Q2440" t="s">
        <v>63</v>
      </c>
      <c r="R2440" t="s">
        <v>8385</v>
      </c>
      <c r="S2440" t="s">
        <v>8385</v>
      </c>
      <c r="T2440" t="s">
        <v>8385</v>
      </c>
      <c r="U2440" t="s">
        <v>8385</v>
      </c>
      <c r="V2440" t="s">
        <v>8385</v>
      </c>
      <c r="W2440" t="s">
        <v>8385</v>
      </c>
      <c r="X2440" t="s">
        <v>8385</v>
      </c>
      <c r="Y2440" t="s">
        <v>8385</v>
      </c>
      <c r="Z2440" t="s">
        <v>8385</v>
      </c>
      <c r="AA2440" t="s">
        <v>8385</v>
      </c>
      <c r="AB2440" t="s">
        <v>8385</v>
      </c>
      <c r="AC2440" t="s">
        <v>8385</v>
      </c>
      <c r="AD2440" t="s">
        <v>8385</v>
      </c>
      <c r="AE2440" t="s">
        <v>66</v>
      </c>
      <c r="AF2440" s="5">
        <v>44214</v>
      </c>
      <c r="AG2440" s="5">
        <v>44037</v>
      </c>
      <c r="AH2440" t="s">
        <v>67</v>
      </c>
    </row>
    <row r="2441" spans="1:34">
      <c r="A2441" t="s">
        <v>8386</v>
      </c>
      <c r="B2441" t="s">
        <v>54</v>
      </c>
      <c r="C2441" s="5">
        <v>43831</v>
      </c>
      <c r="D2441" s="5">
        <v>44012</v>
      </c>
      <c r="E2441" t="s">
        <v>41</v>
      </c>
      <c r="F2441" t="s">
        <v>1024</v>
      </c>
      <c r="G2441" t="s">
        <v>112</v>
      </c>
      <c r="H2441" t="s">
        <v>2276</v>
      </c>
      <c r="I2441" t="s">
        <v>1546</v>
      </c>
      <c r="J2441" t="s">
        <v>2194</v>
      </c>
      <c r="K2441" t="s">
        <v>61</v>
      </c>
      <c r="L2441" t="s">
        <v>84</v>
      </c>
      <c r="M2441" t="s">
        <v>52</v>
      </c>
      <c r="N2441" t="s">
        <v>134</v>
      </c>
      <c r="O2441" t="s">
        <v>63</v>
      </c>
      <c r="P2441" t="s">
        <v>135</v>
      </c>
      <c r="Q2441" t="s">
        <v>63</v>
      </c>
      <c r="R2441" t="s">
        <v>8387</v>
      </c>
      <c r="S2441" t="s">
        <v>8387</v>
      </c>
      <c r="T2441" t="s">
        <v>8387</v>
      </c>
      <c r="U2441" t="s">
        <v>8387</v>
      </c>
      <c r="V2441" t="s">
        <v>8387</v>
      </c>
      <c r="W2441" t="s">
        <v>8387</v>
      </c>
      <c r="X2441" t="s">
        <v>8387</v>
      </c>
      <c r="Y2441" t="s">
        <v>8387</v>
      </c>
      <c r="Z2441" t="s">
        <v>8387</v>
      </c>
      <c r="AA2441" t="s">
        <v>8387</v>
      </c>
      <c r="AB2441" t="s">
        <v>8387</v>
      </c>
      <c r="AC2441" t="s">
        <v>8387</v>
      </c>
      <c r="AD2441" t="s">
        <v>8387</v>
      </c>
      <c r="AE2441" t="s">
        <v>66</v>
      </c>
      <c r="AF2441" s="5">
        <v>44214</v>
      </c>
      <c r="AG2441" s="5">
        <v>44037</v>
      </c>
      <c r="AH2441" t="s">
        <v>67</v>
      </c>
    </row>
    <row r="2442" spans="1:34">
      <c r="A2442" t="s">
        <v>8388</v>
      </c>
      <c r="B2442" t="s">
        <v>54</v>
      </c>
      <c r="C2442" s="5">
        <v>43831</v>
      </c>
      <c r="D2442" s="5">
        <v>44012</v>
      </c>
      <c r="E2442" t="s">
        <v>41</v>
      </c>
      <c r="F2442" t="s">
        <v>218</v>
      </c>
      <c r="G2442" t="s">
        <v>219</v>
      </c>
      <c r="H2442" t="s">
        <v>4238</v>
      </c>
      <c r="I2442" t="s">
        <v>892</v>
      </c>
      <c r="J2442" t="s">
        <v>2607</v>
      </c>
      <c r="K2442" t="s">
        <v>133</v>
      </c>
      <c r="L2442" t="s">
        <v>550</v>
      </c>
      <c r="M2442" t="s">
        <v>51</v>
      </c>
      <c r="N2442" t="s">
        <v>1070</v>
      </c>
      <c r="O2442" t="s">
        <v>63</v>
      </c>
      <c r="P2442" t="s">
        <v>4042</v>
      </c>
      <c r="Q2442" t="s">
        <v>63</v>
      </c>
      <c r="R2442" t="s">
        <v>8389</v>
      </c>
      <c r="S2442" t="s">
        <v>8389</v>
      </c>
      <c r="T2442" t="s">
        <v>8389</v>
      </c>
      <c r="U2442" t="s">
        <v>8389</v>
      </c>
      <c r="V2442" t="s">
        <v>8389</v>
      </c>
      <c r="W2442" t="s">
        <v>8389</v>
      </c>
      <c r="X2442" t="s">
        <v>8389</v>
      </c>
      <c r="Y2442" t="s">
        <v>8389</v>
      </c>
      <c r="Z2442" t="s">
        <v>8389</v>
      </c>
      <c r="AA2442" t="s">
        <v>8389</v>
      </c>
      <c r="AB2442" t="s">
        <v>8389</v>
      </c>
      <c r="AC2442" t="s">
        <v>8389</v>
      </c>
      <c r="AD2442" t="s">
        <v>8389</v>
      </c>
      <c r="AE2442" t="s">
        <v>66</v>
      </c>
      <c r="AF2442" s="5">
        <v>44214</v>
      </c>
      <c r="AG2442" s="5">
        <v>44037</v>
      </c>
      <c r="AH2442" t="s">
        <v>67</v>
      </c>
    </row>
    <row r="2443" spans="1:34">
      <c r="A2443" t="s">
        <v>8390</v>
      </c>
      <c r="B2443" t="s">
        <v>54</v>
      </c>
      <c r="C2443" s="5">
        <v>43831</v>
      </c>
      <c r="D2443" s="5">
        <v>44012</v>
      </c>
      <c r="E2443" t="s">
        <v>41</v>
      </c>
      <c r="F2443" t="s">
        <v>149</v>
      </c>
      <c r="G2443" t="s">
        <v>150</v>
      </c>
      <c r="H2443" t="s">
        <v>782</v>
      </c>
      <c r="I2443" t="s">
        <v>783</v>
      </c>
      <c r="J2443" t="s">
        <v>222</v>
      </c>
      <c r="K2443" t="s">
        <v>84</v>
      </c>
      <c r="L2443" t="s">
        <v>374</v>
      </c>
      <c r="M2443" t="s">
        <v>52</v>
      </c>
      <c r="N2443" t="s">
        <v>2290</v>
      </c>
      <c r="O2443" t="s">
        <v>63</v>
      </c>
      <c r="P2443" t="s">
        <v>2291</v>
      </c>
      <c r="Q2443" t="s">
        <v>63</v>
      </c>
      <c r="R2443" t="s">
        <v>8391</v>
      </c>
      <c r="S2443" t="s">
        <v>8391</v>
      </c>
      <c r="T2443" t="s">
        <v>8391</v>
      </c>
      <c r="U2443" t="s">
        <v>8391</v>
      </c>
      <c r="V2443" t="s">
        <v>8391</v>
      </c>
      <c r="W2443" t="s">
        <v>8391</v>
      </c>
      <c r="X2443" t="s">
        <v>8391</v>
      </c>
      <c r="Y2443" t="s">
        <v>8391</v>
      </c>
      <c r="Z2443" t="s">
        <v>8391</v>
      </c>
      <c r="AA2443" t="s">
        <v>8391</v>
      </c>
      <c r="AB2443" t="s">
        <v>8391</v>
      </c>
      <c r="AC2443" t="s">
        <v>8391</v>
      </c>
      <c r="AD2443" t="s">
        <v>8391</v>
      </c>
      <c r="AE2443" t="s">
        <v>66</v>
      </c>
      <c r="AF2443" s="5">
        <v>44214</v>
      </c>
      <c r="AG2443" s="5">
        <v>44037</v>
      </c>
      <c r="AH2443" t="s">
        <v>67</v>
      </c>
    </row>
    <row r="2444" spans="1:34">
      <c r="A2444" t="s">
        <v>8392</v>
      </c>
      <c r="B2444" t="s">
        <v>54</v>
      </c>
      <c r="C2444" s="5">
        <v>43831</v>
      </c>
      <c r="D2444" s="5">
        <v>44012</v>
      </c>
      <c r="E2444" t="s">
        <v>41</v>
      </c>
      <c r="F2444" t="s">
        <v>499</v>
      </c>
      <c r="G2444" t="s">
        <v>797</v>
      </c>
      <c r="H2444" t="s">
        <v>6831</v>
      </c>
      <c r="I2444" t="s">
        <v>114</v>
      </c>
      <c r="J2444" t="s">
        <v>6832</v>
      </c>
      <c r="K2444" t="s">
        <v>95</v>
      </c>
      <c r="L2444" t="s">
        <v>579</v>
      </c>
      <c r="M2444" t="s">
        <v>51</v>
      </c>
      <c r="N2444" t="s">
        <v>964</v>
      </c>
      <c r="O2444" t="s">
        <v>63</v>
      </c>
      <c r="P2444" t="s">
        <v>965</v>
      </c>
      <c r="Q2444" t="s">
        <v>63</v>
      </c>
      <c r="R2444" t="s">
        <v>8393</v>
      </c>
      <c r="S2444" t="s">
        <v>8393</v>
      </c>
      <c r="T2444" t="s">
        <v>8393</v>
      </c>
      <c r="U2444" t="s">
        <v>8393</v>
      </c>
      <c r="V2444" t="s">
        <v>8393</v>
      </c>
      <c r="W2444" t="s">
        <v>8393</v>
      </c>
      <c r="X2444" t="s">
        <v>8393</v>
      </c>
      <c r="Y2444" t="s">
        <v>8393</v>
      </c>
      <c r="Z2444" t="s">
        <v>8393</v>
      </c>
      <c r="AA2444" t="s">
        <v>8393</v>
      </c>
      <c r="AB2444" t="s">
        <v>8393</v>
      </c>
      <c r="AC2444" t="s">
        <v>8393</v>
      </c>
      <c r="AD2444" t="s">
        <v>8393</v>
      </c>
      <c r="AE2444" t="s">
        <v>66</v>
      </c>
      <c r="AF2444" s="5">
        <v>44214</v>
      </c>
      <c r="AG2444" s="5">
        <v>44037</v>
      </c>
      <c r="AH2444" t="s">
        <v>67</v>
      </c>
    </row>
    <row r="2445" spans="1:34">
      <c r="A2445" t="s">
        <v>8394</v>
      </c>
      <c r="B2445" t="s">
        <v>54</v>
      </c>
      <c r="C2445" s="5">
        <v>43831</v>
      </c>
      <c r="D2445" s="5">
        <v>44012</v>
      </c>
      <c r="E2445" t="s">
        <v>41</v>
      </c>
      <c r="F2445" t="s">
        <v>218</v>
      </c>
      <c r="G2445" t="s">
        <v>219</v>
      </c>
      <c r="H2445" t="s">
        <v>1672</v>
      </c>
      <c r="I2445" t="s">
        <v>832</v>
      </c>
      <c r="J2445" t="s">
        <v>2395</v>
      </c>
      <c r="K2445" t="s">
        <v>1048</v>
      </c>
      <c r="L2445" t="s">
        <v>155</v>
      </c>
      <c r="M2445" t="s">
        <v>52</v>
      </c>
      <c r="N2445" t="s">
        <v>1130</v>
      </c>
      <c r="O2445" t="s">
        <v>63</v>
      </c>
      <c r="P2445" t="s">
        <v>1610</v>
      </c>
      <c r="Q2445" t="s">
        <v>63</v>
      </c>
      <c r="R2445" t="s">
        <v>8395</v>
      </c>
      <c r="S2445" t="s">
        <v>8395</v>
      </c>
      <c r="T2445" t="s">
        <v>8395</v>
      </c>
      <c r="U2445" t="s">
        <v>8395</v>
      </c>
      <c r="V2445" t="s">
        <v>8395</v>
      </c>
      <c r="W2445" t="s">
        <v>8395</v>
      </c>
      <c r="X2445" t="s">
        <v>8395</v>
      </c>
      <c r="Y2445" t="s">
        <v>8395</v>
      </c>
      <c r="Z2445" t="s">
        <v>8395</v>
      </c>
      <c r="AA2445" t="s">
        <v>8395</v>
      </c>
      <c r="AB2445" t="s">
        <v>8395</v>
      </c>
      <c r="AC2445" t="s">
        <v>8395</v>
      </c>
      <c r="AD2445" t="s">
        <v>8395</v>
      </c>
      <c r="AE2445" t="s">
        <v>66</v>
      </c>
      <c r="AF2445" s="5">
        <v>44214</v>
      </c>
      <c r="AG2445" s="5">
        <v>44037</v>
      </c>
      <c r="AH2445" t="s">
        <v>67</v>
      </c>
    </row>
    <row r="2446" spans="1:34">
      <c r="A2446" t="s">
        <v>8396</v>
      </c>
      <c r="B2446" t="s">
        <v>54</v>
      </c>
      <c r="C2446" s="5">
        <v>43831</v>
      </c>
      <c r="D2446" s="5">
        <v>44012</v>
      </c>
      <c r="E2446" t="s">
        <v>41</v>
      </c>
      <c r="F2446" t="s">
        <v>238</v>
      </c>
      <c r="G2446" t="s">
        <v>239</v>
      </c>
      <c r="H2446" t="s">
        <v>5837</v>
      </c>
      <c r="I2446" t="s">
        <v>832</v>
      </c>
      <c r="J2446" t="s">
        <v>955</v>
      </c>
      <c r="K2446" t="s">
        <v>1136</v>
      </c>
      <c r="L2446" t="s">
        <v>344</v>
      </c>
      <c r="M2446" t="s">
        <v>52</v>
      </c>
      <c r="N2446" t="s">
        <v>245</v>
      </c>
      <c r="O2446" t="s">
        <v>63</v>
      </c>
      <c r="P2446" t="s">
        <v>246</v>
      </c>
      <c r="Q2446" t="s">
        <v>63</v>
      </c>
      <c r="R2446" t="s">
        <v>8397</v>
      </c>
      <c r="S2446" t="s">
        <v>8397</v>
      </c>
      <c r="T2446" t="s">
        <v>8397</v>
      </c>
      <c r="U2446" t="s">
        <v>8397</v>
      </c>
      <c r="V2446" t="s">
        <v>8397</v>
      </c>
      <c r="W2446" t="s">
        <v>8397</v>
      </c>
      <c r="X2446" t="s">
        <v>8397</v>
      </c>
      <c r="Y2446" t="s">
        <v>8397</v>
      </c>
      <c r="Z2446" t="s">
        <v>8397</v>
      </c>
      <c r="AA2446" t="s">
        <v>8397</v>
      </c>
      <c r="AB2446" t="s">
        <v>8397</v>
      </c>
      <c r="AC2446" t="s">
        <v>8397</v>
      </c>
      <c r="AD2446" t="s">
        <v>8397</v>
      </c>
      <c r="AE2446" t="s">
        <v>66</v>
      </c>
      <c r="AF2446" s="5">
        <v>44214</v>
      </c>
      <c r="AG2446" s="5">
        <v>44037</v>
      </c>
      <c r="AH2446" t="s">
        <v>67</v>
      </c>
    </row>
    <row r="2447" spans="1:34">
      <c r="A2447" t="s">
        <v>8398</v>
      </c>
      <c r="B2447" t="s">
        <v>54</v>
      </c>
      <c r="C2447" s="5">
        <v>43831</v>
      </c>
      <c r="D2447" s="5">
        <v>44012</v>
      </c>
      <c r="E2447" t="s">
        <v>41</v>
      </c>
      <c r="F2447" t="s">
        <v>238</v>
      </c>
      <c r="G2447" t="s">
        <v>239</v>
      </c>
      <c r="H2447" t="s">
        <v>8399</v>
      </c>
      <c r="I2447" t="s">
        <v>230</v>
      </c>
      <c r="J2447" t="s">
        <v>8400</v>
      </c>
      <c r="K2447" t="s">
        <v>276</v>
      </c>
      <c r="L2447" t="s">
        <v>277</v>
      </c>
      <c r="M2447" t="s">
        <v>52</v>
      </c>
      <c r="N2447" t="s">
        <v>302</v>
      </c>
      <c r="O2447" t="s">
        <v>63</v>
      </c>
      <c r="P2447" t="s">
        <v>303</v>
      </c>
      <c r="Q2447" t="s">
        <v>63</v>
      </c>
      <c r="R2447" t="s">
        <v>8401</v>
      </c>
      <c r="S2447" t="s">
        <v>8401</v>
      </c>
      <c r="T2447" t="s">
        <v>8401</v>
      </c>
      <c r="U2447" t="s">
        <v>8401</v>
      </c>
      <c r="V2447" t="s">
        <v>8401</v>
      </c>
      <c r="W2447" t="s">
        <v>8401</v>
      </c>
      <c r="X2447" t="s">
        <v>8401</v>
      </c>
      <c r="Y2447" t="s">
        <v>8401</v>
      </c>
      <c r="Z2447" t="s">
        <v>8401</v>
      </c>
      <c r="AA2447" t="s">
        <v>8401</v>
      </c>
      <c r="AB2447" t="s">
        <v>8401</v>
      </c>
      <c r="AC2447" t="s">
        <v>8401</v>
      </c>
      <c r="AD2447" t="s">
        <v>8401</v>
      </c>
      <c r="AE2447" t="s">
        <v>66</v>
      </c>
      <c r="AF2447" s="5">
        <v>44214</v>
      </c>
      <c r="AG2447" s="5">
        <v>44037</v>
      </c>
      <c r="AH2447" t="s">
        <v>67</v>
      </c>
    </row>
    <row r="2448" spans="1:34">
      <c r="A2448" t="s">
        <v>8402</v>
      </c>
      <c r="B2448" t="s">
        <v>54</v>
      </c>
      <c r="C2448" s="5">
        <v>43831</v>
      </c>
      <c r="D2448" s="5">
        <v>44012</v>
      </c>
      <c r="E2448" t="s">
        <v>41</v>
      </c>
      <c r="F2448" t="s">
        <v>387</v>
      </c>
      <c r="G2448" t="s">
        <v>388</v>
      </c>
      <c r="H2448" t="s">
        <v>8215</v>
      </c>
      <c r="I2448" t="s">
        <v>1086</v>
      </c>
      <c r="J2448" t="s">
        <v>321</v>
      </c>
      <c r="K2448" t="s">
        <v>3244</v>
      </c>
      <c r="L2448" t="s">
        <v>415</v>
      </c>
      <c r="M2448" t="s">
        <v>52</v>
      </c>
      <c r="N2448" t="s">
        <v>312</v>
      </c>
      <c r="O2448" t="s">
        <v>63</v>
      </c>
      <c r="P2448" t="s">
        <v>392</v>
      </c>
      <c r="Q2448" t="s">
        <v>63</v>
      </c>
      <c r="R2448" t="s">
        <v>8403</v>
      </c>
      <c r="S2448" t="s">
        <v>8403</v>
      </c>
      <c r="T2448" t="s">
        <v>8403</v>
      </c>
      <c r="U2448" t="s">
        <v>8403</v>
      </c>
      <c r="V2448" t="s">
        <v>8403</v>
      </c>
      <c r="W2448" t="s">
        <v>8403</v>
      </c>
      <c r="X2448" t="s">
        <v>8403</v>
      </c>
      <c r="Y2448" t="s">
        <v>8403</v>
      </c>
      <c r="Z2448" t="s">
        <v>8403</v>
      </c>
      <c r="AA2448" t="s">
        <v>8403</v>
      </c>
      <c r="AB2448" t="s">
        <v>8403</v>
      </c>
      <c r="AC2448" t="s">
        <v>8403</v>
      </c>
      <c r="AD2448" t="s">
        <v>8403</v>
      </c>
      <c r="AE2448" t="s">
        <v>66</v>
      </c>
      <c r="AF2448" s="5">
        <v>44214</v>
      </c>
      <c r="AG2448" s="5">
        <v>44037</v>
      </c>
      <c r="AH2448" t="s">
        <v>67</v>
      </c>
    </row>
    <row r="2449" spans="1:34">
      <c r="A2449" t="s">
        <v>8404</v>
      </c>
      <c r="B2449" t="s">
        <v>54</v>
      </c>
      <c r="C2449" s="5">
        <v>43831</v>
      </c>
      <c r="D2449" s="5">
        <v>44012</v>
      </c>
      <c r="E2449" t="s">
        <v>41</v>
      </c>
      <c r="F2449" t="s">
        <v>744</v>
      </c>
      <c r="G2449" t="s">
        <v>745</v>
      </c>
      <c r="H2449" t="s">
        <v>1993</v>
      </c>
      <c r="I2449" t="s">
        <v>193</v>
      </c>
      <c r="J2449" t="s">
        <v>2168</v>
      </c>
      <c r="K2449" t="s">
        <v>166</v>
      </c>
      <c r="L2449" t="s">
        <v>2169</v>
      </c>
      <c r="M2449" t="s">
        <v>52</v>
      </c>
      <c r="N2449" t="s">
        <v>2170</v>
      </c>
      <c r="O2449" t="s">
        <v>63</v>
      </c>
      <c r="P2449" t="s">
        <v>2171</v>
      </c>
      <c r="Q2449" t="s">
        <v>63</v>
      </c>
      <c r="R2449" t="s">
        <v>8405</v>
      </c>
      <c r="S2449" t="s">
        <v>8405</v>
      </c>
      <c r="T2449" t="s">
        <v>8405</v>
      </c>
      <c r="U2449" t="s">
        <v>8405</v>
      </c>
      <c r="V2449" t="s">
        <v>8405</v>
      </c>
      <c r="W2449" t="s">
        <v>8405</v>
      </c>
      <c r="X2449" t="s">
        <v>8405</v>
      </c>
      <c r="Y2449" t="s">
        <v>8405</v>
      </c>
      <c r="Z2449" t="s">
        <v>8405</v>
      </c>
      <c r="AA2449" t="s">
        <v>8405</v>
      </c>
      <c r="AB2449" t="s">
        <v>8405</v>
      </c>
      <c r="AC2449" t="s">
        <v>8405</v>
      </c>
      <c r="AD2449" t="s">
        <v>8405</v>
      </c>
      <c r="AE2449" t="s">
        <v>66</v>
      </c>
      <c r="AF2449" s="5">
        <v>44214</v>
      </c>
      <c r="AG2449" s="5">
        <v>44037</v>
      </c>
      <c r="AH2449" t="s">
        <v>67</v>
      </c>
    </row>
    <row r="2450" spans="1:34">
      <c r="A2450" t="s">
        <v>8406</v>
      </c>
      <c r="B2450" t="s">
        <v>54</v>
      </c>
      <c r="C2450" s="5">
        <v>43831</v>
      </c>
      <c r="D2450" s="5">
        <v>44012</v>
      </c>
      <c r="E2450" t="s">
        <v>41</v>
      </c>
      <c r="F2450" t="s">
        <v>593</v>
      </c>
      <c r="G2450" t="s">
        <v>594</v>
      </c>
      <c r="H2450" t="s">
        <v>1993</v>
      </c>
      <c r="I2450" t="s">
        <v>193</v>
      </c>
      <c r="J2450" t="s">
        <v>5480</v>
      </c>
      <c r="K2450" t="s">
        <v>358</v>
      </c>
      <c r="L2450" t="s">
        <v>1216</v>
      </c>
      <c r="M2450" t="s">
        <v>52</v>
      </c>
      <c r="N2450" t="s">
        <v>286</v>
      </c>
      <c r="O2450" t="s">
        <v>63</v>
      </c>
      <c r="P2450" t="s">
        <v>844</v>
      </c>
      <c r="Q2450" t="s">
        <v>63</v>
      </c>
      <c r="R2450" t="s">
        <v>8407</v>
      </c>
      <c r="S2450" t="s">
        <v>8407</v>
      </c>
      <c r="T2450" t="s">
        <v>8407</v>
      </c>
      <c r="U2450" t="s">
        <v>8407</v>
      </c>
      <c r="V2450" t="s">
        <v>8407</v>
      </c>
      <c r="W2450" t="s">
        <v>8407</v>
      </c>
      <c r="X2450" t="s">
        <v>8407</v>
      </c>
      <c r="Y2450" t="s">
        <v>8407</v>
      </c>
      <c r="Z2450" t="s">
        <v>8407</v>
      </c>
      <c r="AA2450" t="s">
        <v>8407</v>
      </c>
      <c r="AB2450" t="s">
        <v>8407</v>
      </c>
      <c r="AC2450" t="s">
        <v>8407</v>
      </c>
      <c r="AD2450" t="s">
        <v>8407</v>
      </c>
      <c r="AE2450" t="s">
        <v>66</v>
      </c>
      <c r="AF2450" s="5">
        <v>44214</v>
      </c>
      <c r="AG2450" s="5">
        <v>44037</v>
      </c>
      <c r="AH2450" t="s">
        <v>67</v>
      </c>
    </row>
    <row r="2451" spans="1:34">
      <c r="A2451" t="s">
        <v>8408</v>
      </c>
      <c r="B2451" t="s">
        <v>54</v>
      </c>
      <c r="C2451" s="5">
        <v>43831</v>
      </c>
      <c r="D2451" s="5">
        <v>44012</v>
      </c>
      <c r="E2451" t="s">
        <v>41</v>
      </c>
      <c r="F2451" t="s">
        <v>669</v>
      </c>
      <c r="G2451" t="s">
        <v>670</v>
      </c>
      <c r="H2451" t="s">
        <v>2634</v>
      </c>
      <c r="I2451" t="s">
        <v>1030</v>
      </c>
      <c r="J2451" t="s">
        <v>2635</v>
      </c>
      <c r="K2451" t="s">
        <v>1595</v>
      </c>
      <c r="L2451" t="s">
        <v>550</v>
      </c>
      <c r="M2451" t="s">
        <v>52</v>
      </c>
      <c r="N2451" t="s">
        <v>673</v>
      </c>
      <c r="O2451" t="s">
        <v>63</v>
      </c>
      <c r="P2451" t="s">
        <v>674</v>
      </c>
      <c r="Q2451" t="s">
        <v>63</v>
      </c>
      <c r="R2451" t="s">
        <v>8409</v>
      </c>
      <c r="S2451" t="s">
        <v>8409</v>
      </c>
      <c r="T2451" t="s">
        <v>8409</v>
      </c>
      <c r="U2451" t="s">
        <v>8409</v>
      </c>
      <c r="V2451" t="s">
        <v>8409</v>
      </c>
      <c r="W2451" t="s">
        <v>8409</v>
      </c>
      <c r="X2451" t="s">
        <v>8409</v>
      </c>
      <c r="Y2451" t="s">
        <v>8409</v>
      </c>
      <c r="Z2451" t="s">
        <v>8409</v>
      </c>
      <c r="AA2451" t="s">
        <v>8409</v>
      </c>
      <c r="AB2451" t="s">
        <v>8409</v>
      </c>
      <c r="AC2451" t="s">
        <v>8409</v>
      </c>
      <c r="AD2451" t="s">
        <v>8409</v>
      </c>
      <c r="AE2451" t="s">
        <v>66</v>
      </c>
      <c r="AF2451" s="5">
        <v>44214</v>
      </c>
      <c r="AG2451" s="5">
        <v>44037</v>
      </c>
      <c r="AH2451" t="s">
        <v>67</v>
      </c>
    </row>
    <row r="2452" spans="1:34">
      <c r="A2452" t="s">
        <v>8410</v>
      </c>
      <c r="B2452" t="s">
        <v>54</v>
      </c>
      <c r="C2452" s="5">
        <v>43831</v>
      </c>
      <c r="D2452" s="5">
        <v>44012</v>
      </c>
      <c r="E2452" t="s">
        <v>41</v>
      </c>
      <c r="F2452" t="s">
        <v>281</v>
      </c>
      <c r="G2452" t="s">
        <v>282</v>
      </c>
      <c r="H2452" t="s">
        <v>6133</v>
      </c>
      <c r="I2452" t="s">
        <v>1220</v>
      </c>
      <c r="J2452" t="s">
        <v>1232</v>
      </c>
      <c r="K2452" t="s">
        <v>3341</v>
      </c>
      <c r="L2452" t="s">
        <v>374</v>
      </c>
      <c r="M2452" t="s">
        <v>52</v>
      </c>
      <c r="N2452" t="s">
        <v>2231</v>
      </c>
      <c r="O2452" t="s">
        <v>63</v>
      </c>
      <c r="P2452" t="s">
        <v>2232</v>
      </c>
      <c r="Q2452" t="s">
        <v>63</v>
      </c>
      <c r="R2452" t="s">
        <v>8411</v>
      </c>
      <c r="S2452" t="s">
        <v>8411</v>
      </c>
      <c r="T2452" t="s">
        <v>8411</v>
      </c>
      <c r="U2452" t="s">
        <v>8411</v>
      </c>
      <c r="V2452" t="s">
        <v>8411</v>
      </c>
      <c r="W2452" t="s">
        <v>8411</v>
      </c>
      <c r="X2452" t="s">
        <v>8411</v>
      </c>
      <c r="Y2452" t="s">
        <v>8411</v>
      </c>
      <c r="Z2452" t="s">
        <v>8411</v>
      </c>
      <c r="AA2452" t="s">
        <v>8411</v>
      </c>
      <c r="AB2452" t="s">
        <v>8411</v>
      </c>
      <c r="AC2452" t="s">
        <v>8411</v>
      </c>
      <c r="AD2452" t="s">
        <v>8411</v>
      </c>
      <c r="AE2452" t="s">
        <v>66</v>
      </c>
      <c r="AF2452" s="5">
        <v>44214</v>
      </c>
      <c r="AG2452" s="5">
        <v>44037</v>
      </c>
      <c r="AH2452" t="s">
        <v>67</v>
      </c>
    </row>
    <row r="2453" spans="1:34">
      <c r="A2453" t="s">
        <v>8412</v>
      </c>
      <c r="B2453" t="s">
        <v>54</v>
      </c>
      <c r="C2453" s="5">
        <v>43831</v>
      </c>
      <c r="D2453" s="5">
        <v>44012</v>
      </c>
      <c r="E2453" t="s">
        <v>41</v>
      </c>
      <c r="F2453" t="s">
        <v>160</v>
      </c>
      <c r="G2453" t="s">
        <v>161</v>
      </c>
      <c r="H2453" t="s">
        <v>1910</v>
      </c>
      <c r="I2453" t="s">
        <v>1911</v>
      </c>
      <c r="J2453" t="s">
        <v>3949</v>
      </c>
      <c r="K2453" t="s">
        <v>344</v>
      </c>
      <c r="L2453" t="s">
        <v>374</v>
      </c>
      <c r="M2453" t="s">
        <v>52</v>
      </c>
      <c r="N2453" t="s">
        <v>167</v>
      </c>
      <c r="O2453" t="s">
        <v>63</v>
      </c>
      <c r="P2453" t="s">
        <v>168</v>
      </c>
      <c r="Q2453" t="s">
        <v>63</v>
      </c>
      <c r="R2453" t="s">
        <v>8413</v>
      </c>
      <c r="S2453" t="s">
        <v>8413</v>
      </c>
      <c r="T2453" t="s">
        <v>8413</v>
      </c>
      <c r="U2453" t="s">
        <v>8413</v>
      </c>
      <c r="V2453" t="s">
        <v>8413</v>
      </c>
      <c r="W2453" t="s">
        <v>8413</v>
      </c>
      <c r="X2453" t="s">
        <v>8413</v>
      </c>
      <c r="Y2453" t="s">
        <v>8413</v>
      </c>
      <c r="Z2453" t="s">
        <v>8413</v>
      </c>
      <c r="AA2453" t="s">
        <v>8413</v>
      </c>
      <c r="AB2453" t="s">
        <v>8413</v>
      </c>
      <c r="AC2453" t="s">
        <v>8413</v>
      </c>
      <c r="AD2453" t="s">
        <v>8413</v>
      </c>
      <c r="AE2453" t="s">
        <v>66</v>
      </c>
      <c r="AF2453" s="5">
        <v>44214</v>
      </c>
      <c r="AG2453" s="5">
        <v>44037</v>
      </c>
      <c r="AH2453" t="s">
        <v>67</v>
      </c>
    </row>
    <row r="2454" spans="1:34">
      <c r="A2454" t="s">
        <v>8414</v>
      </c>
      <c r="B2454" t="s">
        <v>54</v>
      </c>
      <c r="C2454" s="5">
        <v>43831</v>
      </c>
      <c r="D2454" s="5">
        <v>44012</v>
      </c>
      <c r="E2454" t="s">
        <v>41</v>
      </c>
      <c r="F2454" t="s">
        <v>198</v>
      </c>
      <c r="G2454" t="s">
        <v>199</v>
      </c>
      <c r="H2454" t="s">
        <v>200</v>
      </c>
      <c r="I2454" t="s">
        <v>201</v>
      </c>
      <c r="J2454" t="s">
        <v>202</v>
      </c>
      <c r="K2454" t="s">
        <v>203</v>
      </c>
      <c r="L2454" t="s">
        <v>204</v>
      </c>
      <c r="M2454" t="s">
        <v>51</v>
      </c>
      <c r="N2454" t="s">
        <v>205</v>
      </c>
      <c r="O2454" t="s">
        <v>63</v>
      </c>
      <c r="P2454" t="s">
        <v>206</v>
      </c>
      <c r="Q2454" t="s">
        <v>63</v>
      </c>
      <c r="R2454" t="s">
        <v>8415</v>
      </c>
      <c r="S2454" t="s">
        <v>8415</v>
      </c>
      <c r="T2454" t="s">
        <v>8415</v>
      </c>
      <c r="U2454" t="s">
        <v>8415</v>
      </c>
      <c r="V2454" t="s">
        <v>8415</v>
      </c>
      <c r="W2454" t="s">
        <v>8415</v>
      </c>
      <c r="X2454" t="s">
        <v>8415</v>
      </c>
      <c r="Y2454" t="s">
        <v>8415</v>
      </c>
      <c r="Z2454" t="s">
        <v>8415</v>
      </c>
      <c r="AA2454" t="s">
        <v>8415</v>
      </c>
      <c r="AB2454" t="s">
        <v>8415</v>
      </c>
      <c r="AC2454" t="s">
        <v>8415</v>
      </c>
      <c r="AD2454" t="s">
        <v>8415</v>
      </c>
      <c r="AE2454" t="s">
        <v>66</v>
      </c>
      <c r="AF2454" s="5">
        <v>44214</v>
      </c>
      <c r="AG2454" s="5">
        <v>44037</v>
      </c>
      <c r="AH2454" t="s">
        <v>67</v>
      </c>
    </row>
    <row r="2455" spans="1:34">
      <c r="A2455" t="s">
        <v>8416</v>
      </c>
      <c r="B2455" t="s">
        <v>54</v>
      </c>
      <c r="C2455" s="5">
        <v>43831</v>
      </c>
      <c r="D2455" s="5">
        <v>44012</v>
      </c>
      <c r="E2455" t="s">
        <v>41</v>
      </c>
      <c r="F2455" t="s">
        <v>111</v>
      </c>
      <c r="G2455" t="s">
        <v>112</v>
      </c>
      <c r="H2455" t="s">
        <v>122</v>
      </c>
      <c r="I2455" t="s">
        <v>122</v>
      </c>
      <c r="J2455" t="s">
        <v>123</v>
      </c>
      <c r="K2455" t="s">
        <v>124</v>
      </c>
      <c r="L2455" t="s">
        <v>84</v>
      </c>
      <c r="M2455" t="s">
        <v>51</v>
      </c>
      <c r="N2455" t="s">
        <v>118</v>
      </c>
      <c r="O2455" t="s">
        <v>63</v>
      </c>
      <c r="P2455" t="s">
        <v>119</v>
      </c>
      <c r="Q2455" t="s">
        <v>63</v>
      </c>
      <c r="R2455" t="s">
        <v>8417</v>
      </c>
      <c r="S2455" t="s">
        <v>8417</v>
      </c>
      <c r="T2455" t="s">
        <v>8417</v>
      </c>
      <c r="U2455" t="s">
        <v>8417</v>
      </c>
      <c r="V2455" t="s">
        <v>8417</v>
      </c>
      <c r="W2455" t="s">
        <v>8417</v>
      </c>
      <c r="X2455" t="s">
        <v>8417</v>
      </c>
      <c r="Y2455" t="s">
        <v>8417</v>
      </c>
      <c r="Z2455" t="s">
        <v>8417</v>
      </c>
      <c r="AA2455" t="s">
        <v>8417</v>
      </c>
      <c r="AB2455" t="s">
        <v>8417</v>
      </c>
      <c r="AC2455" t="s">
        <v>8417</v>
      </c>
      <c r="AD2455" t="s">
        <v>8417</v>
      </c>
      <c r="AE2455" t="s">
        <v>66</v>
      </c>
      <c r="AF2455" s="5">
        <v>44214</v>
      </c>
      <c r="AG2455" s="5">
        <v>44037</v>
      </c>
      <c r="AH2455" t="s">
        <v>67</v>
      </c>
    </row>
    <row r="2456" spans="1:34">
      <c r="A2456" t="s">
        <v>8418</v>
      </c>
      <c r="B2456" t="s">
        <v>54</v>
      </c>
      <c r="C2456" s="5">
        <v>43831</v>
      </c>
      <c r="D2456" s="5">
        <v>44012</v>
      </c>
      <c r="E2456" t="s">
        <v>41</v>
      </c>
      <c r="F2456" t="s">
        <v>198</v>
      </c>
      <c r="G2456" t="s">
        <v>199</v>
      </c>
      <c r="H2456" t="s">
        <v>911</v>
      </c>
      <c r="I2456" t="s">
        <v>912</v>
      </c>
      <c r="J2456" t="s">
        <v>3643</v>
      </c>
      <c r="K2456" t="s">
        <v>5842</v>
      </c>
      <c r="L2456" t="s">
        <v>5842</v>
      </c>
      <c r="M2456" t="s">
        <v>51</v>
      </c>
      <c r="N2456" t="s">
        <v>205</v>
      </c>
      <c r="O2456" t="s">
        <v>63</v>
      </c>
      <c r="P2456" t="s">
        <v>206</v>
      </c>
      <c r="Q2456" t="s">
        <v>63</v>
      </c>
      <c r="R2456" t="s">
        <v>8419</v>
      </c>
      <c r="S2456" t="s">
        <v>8419</v>
      </c>
      <c r="T2456" t="s">
        <v>8419</v>
      </c>
      <c r="U2456" t="s">
        <v>8419</v>
      </c>
      <c r="V2456" t="s">
        <v>8419</v>
      </c>
      <c r="W2456" t="s">
        <v>8419</v>
      </c>
      <c r="X2456" t="s">
        <v>8419</v>
      </c>
      <c r="Y2456" t="s">
        <v>8419</v>
      </c>
      <c r="Z2456" t="s">
        <v>8419</v>
      </c>
      <c r="AA2456" t="s">
        <v>8419</v>
      </c>
      <c r="AB2456" t="s">
        <v>8419</v>
      </c>
      <c r="AC2456" t="s">
        <v>8419</v>
      </c>
      <c r="AD2456" t="s">
        <v>8419</v>
      </c>
      <c r="AE2456" t="s">
        <v>66</v>
      </c>
      <c r="AF2456" s="5">
        <v>44214</v>
      </c>
      <c r="AG2456" s="5">
        <v>44037</v>
      </c>
      <c r="AH2456" t="s">
        <v>67</v>
      </c>
    </row>
    <row r="2457" spans="1:34">
      <c r="A2457" t="s">
        <v>8420</v>
      </c>
      <c r="B2457" t="s">
        <v>54</v>
      </c>
      <c r="C2457" s="5">
        <v>43831</v>
      </c>
      <c r="D2457" s="5">
        <v>44012</v>
      </c>
      <c r="E2457" t="s">
        <v>41</v>
      </c>
      <c r="F2457" t="s">
        <v>90</v>
      </c>
      <c r="G2457" t="s">
        <v>91</v>
      </c>
      <c r="H2457" t="s">
        <v>92</v>
      </c>
      <c r="I2457" t="s">
        <v>93</v>
      </c>
      <c r="J2457" t="s">
        <v>94</v>
      </c>
      <c r="K2457" t="s">
        <v>95</v>
      </c>
      <c r="L2457" t="s">
        <v>96</v>
      </c>
      <c r="M2457" t="s">
        <v>52</v>
      </c>
      <c r="N2457" t="s">
        <v>97</v>
      </c>
      <c r="O2457" t="s">
        <v>63</v>
      </c>
      <c r="P2457" t="s">
        <v>98</v>
      </c>
      <c r="Q2457" t="s">
        <v>63</v>
      </c>
      <c r="R2457" t="s">
        <v>8421</v>
      </c>
      <c r="S2457" t="s">
        <v>8421</v>
      </c>
      <c r="T2457" t="s">
        <v>8421</v>
      </c>
      <c r="U2457" t="s">
        <v>8421</v>
      </c>
      <c r="V2457" t="s">
        <v>8421</v>
      </c>
      <c r="W2457" t="s">
        <v>8421</v>
      </c>
      <c r="X2457" t="s">
        <v>8421</v>
      </c>
      <c r="Y2457" t="s">
        <v>8421</v>
      </c>
      <c r="Z2457" t="s">
        <v>8421</v>
      </c>
      <c r="AA2457" t="s">
        <v>8421</v>
      </c>
      <c r="AB2457" t="s">
        <v>8421</v>
      </c>
      <c r="AC2457" t="s">
        <v>8421</v>
      </c>
      <c r="AD2457" t="s">
        <v>8421</v>
      </c>
      <c r="AE2457" t="s">
        <v>66</v>
      </c>
      <c r="AF2457" s="5">
        <v>44214</v>
      </c>
      <c r="AG2457" s="5">
        <v>44037</v>
      </c>
      <c r="AH2457" t="s">
        <v>67</v>
      </c>
    </row>
    <row r="2458" spans="1:34">
      <c r="A2458" t="s">
        <v>8422</v>
      </c>
      <c r="B2458" t="s">
        <v>54</v>
      </c>
      <c r="C2458" s="5">
        <v>43831</v>
      </c>
      <c r="D2458" s="5">
        <v>44012</v>
      </c>
      <c r="E2458" t="s">
        <v>41</v>
      </c>
      <c r="F2458" t="s">
        <v>249</v>
      </c>
      <c r="G2458" t="s">
        <v>2077</v>
      </c>
      <c r="H2458" t="s">
        <v>4791</v>
      </c>
      <c r="I2458" t="s">
        <v>380</v>
      </c>
      <c r="J2458" t="s">
        <v>4792</v>
      </c>
      <c r="K2458" t="s">
        <v>84</v>
      </c>
      <c r="L2458" t="s">
        <v>213</v>
      </c>
      <c r="M2458" t="s">
        <v>52</v>
      </c>
      <c r="N2458" t="s">
        <v>253</v>
      </c>
      <c r="O2458" t="s">
        <v>63</v>
      </c>
      <c r="P2458" t="s">
        <v>3094</v>
      </c>
      <c r="Q2458" t="s">
        <v>63</v>
      </c>
      <c r="R2458" t="s">
        <v>8423</v>
      </c>
      <c r="S2458" t="s">
        <v>8423</v>
      </c>
      <c r="T2458" t="s">
        <v>8423</v>
      </c>
      <c r="U2458" t="s">
        <v>8423</v>
      </c>
      <c r="V2458" t="s">
        <v>8423</v>
      </c>
      <c r="W2458" t="s">
        <v>8423</v>
      </c>
      <c r="X2458" t="s">
        <v>8423</v>
      </c>
      <c r="Y2458" t="s">
        <v>8423</v>
      </c>
      <c r="Z2458" t="s">
        <v>8423</v>
      </c>
      <c r="AA2458" t="s">
        <v>8423</v>
      </c>
      <c r="AB2458" t="s">
        <v>8423</v>
      </c>
      <c r="AC2458" t="s">
        <v>8423</v>
      </c>
      <c r="AD2458" t="s">
        <v>8423</v>
      </c>
      <c r="AE2458" t="s">
        <v>66</v>
      </c>
      <c r="AF2458" s="5">
        <v>44214</v>
      </c>
      <c r="AG2458" s="5">
        <v>44037</v>
      </c>
      <c r="AH2458" t="s">
        <v>67</v>
      </c>
    </row>
    <row r="2459" spans="1:34">
      <c r="A2459" t="s">
        <v>8424</v>
      </c>
      <c r="B2459" t="s">
        <v>54</v>
      </c>
      <c r="C2459" s="5">
        <v>43831</v>
      </c>
      <c r="D2459" s="5">
        <v>44012</v>
      </c>
      <c r="E2459" t="s">
        <v>41</v>
      </c>
      <c r="F2459" t="s">
        <v>306</v>
      </c>
      <c r="G2459" t="s">
        <v>307</v>
      </c>
      <c r="H2459" t="s">
        <v>838</v>
      </c>
      <c r="I2459" t="s">
        <v>93</v>
      </c>
      <c r="J2459" t="s">
        <v>839</v>
      </c>
      <c r="K2459" t="s">
        <v>84</v>
      </c>
      <c r="L2459" t="s">
        <v>195</v>
      </c>
      <c r="M2459" t="s">
        <v>52</v>
      </c>
      <c r="N2459" t="s">
        <v>312</v>
      </c>
      <c r="O2459" t="s">
        <v>63</v>
      </c>
      <c r="P2459" t="s">
        <v>392</v>
      </c>
      <c r="Q2459" t="s">
        <v>63</v>
      </c>
      <c r="R2459" t="s">
        <v>8425</v>
      </c>
      <c r="S2459" t="s">
        <v>8425</v>
      </c>
      <c r="T2459" t="s">
        <v>8425</v>
      </c>
      <c r="U2459" t="s">
        <v>8425</v>
      </c>
      <c r="V2459" t="s">
        <v>8425</v>
      </c>
      <c r="W2459" t="s">
        <v>8425</v>
      </c>
      <c r="X2459" t="s">
        <v>8425</v>
      </c>
      <c r="Y2459" t="s">
        <v>8425</v>
      </c>
      <c r="Z2459" t="s">
        <v>8425</v>
      </c>
      <c r="AA2459" t="s">
        <v>8425</v>
      </c>
      <c r="AB2459" t="s">
        <v>8425</v>
      </c>
      <c r="AC2459" t="s">
        <v>8425</v>
      </c>
      <c r="AD2459" t="s">
        <v>8425</v>
      </c>
      <c r="AE2459" t="s">
        <v>66</v>
      </c>
      <c r="AF2459" s="5">
        <v>44214</v>
      </c>
      <c r="AG2459" s="5">
        <v>44037</v>
      </c>
      <c r="AH2459" t="s">
        <v>67</v>
      </c>
    </row>
    <row r="2460" spans="1:34">
      <c r="A2460" t="s">
        <v>8426</v>
      </c>
      <c r="B2460" t="s">
        <v>54</v>
      </c>
      <c r="C2460" s="5">
        <v>43831</v>
      </c>
      <c r="D2460" s="5">
        <v>44012</v>
      </c>
      <c r="E2460" t="s">
        <v>41</v>
      </c>
      <c r="F2460" t="s">
        <v>111</v>
      </c>
      <c r="G2460" t="s">
        <v>112</v>
      </c>
      <c r="H2460" t="s">
        <v>3704</v>
      </c>
      <c r="I2460" t="s">
        <v>2079</v>
      </c>
      <c r="J2460" t="s">
        <v>5088</v>
      </c>
      <c r="K2460" t="s">
        <v>424</v>
      </c>
      <c r="L2460" t="s">
        <v>2191</v>
      </c>
      <c r="M2460" t="s">
        <v>51</v>
      </c>
      <c r="N2460" t="s">
        <v>118</v>
      </c>
      <c r="O2460" t="s">
        <v>63</v>
      </c>
      <c r="P2460" t="s">
        <v>119</v>
      </c>
      <c r="Q2460" t="s">
        <v>63</v>
      </c>
      <c r="R2460" t="s">
        <v>8427</v>
      </c>
      <c r="S2460" t="s">
        <v>8427</v>
      </c>
      <c r="T2460" t="s">
        <v>8427</v>
      </c>
      <c r="U2460" t="s">
        <v>8427</v>
      </c>
      <c r="V2460" t="s">
        <v>8427</v>
      </c>
      <c r="W2460" t="s">
        <v>8427</v>
      </c>
      <c r="X2460" t="s">
        <v>8427</v>
      </c>
      <c r="Y2460" t="s">
        <v>8427</v>
      </c>
      <c r="Z2460" t="s">
        <v>8427</v>
      </c>
      <c r="AA2460" t="s">
        <v>8427</v>
      </c>
      <c r="AB2460" t="s">
        <v>8427</v>
      </c>
      <c r="AC2460" t="s">
        <v>8427</v>
      </c>
      <c r="AD2460" t="s">
        <v>8427</v>
      </c>
      <c r="AE2460" t="s">
        <v>66</v>
      </c>
      <c r="AF2460" s="5">
        <v>44214</v>
      </c>
      <c r="AG2460" s="5">
        <v>44037</v>
      </c>
      <c r="AH2460" t="s">
        <v>67</v>
      </c>
    </row>
    <row r="2461" spans="1:34">
      <c r="A2461" t="s">
        <v>8428</v>
      </c>
      <c r="B2461" t="s">
        <v>54</v>
      </c>
      <c r="C2461" s="5">
        <v>43831</v>
      </c>
      <c r="D2461" s="5">
        <v>44012</v>
      </c>
      <c r="E2461" t="s">
        <v>41</v>
      </c>
      <c r="F2461" t="s">
        <v>101</v>
      </c>
      <c r="G2461" t="s">
        <v>102</v>
      </c>
      <c r="H2461" t="s">
        <v>4820</v>
      </c>
      <c r="I2461" t="s">
        <v>1911</v>
      </c>
      <c r="J2461" t="s">
        <v>4821</v>
      </c>
      <c r="K2461" t="s">
        <v>579</v>
      </c>
      <c r="L2461" t="s">
        <v>133</v>
      </c>
      <c r="M2461" t="s">
        <v>51</v>
      </c>
      <c r="N2461" t="s">
        <v>3167</v>
      </c>
      <c r="O2461" t="s">
        <v>63</v>
      </c>
      <c r="P2461" t="s">
        <v>3168</v>
      </c>
      <c r="Q2461" t="s">
        <v>63</v>
      </c>
      <c r="R2461" t="s">
        <v>8429</v>
      </c>
      <c r="S2461" t="s">
        <v>8429</v>
      </c>
      <c r="T2461" t="s">
        <v>8429</v>
      </c>
      <c r="U2461" t="s">
        <v>8429</v>
      </c>
      <c r="V2461" t="s">
        <v>8429</v>
      </c>
      <c r="W2461" t="s">
        <v>8429</v>
      </c>
      <c r="X2461" t="s">
        <v>8429</v>
      </c>
      <c r="Y2461" t="s">
        <v>8429</v>
      </c>
      <c r="Z2461" t="s">
        <v>8429</v>
      </c>
      <c r="AA2461" t="s">
        <v>8429</v>
      </c>
      <c r="AB2461" t="s">
        <v>8429</v>
      </c>
      <c r="AC2461" t="s">
        <v>8429</v>
      </c>
      <c r="AD2461" t="s">
        <v>8429</v>
      </c>
      <c r="AE2461" t="s">
        <v>66</v>
      </c>
      <c r="AF2461" s="5">
        <v>44214</v>
      </c>
      <c r="AG2461" s="5">
        <v>44037</v>
      </c>
      <c r="AH2461" t="s">
        <v>67</v>
      </c>
    </row>
    <row r="2462" spans="1:34">
      <c r="A2462" t="s">
        <v>8430</v>
      </c>
      <c r="B2462" t="s">
        <v>54</v>
      </c>
      <c r="C2462" s="5">
        <v>43831</v>
      </c>
      <c r="D2462" s="5">
        <v>44012</v>
      </c>
      <c r="E2462" t="s">
        <v>41</v>
      </c>
      <c r="F2462" t="s">
        <v>238</v>
      </c>
      <c r="G2462" t="s">
        <v>239</v>
      </c>
      <c r="H2462" t="s">
        <v>3541</v>
      </c>
      <c r="I2462" t="s">
        <v>1011</v>
      </c>
      <c r="J2462" t="s">
        <v>3542</v>
      </c>
      <c r="K2462" t="s">
        <v>2217</v>
      </c>
      <c r="L2462" t="s">
        <v>344</v>
      </c>
      <c r="M2462" t="s">
        <v>51</v>
      </c>
      <c r="N2462" t="s">
        <v>3252</v>
      </c>
      <c r="O2462" t="s">
        <v>63</v>
      </c>
      <c r="P2462" t="s">
        <v>3253</v>
      </c>
      <c r="Q2462" t="s">
        <v>63</v>
      </c>
      <c r="R2462" t="s">
        <v>8431</v>
      </c>
      <c r="S2462" t="s">
        <v>8431</v>
      </c>
      <c r="T2462" t="s">
        <v>8431</v>
      </c>
      <c r="U2462" t="s">
        <v>8431</v>
      </c>
      <c r="V2462" t="s">
        <v>8431</v>
      </c>
      <c r="W2462" t="s">
        <v>8431</v>
      </c>
      <c r="X2462" t="s">
        <v>8431</v>
      </c>
      <c r="Y2462" t="s">
        <v>8431</v>
      </c>
      <c r="Z2462" t="s">
        <v>8431</v>
      </c>
      <c r="AA2462" t="s">
        <v>8431</v>
      </c>
      <c r="AB2462" t="s">
        <v>8431</v>
      </c>
      <c r="AC2462" t="s">
        <v>8431</v>
      </c>
      <c r="AD2462" t="s">
        <v>8431</v>
      </c>
      <c r="AE2462" t="s">
        <v>66</v>
      </c>
      <c r="AF2462" s="5">
        <v>44214</v>
      </c>
      <c r="AG2462" s="5">
        <v>44037</v>
      </c>
      <c r="AH2462" t="s">
        <v>67</v>
      </c>
    </row>
    <row r="2463" spans="1:34">
      <c r="A2463" t="s">
        <v>8432</v>
      </c>
      <c r="B2463" t="s">
        <v>54</v>
      </c>
      <c r="C2463" s="5">
        <v>43831</v>
      </c>
      <c r="D2463" s="5">
        <v>44012</v>
      </c>
      <c r="E2463" t="s">
        <v>41</v>
      </c>
      <c r="F2463" t="s">
        <v>149</v>
      </c>
      <c r="G2463" t="s">
        <v>150</v>
      </c>
      <c r="H2463" t="s">
        <v>3076</v>
      </c>
      <c r="I2463" t="s">
        <v>2521</v>
      </c>
      <c r="J2463" t="s">
        <v>8433</v>
      </c>
      <c r="K2463" t="s">
        <v>8434</v>
      </c>
      <c r="L2463" t="s">
        <v>7183</v>
      </c>
      <c r="M2463" t="s">
        <v>51</v>
      </c>
      <c r="N2463" t="s">
        <v>8435</v>
      </c>
      <c r="O2463" t="s">
        <v>63</v>
      </c>
      <c r="P2463" t="s">
        <v>8436</v>
      </c>
      <c r="Q2463" t="s">
        <v>63</v>
      </c>
      <c r="R2463" t="s">
        <v>8437</v>
      </c>
      <c r="S2463" t="s">
        <v>8437</v>
      </c>
      <c r="T2463" t="s">
        <v>8437</v>
      </c>
      <c r="U2463" t="s">
        <v>8437</v>
      </c>
      <c r="V2463" t="s">
        <v>8437</v>
      </c>
      <c r="W2463" t="s">
        <v>8437</v>
      </c>
      <c r="X2463" t="s">
        <v>8437</v>
      </c>
      <c r="Y2463" t="s">
        <v>8437</v>
      </c>
      <c r="Z2463" t="s">
        <v>8437</v>
      </c>
      <c r="AA2463" t="s">
        <v>8437</v>
      </c>
      <c r="AB2463" t="s">
        <v>8437</v>
      </c>
      <c r="AC2463" t="s">
        <v>8437</v>
      </c>
      <c r="AD2463" t="s">
        <v>8437</v>
      </c>
      <c r="AE2463" t="s">
        <v>66</v>
      </c>
      <c r="AF2463" s="5">
        <v>44214</v>
      </c>
      <c r="AG2463" s="5">
        <v>44037</v>
      </c>
      <c r="AH2463" t="s">
        <v>67</v>
      </c>
    </row>
    <row r="2464" spans="1:34">
      <c r="A2464" t="s">
        <v>8438</v>
      </c>
      <c r="B2464" t="s">
        <v>54</v>
      </c>
      <c r="C2464" s="5">
        <v>43831</v>
      </c>
      <c r="D2464" s="5">
        <v>44012</v>
      </c>
      <c r="E2464" t="s">
        <v>41</v>
      </c>
      <c r="F2464" t="s">
        <v>338</v>
      </c>
      <c r="G2464" t="s">
        <v>339</v>
      </c>
      <c r="H2464" t="s">
        <v>652</v>
      </c>
      <c r="I2464" t="s">
        <v>653</v>
      </c>
      <c r="J2464" t="s">
        <v>654</v>
      </c>
      <c r="K2464" t="s">
        <v>655</v>
      </c>
      <c r="L2464" t="s">
        <v>124</v>
      </c>
      <c r="M2464" t="s">
        <v>51</v>
      </c>
      <c r="N2464" t="s">
        <v>656</v>
      </c>
      <c r="O2464" t="s">
        <v>63</v>
      </c>
      <c r="P2464" t="s">
        <v>657</v>
      </c>
      <c r="Q2464" t="s">
        <v>63</v>
      </c>
      <c r="R2464" t="s">
        <v>8439</v>
      </c>
      <c r="S2464" t="s">
        <v>8439</v>
      </c>
      <c r="T2464" t="s">
        <v>8439</v>
      </c>
      <c r="U2464" t="s">
        <v>8439</v>
      </c>
      <c r="V2464" t="s">
        <v>8439</v>
      </c>
      <c r="W2464" t="s">
        <v>8439</v>
      </c>
      <c r="X2464" t="s">
        <v>8439</v>
      </c>
      <c r="Y2464" t="s">
        <v>8439</v>
      </c>
      <c r="Z2464" t="s">
        <v>8439</v>
      </c>
      <c r="AA2464" t="s">
        <v>8439</v>
      </c>
      <c r="AB2464" t="s">
        <v>8439</v>
      </c>
      <c r="AC2464" t="s">
        <v>8439</v>
      </c>
      <c r="AD2464" t="s">
        <v>8439</v>
      </c>
      <c r="AE2464" t="s">
        <v>66</v>
      </c>
      <c r="AF2464" s="5">
        <v>44214</v>
      </c>
      <c r="AG2464" s="5">
        <v>44037</v>
      </c>
      <c r="AH2464" t="s">
        <v>67</v>
      </c>
    </row>
    <row r="2465" spans="1:34">
      <c r="A2465" t="s">
        <v>8440</v>
      </c>
      <c r="B2465" t="s">
        <v>54</v>
      </c>
      <c r="C2465" s="5">
        <v>43831</v>
      </c>
      <c r="D2465" s="5">
        <v>44012</v>
      </c>
      <c r="E2465" t="s">
        <v>41</v>
      </c>
      <c r="F2465" t="s">
        <v>316</v>
      </c>
      <c r="G2465" t="s">
        <v>317</v>
      </c>
      <c r="H2465" t="s">
        <v>332</v>
      </c>
      <c r="I2465" t="s">
        <v>122</v>
      </c>
      <c r="J2465" t="s">
        <v>555</v>
      </c>
      <c r="K2465" t="s">
        <v>1841</v>
      </c>
      <c r="L2465" t="s">
        <v>344</v>
      </c>
      <c r="M2465" t="s">
        <v>51</v>
      </c>
      <c r="N2465" t="s">
        <v>3568</v>
      </c>
      <c r="O2465" t="s">
        <v>63</v>
      </c>
      <c r="P2465" t="s">
        <v>3569</v>
      </c>
      <c r="Q2465" t="s">
        <v>63</v>
      </c>
      <c r="R2465" t="s">
        <v>8441</v>
      </c>
      <c r="S2465" t="s">
        <v>8441</v>
      </c>
      <c r="T2465" t="s">
        <v>8441</v>
      </c>
      <c r="U2465" t="s">
        <v>8441</v>
      </c>
      <c r="V2465" t="s">
        <v>8441</v>
      </c>
      <c r="W2465" t="s">
        <v>8441</v>
      </c>
      <c r="X2465" t="s">
        <v>8441</v>
      </c>
      <c r="Y2465" t="s">
        <v>8441</v>
      </c>
      <c r="Z2465" t="s">
        <v>8441</v>
      </c>
      <c r="AA2465" t="s">
        <v>8441</v>
      </c>
      <c r="AB2465" t="s">
        <v>8441</v>
      </c>
      <c r="AC2465" t="s">
        <v>8441</v>
      </c>
      <c r="AD2465" t="s">
        <v>8441</v>
      </c>
      <c r="AE2465" t="s">
        <v>66</v>
      </c>
      <c r="AF2465" s="5">
        <v>44214</v>
      </c>
      <c r="AG2465" s="5">
        <v>44037</v>
      </c>
      <c r="AH2465" t="s">
        <v>67</v>
      </c>
    </row>
    <row r="2466" spans="1:34">
      <c r="A2466" t="s">
        <v>8442</v>
      </c>
      <c r="B2466" t="s">
        <v>54</v>
      </c>
      <c r="C2466" s="5">
        <v>43831</v>
      </c>
      <c r="D2466" s="5">
        <v>44012</v>
      </c>
      <c r="E2466" t="s">
        <v>41</v>
      </c>
      <c r="F2466" t="s">
        <v>238</v>
      </c>
      <c r="G2466" t="s">
        <v>239</v>
      </c>
      <c r="H2466" t="s">
        <v>3741</v>
      </c>
      <c r="I2466" t="s">
        <v>740</v>
      </c>
      <c r="J2466" t="s">
        <v>611</v>
      </c>
      <c r="K2466" t="s">
        <v>8168</v>
      </c>
      <c r="L2466" t="s">
        <v>4315</v>
      </c>
      <c r="M2466" t="s">
        <v>51</v>
      </c>
      <c r="N2466" t="s">
        <v>245</v>
      </c>
      <c r="O2466" t="s">
        <v>63</v>
      </c>
      <c r="P2466" t="s">
        <v>246</v>
      </c>
      <c r="Q2466" t="s">
        <v>63</v>
      </c>
      <c r="R2466" t="s">
        <v>8443</v>
      </c>
      <c r="S2466" t="s">
        <v>8443</v>
      </c>
      <c r="T2466" t="s">
        <v>8443</v>
      </c>
      <c r="U2466" t="s">
        <v>8443</v>
      </c>
      <c r="V2466" t="s">
        <v>8443</v>
      </c>
      <c r="W2466" t="s">
        <v>8443</v>
      </c>
      <c r="X2466" t="s">
        <v>8443</v>
      </c>
      <c r="Y2466" t="s">
        <v>8443</v>
      </c>
      <c r="Z2466" t="s">
        <v>8443</v>
      </c>
      <c r="AA2466" t="s">
        <v>8443</v>
      </c>
      <c r="AB2466" t="s">
        <v>8443</v>
      </c>
      <c r="AC2466" t="s">
        <v>8443</v>
      </c>
      <c r="AD2466" t="s">
        <v>8443</v>
      </c>
      <c r="AE2466" t="s">
        <v>66</v>
      </c>
      <c r="AF2466" s="5">
        <v>44214</v>
      </c>
      <c r="AG2466" s="5">
        <v>44037</v>
      </c>
      <c r="AH2466" t="s">
        <v>67</v>
      </c>
    </row>
    <row r="2467" spans="1:34">
      <c r="A2467" t="s">
        <v>8444</v>
      </c>
      <c r="B2467" t="s">
        <v>54</v>
      </c>
      <c r="C2467" s="5">
        <v>43831</v>
      </c>
      <c r="D2467" s="5">
        <v>44012</v>
      </c>
      <c r="E2467" t="s">
        <v>41</v>
      </c>
      <c r="F2467" t="s">
        <v>3780</v>
      </c>
      <c r="G2467" t="s">
        <v>3781</v>
      </c>
      <c r="H2467" t="s">
        <v>7177</v>
      </c>
      <c r="I2467" t="s">
        <v>1558</v>
      </c>
      <c r="J2467" t="s">
        <v>7178</v>
      </c>
      <c r="K2467" t="s">
        <v>133</v>
      </c>
      <c r="L2467" t="s">
        <v>712</v>
      </c>
      <c r="M2467" t="s">
        <v>51</v>
      </c>
      <c r="N2467" t="s">
        <v>1860</v>
      </c>
      <c r="O2467" t="s">
        <v>63</v>
      </c>
      <c r="P2467" t="s">
        <v>1861</v>
      </c>
      <c r="Q2467" t="s">
        <v>63</v>
      </c>
      <c r="R2467" t="s">
        <v>8445</v>
      </c>
      <c r="S2467" t="s">
        <v>8445</v>
      </c>
      <c r="T2467" t="s">
        <v>8445</v>
      </c>
      <c r="U2467" t="s">
        <v>8445</v>
      </c>
      <c r="V2467" t="s">
        <v>8445</v>
      </c>
      <c r="W2467" t="s">
        <v>8445</v>
      </c>
      <c r="X2467" t="s">
        <v>8445</v>
      </c>
      <c r="Y2467" t="s">
        <v>8445</v>
      </c>
      <c r="Z2467" t="s">
        <v>8445</v>
      </c>
      <c r="AA2467" t="s">
        <v>8445</v>
      </c>
      <c r="AB2467" t="s">
        <v>8445</v>
      </c>
      <c r="AC2467" t="s">
        <v>8445</v>
      </c>
      <c r="AD2467" t="s">
        <v>8445</v>
      </c>
      <c r="AE2467" t="s">
        <v>66</v>
      </c>
      <c r="AF2467" s="5">
        <v>44214</v>
      </c>
      <c r="AG2467" s="5">
        <v>44037</v>
      </c>
      <c r="AH2467" t="s">
        <v>67</v>
      </c>
    </row>
    <row r="2468" spans="1:34">
      <c r="A2468" t="s">
        <v>8446</v>
      </c>
      <c r="B2468" t="s">
        <v>54</v>
      </c>
      <c r="C2468" s="5">
        <v>43831</v>
      </c>
      <c r="D2468" s="5">
        <v>44012</v>
      </c>
      <c r="E2468" t="s">
        <v>41</v>
      </c>
      <c r="F2468" t="s">
        <v>744</v>
      </c>
      <c r="G2468" t="s">
        <v>745</v>
      </c>
      <c r="H2468" t="s">
        <v>4850</v>
      </c>
      <c r="I2468" t="s">
        <v>1428</v>
      </c>
      <c r="J2468" t="s">
        <v>212</v>
      </c>
      <c r="K2468" t="s">
        <v>2163</v>
      </c>
      <c r="L2468" t="s">
        <v>133</v>
      </c>
      <c r="M2468" t="s">
        <v>52</v>
      </c>
      <c r="N2468" t="s">
        <v>749</v>
      </c>
      <c r="O2468" t="s">
        <v>63</v>
      </c>
      <c r="P2468" t="s">
        <v>1165</v>
      </c>
      <c r="Q2468" t="s">
        <v>63</v>
      </c>
      <c r="R2468" t="s">
        <v>8447</v>
      </c>
      <c r="S2468" t="s">
        <v>8447</v>
      </c>
      <c r="T2468" t="s">
        <v>8447</v>
      </c>
      <c r="U2468" t="s">
        <v>8447</v>
      </c>
      <c r="V2468" t="s">
        <v>8447</v>
      </c>
      <c r="W2468" t="s">
        <v>8447</v>
      </c>
      <c r="X2468" t="s">
        <v>8447</v>
      </c>
      <c r="Y2468" t="s">
        <v>8447</v>
      </c>
      <c r="Z2468" t="s">
        <v>8447</v>
      </c>
      <c r="AA2468" t="s">
        <v>8447</v>
      </c>
      <c r="AB2468" t="s">
        <v>8447</v>
      </c>
      <c r="AC2468" t="s">
        <v>8447</v>
      </c>
      <c r="AD2468" t="s">
        <v>8447</v>
      </c>
      <c r="AE2468" t="s">
        <v>66</v>
      </c>
      <c r="AF2468" s="5">
        <v>44214</v>
      </c>
      <c r="AG2468" s="5">
        <v>44037</v>
      </c>
      <c r="AH2468" t="s">
        <v>67</v>
      </c>
    </row>
    <row r="2469" spans="1:34">
      <c r="A2469" t="s">
        <v>8448</v>
      </c>
      <c r="B2469" t="s">
        <v>54</v>
      </c>
      <c r="C2469" s="5">
        <v>43831</v>
      </c>
      <c r="D2469" s="5">
        <v>44012</v>
      </c>
      <c r="E2469" t="s">
        <v>41</v>
      </c>
      <c r="F2469" t="s">
        <v>198</v>
      </c>
      <c r="G2469" t="s">
        <v>199</v>
      </c>
      <c r="H2469" t="s">
        <v>1427</v>
      </c>
      <c r="I2469" t="s">
        <v>1428</v>
      </c>
      <c r="J2469" t="s">
        <v>1387</v>
      </c>
      <c r="K2469" t="s">
        <v>84</v>
      </c>
      <c r="L2469" t="s">
        <v>367</v>
      </c>
      <c r="M2469" t="s">
        <v>52</v>
      </c>
      <c r="N2469" t="s">
        <v>205</v>
      </c>
      <c r="O2469" t="s">
        <v>63</v>
      </c>
      <c r="P2469" t="s">
        <v>206</v>
      </c>
      <c r="Q2469" t="s">
        <v>63</v>
      </c>
      <c r="R2469" t="s">
        <v>8449</v>
      </c>
      <c r="S2469" t="s">
        <v>8449</v>
      </c>
      <c r="T2469" t="s">
        <v>8449</v>
      </c>
      <c r="U2469" t="s">
        <v>8449</v>
      </c>
      <c r="V2469" t="s">
        <v>8449</v>
      </c>
      <c r="W2469" t="s">
        <v>8449</v>
      </c>
      <c r="X2469" t="s">
        <v>8449</v>
      </c>
      <c r="Y2469" t="s">
        <v>8449</v>
      </c>
      <c r="Z2469" t="s">
        <v>8449</v>
      </c>
      <c r="AA2469" t="s">
        <v>8449</v>
      </c>
      <c r="AB2469" t="s">
        <v>8449</v>
      </c>
      <c r="AC2469" t="s">
        <v>8449</v>
      </c>
      <c r="AD2469" t="s">
        <v>8449</v>
      </c>
      <c r="AE2469" t="s">
        <v>66</v>
      </c>
      <c r="AF2469" s="5">
        <v>44214</v>
      </c>
      <c r="AG2469" s="5">
        <v>44037</v>
      </c>
      <c r="AH2469" t="s">
        <v>67</v>
      </c>
    </row>
    <row r="2470" spans="1:34">
      <c r="A2470" t="s">
        <v>8450</v>
      </c>
      <c r="B2470" t="s">
        <v>54</v>
      </c>
      <c r="C2470" s="5">
        <v>43831</v>
      </c>
      <c r="D2470" s="5">
        <v>44012</v>
      </c>
      <c r="E2470" t="s">
        <v>41</v>
      </c>
      <c r="F2470" t="s">
        <v>90</v>
      </c>
      <c r="G2470" t="s">
        <v>91</v>
      </c>
      <c r="H2470" t="s">
        <v>3067</v>
      </c>
      <c r="I2470" t="s">
        <v>3068</v>
      </c>
      <c r="J2470" t="s">
        <v>2905</v>
      </c>
      <c r="K2470" t="s">
        <v>542</v>
      </c>
      <c r="L2470" t="s">
        <v>133</v>
      </c>
      <c r="M2470" t="s">
        <v>52</v>
      </c>
      <c r="N2470" t="s">
        <v>97</v>
      </c>
      <c r="O2470" t="s">
        <v>63</v>
      </c>
      <c r="P2470" t="s">
        <v>278</v>
      </c>
      <c r="Q2470" t="s">
        <v>63</v>
      </c>
      <c r="R2470" t="s">
        <v>8451</v>
      </c>
      <c r="S2470" t="s">
        <v>8451</v>
      </c>
      <c r="T2470" t="s">
        <v>8451</v>
      </c>
      <c r="U2470" t="s">
        <v>8451</v>
      </c>
      <c r="V2470" t="s">
        <v>8451</v>
      </c>
      <c r="W2470" t="s">
        <v>8451</v>
      </c>
      <c r="X2470" t="s">
        <v>8451</v>
      </c>
      <c r="Y2470" t="s">
        <v>8451</v>
      </c>
      <c r="Z2470" t="s">
        <v>8451</v>
      </c>
      <c r="AA2470" t="s">
        <v>8451</v>
      </c>
      <c r="AB2470" t="s">
        <v>8451</v>
      </c>
      <c r="AC2470" t="s">
        <v>8451</v>
      </c>
      <c r="AD2470" t="s">
        <v>8451</v>
      </c>
      <c r="AE2470" t="s">
        <v>66</v>
      </c>
      <c r="AF2470" s="5">
        <v>44214</v>
      </c>
      <c r="AG2470" s="5">
        <v>44037</v>
      </c>
      <c r="AH2470" t="s">
        <v>67</v>
      </c>
    </row>
    <row r="2471" spans="1:34">
      <c r="A2471" t="s">
        <v>8452</v>
      </c>
      <c r="B2471" t="s">
        <v>54</v>
      </c>
      <c r="C2471" s="5">
        <v>43831</v>
      </c>
      <c r="D2471" s="5">
        <v>44012</v>
      </c>
      <c r="E2471" t="s">
        <v>41</v>
      </c>
      <c r="F2471" t="s">
        <v>238</v>
      </c>
      <c r="G2471" t="s">
        <v>239</v>
      </c>
      <c r="H2471" t="s">
        <v>2330</v>
      </c>
      <c r="I2471" t="s">
        <v>230</v>
      </c>
      <c r="J2471" t="s">
        <v>690</v>
      </c>
      <c r="K2471" t="s">
        <v>2358</v>
      </c>
      <c r="L2471" t="s">
        <v>61</v>
      </c>
      <c r="M2471" t="s">
        <v>52</v>
      </c>
      <c r="N2471" t="s">
        <v>368</v>
      </c>
      <c r="O2471" t="s">
        <v>63</v>
      </c>
      <c r="P2471" t="s">
        <v>369</v>
      </c>
      <c r="Q2471" t="s">
        <v>63</v>
      </c>
      <c r="R2471" t="s">
        <v>8453</v>
      </c>
      <c r="S2471" t="s">
        <v>8453</v>
      </c>
      <c r="T2471" t="s">
        <v>8453</v>
      </c>
      <c r="U2471" t="s">
        <v>8453</v>
      </c>
      <c r="V2471" t="s">
        <v>8453</v>
      </c>
      <c r="W2471" t="s">
        <v>8453</v>
      </c>
      <c r="X2471" t="s">
        <v>8453</v>
      </c>
      <c r="Y2471" t="s">
        <v>8453</v>
      </c>
      <c r="Z2471" t="s">
        <v>8453</v>
      </c>
      <c r="AA2471" t="s">
        <v>8453</v>
      </c>
      <c r="AB2471" t="s">
        <v>8453</v>
      </c>
      <c r="AC2471" t="s">
        <v>8453</v>
      </c>
      <c r="AD2471" t="s">
        <v>8453</v>
      </c>
      <c r="AE2471" t="s">
        <v>66</v>
      </c>
      <c r="AF2471" s="5">
        <v>44214</v>
      </c>
      <c r="AG2471" s="5">
        <v>44037</v>
      </c>
      <c r="AH2471" t="s">
        <v>67</v>
      </c>
    </row>
    <row r="2472" spans="1:34">
      <c r="A2472" t="s">
        <v>8454</v>
      </c>
      <c r="B2472" t="s">
        <v>54</v>
      </c>
      <c r="C2472" s="5">
        <v>43831</v>
      </c>
      <c r="D2472" s="5">
        <v>44012</v>
      </c>
      <c r="E2472" t="s">
        <v>41</v>
      </c>
      <c r="F2472" t="s">
        <v>69</v>
      </c>
      <c r="G2472" t="s">
        <v>70</v>
      </c>
      <c r="H2472" t="s">
        <v>2738</v>
      </c>
      <c r="I2472" t="s">
        <v>1358</v>
      </c>
      <c r="J2472" t="s">
        <v>1972</v>
      </c>
      <c r="K2472" t="s">
        <v>203</v>
      </c>
      <c r="L2472" t="s">
        <v>61</v>
      </c>
      <c r="M2472" t="s">
        <v>52</v>
      </c>
      <c r="N2472" t="s">
        <v>360</v>
      </c>
      <c r="O2472" t="s">
        <v>63</v>
      </c>
      <c r="P2472" t="s">
        <v>1222</v>
      </c>
      <c r="Q2472" t="s">
        <v>63</v>
      </c>
      <c r="R2472" t="s">
        <v>8455</v>
      </c>
      <c r="S2472" t="s">
        <v>8455</v>
      </c>
      <c r="T2472" t="s">
        <v>8455</v>
      </c>
      <c r="U2472" t="s">
        <v>8455</v>
      </c>
      <c r="V2472" t="s">
        <v>8455</v>
      </c>
      <c r="W2472" t="s">
        <v>8455</v>
      </c>
      <c r="X2472" t="s">
        <v>8455</v>
      </c>
      <c r="Y2472" t="s">
        <v>8455</v>
      </c>
      <c r="Z2472" t="s">
        <v>8455</v>
      </c>
      <c r="AA2472" t="s">
        <v>8455</v>
      </c>
      <c r="AB2472" t="s">
        <v>8455</v>
      </c>
      <c r="AC2472" t="s">
        <v>8455</v>
      </c>
      <c r="AD2472" t="s">
        <v>8455</v>
      </c>
      <c r="AE2472" t="s">
        <v>66</v>
      </c>
      <c r="AF2472" s="5">
        <v>44214</v>
      </c>
      <c r="AG2472" s="5">
        <v>44037</v>
      </c>
      <c r="AH2472" t="s">
        <v>67</v>
      </c>
    </row>
    <row r="2473" spans="1:34">
      <c r="A2473" t="s">
        <v>8456</v>
      </c>
      <c r="B2473" t="s">
        <v>54</v>
      </c>
      <c r="C2473" s="5">
        <v>43831</v>
      </c>
      <c r="D2473" s="5">
        <v>44012</v>
      </c>
      <c r="E2473" t="s">
        <v>41</v>
      </c>
      <c r="F2473" t="s">
        <v>281</v>
      </c>
      <c r="G2473" t="s">
        <v>282</v>
      </c>
      <c r="H2473" t="s">
        <v>5173</v>
      </c>
      <c r="I2473" t="s">
        <v>1056</v>
      </c>
      <c r="J2473" t="s">
        <v>5174</v>
      </c>
      <c r="K2473" t="s">
        <v>5175</v>
      </c>
      <c r="L2473" t="s">
        <v>579</v>
      </c>
      <c r="M2473" t="s">
        <v>51</v>
      </c>
      <c r="N2473" t="s">
        <v>286</v>
      </c>
      <c r="O2473" t="s">
        <v>63</v>
      </c>
      <c r="P2473" t="s">
        <v>844</v>
      </c>
      <c r="Q2473" t="s">
        <v>63</v>
      </c>
      <c r="R2473" t="s">
        <v>8457</v>
      </c>
      <c r="S2473" t="s">
        <v>8457</v>
      </c>
      <c r="T2473" t="s">
        <v>8457</v>
      </c>
      <c r="U2473" t="s">
        <v>8457</v>
      </c>
      <c r="V2473" t="s">
        <v>8457</v>
      </c>
      <c r="W2473" t="s">
        <v>8457</v>
      </c>
      <c r="X2473" t="s">
        <v>8457</v>
      </c>
      <c r="Y2473" t="s">
        <v>8457</v>
      </c>
      <c r="Z2473" t="s">
        <v>8457</v>
      </c>
      <c r="AA2473" t="s">
        <v>8457</v>
      </c>
      <c r="AB2473" t="s">
        <v>8457</v>
      </c>
      <c r="AC2473" t="s">
        <v>8457</v>
      </c>
      <c r="AD2473" t="s">
        <v>8457</v>
      </c>
      <c r="AE2473" t="s">
        <v>66</v>
      </c>
      <c r="AF2473" s="5">
        <v>44214</v>
      </c>
      <c r="AG2473" s="5">
        <v>44037</v>
      </c>
      <c r="AH2473" t="s">
        <v>67</v>
      </c>
    </row>
    <row r="2474" spans="1:34">
      <c r="A2474" t="s">
        <v>8458</v>
      </c>
      <c r="B2474" t="s">
        <v>54</v>
      </c>
      <c r="C2474" s="5">
        <v>43831</v>
      </c>
      <c r="D2474" s="5">
        <v>44012</v>
      </c>
      <c r="E2474" t="s">
        <v>41</v>
      </c>
      <c r="F2474" t="s">
        <v>593</v>
      </c>
      <c r="G2474" t="s">
        <v>594</v>
      </c>
      <c r="H2474" t="s">
        <v>3106</v>
      </c>
      <c r="I2474" t="s">
        <v>3107</v>
      </c>
      <c r="J2474" t="s">
        <v>856</v>
      </c>
      <c r="K2474" t="s">
        <v>213</v>
      </c>
      <c r="L2474" t="s">
        <v>61</v>
      </c>
      <c r="M2474" t="s">
        <v>52</v>
      </c>
      <c r="N2474" t="s">
        <v>286</v>
      </c>
      <c r="O2474" t="s">
        <v>63</v>
      </c>
      <c r="P2474" t="s">
        <v>287</v>
      </c>
      <c r="Q2474" t="s">
        <v>63</v>
      </c>
      <c r="R2474" t="s">
        <v>8459</v>
      </c>
      <c r="S2474" t="s">
        <v>8459</v>
      </c>
      <c r="T2474" t="s">
        <v>8459</v>
      </c>
      <c r="U2474" t="s">
        <v>8459</v>
      </c>
      <c r="V2474" t="s">
        <v>8459</v>
      </c>
      <c r="W2474" t="s">
        <v>8459</v>
      </c>
      <c r="X2474" t="s">
        <v>8459</v>
      </c>
      <c r="Y2474" t="s">
        <v>8459</v>
      </c>
      <c r="Z2474" t="s">
        <v>8459</v>
      </c>
      <c r="AA2474" t="s">
        <v>8459</v>
      </c>
      <c r="AB2474" t="s">
        <v>8459</v>
      </c>
      <c r="AC2474" t="s">
        <v>8459</v>
      </c>
      <c r="AD2474" t="s">
        <v>8459</v>
      </c>
      <c r="AE2474" t="s">
        <v>66</v>
      </c>
      <c r="AF2474" s="5">
        <v>44214</v>
      </c>
      <c r="AG2474" s="5">
        <v>44037</v>
      </c>
      <c r="AH2474" t="s">
        <v>67</v>
      </c>
    </row>
    <row r="2475" spans="1:34">
      <c r="A2475" t="s">
        <v>8460</v>
      </c>
      <c r="B2475" t="s">
        <v>54</v>
      </c>
      <c r="C2475" s="5">
        <v>43831</v>
      </c>
      <c r="D2475" s="5">
        <v>44012</v>
      </c>
      <c r="E2475" t="s">
        <v>41</v>
      </c>
      <c r="F2475" t="s">
        <v>238</v>
      </c>
      <c r="G2475" t="s">
        <v>239</v>
      </c>
      <c r="H2475" t="s">
        <v>364</v>
      </c>
      <c r="I2475" t="s">
        <v>82</v>
      </c>
      <c r="J2475" t="s">
        <v>3923</v>
      </c>
      <c r="K2475" t="s">
        <v>1077</v>
      </c>
      <c r="L2475" t="s">
        <v>84</v>
      </c>
      <c r="M2475" t="s">
        <v>51</v>
      </c>
      <c r="N2475" t="s">
        <v>631</v>
      </c>
      <c r="O2475" t="s">
        <v>63</v>
      </c>
      <c r="P2475" t="s">
        <v>632</v>
      </c>
      <c r="Q2475" t="s">
        <v>63</v>
      </c>
      <c r="R2475" t="s">
        <v>8461</v>
      </c>
      <c r="S2475" t="s">
        <v>8461</v>
      </c>
      <c r="T2475" t="s">
        <v>8461</v>
      </c>
      <c r="U2475" t="s">
        <v>8461</v>
      </c>
      <c r="V2475" t="s">
        <v>8461</v>
      </c>
      <c r="W2475" t="s">
        <v>8461</v>
      </c>
      <c r="X2475" t="s">
        <v>8461</v>
      </c>
      <c r="Y2475" t="s">
        <v>8461</v>
      </c>
      <c r="Z2475" t="s">
        <v>8461</v>
      </c>
      <c r="AA2475" t="s">
        <v>8461</v>
      </c>
      <c r="AB2475" t="s">
        <v>8461</v>
      </c>
      <c r="AC2475" t="s">
        <v>8461</v>
      </c>
      <c r="AD2475" t="s">
        <v>8461</v>
      </c>
      <c r="AE2475" t="s">
        <v>66</v>
      </c>
      <c r="AF2475" s="5">
        <v>44214</v>
      </c>
      <c r="AG2475" s="5">
        <v>44037</v>
      </c>
      <c r="AH2475" t="s">
        <v>67</v>
      </c>
    </row>
    <row r="2476" spans="1:34">
      <c r="A2476" t="s">
        <v>8462</v>
      </c>
      <c r="B2476" t="s">
        <v>54</v>
      </c>
      <c r="C2476" s="5">
        <v>43831</v>
      </c>
      <c r="D2476" s="5">
        <v>44012</v>
      </c>
      <c r="E2476" t="s">
        <v>41</v>
      </c>
      <c r="F2476" t="s">
        <v>101</v>
      </c>
      <c r="G2476" t="s">
        <v>102</v>
      </c>
      <c r="H2476" t="s">
        <v>2466</v>
      </c>
      <c r="I2476" t="s">
        <v>163</v>
      </c>
      <c r="J2476" t="s">
        <v>2588</v>
      </c>
      <c r="K2476" t="s">
        <v>2254</v>
      </c>
      <c r="L2476" t="s">
        <v>680</v>
      </c>
      <c r="M2476" t="s">
        <v>52</v>
      </c>
      <c r="N2476" t="s">
        <v>2468</v>
      </c>
      <c r="O2476" t="s">
        <v>63</v>
      </c>
      <c r="P2476" t="s">
        <v>2469</v>
      </c>
      <c r="Q2476" t="s">
        <v>63</v>
      </c>
      <c r="R2476" t="s">
        <v>8463</v>
      </c>
      <c r="S2476" t="s">
        <v>8463</v>
      </c>
      <c r="T2476" t="s">
        <v>8463</v>
      </c>
      <c r="U2476" t="s">
        <v>8463</v>
      </c>
      <c r="V2476" t="s">
        <v>8463</v>
      </c>
      <c r="W2476" t="s">
        <v>8463</v>
      </c>
      <c r="X2476" t="s">
        <v>8463</v>
      </c>
      <c r="Y2476" t="s">
        <v>8463</v>
      </c>
      <c r="Z2476" t="s">
        <v>8463</v>
      </c>
      <c r="AA2476" t="s">
        <v>8463</v>
      </c>
      <c r="AB2476" t="s">
        <v>8463</v>
      </c>
      <c r="AC2476" t="s">
        <v>8463</v>
      </c>
      <c r="AD2476" t="s">
        <v>8463</v>
      </c>
      <c r="AE2476" t="s">
        <v>66</v>
      </c>
      <c r="AF2476" s="5">
        <v>44214</v>
      </c>
      <c r="AG2476" s="5">
        <v>44037</v>
      </c>
      <c r="AH2476" t="s">
        <v>67</v>
      </c>
    </row>
    <row r="2477" spans="1:34">
      <c r="A2477" t="s">
        <v>8464</v>
      </c>
      <c r="B2477" t="s">
        <v>54</v>
      </c>
      <c r="C2477" s="5">
        <v>43831</v>
      </c>
      <c r="D2477" s="5">
        <v>44012</v>
      </c>
      <c r="E2477" t="s">
        <v>41</v>
      </c>
      <c r="F2477" t="s">
        <v>218</v>
      </c>
      <c r="G2477" t="s">
        <v>219</v>
      </c>
      <c r="H2477" t="s">
        <v>3031</v>
      </c>
      <c r="I2477" t="s">
        <v>1075</v>
      </c>
      <c r="J2477" t="s">
        <v>6067</v>
      </c>
      <c r="K2477" t="s">
        <v>1081</v>
      </c>
      <c r="L2477" t="s">
        <v>6068</v>
      </c>
      <c r="M2477" t="s">
        <v>51</v>
      </c>
      <c r="N2477" t="s">
        <v>1130</v>
      </c>
      <c r="O2477" t="s">
        <v>63</v>
      </c>
      <c r="P2477" t="s">
        <v>1131</v>
      </c>
      <c r="Q2477" t="s">
        <v>63</v>
      </c>
      <c r="R2477" t="s">
        <v>8465</v>
      </c>
      <c r="S2477" t="s">
        <v>8465</v>
      </c>
      <c r="T2477" t="s">
        <v>8465</v>
      </c>
      <c r="U2477" t="s">
        <v>8465</v>
      </c>
      <c r="V2477" t="s">
        <v>8465</v>
      </c>
      <c r="W2477" t="s">
        <v>8465</v>
      </c>
      <c r="X2477" t="s">
        <v>8465</v>
      </c>
      <c r="Y2477" t="s">
        <v>8465</v>
      </c>
      <c r="Z2477" t="s">
        <v>8465</v>
      </c>
      <c r="AA2477" t="s">
        <v>8465</v>
      </c>
      <c r="AB2477" t="s">
        <v>8465</v>
      </c>
      <c r="AC2477" t="s">
        <v>8465</v>
      </c>
      <c r="AD2477" t="s">
        <v>8465</v>
      </c>
      <c r="AE2477" t="s">
        <v>66</v>
      </c>
      <c r="AF2477" s="5">
        <v>44214</v>
      </c>
      <c r="AG2477" s="5">
        <v>44037</v>
      </c>
      <c r="AH2477" t="s">
        <v>67</v>
      </c>
    </row>
    <row r="2478" spans="1:34">
      <c r="A2478" t="s">
        <v>8466</v>
      </c>
      <c r="B2478" t="s">
        <v>54</v>
      </c>
      <c r="C2478" s="5">
        <v>43831</v>
      </c>
      <c r="D2478" s="5">
        <v>44012</v>
      </c>
      <c r="E2478" t="s">
        <v>41</v>
      </c>
      <c r="F2478" t="s">
        <v>198</v>
      </c>
      <c r="G2478" t="s">
        <v>199</v>
      </c>
      <c r="H2478" t="s">
        <v>2370</v>
      </c>
      <c r="I2478" t="s">
        <v>1044</v>
      </c>
      <c r="J2478" t="s">
        <v>2371</v>
      </c>
      <c r="K2478" t="s">
        <v>381</v>
      </c>
      <c r="L2478" t="s">
        <v>2372</v>
      </c>
      <c r="M2478" t="s">
        <v>52</v>
      </c>
      <c r="N2478" t="s">
        <v>565</v>
      </c>
      <c r="O2478" t="s">
        <v>63</v>
      </c>
      <c r="P2478" t="s">
        <v>566</v>
      </c>
      <c r="Q2478" t="s">
        <v>63</v>
      </c>
      <c r="R2478" t="s">
        <v>8467</v>
      </c>
      <c r="S2478" t="s">
        <v>8467</v>
      </c>
      <c r="T2478" t="s">
        <v>8467</v>
      </c>
      <c r="U2478" t="s">
        <v>8467</v>
      </c>
      <c r="V2478" t="s">
        <v>8467</v>
      </c>
      <c r="W2478" t="s">
        <v>8467</v>
      </c>
      <c r="X2478" t="s">
        <v>8467</v>
      </c>
      <c r="Y2478" t="s">
        <v>8467</v>
      </c>
      <c r="Z2478" t="s">
        <v>8467</v>
      </c>
      <c r="AA2478" t="s">
        <v>8467</v>
      </c>
      <c r="AB2478" t="s">
        <v>8467</v>
      </c>
      <c r="AC2478" t="s">
        <v>8467</v>
      </c>
      <c r="AD2478" t="s">
        <v>8467</v>
      </c>
      <c r="AE2478" t="s">
        <v>66</v>
      </c>
      <c r="AF2478" s="5">
        <v>44214</v>
      </c>
      <c r="AG2478" s="5">
        <v>44037</v>
      </c>
      <c r="AH2478" t="s">
        <v>67</v>
      </c>
    </row>
    <row r="2479" spans="1:34">
      <c r="A2479" t="s">
        <v>8468</v>
      </c>
      <c r="B2479" t="s">
        <v>54</v>
      </c>
      <c r="C2479" s="5">
        <v>43831</v>
      </c>
      <c r="D2479" s="5">
        <v>44012</v>
      </c>
      <c r="E2479" t="s">
        <v>41</v>
      </c>
      <c r="F2479" t="s">
        <v>593</v>
      </c>
      <c r="G2479" t="s">
        <v>594</v>
      </c>
      <c r="H2479" t="s">
        <v>2598</v>
      </c>
      <c r="I2479" t="s">
        <v>522</v>
      </c>
      <c r="J2479" t="s">
        <v>4933</v>
      </c>
      <c r="K2479" t="s">
        <v>1879</v>
      </c>
      <c r="L2479" t="s">
        <v>926</v>
      </c>
      <c r="M2479" t="s">
        <v>51</v>
      </c>
      <c r="N2479" t="s">
        <v>286</v>
      </c>
      <c r="O2479" t="s">
        <v>63</v>
      </c>
      <c r="P2479" t="s">
        <v>287</v>
      </c>
      <c r="Q2479" t="s">
        <v>63</v>
      </c>
      <c r="R2479" t="s">
        <v>8469</v>
      </c>
      <c r="S2479" t="s">
        <v>8469</v>
      </c>
      <c r="T2479" t="s">
        <v>8469</v>
      </c>
      <c r="U2479" t="s">
        <v>8469</v>
      </c>
      <c r="V2479" t="s">
        <v>8469</v>
      </c>
      <c r="W2479" t="s">
        <v>8469</v>
      </c>
      <c r="X2479" t="s">
        <v>8469</v>
      </c>
      <c r="Y2479" t="s">
        <v>8469</v>
      </c>
      <c r="Z2479" t="s">
        <v>8469</v>
      </c>
      <c r="AA2479" t="s">
        <v>8469</v>
      </c>
      <c r="AB2479" t="s">
        <v>8469</v>
      </c>
      <c r="AC2479" t="s">
        <v>8469</v>
      </c>
      <c r="AD2479" t="s">
        <v>8469</v>
      </c>
      <c r="AE2479" t="s">
        <v>66</v>
      </c>
      <c r="AF2479" s="5">
        <v>44214</v>
      </c>
      <c r="AG2479" s="5">
        <v>44037</v>
      </c>
      <c r="AH2479" t="s">
        <v>67</v>
      </c>
    </row>
    <row r="2480" spans="1:34">
      <c r="A2480" t="s">
        <v>8470</v>
      </c>
      <c r="B2480" t="s">
        <v>54</v>
      </c>
      <c r="C2480" s="5">
        <v>43831</v>
      </c>
      <c r="D2480" s="5">
        <v>44012</v>
      </c>
      <c r="E2480" t="s">
        <v>41</v>
      </c>
      <c r="F2480" t="s">
        <v>338</v>
      </c>
      <c r="G2480" t="s">
        <v>339</v>
      </c>
      <c r="H2480" t="s">
        <v>8471</v>
      </c>
      <c r="I2480" t="s">
        <v>2151</v>
      </c>
      <c r="J2480" t="s">
        <v>6223</v>
      </c>
      <c r="K2480" t="s">
        <v>1413</v>
      </c>
      <c r="L2480" t="s">
        <v>84</v>
      </c>
      <c r="M2480" t="s">
        <v>51</v>
      </c>
      <c r="N2480" t="s">
        <v>565</v>
      </c>
      <c r="O2480" t="s">
        <v>63</v>
      </c>
      <c r="P2480" t="s">
        <v>566</v>
      </c>
      <c r="Q2480" t="s">
        <v>63</v>
      </c>
      <c r="R2480" t="s">
        <v>8472</v>
      </c>
      <c r="S2480" t="s">
        <v>8472</v>
      </c>
      <c r="T2480" t="s">
        <v>8472</v>
      </c>
      <c r="U2480" t="s">
        <v>8472</v>
      </c>
      <c r="V2480" t="s">
        <v>8472</v>
      </c>
      <c r="W2480" t="s">
        <v>8472</v>
      </c>
      <c r="X2480" t="s">
        <v>8472</v>
      </c>
      <c r="Y2480" t="s">
        <v>8472</v>
      </c>
      <c r="Z2480" t="s">
        <v>8472</v>
      </c>
      <c r="AA2480" t="s">
        <v>8472</v>
      </c>
      <c r="AB2480" t="s">
        <v>8472</v>
      </c>
      <c r="AC2480" t="s">
        <v>8472</v>
      </c>
      <c r="AD2480" t="s">
        <v>8472</v>
      </c>
      <c r="AE2480" t="s">
        <v>66</v>
      </c>
      <c r="AF2480" s="5">
        <v>44214</v>
      </c>
      <c r="AG2480" s="5">
        <v>44037</v>
      </c>
      <c r="AH2480" t="s">
        <v>67</v>
      </c>
    </row>
    <row r="2481" spans="1:34">
      <c r="A2481" t="s">
        <v>8473</v>
      </c>
      <c r="B2481" t="s">
        <v>54</v>
      </c>
      <c r="C2481" s="5">
        <v>43831</v>
      </c>
      <c r="D2481" s="5">
        <v>44012</v>
      </c>
      <c r="E2481" t="s">
        <v>41</v>
      </c>
      <c r="F2481" t="s">
        <v>419</v>
      </c>
      <c r="G2481" t="s">
        <v>420</v>
      </c>
      <c r="H2481" t="s">
        <v>8474</v>
      </c>
      <c r="I2481" t="s">
        <v>152</v>
      </c>
      <c r="J2481" t="s">
        <v>8475</v>
      </c>
      <c r="K2481" t="s">
        <v>374</v>
      </c>
      <c r="L2481" t="s">
        <v>755</v>
      </c>
      <c r="M2481" t="s">
        <v>51</v>
      </c>
      <c r="N2481" t="s">
        <v>425</v>
      </c>
      <c r="O2481" t="s">
        <v>63</v>
      </c>
      <c r="P2481" t="s">
        <v>426</v>
      </c>
      <c r="Q2481" t="s">
        <v>63</v>
      </c>
      <c r="R2481" t="s">
        <v>8476</v>
      </c>
      <c r="S2481" t="s">
        <v>8476</v>
      </c>
      <c r="T2481" t="s">
        <v>8476</v>
      </c>
      <c r="U2481" t="s">
        <v>8476</v>
      </c>
      <c r="V2481" t="s">
        <v>8476</v>
      </c>
      <c r="W2481" t="s">
        <v>8476</v>
      </c>
      <c r="X2481" t="s">
        <v>8476</v>
      </c>
      <c r="Y2481" t="s">
        <v>8476</v>
      </c>
      <c r="Z2481" t="s">
        <v>8476</v>
      </c>
      <c r="AA2481" t="s">
        <v>8476</v>
      </c>
      <c r="AB2481" t="s">
        <v>8476</v>
      </c>
      <c r="AC2481" t="s">
        <v>8476</v>
      </c>
      <c r="AD2481" t="s">
        <v>8476</v>
      </c>
      <c r="AE2481" t="s">
        <v>66</v>
      </c>
      <c r="AF2481" s="5">
        <v>44214</v>
      </c>
      <c r="AG2481" s="5">
        <v>44037</v>
      </c>
      <c r="AH2481" t="s">
        <v>67</v>
      </c>
    </row>
    <row r="2482" spans="1:34">
      <c r="A2482" t="s">
        <v>8477</v>
      </c>
      <c r="B2482" t="s">
        <v>54</v>
      </c>
      <c r="C2482" s="5">
        <v>43831</v>
      </c>
      <c r="D2482" s="5">
        <v>44012</v>
      </c>
      <c r="E2482" t="s">
        <v>41</v>
      </c>
      <c r="F2482" t="s">
        <v>238</v>
      </c>
      <c r="G2482" t="s">
        <v>239</v>
      </c>
      <c r="H2482" t="s">
        <v>820</v>
      </c>
      <c r="I2482" t="s">
        <v>548</v>
      </c>
      <c r="J2482" t="s">
        <v>821</v>
      </c>
      <c r="K2482" t="s">
        <v>359</v>
      </c>
      <c r="L2482" t="s">
        <v>166</v>
      </c>
      <c r="M2482" t="s">
        <v>51</v>
      </c>
      <c r="N2482" t="s">
        <v>262</v>
      </c>
      <c r="O2482" t="s">
        <v>63</v>
      </c>
      <c r="P2482" t="s">
        <v>263</v>
      </c>
      <c r="Q2482" t="s">
        <v>63</v>
      </c>
      <c r="R2482" t="s">
        <v>8478</v>
      </c>
      <c r="S2482" t="s">
        <v>8478</v>
      </c>
      <c r="T2482" t="s">
        <v>8478</v>
      </c>
      <c r="U2482" t="s">
        <v>8478</v>
      </c>
      <c r="V2482" t="s">
        <v>8478</v>
      </c>
      <c r="W2482" t="s">
        <v>8478</v>
      </c>
      <c r="X2482" t="s">
        <v>8478</v>
      </c>
      <c r="Y2482" t="s">
        <v>8478</v>
      </c>
      <c r="Z2482" t="s">
        <v>8478</v>
      </c>
      <c r="AA2482" t="s">
        <v>8478</v>
      </c>
      <c r="AB2482" t="s">
        <v>8478</v>
      </c>
      <c r="AC2482" t="s">
        <v>8478</v>
      </c>
      <c r="AD2482" t="s">
        <v>8478</v>
      </c>
      <c r="AE2482" t="s">
        <v>66</v>
      </c>
      <c r="AF2482" s="5">
        <v>44214</v>
      </c>
      <c r="AG2482" s="5">
        <v>44037</v>
      </c>
      <c r="AH2482" t="s">
        <v>67</v>
      </c>
    </row>
    <row r="2483" spans="1:34">
      <c r="A2483" t="s">
        <v>8479</v>
      </c>
      <c r="B2483" t="s">
        <v>54</v>
      </c>
      <c r="C2483" s="5">
        <v>43831</v>
      </c>
      <c r="D2483" s="5">
        <v>44012</v>
      </c>
      <c r="E2483" t="s">
        <v>41</v>
      </c>
      <c r="F2483" t="s">
        <v>228</v>
      </c>
      <c r="G2483" t="s">
        <v>112</v>
      </c>
      <c r="H2483" t="s">
        <v>192</v>
      </c>
      <c r="I2483" t="s">
        <v>193</v>
      </c>
      <c r="J2483" t="s">
        <v>484</v>
      </c>
      <c r="K2483" t="s">
        <v>294</v>
      </c>
      <c r="L2483" t="s">
        <v>374</v>
      </c>
      <c r="M2483" t="s">
        <v>52</v>
      </c>
      <c r="N2483" t="s">
        <v>234</v>
      </c>
      <c r="O2483" t="s">
        <v>63</v>
      </c>
      <c r="P2483" t="s">
        <v>235</v>
      </c>
      <c r="Q2483" t="s">
        <v>63</v>
      </c>
      <c r="R2483" t="s">
        <v>8480</v>
      </c>
      <c r="S2483" t="s">
        <v>8480</v>
      </c>
      <c r="T2483" t="s">
        <v>8480</v>
      </c>
      <c r="U2483" t="s">
        <v>8480</v>
      </c>
      <c r="V2483" t="s">
        <v>8480</v>
      </c>
      <c r="W2483" t="s">
        <v>8480</v>
      </c>
      <c r="X2483" t="s">
        <v>8480</v>
      </c>
      <c r="Y2483" t="s">
        <v>8480</v>
      </c>
      <c r="Z2483" t="s">
        <v>8480</v>
      </c>
      <c r="AA2483" t="s">
        <v>8480</v>
      </c>
      <c r="AB2483" t="s">
        <v>8480</v>
      </c>
      <c r="AC2483" t="s">
        <v>8480</v>
      </c>
      <c r="AD2483" t="s">
        <v>8480</v>
      </c>
      <c r="AE2483" t="s">
        <v>66</v>
      </c>
      <c r="AF2483" s="5">
        <v>44214</v>
      </c>
      <c r="AG2483" s="5">
        <v>44037</v>
      </c>
      <c r="AH2483" t="s">
        <v>67</v>
      </c>
    </row>
    <row r="2484" spans="1:34">
      <c r="A2484" t="s">
        <v>8481</v>
      </c>
      <c r="B2484" t="s">
        <v>54</v>
      </c>
      <c r="C2484" s="5">
        <v>43831</v>
      </c>
      <c r="D2484" s="5">
        <v>44012</v>
      </c>
      <c r="E2484" t="s">
        <v>41</v>
      </c>
      <c r="F2484" t="s">
        <v>5926</v>
      </c>
      <c r="G2484" t="s">
        <v>5927</v>
      </c>
      <c r="H2484" t="s">
        <v>5928</v>
      </c>
      <c r="I2484" t="s">
        <v>2719</v>
      </c>
      <c r="J2484" t="s">
        <v>5929</v>
      </c>
      <c r="K2484" t="s">
        <v>5930</v>
      </c>
      <c r="L2484" t="s">
        <v>5931</v>
      </c>
      <c r="M2484" t="s">
        <v>52</v>
      </c>
      <c r="N2484" t="s">
        <v>383</v>
      </c>
      <c r="O2484" t="s">
        <v>63</v>
      </c>
      <c r="P2484" t="s">
        <v>384</v>
      </c>
      <c r="Q2484" t="s">
        <v>63</v>
      </c>
      <c r="R2484" t="s">
        <v>8482</v>
      </c>
      <c r="S2484" t="s">
        <v>8482</v>
      </c>
      <c r="T2484" t="s">
        <v>8482</v>
      </c>
      <c r="U2484" t="s">
        <v>8482</v>
      </c>
      <c r="V2484" t="s">
        <v>8482</v>
      </c>
      <c r="W2484" t="s">
        <v>8482</v>
      </c>
      <c r="X2484" t="s">
        <v>8482</v>
      </c>
      <c r="Y2484" t="s">
        <v>8482</v>
      </c>
      <c r="Z2484" t="s">
        <v>8482</v>
      </c>
      <c r="AA2484" t="s">
        <v>8482</v>
      </c>
      <c r="AB2484" t="s">
        <v>8482</v>
      </c>
      <c r="AC2484" t="s">
        <v>8482</v>
      </c>
      <c r="AD2484" t="s">
        <v>8482</v>
      </c>
      <c r="AE2484" t="s">
        <v>66</v>
      </c>
      <c r="AF2484" s="5">
        <v>44214</v>
      </c>
      <c r="AG2484" s="5">
        <v>44037</v>
      </c>
      <c r="AH2484" t="s">
        <v>67</v>
      </c>
    </row>
    <row r="2485" spans="1:34">
      <c r="A2485" t="s">
        <v>8483</v>
      </c>
      <c r="B2485" t="s">
        <v>54</v>
      </c>
      <c r="C2485" s="5">
        <v>43831</v>
      </c>
      <c r="D2485" s="5">
        <v>44012</v>
      </c>
      <c r="E2485" t="s">
        <v>41</v>
      </c>
      <c r="F2485" t="s">
        <v>2407</v>
      </c>
      <c r="G2485" t="s">
        <v>2408</v>
      </c>
      <c r="H2485" t="s">
        <v>2409</v>
      </c>
      <c r="I2485" t="s">
        <v>230</v>
      </c>
      <c r="J2485" t="s">
        <v>2410</v>
      </c>
      <c r="K2485" t="s">
        <v>154</v>
      </c>
      <c r="L2485" t="s">
        <v>2411</v>
      </c>
      <c r="M2485" t="s">
        <v>52</v>
      </c>
      <c r="N2485" t="s">
        <v>638</v>
      </c>
      <c r="O2485" t="s">
        <v>63</v>
      </c>
      <c r="P2485" t="s">
        <v>2412</v>
      </c>
      <c r="Q2485" t="s">
        <v>63</v>
      </c>
      <c r="R2485" t="s">
        <v>8484</v>
      </c>
      <c r="S2485" t="s">
        <v>8484</v>
      </c>
      <c r="T2485" t="s">
        <v>8484</v>
      </c>
      <c r="U2485" t="s">
        <v>8484</v>
      </c>
      <c r="V2485" t="s">
        <v>8484</v>
      </c>
      <c r="W2485" t="s">
        <v>8484</v>
      </c>
      <c r="X2485" t="s">
        <v>8484</v>
      </c>
      <c r="Y2485" t="s">
        <v>8484</v>
      </c>
      <c r="Z2485" t="s">
        <v>8484</v>
      </c>
      <c r="AA2485" t="s">
        <v>8484</v>
      </c>
      <c r="AB2485" t="s">
        <v>8484</v>
      </c>
      <c r="AC2485" t="s">
        <v>8484</v>
      </c>
      <c r="AD2485" t="s">
        <v>8484</v>
      </c>
      <c r="AE2485" t="s">
        <v>66</v>
      </c>
      <c r="AF2485" s="5">
        <v>44214</v>
      </c>
      <c r="AG2485" s="5">
        <v>44037</v>
      </c>
      <c r="AH2485" t="s">
        <v>67</v>
      </c>
    </row>
    <row r="2486" spans="1:34">
      <c r="A2486" t="s">
        <v>8485</v>
      </c>
      <c r="B2486" t="s">
        <v>54</v>
      </c>
      <c r="C2486" s="5">
        <v>43831</v>
      </c>
      <c r="D2486" s="5">
        <v>44012</v>
      </c>
      <c r="E2486" t="s">
        <v>41</v>
      </c>
      <c r="F2486" t="s">
        <v>830</v>
      </c>
      <c r="G2486" t="s">
        <v>403</v>
      </c>
      <c r="H2486" t="s">
        <v>2448</v>
      </c>
      <c r="I2486" t="s">
        <v>1558</v>
      </c>
      <c r="J2486" t="s">
        <v>2449</v>
      </c>
      <c r="K2486" t="s">
        <v>1560</v>
      </c>
      <c r="L2486" t="s">
        <v>950</v>
      </c>
      <c r="M2486" t="s">
        <v>51</v>
      </c>
      <c r="N2486" t="s">
        <v>927</v>
      </c>
      <c r="O2486" t="s">
        <v>63</v>
      </c>
      <c r="P2486" t="s">
        <v>2450</v>
      </c>
      <c r="Q2486" t="s">
        <v>63</v>
      </c>
      <c r="R2486" t="s">
        <v>8486</v>
      </c>
      <c r="S2486" t="s">
        <v>8486</v>
      </c>
      <c r="T2486" t="s">
        <v>8486</v>
      </c>
      <c r="U2486" t="s">
        <v>8486</v>
      </c>
      <c r="V2486" t="s">
        <v>8486</v>
      </c>
      <c r="W2486" t="s">
        <v>8486</v>
      </c>
      <c r="X2486" t="s">
        <v>8486</v>
      </c>
      <c r="Y2486" t="s">
        <v>8486</v>
      </c>
      <c r="Z2486" t="s">
        <v>8486</v>
      </c>
      <c r="AA2486" t="s">
        <v>8486</v>
      </c>
      <c r="AB2486" t="s">
        <v>8486</v>
      </c>
      <c r="AC2486" t="s">
        <v>8486</v>
      </c>
      <c r="AD2486" t="s">
        <v>8486</v>
      </c>
      <c r="AE2486" t="s">
        <v>66</v>
      </c>
      <c r="AF2486" s="5">
        <v>44214</v>
      </c>
      <c r="AG2486" s="5">
        <v>44037</v>
      </c>
      <c r="AH2486" t="s">
        <v>67</v>
      </c>
    </row>
    <row r="2487" spans="1:34">
      <c r="A2487" t="s">
        <v>8487</v>
      </c>
      <c r="B2487" t="s">
        <v>54</v>
      </c>
      <c r="C2487" s="5">
        <v>43831</v>
      </c>
      <c r="D2487" s="5">
        <v>44012</v>
      </c>
      <c r="E2487" t="s">
        <v>41</v>
      </c>
      <c r="F2487" t="s">
        <v>1265</v>
      </c>
      <c r="G2487" t="s">
        <v>1266</v>
      </c>
      <c r="H2487" t="s">
        <v>8085</v>
      </c>
      <c r="I2487" t="s">
        <v>1986</v>
      </c>
      <c r="J2487" t="s">
        <v>8086</v>
      </c>
      <c r="K2487" t="s">
        <v>1600</v>
      </c>
      <c r="L2487" t="s">
        <v>1242</v>
      </c>
      <c r="M2487" t="s">
        <v>51</v>
      </c>
      <c r="N2487" t="s">
        <v>613</v>
      </c>
      <c r="O2487" t="s">
        <v>63</v>
      </c>
      <c r="P2487" t="s">
        <v>614</v>
      </c>
      <c r="Q2487" t="s">
        <v>63</v>
      </c>
      <c r="R2487" t="s">
        <v>8488</v>
      </c>
      <c r="S2487" t="s">
        <v>8488</v>
      </c>
      <c r="T2487" t="s">
        <v>8488</v>
      </c>
      <c r="U2487" t="s">
        <v>8488</v>
      </c>
      <c r="V2487" t="s">
        <v>8488</v>
      </c>
      <c r="W2487" t="s">
        <v>8488</v>
      </c>
      <c r="X2487" t="s">
        <v>8488</v>
      </c>
      <c r="Y2487" t="s">
        <v>8488</v>
      </c>
      <c r="Z2487" t="s">
        <v>8488</v>
      </c>
      <c r="AA2487" t="s">
        <v>8488</v>
      </c>
      <c r="AB2487" t="s">
        <v>8488</v>
      </c>
      <c r="AC2487" t="s">
        <v>8488</v>
      </c>
      <c r="AD2487" t="s">
        <v>8488</v>
      </c>
      <c r="AE2487" t="s">
        <v>66</v>
      </c>
      <c r="AF2487" s="5">
        <v>44214</v>
      </c>
      <c r="AG2487" s="5">
        <v>44037</v>
      </c>
      <c r="AH2487" t="s">
        <v>67</v>
      </c>
    </row>
    <row r="2488" spans="1:34">
      <c r="A2488" t="s">
        <v>8489</v>
      </c>
      <c r="B2488" t="s">
        <v>54</v>
      </c>
      <c r="C2488" s="5">
        <v>43831</v>
      </c>
      <c r="D2488" s="5">
        <v>44012</v>
      </c>
      <c r="E2488" t="s">
        <v>41</v>
      </c>
      <c r="F2488" t="s">
        <v>238</v>
      </c>
      <c r="G2488" t="s">
        <v>239</v>
      </c>
      <c r="H2488" t="s">
        <v>299</v>
      </c>
      <c r="I2488" t="s">
        <v>72</v>
      </c>
      <c r="J2488" t="s">
        <v>3708</v>
      </c>
      <c r="K2488" t="s">
        <v>232</v>
      </c>
      <c r="L2488" t="s">
        <v>84</v>
      </c>
      <c r="M2488" t="s">
        <v>52</v>
      </c>
      <c r="N2488" t="s">
        <v>262</v>
      </c>
      <c r="O2488" t="s">
        <v>63</v>
      </c>
      <c r="P2488" t="s">
        <v>263</v>
      </c>
      <c r="Q2488" t="s">
        <v>63</v>
      </c>
      <c r="R2488" t="s">
        <v>8490</v>
      </c>
      <c r="S2488" t="s">
        <v>8490</v>
      </c>
      <c r="T2488" t="s">
        <v>8490</v>
      </c>
      <c r="U2488" t="s">
        <v>8490</v>
      </c>
      <c r="V2488" t="s">
        <v>8490</v>
      </c>
      <c r="W2488" t="s">
        <v>8490</v>
      </c>
      <c r="X2488" t="s">
        <v>8490</v>
      </c>
      <c r="Y2488" t="s">
        <v>8490</v>
      </c>
      <c r="Z2488" t="s">
        <v>8490</v>
      </c>
      <c r="AA2488" t="s">
        <v>8490</v>
      </c>
      <c r="AB2488" t="s">
        <v>8490</v>
      </c>
      <c r="AC2488" t="s">
        <v>8490</v>
      </c>
      <c r="AD2488" t="s">
        <v>8490</v>
      </c>
      <c r="AE2488" t="s">
        <v>66</v>
      </c>
      <c r="AF2488" s="5">
        <v>44214</v>
      </c>
      <c r="AG2488" s="5">
        <v>44037</v>
      </c>
      <c r="AH2488" t="s">
        <v>67</v>
      </c>
    </row>
    <row r="2489" spans="1:34">
      <c r="A2489" t="s">
        <v>8491</v>
      </c>
      <c r="B2489" t="s">
        <v>54</v>
      </c>
      <c r="C2489" s="5">
        <v>43831</v>
      </c>
      <c r="D2489" s="5">
        <v>44012</v>
      </c>
      <c r="E2489" t="s">
        <v>41</v>
      </c>
      <c r="F2489" t="s">
        <v>4035</v>
      </c>
      <c r="G2489" t="s">
        <v>80</v>
      </c>
      <c r="H2489" t="s">
        <v>2834</v>
      </c>
      <c r="I2489" t="s">
        <v>431</v>
      </c>
      <c r="J2489" t="s">
        <v>3192</v>
      </c>
      <c r="K2489" t="s">
        <v>116</v>
      </c>
      <c r="L2489" t="s">
        <v>2240</v>
      </c>
      <c r="M2489" t="s">
        <v>51</v>
      </c>
      <c r="N2489" t="s">
        <v>638</v>
      </c>
      <c r="O2489" t="s">
        <v>63</v>
      </c>
      <c r="P2489" t="s">
        <v>2412</v>
      </c>
      <c r="Q2489" t="s">
        <v>63</v>
      </c>
      <c r="R2489" t="s">
        <v>8492</v>
      </c>
      <c r="S2489" t="s">
        <v>8492</v>
      </c>
      <c r="T2489" t="s">
        <v>8492</v>
      </c>
      <c r="U2489" t="s">
        <v>8492</v>
      </c>
      <c r="V2489" t="s">
        <v>8492</v>
      </c>
      <c r="W2489" t="s">
        <v>8492</v>
      </c>
      <c r="X2489" t="s">
        <v>8492</v>
      </c>
      <c r="Y2489" t="s">
        <v>8492</v>
      </c>
      <c r="Z2489" t="s">
        <v>8492</v>
      </c>
      <c r="AA2489" t="s">
        <v>8492</v>
      </c>
      <c r="AB2489" t="s">
        <v>8492</v>
      </c>
      <c r="AC2489" t="s">
        <v>8492</v>
      </c>
      <c r="AD2489" t="s">
        <v>8492</v>
      </c>
      <c r="AE2489" t="s">
        <v>66</v>
      </c>
      <c r="AF2489" s="5">
        <v>44214</v>
      </c>
      <c r="AG2489" s="5">
        <v>44037</v>
      </c>
      <c r="AH2489" t="s">
        <v>67</v>
      </c>
    </row>
    <row r="2490" spans="1:34">
      <c r="A2490" t="s">
        <v>8493</v>
      </c>
      <c r="B2490" t="s">
        <v>54</v>
      </c>
      <c r="C2490" s="5">
        <v>43831</v>
      </c>
      <c r="D2490" s="5">
        <v>44012</v>
      </c>
      <c r="E2490" t="s">
        <v>41</v>
      </c>
      <c r="F2490" t="s">
        <v>90</v>
      </c>
      <c r="G2490" t="s">
        <v>91</v>
      </c>
      <c r="H2490" t="s">
        <v>6114</v>
      </c>
      <c r="I2490" t="s">
        <v>986</v>
      </c>
      <c r="J2490" t="s">
        <v>6115</v>
      </c>
      <c r="K2490" t="s">
        <v>6116</v>
      </c>
      <c r="L2490" t="s">
        <v>359</v>
      </c>
      <c r="M2490" t="s">
        <v>52</v>
      </c>
      <c r="N2490" t="s">
        <v>97</v>
      </c>
      <c r="O2490" t="s">
        <v>63</v>
      </c>
      <c r="P2490" t="s">
        <v>278</v>
      </c>
      <c r="Q2490" t="s">
        <v>63</v>
      </c>
      <c r="R2490" t="s">
        <v>8494</v>
      </c>
      <c r="S2490" t="s">
        <v>8494</v>
      </c>
      <c r="T2490" t="s">
        <v>8494</v>
      </c>
      <c r="U2490" t="s">
        <v>8494</v>
      </c>
      <c r="V2490" t="s">
        <v>8494</v>
      </c>
      <c r="W2490" t="s">
        <v>8494</v>
      </c>
      <c r="X2490" t="s">
        <v>8494</v>
      </c>
      <c r="Y2490" t="s">
        <v>8494</v>
      </c>
      <c r="Z2490" t="s">
        <v>8494</v>
      </c>
      <c r="AA2490" t="s">
        <v>8494</v>
      </c>
      <c r="AB2490" t="s">
        <v>8494</v>
      </c>
      <c r="AC2490" t="s">
        <v>8494</v>
      </c>
      <c r="AD2490" t="s">
        <v>8494</v>
      </c>
      <c r="AE2490" t="s">
        <v>66</v>
      </c>
      <c r="AF2490" s="5">
        <v>44214</v>
      </c>
      <c r="AG2490" s="5">
        <v>44037</v>
      </c>
      <c r="AH2490" t="s">
        <v>67</v>
      </c>
    </row>
    <row r="2491" spans="1:34">
      <c r="A2491" t="s">
        <v>8495</v>
      </c>
      <c r="B2491" t="s">
        <v>54</v>
      </c>
      <c r="C2491" s="5">
        <v>43831</v>
      </c>
      <c r="D2491" s="5">
        <v>44012</v>
      </c>
      <c r="E2491" t="s">
        <v>41</v>
      </c>
      <c r="F2491" t="s">
        <v>238</v>
      </c>
      <c r="G2491" t="s">
        <v>239</v>
      </c>
      <c r="H2491" t="s">
        <v>992</v>
      </c>
      <c r="I2491" t="s">
        <v>993</v>
      </c>
      <c r="J2491" t="s">
        <v>222</v>
      </c>
      <c r="K2491" t="s">
        <v>630</v>
      </c>
      <c r="L2491" t="s">
        <v>994</v>
      </c>
      <c r="M2491" t="s">
        <v>52</v>
      </c>
      <c r="N2491" t="s">
        <v>245</v>
      </c>
      <c r="O2491" t="s">
        <v>63</v>
      </c>
      <c r="P2491" t="s">
        <v>246</v>
      </c>
      <c r="Q2491" t="s">
        <v>63</v>
      </c>
      <c r="R2491" t="s">
        <v>8496</v>
      </c>
      <c r="S2491" t="s">
        <v>8496</v>
      </c>
      <c r="T2491" t="s">
        <v>8496</v>
      </c>
      <c r="U2491" t="s">
        <v>8496</v>
      </c>
      <c r="V2491" t="s">
        <v>8496</v>
      </c>
      <c r="W2491" t="s">
        <v>8496</v>
      </c>
      <c r="X2491" t="s">
        <v>8496</v>
      </c>
      <c r="Y2491" t="s">
        <v>8496</v>
      </c>
      <c r="Z2491" t="s">
        <v>8496</v>
      </c>
      <c r="AA2491" t="s">
        <v>8496</v>
      </c>
      <c r="AB2491" t="s">
        <v>8496</v>
      </c>
      <c r="AC2491" t="s">
        <v>8496</v>
      </c>
      <c r="AD2491" t="s">
        <v>8496</v>
      </c>
      <c r="AE2491" t="s">
        <v>66</v>
      </c>
      <c r="AF2491" s="5">
        <v>44214</v>
      </c>
      <c r="AG2491" s="5">
        <v>44037</v>
      </c>
      <c r="AH2491" t="s">
        <v>67</v>
      </c>
    </row>
    <row r="2492" spans="1:34">
      <c r="A2492" t="s">
        <v>8497</v>
      </c>
      <c r="B2492" t="s">
        <v>54</v>
      </c>
      <c r="C2492" s="5">
        <v>43831</v>
      </c>
      <c r="D2492" s="5">
        <v>44012</v>
      </c>
      <c r="E2492" t="s">
        <v>41</v>
      </c>
      <c r="F2492" t="s">
        <v>138</v>
      </c>
      <c r="G2492" t="s">
        <v>139</v>
      </c>
      <c r="H2492" t="s">
        <v>2489</v>
      </c>
      <c r="I2492" t="s">
        <v>405</v>
      </c>
      <c r="J2492" t="s">
        <v>6108</v>
      </c>
      <c r="K2492" t="s">
        <v>6109</v>
      </c>
      <c r="L2492" t="s">
        <v>4588</v>
      </c>
      <c r="M2492" t="s">
        <v>52</v>
      </c>
      <c r="N2492" t="s">
        <v>6110</v>
      </c>
      <c r="O2492" t="s">
        <v>63</v>
      </c>
      <c r="P2492" t="s">
        <v>6111</v>
      </c>
      <c r="Q2492" t="s">
        <v>63</v>
      </c>
      <c r="R2492" t="s">
        <v>8498</v>
      </c>
      <c r="S2492" t="s">
        <v>8498</v>
      </c>
      <c r="T2492" t="s">
        <v>8498</v>
      </c>
      <c r="U2492" t="s">
        <v>8498</v>
      </c>
      <c r="V2492" t="s">
        <v>8498</v>
      </c>
      <c r="W2492" t="s">
        <v>8498</v>
      </c>
      <c r="X2492" t="s">
        <v>8498</v>
      </c>
      <c r="Y2492" t="s">
        <v>8498</v>
      </c>
      <c r="Z2492" t="s">
        <v>8498</v>
      </c>
      <c r="AA2492" t="s">
        <v>8498</v>
      </c>
      <c r="AB2492" t="s">
        <v>8498</v>
      </c>
      <c r="AC2492" t="s">
        <v>8498</v>
      </c>
      <c r="AD2492" t="s">
        <v>8498</v>
      </c>
      <c r="AE2492" t="s">
        <v>66</v>
      </c>
      <c r="AF2492" s="5">
        <v>44214</v>
      </c>
      <c r="AG2492" s="5">
        <v>44037</v>
      </c>
      <c r="AH2492" t="s">
        <v>67</v>
      </c>
    </row>
    <row r="2493" spans="1:34">
      <c r="A2493" t="s">
        <v>8499</v>
      </c>
      <c r="B2493" t="s">
        <v>54</v>
      </c>
      <c r="C2493" s="5">
        <v>43831</v>
      </c>
      <c r="D2493" s="5">
        <v>44012</v>
      </c>
      <c r="E2493" t="s">
        <v>41</v>
      </c>
      <c r="F2493" t="s">
        <v>138</v>
      </c>
      <c r="G2493" t="s">
        <v>139</v>
      </c>
      <c r="H2493" t="s">
        <v>1705</v>
      </c>
      <c r="I2493" t="s">
        <v>986</v>
      </c>
      <c r="J2493" t="s">
        <v>8135</v>
      </c>
      <c r="K2493" t="s">
        <v>755</v>
      </c>
      <c r="L2493" t="s">
        <v>1136</v>
      </c>
      <c r="M2493" t="s">
        <v>52</v>
      </c>
      <c r="N2493" t="s">
        <v>8136</v>
      </c>
      <c r="O2493" t="s">
        <v>63</v>
      </c>
      <c r="P2493" t="s">
        <v>8137</v>
      </c>
      <c r="Q2493" t="s">
        <v>63</v>
      </c>
      <c r="R2493" t="s">
        <v>8500</v>
      </c>
      <c r="S2493" t="s">
        <v>8500</v>
      </c>
      <c r="T2493" t="s">
        <v>8500</v>
      </c>
      <c r="U2493" t="s">
        <v>8500</v>
      </c>
      <c r="V2493" t="s">
        <v>8500</v>
      </c>
      <c r="W2493" t="s">
        <v>8500</v>
      </c>
      <c r="X2493" t="s">
        <v>8500</v>
      </c>
      <c r="Y2493" t="s">
        <v>8500</v>
      </c>
      <c r="Z2493" t="s">
        <v>8500</v>
      </c>
      <c r="AA2493" t="s">
        <v>8500</v>
      </c>
      <c r="AB2493" t="s">
        <v>8500</v>
      </c>
      <c r="AC2493" t="s">
        <v>8500</v>
      </c>
      <c r="AD2493" t="s">
        <v>8500</v>
      </c>
      <c r="AE2493" t="s">
        <v>66</v>
      </c>
      <c r="AF2493" s="5">
        <v>44214</v>
      </c>
      <c r="AG2493" s="5">
        <v>44037</v>
      </c>
      <c r="AH2493" t="s">
        <v>67</v>
      </c>
    </row>
    <row r="2494" spans="1:34">
      <c r="A2494" t="s">
        <v>8501</v>
      </c>
      <c r="B2494" t="s">
        <v>54</v>
      </c>
      <c r="C2494" s="5">
        <v>43831</v>
      </c>
      <c r="D2494" s="5">
        <v>44012</v>
      </c>
      <c r="E2494" t="s">
        <v>41</v>
      </c>
      <c r="F2494" t="s">
        <v>90</v>
      </c>
      <c r="G2494" t="s">
        <v>91</v>
      </c>
      <c r="H2494" t="s">
        <v>220</v>
      </c>
      <c r="I2494" t="s">
        <v>221</v>
      </c>
      <c r="J2494" t="s">
        <v>492</v>
      </c>
      <c r="K2494" t="s">
        <v>493</v>
      </c>
      <c r="L2494" t="s">
        <v>494</v>
      </c>
      <c r="M2494" t="s">
        <v>51</v>
      </c>
      <c r="N2494" t="s">
        <v>495</v>
      </c>
      <c r="O2494" t="s">
        <v>63</v>
      </c>
      <c r="P2494" t="s">
        <v>496</v>
      </c>
      <c r="Q2494" t="s">
        <v>63</v>
      </c>
      <c r="R2494" t="s">
        <v>8502</v>
      </c>
      <c r="S2494" t="s">
        <v>8502</v>
      </c>
      <c r="T2494" t="s">
        <v>8502</v>
      </c>
      <c r="U2494" t="s">
        <v>8502</v>
      </c>
      <c r="V2494" t="s">
        <v>8502</v>
      </c>
      <c r="W2494" t="s">
        <v>8502</v>
      </c>
      <c r="X2494" t="s">
        <v>8502</v>
      </c>
      <c r="Y2494" t="s">
        <v>8502</v>
      </c>
      <c r="Z2494" t="s">
        <v>8502</v>
      </c>
      <c r="AA2494" t="s">
        <v>8502</v>
      </c>
      <c r="AB2494" t="s">
        <v>8502</v>
      </c>
      <c r="AC2494" t="s">
        <v>8502</v>
      </c>
      <c r="AD2494" t="s">
        <v>8502</v>
      </c>
      <c r="AE2494" t="s">
        <v>66</v>
      </c>
      <c r="AF2494" s="5">
        <v>44214</v>
      </c>
      <c r="AG2494" s="5">
        <v>44037</v>
      </c>
      <c r="AH2494" t="s">
        <v>67</v>
      </c>
    </row>
    <row r="2495" spans="1:34">
      <c r="A2495" t="s">
        <v>8503</v>
      </c>
      <c r="B2495" t="s">
        <v>54</v>
      </c>
      <c r="C2495" s="5">
        <v>43831</v>
      </c>
      <c r="D2495" s="5">
        <v>44012</v>
      </c>
      <c r="E2495" t="s">
        <v>41</v>
      </c>
      <c r="F2495" t="s">
        <v>198</v>
      </c>
      <c r="G2495" t="s">
        <v>199</v>
      </c>
      <c r="H2495" t="s">
        <v>8504</v>
      </c>
      <c r="I2495" t="s">
        <v>2053</v>
      </c>
      <c r="J2495" t="s">
        <v>8505</v>
      </c>
      <c r="K2495" t="s">
        <v>116</v>
      </c>
      <c r="L2495" t="s">
        <v>950</v>
      </c>
      <c r="M2495" t="s">
        <v>52</v>
      </c>
      <c r="N2495" t="s">
        <v>205</v>
      </c>
      <c r="O2495" t="s">
        <v>63</v>
      </c>
      <c r="P2495" t="s">
        <v>206</v>
      </c>
      <c r="Q2495" t="s">
        <v>63</v>
      </c>
      <c r="R2495" t="s">
        <v>8506</v>
      </c>
      <c r="S2495" t="s">
        <v>8506</v>
      </c>
      <c r="T2495" t="s">
        <v>8506</v>
      </c>
      <c r="U2495" t="s">
        <v>8506</v>
      </c>
      <c r="V2495" t="s">
        <v>8506</v>
      </c>
      <c r="W2495" t="s">
        <v>8506</v>
      </c>
      <c r="X2495" t="s">
        <v>8506</v>
      </c>
      <c r="Y2495" t="s">
        <v>8506</v>
      </c>
      <c r="Z2495" t="s">
        <v>8506</v>
      </c>
      <c r="AA2495" t="s">
        <v>8506</v>
      </c>
      <c r="AB2495" t="s">
        <v>8506</v>
      </c>
      <c r="AC2495" t="s">
        <v>8506</v>
      </c>
      <c r="AD2495" t="s">
        <v>8506</v>
      </c>
      <c r="AE2495" t="s">
        <v>66</v>
      </c>
      <c r="AF2495" s="5">
        <v>44214</v>
      </c>
      <c r="AG2495" s="5">
        <v>44037</v>
      </c>
      <c r="AH2495" t="s">
        <v>67</v>
      </c>
    </row>
    <row r="2496" spans="1:34">
      <c r="A2496" t="s">
        <v>8507</v>
      </c>
      <c r="B2496" t="s">
        <v>54</v>
      </c>
      <c r="C2496" s="5">
        <v>43831</v>
      </c>
      <c r="D2496" s="5">
        <v>44012</v>
      </c>
      <c r="E2496" t="s">
        <v>41</v>
      </c>
      <c r="F2496" t="s">
        <v>316</v>
      </c>
      <c r="G2496" t="s">
        <v>317</v>
      </c>
      <c r="H2496" t="s">
        <v>734</v>
      </c>
      <c r="I2496" t="s">
        <v>284</v>
      </c>
      <c r="J2496" t="s">
        <v>735</v>
      </c>
      <c r="K2496" t="s">
        <v>133</v>
      </c>
      <c r="L2496" t="s">
        <v>166</v>
      </c>
      <c r="M2496" t="s">
        <v>52</v>
      </c>
      <c r="N2496" t="s">
        <v>480</v>
      </c>
      <c r="O2496" t="s">
        <v>63</v>
      </c>
      <c r="P2496" t="s">
        <v>481</v>
      </c>
      <c r="Q2496" t="s">
        <v>63</v>
      </c>
      <c r="R2496" t="s">
        <v>8508</v>
      </c>
      <c r="S2496" t="s">
        <v>8508</v>
      </c>
      <c r="T2496" t="s">
        <v>8508</v>
      </c>
      <c r="U2496" t="s">
        <v>8508</v>
      </c>
      <c r="V2496" t="s">
        <v>8508</v>
      </c>
      <c r="W2496" t="s">
        <v>8508</v>
      </c>
      <c r="X2496" t="s">
        <v>8508</v>
      </c>
      <c r="Y2496" t="s">
        <v>8508</v>
      </c>
      <c r="Z2496" t="s">
        <v>8508</v>
      </c>
      <c r="AA2496" t="s">
        <v>8508</v>
      </c>
      <c r="AB2496" t="s">
        <v>8508</v>
      </c>
      <c r="AC2496" t="s">
        <v>8508</v>
      </c>
      <c r="AD2496" t="s">
        <v>8508</v>
      </c>
      <c r="AE2496" t="s">
        <v>66</v>
      </c>
      <c r="AF2496" s="5">
        <v>44214</v>
      </c>
      <c r="AG2496" s="5">
        <v>44037</v>
      </c>
      <c r="AH2496" t="s">
        <v>67</v>
      </c>
    </row>
    <row r="2497" spans="1:34">
      <c r="A2497" t="s">
        <v>8509</v>
      </c>
      <c r="B2497" t="s">
        <v>54</v>
      </c>
      <c r="C2497" s="5">
        <v>43831</v>
      </c>
      <c r="D2497" s="5">
        <v>44012</v>
      </c>
      <c r="E2497" t="s">
        <v>41</v>
      </c>
      <c r="F2497" t="s">
        <v>387</v>
      </c>
      <c r="G2497" t="s">
        <v>388</v>
      </c>
      <c r="H2497" t="s">
        <v>4870</v>
      </c>
      <c r="I2497" t="s">
        <v>1897</v>
      </c>
      <c r="J2497" t="s">
        <v>4871</v>
      </c>
      <c r="K2497" t="s">
        <v>1048</v>
      </c>
      <c r="L2497" t="s">
        <v>351</v>
      </c>
      <c r="M2497" t="s">
        <v>51</v>
      </c>
      <c r="N2497" t="s">
        <v>312</v>
      </c>
      <c r="O2497" t="s">
        <v>63</v>
      </c>
      <c r="P2497" t="s">
        <v>313</v>
      </c>
      <c r="Q2497" t="s">
        <v>63</v>
      </c>
      <c r="R2497" t="s">
        <v>8510</v>
      </c>
      <c r="S2497" t="s">
        <v>8510</v>
      </c>
      <c r="T2497" t="s">
        <v>8510</v>
      </c>
      <c r="U2497" t="s">
        <v>8510</v>
      </c>
      <c r="V2497" t="s">
        <v>8510</v>
      </c>
      <c r="W2497" t="s">
        <v>8510</v>
      </c>
      <c r="X2497" t="s">
        <v>8510</v>
      </c>
      <c r="Y2497" t="s">
        <v>8510</v>
      </c>
      <c r="Z2497" t="s">
        <v>8510</v>
      </c>
      <c r="AA2497" t="s">
        <v>8510</v>
      </c>
      <c r="AB2497" t="s">
        <v>8510</v>
      </c>
      <c r="AC2497" t="s">
        <v>8510</v>
      </c>
      <c r="AD2497" t="s">
        <v>8510</v>
      </c>
      <c r="AE2497" t="s">
        <v>66</v>
      </c>
      <c r="AF2497" s="5">
        <v>44214</v>
      </c>
      <c r="AG2497" s="5">
        <v>44037</v>
      </c>
      <c r="AH2497" t="s">
        <v>67</v>
      </c>
    </row>
    <row r="2498" spans="1:34">
      <c r="A2498" t="s">
        <v>8511</v>
      </c>
      <c r="B2498" t="s">
        <v>54</v>
      </c>
      <c r="C2498" s="5">
        <v>43831</v>
      </c>
      <c r="D2498" s="5">
        <v>44012</v>
      </c>
      <c r="E2498" t="s">
        <v>41</v>
      </c>
      <c r="F2498" t="s">
        <v>198</v>
      </c>
      <c r="G2498" t="s">
        <v>199</v>
      </c>
      <c r="H2498" t="s">
        <v>776</v>
      </c>
      <c r="I2498" t="s">
        <v>777</v>
      </c>
      <c r="J2498" t="s">
        <v>778</v>
      </c>
      <c r="K2498" t="s">
        <v>195</v>
      </c>
      <c r="L2498" t="s">
        <v>779</v>
      </c>
      <c r="M2498" t="s">
        <v>51</v>
      </c>
      <c r="N2498" t="s">
        <v>205</v>
      </c>
      <c r="O2498" t="s">
        <v>63</v>
      </c>
      <c r="P2498" t="s">
        <v>206</v>
      </c>
      <c r="Q2498" t="s">
        <v>63</v>
      </c>
      <c r="R2498" t="s">
        <v>8512</v>
      </c>
      <c r="S2498" t="s">
        <v>8512</v>
      </c>
      <c r="T2498" t="s">
        <v>8512</v>
      </c>
      <c r="U2498" t="s">
        <v>8512</v>
      </c>
      <c r="V2498" t="s">
        <v>8512</v>
      </c>
      <c r="W2498" t="s">
        <v>8512</v>
      </c>
      <c r="X2498" t="s">
        <v>8512</v>
      </c>
      <c r="Y2498" t="s">
        <v>8512</v>
      </c>
      <c r="Z2498" t="s">
        <v>8512</v>
      </c>
      <c r="AA2498" t="s">
        <v>8512</v>
      </c>
      <c r="AB2498" t="s">
        <v>8512</v>
      </c>
      <c r="AC2498" t="s">
        <v>8512</v>
      </c>
      <c r="AD2498" t="s">
        <v>8512</v>
      </c>
      <c r="AE2498" t="s">
        <v>66</v>
      </c>
      <c r="AF2498" s="5">
        <v>44214</v>
      </c>
      <c r="AG2498" s="5">
        <v>44037</v>
      </c>
      <c r="AH2498" t="s">
        <v>67</v>
      </c>
    </row>
    <row r="2499" spans="1:34">
      <c r="A2499" t="s">
        <v>8513</v>
      </c>
      <c r="B2499" t="s">
        <v>54</v>
      </c>
      <c r="C2499" s="5">
        <v>43831</v>
      </c>
      <c r="D2499" s="5">
        <v>44012</v>
      </c>
      <c r="E2499" t="s">
        <v>41</v>
      </c>
      <c r="F2499" t="s">
        <v>744</v>
      </c>
      <c r="G2499" t="s">
        <v>745</v>
      </c>
      <c r="H2499" t="s">
        <v>3041</v>
      </c>
      <c r="I2499" t="s">
        <v>2106</v>
      </c>
      <c r="J2499" t="s">
        <v>5959</v>
      </c>
      <c r="K2499" t="s">
        <v>106</v>
      </c>
      <c r="L2499" t="s">
        <v>817</v>
      </c>
      <c r="M2499" t="s">
        <v>51</v>
      </c>
      <c r="N2499" t="s">
        <v>749</v>
      </c>
      <c r="O2499" t="s">
        <v>63</v>
      </c>
      <c r="P2499" t="s">
        <v>1165</v>
      </c>
      <c r="Q2499" t="s">
        <v>63</v>
      </c>
      <c r="R2499" t="s">
        <v>8514</v>
      </c>
      <c r="S2499" t="s">
        <v>8514</v>
      </c>
      <c r="T2499" t="s">
        <v>8514</v>
      </c>
      <c r="U2499" t="s">
        <v>8514</v>
      </c>
      <c r="V2499" t="s">
        <v>8514</v>
      </c>
      <c r="W2499" t="s">
        <v>8514</v>
      </c>
      <c r="X2499" t="s">
        <v>8514</v>
      </c>
      <c r="Y2499" t="s">
        <v>8514</v>
      </c>
      <c r="Z2499" t="s">
        <v>8514</v>
      </c>
      <c r="AA2499" t="s">
        <v>8514</v>
      </c>
      <c r="AB2499" t="s">
        <v>8514</v>
      </c>
      <c r="AC2499" t="s">
        <v>8514</v>
      </c>
      <c r="AD2499" t="s">
        <v>8514</v>
      </c>
      <c r="AE2499" t="s">
        <v>66</v>
      </c>
      <c r="AF2499" s="5">
        <v>44214</v>
      </c>
      <c r="AG2499" s="5">
        <v>44037</v>
      </c>
      <c r="AH2499" t="s">
        <v>67</v>
      </c>
    </row>
    <row r="2500" spans="1:34">
      <c r="A2500" t="s">
        <v>8515</v>
      </c>
      <c r="B2500" t="s">
        <v>54</v>
      </c>
      <c r="C2500" s="5">
        <v>43831</v>
      </c>
      <c r="D2500" s="5">
        <v>44012</v>
      </c>
      <c r="E2500" t="s">
        <v>41</v>
      </c>
      <c r="F2500" t="s">
        <v>1482</v>
      </c>
      <c r="G2500" t="s">
        <v>1266</v>
      </c>
      <c r="H2500" t="s">
        <v>2672</v>
      </c>
      <c r="I2500" t="s">
        <v>431</v>
      </c>
      <c r="J2500" t="s">
        <v>2197</v>
      </c>
      <c r="K2500" t="s">
        <v>261</v>
      </c>
      <c r="L2500" t="s">
        <v>625</v>
      </c>
      <c r="M2500" t="s">
        <v>52</v>
      </c>
      <c r="N2500" t="s">
        <v>443</v>
      </c>
      <c r="O2500" t="s">
        <v>63</v>
      </c>
      <c r="P2500" t="s">
        <v>1464</v>
      </c>
      <c r="Q2500" t="s">
        <v>63</v>
      </c>
      <c r="R2500" t="s">
        <v>8516</v>
      </c>
      <c r="S2500" t="s">
        <v>8516</v>
      </c>
      <c r="T2500" t="s">
        <v>8516</v>
      </c>
      <c r="U2500" t="s">
        <v>8516</v>
      </c>
      <c r="V2500" t="s">
        <v>8516</v>
      </c>
      <c r="W2500" t="s">
        <v>8516</v>
      </c>
      <c r="X2500" t="s">
        <v>8516</v>
      </c>
      <c r="Y2500" t="s">
        <v>8516</v>
      </c>
      <c r="Z2500" t="s">
        <v>8516</v>
      </c>
      <c r="AA2500" t="s">
        <v>8516</v>
      </c>
      <c r="AB2500" t="s">
        <v>8516</v>
      </c>
      <c r="AC2500" t="s">
        <v>8516</v>
      </c>
      <c r="AD2500" t="s">
        <v>8516</v>
      </c>
      <c r="AE2500" t="s">
        <v>66</v>
      </c>
      <c r="AF2500" s="5">
        <v>44214</v>
      </c>
      <c r="AG2500" s="5">
        <v>44037</v>
      </c>
      <c r="AH2500" t="s">
        <v>67</v>
      </c>
    </row>
    <row r="2501" spans="1:34">
      <c r="A2501" t="s">
        <v>8517</v>
      </c>
      <c r="B2501" t="s">
        <v>54</v>
      </c>
      <c r="C2501" s="5">
        <v>43831</v>
      </c>
      <c r="D2501" s="5">
        <v>44012</v>
      </c>
      <c r="E2501" t="s">
        <v>41</v>
      </c>
      <c r="F2501" t="s">
        <v>1062</v>
      </c>
      <c r="G2501" t="s">
        <v>112</v>
      </c>
      <c r="H2501" t="s">
        <v>1063</v>
      </c>
      <c r="I2501" t="s">
        <v>122</v>
      </c>
      <c r="J2501" t="s">
        <v>1064</v>
      </c>
      <c r="K2501" t="s">
        <v>374</v>
      </c>
      <c r="L2501" t="s">
        <v>1065</v>
      </c>
      <c r="M2501" t="s">
        <v>51</v>
      </c>
      <c r="N2501" t="s">
        <v>974</v>
      </c>
      <c r="O2501" t="s">
        <v>63</v>
      </c>
      <c r="P2501" t="s">
        <v>975</v>
      </c>
      <c r="Q2501" t="s">
        <v>63</v>
      </c>
      <c r="R2501" t="s">
        <v>8518</v>
      </c>
      <c r="S2501" t="s">
        <v>8518</v>
      </c>
      <c r="T2501" t="s">
        <v>8518</v>
      </c>
      <c r="U2501" t="s">
        <v>8518</v>
      </c>
      <c r="V2501" t="s">
        <v>8518</v>
      </c>
      <c r="W2501" t="s">
        <v>8518</v>
      </c>
      <c r="X2501" t="s">
        <v>8518</v>
      </c>
      <c r="Y2501" t="s">
        <v>8518</v>
      </c>
      <c r="Z2501" t="s">
        <v>8518</v>
      </c>
      <c r="AA2501" t="s">
        <v>8518</v>
      </c>
      <c r="AB2501" t="s">
        <v>8518</v>
      </c>
      <c r="AC2501" t="s">
        <v>8518</v>
      </c>
      <c r="AD2501" t="s">
        <v>8518</v>
      </c>
      <c r="AE2501" t="s">
        <v>66</v>
      </c>
      <c r="AF2501" s="5">
        <v>44214</v>
      </c>
      <c r="AG2501" s="5">
        <v>44037</v>
      </c>
      <c r="AH2501" t="s">
        <v>67</v>
      </c>
    </row>
    <row r="2502" spans="1:34">
      <c r="A2502" t="s">
        <v>8519</v>
      </c>
      <c r="B2502" t="s">
        <v>54</v>
      </c>
      <c r="C2502" s="5">
        <v>43831</v>
      </c>
      <c r="D2502" s="5">
        <v>44012</v>
      </c>
      <c r="E2502" t="s">
        <v>41</v>
      </c>
      <c r="F2502" t="s">
        <v>316</v>
      </c>
      <c r="G2502" t="s">
        <v>317</v>
      </c>
      <c r="H2502" t="s">
        <v>4984</v>
      </c>
      <c r="I2502" t="s">
        <v>4985</v>
      </c>
      <c r="J2502" t="s">
        <v>4986</v>
      </c>
      <c r="K2502" t="s">
        <v>4987</v>
      </c>
      <c r="L2502" t="s">
        <v>133</v>
      </c>
      <c r="M2502" t="s">
        <v>52</v>
      </c>
      <c r="N2502" t="s">
        <v>3063</v>
      </c>
      <c r="O2502" t="s">
        <v>63</v>
      </c>
      <c r="P2502" t="s">
        <v>3064</v>
      </c>
      <c r="Q2502" t="s">
        <v>63</v>
      </c>
      <c r="R2502" t="s">
        <v>8520</v>
      </c>
      <c r="S2502" t="s">
        <v>8520</v>
      </c>
      <c r="T2502" t="s">
        <v>8520</v>
      </c>
      <c r="U2502" t="s">
        <v>8520</v>
      </c>
      <c r="V2502" t="s">
        <v>8520</v>
      </c>
      <c r="W2502" t="s">
        <v>8520</v>
      </c>
      <c r="X2502" t="s">
        <v>8520</v>
      </c>
      <c r="Y2502" t="s">
        <v>8520</v>
      </c>
      <c r="Z2502" t="s">
        <v>8520</v>
      </c>
      <c r="AA2502" t="s">
        <v>8520</v>
      </c>
      <c r="AB2502" t="s">
        <v>8520</v>
      </c>
      <c r="AC2502" t="s">
        <v>8520</v>
      </c>
      <c r="AD2502" t="s">
        <v>8520</v>
      </c>
      <c r="AE2502" t="s">
        <v>66</v>
      </c>
      <c r="AF2502" s="5">
        <v>44214</v>
      </c>
      <c r="AG2502" s="5">
        <v>44037</v>
      </c>
      <c r="AH2502" t="s">
        <v>67</v>
      </c>
    </row>
    <row r="2503" spans="1:34">
      <c r="A2503" t="s">
        <v>8521</v>
      </c>
      <c r="B2503" t="s">
        <v>54</v>
      </c>
      <c r="C2503" s="5">
        <v>43831</v>
      </c>
      <c r="D2503" s="5">
        <v>44012</v>
      </c>
      <c r="E2503" t="s">
        <v>41</v>
      </c>
      <c r="F2503" t="s">
        <v>90</v>
      </c>
      <c r="G2503" t="s">
        <v>91</v>
      </c>
      <c r="H2503" t="s">
        <v>2681</v>
      </c>
      <c r="I2503" t="s">
        <v>477</v>
      </c>
      <c r="J2503" t="s">
        <v>7918</v>
      </c>
      <c r="K2503" t="s">
        <v>1966</v>
      </c>
      <c r="L2503" t="s">
        <v>374</v>
      </c>
      <c r="M2503" t="s">
        <v>52</v>
      </c>
      <c r="N2503" t="s">
        <v>2557</v>
      </c>
      <c r="O2503" t="s">
        <v>63</v>
      </c>
      <c r="P2503" t="s">
        <v>2558</v>
      </c>
      <c r="Q2503" t="s">
        <v>63</v>
      </c>
      <c r="R2503" t="s">
        <v>8522</v>
      </c>
      <c r="S2503" t="s">
        <v>8522</v>
      </c>
      <c r="T2503" t="s">
        <v>8522</v>
      </c>
      <c r="U2503" t="s">
        <v>8522</v>
      </c>
      <c r="V2503" t="s">
        <v>8522</v>
      </c>
      <c r="W2503" t="s">
        <v>8522</v>
      </c>
      <c r="X2503" t="s">
        <v>8522</v>
      </c>
      <c r="Y2503" t="s">
        <v>8522</v>
      </c>
      <c r="Z2503" t="s">
        <v>8522</v>
      </c>
      <c r="AA2503" t="s">
        <v>8522</v>
      </c>
      <c r="AB2503" t="s">
        <v>8522</v>
      </c>
      <c r="AC2503" t="s">
        <v>8522</v>
      </c>
      <c r="AD2503" t="s">
        <v>8522</v>
      </c>
      <c r="AE2503" t="s">
        <v>66</v>
      </c>
      <c r="AF2503" s="5">
        <v>44214</v>
      </c>
      <c r="AG2503" s="5">
        <v>44037</v>
      </c>
      <c r="AH2503" t="s">
        <v>67</v>
      </c>
    </row>
    <row r="2504" spans="1:34">
      <c r="A2504" t="s">
        <v>8523</v>
      </c>
      <c r="B2504" t="s">
        <v>54</v>
      </c>
      <c r="C2504" s="5">
        <v>43831</v>
      </c>
      <c r="D2504" s="5">
        <v>44012</v>
      </c>
      <c r="E2504" t="s">
        <v>41</v>
      </c>
      <c r="F2504" t="s">
        <v>101</v>
      </c>
      <c r="G2504" t="s">
        <v>102</v>
      </c>
      <c r="H2504" t="s">
        <v>5295</v>
      </c>
      <c r="I2504" t="s">
        <v>1558</v>
      </c>
      <c r="J2504" t="s">
        <v>5296</v>
      </c>
      <c r="K2504" t="s">
        <v>165</v>
      </c>
      <c r="L2504" t="s">
        <v>374</v>
      </c>
      <c r="M2504" t="s">
        <v>52</v>
      </c>
      <c r="N2504" t="s">
        <v>5297</v>
      </c>
      <c r="O2504" t="s">
        <v>63</v>
      </c>
      <c r="P2504" t="s">
        <v>5298</v>
      </c>
      <c r="Q2504" t="s">
        <v>63</v>
      </c>
      <c r="R2504" t="s">
        <v>8524</v>
      </c>
      <c r="S2504" t="s">
        <v>8524</v>
      </c>
      <c r="T2504" t="s">
        <v>8524</v>
      </c>
      <c r="U2504" t="s">
        <v>8524</v>
      </c>
      <c r="V2504" t="s">
        <v>8524</v>
      </c>
      <c r="W2504" t="s">
        <v>8524</v>
      </c>
      <c r="X2504" t="s">
        <v>8524</v>
      </c>
      <c r="Y2504" t="s">
        <v>8524</v>
      </c>
      <c r="Z2504" t="s">
        <v>8524</v>
      </c>
      <c r="AA2504" t="s">
        <v>8524</v>
      </c>
      <c r="AB2504" t="s">
        <v>8524</v>
      </c>
      <c r="AC2504" t="s">
        <v>8524</v>
      </c>
      <c r="AD2504" t="s">
        <v>8524</v>
      </c>
      <c r="AE2504" t="s">
        <v>66</v>
      </c>
      <c r="AF2504" s="5">
        <v>44214</v>
      </c>
      <c r="AG2504" s="5">
        <v>44037</v>
      </c>
      <c r="AH2504" t="s">
        <v>67</v>
      </c>
    </row>
    <row r="2505" spans="1:34">
      <c r="A2505" t="s">
        <v>8525</v>
      </c>
      <c r="B2505" t="s">
        <v>54</v>
      </c>
      <c r="C2505" s="5">
        <v>43831</v>
      </c>
      <c r="D2505" s="5">
        <v>44012</v>
      </c>
      <c r="E2505" t="s">
        <v>41</v>
      </c>
      <c r="F2505" t="s">
        <v>101</v>
      </c>
      <c r="G2505" t="s">
        <v>102</v>
      </c>
      <c r="H2505" t="s">
        <v>332</v>
      </c>
      <c r="I2505" t="s">
        <v>122</v>
      </c>
      <c r="J2505" t="s">
        <v>7074</v>
      </c>
      <c r="K2505" t="s">
        <v>124</v>
      </c>
      <c r="L2505" t="s">
        <v>765</v>
      </c>
      <c r="M2505" t="s">
        <v>51</v>
      </c>
      <c r="N2505" t="s">
        <v>757</v>
      </c>
      <c r="O2505" t="s">
        <v>63</v>
      </c>
      <c r="P2505" t="s">
        <v>758</v>
      </c>
      <c r="Q2505" t="s">
        <v>63</v>
      </c>
      <c r="R2505" t="s">
        <v>8526</v>
      </c>
      <c r="S2505" t="s">
        <v>8526</v>
      </c>
      <c r="T2505" t="s">
        <v>8526</v>
      </c>
      <c r="U2505" t="s">
        <v>8526</v>
      </c>
      <c r="V2505" t="s">
        <v>8526</v>
      </c>
      <c r="W2505" t="s">
        <v>8526</v>
      </c>
      <c r="X2505" t="s">
        <v>8526</v>
      </c>
      <c r="Y2505" t="s">
        <v>8526</v>
      </c>
      <c r="Z2505" t="s">
        <v>8526</v>
      </c>
      <c r="AA2505" t="s">
        <v>8526</v>
      </c>
      <c r="AB2505" t="s">
        <v>8526</v>
      </c>
      <c r="AC2505" t="s">
        <v>8526</v>
      </c>
      <c r="AD2505" t="s">
        <v>8526</v>
      </c>
      <c r="AE2505" t="s">
        <v>66</v>
      </c>
      <c r="AF2505" s="5">
        <v>44214</v>
      </c>
      <c r="AG2505" s="5">
        <v>44037</v>
      </c>
      <c r="AH2505" t="s">
        <v>67</v>
      </c>
    </row>
    <row r="2506" spans="1:34">
      <c r="A2506" t="s">
        <v>8527</v>
      </c>
      <c r="B2506" t="s">
        <v>54</v>
      </c>
      <c r="C2506" s="5">
        <v>43831</v>
      </c>
      <c r="D2506" s="5">
        <v>44012</v>
      </c>
      <c r="E2506" t="s">
        <v>41</v>
      </c>
      <c r="F2506" t="s">
        <v>238</v>
      </c>
      <c r="G2506" t="s">
        <v>239</v>
      </c>
      <c r="H2506" t="s">
        <v>2690</v>
      </c>
      <c r="I2506" t="s">
        <v>1118</v>
      </c>
      <c r="J2506" t="s">
        <v>2742</v>
      </c>
      <c r="K2506" t="s">
        <v>712</v>
      </c>
      <c r="L2506" t="s">
        <v>2494</v>
      </c>
      <c r="M2506" t="s">
        <v>51</v>
      </c>
      <c r="N2506" t="s">
        <v>245</v>
      </c>
      <c r="O2506" t="s">
        <v>63</v>
      </c>
      <c r="P2506" t="s">
        <v>246</v>
      </c>
      <c r="Q2506" t="s">
        <v>63</v>
      </c>
      <c r="R2506" t="s">
        <v>8528</v>
      </c>
      <c r="S2506" t="s">
        <v>8528</v>
      </c>
      <c r="T2506" t="s">
        <v>8528</v>
      </c>
      <c r="U2506" t="s">
        <v>8528</v>
      </c>
      <c r="V2506" t="s">
        <v>8528</v>
      </c>
      <c r="W2506" t="s">
        <v>8528</v>
      </c>
      <c r="X2506" t="s">
        <v>8528</v>
      </c>
      <c r="Y2506" t="s">
        <v>8528</v>
      </c>
      <c r="Z2506" t="s">
        <v>8528</v>
      </c>
      <c r="AA2506" t="s">
        <v>8528</v>
      </c>
      <c r="AB2506" t="s">
        <v>8528</v>
      </c>
      <c r="AC2506" t="s">
        <v>8528</v>
      </c>
      <c r="AD2506" t="s">
        <v>8528</v>
      </c>
      <c r="AE2506" t="s">
        <v>66</v>
      </c>
      <c r="AF2506" s="5">
        <v>44214</v>
      </c>
      <c r="AG2506" s="5">
        <v>44037</v>
      </c>
      <c r="AH2506" t="s">
        <v>67</v>
      </c>
    </row>
    <row r="2507" spans="1:34">
      <c r="A2507" t="s">
        <v>8529</v>
      </c>
      <c r="B2507" t="s">
        <v>54</v>
      </c>
      <c r="C2507" s="5">
        <v>43831</v>
      </c>
      <c r="D2507" s="5">
        <v>44012</v>
      </c>
      <c r="E2507" t="s">
        <v>41</v>
      </c>
      <c r="F2507" t="s">
        <v>593</v>
      </c>
      <c r="G2507" t="s">
        <v>594</v>
      </c>
      <c r="H2507" t="s">
        <v>1910</v>
      </c>
      <c r="I2507" t="s">
        <v>1911</v>
      </c>
      <c r="J2507" t="s">
        <v>4069</v>
      </c>
      <c r="K2507" t="s">
        <v>195</v>
      </c>
      <c r="L2507" t="s">
        <v>133</v>
      </c>
      <c r="M2507" t="s">
        <v>51</v>
      </c>
      <c r="N2507" t="s">
        <v>286</v>
      </c>
      <c r="O2507" t="s">
        <v>63</v>
      </c>
      <c r="P2507" t="s">
        <v>287</v>
      </c>
      <c r="Q2507" t="s">
        <v>63</v>
      </c>
      <c r="R2507" t="s">
        <v>8530</v>
      </c>
      <c r="S2507" t="s">
        <v>8530</v>
      </c>
      <c r="T2507" t="s">
        <v>8530</v>
      </c>
      <c r="U2507" t="s">
        <v>8530</v>
      </c>
      <c r="V2507" t="s">
        <v>8530</v>
      </c>
      <c r="W2507" t="s">
        <v>8530</v>
      </c>
      <c r="X2507" t="s">
        <v>8530</v>
      </c>
      <c r="Y2507" t="s">
        <v>8530</v>
      </c>
      <c r="Z2507" t="s">
        <v>8530</v>
      </c>
      <c r="AA2507" t="s">
        <v>8530</v>
      </c>
      <c r="AB2507" t="s">
        <v>8530</v>
      </c>
      <c r="AC2507" t="s">
        <v>8530</v>
      </c>
      <c r="AD2507" t="s">
        <v>8530</v>
      </c>
      <c r="AE2507" t="s">
        <v>66</v>
      </c>
      <c r="AF2507" s="5">
        <v>44214</v>
      </c>
      <c r="AG2507" s="5">
        <v>44037</v>
      </c>
      <c r="AH2507" t="s">
        <v>67</v>
      </c>
    </row>
    <row r="2508" spans="1:34">
      <c r="A2508" t="s">
        <v>8531</v>
      </c>
      <c r="B2508" t="s">
        <v>54</v>
      </c>
      <c r="C2508" s="5">
        <v>43831</v>
      </c>
      <c r="D2508" s="5">
        <v>44012</v>
      </c>
      <c r="E2508" t="s">
        <v>41</v>
      </c>
      <c r="F2508" t="s">
        <v>181</v>
      </c>
      <c r="G2508" t="s">
        <v>209</v>
      </c>
      <c r="H2508" t="s">
        <v>8532</v>
      </c>
      <c r="I2508" t="s">
        <v>596</v>
      </c>
      <c r="J2508" t="s">
        <v>3651</v>
      </c>
      <c r="K2508" t="s">
        <v>1216</v>
      </c>
      <c r="L2508" t="s">
        <v>8533</v>
      </c>
      <c r="M2508" t="s">
        <v>52</v>
      </c>
      <c r="N2508" t="s">
        <v>1757</v>
      </c>
      <c r="O2508" t="s">
        <v>63</v>
      </c>
      <c r="P2508" t="s">
        <v>1758</v>
      </c>
      <c r="Q2508" t="s">
        <v>63</v>
      </c>
      <c r="R2508" t="s">
        <v>8534</v>
      </c>
      <c r="S2508" t="s">
        <v>8534</v>
      </c>
      <c r="T2508" t="s">
        <v>8534</v>
      </c>
      <c r="U2508" t="s">
        <v>8534</v>
      </c>
      <c r="V2508" t="s">
        <v>8534</v>
      </c>
      <c r="W2508" t="s">
        <v>8534</v>
      </c>
      <c r="X2508" t="s">
        <v>8534</v>
      </c>
      <c r="Y2508" t="s">
        <v>8534</v>
      </c>
      <c r="Z2508" t="s">
        <v>8534</v>
      </c>
      <c r="AA2508" t="s">
        <v>8534</v>
      </c>
      <c r="AB2508" t="s">
        <v>8534</v>
      </c>
      <c r="AC2508" t="s">
        <v>8534</v>
      </c>
      <c r="AD2508" t="s">
        <v>8534</v>
      </c>
      <c r="AE2508" t="s">
        <v>66</v>
      </c>
      <c r="AF2508" s="5">
        <v>44214</v>
      </c>
      <c r="AG2508" s="5">
        <v>44037</v>
      </c>
      <c r="AH2508" t="s">
        <v>67</v>
      </c>
    </row>
    <row r="2509" spans="1:34">
      <c r="A2509" t="s">
        <v>8535</v>
      </c>
      <c r="B2509" t="s">
        <v>54</v>
      </c>
      <c r="C2509" s="5">
        <v>43831</v>
      </c>
      <c r="D2509" s="5">
        <v>44012</v>
      </c>
      <c r="E2509" t="s">
        <v>41</v>
      </c>
      <c r="F2509" t="s">
        <v>7868</v>
      </c>
      <c r="G2509" t="s">
        <v>7869</v>
      </c>
      <c r="H2509" t="s">
        <v>3041</v>
      </c>
      <c r="I2509" t="s">
        <v>2106</v>
      </c>
      <c r="J2509" t="s">
        <v>7870</v>
      </c>
      <c r="K2509" t="s">
        <v>1040</v>
      </c>
      <c r="L2509" t="s">
        <v>397</v>
      </c>
      <c r="M2509" t="s">
        <v>51</v>
      </c>
      <c r="N2509" t="s">
        <v>7871</v>
      </c>
      <c r="O2509" t="s">
        <v>63</v>
      </c>
      <c r="P2509" t="s">
        <v>7872</v>
      </c>
      <c r="Q2509" t="s">
        <v>63</v>
      </c>
      <c r="R2509" t="s">
        <v>8536</v>
      </c>
      <c r="S2509" t="s">
        <v>8536</v>
      </c>
      <c r="T2509" t="s">
        <v>8536</v>
      </c>
      <c r="U2509" t="s">
        <v>8536</v>
      </c>
      <c r="V2509" t="s">
        <v>8536</v>
      </c>
      <c r="W2509" t="s">
        <v>8536</v>
      </c>
      <c r="X2509" t="s">
        <v>8536</v>
      </c>
      <c r="Y2509" t="s">
        <v>8536</v>
      </c>
      <c r="Z2509" t="s">
        <v>8536</v>
      </c>
      <c r="AA2509" t="s">
        <v>8536</v>
      </c>
      <c r="AB2509" t="s">
        <v>8536</v>
      </c>
      <c r="AC2509" t="s">
        <v>8536</v>
      </c>
      <c r="AD2509" t="s">
        <v>8536</v>
      </c>
      <c r="AE2509" t="s">
        <v>66</v>
      </c>
      <c r="AF2509" s="5">
        <v>44214</v>
      </c>
      <c r="AG2509" s="5">
        <v>44037</v>
      </c>
      <c r="AH2509" t="s">
        <v>67</v>
      </c>
    </row>
    <row r="2510" spans="1:34">
      <c r="A2510" t="s">
        <v>8537</v>
      </c>
      <c r="B2510" t="s">
        <v>54</v>
      </c>
      <c r="C2510" s="5">
        <v>43831</v>
      </c>
      <c r="D2510" s="5">
        <v>44012</v>
      </c>
      <c r="E2510" t="s">
        <v>41</v>
      </c>
      <c r="F2510" t="s">
        <v>266</v>
      </c>
      <c r="G2510" t="s">
        <v>267</v>
      </c>
      <c r="H2510" t="s">
        <v>8538</v>
      </c>
      <c r="I2510" t="s">
        <v>1977</v>
      </c>
      <c r="J2510" t="s">
        <v>6993</v>
      </c>
      <c r="K2510" t="s">
        <v>1739</v>
      </c>
      <c r="L2510" t="s">
        <v>8539</v>
      </c>
      <c r="M2510" t="s">
        <v>51</v>
      </c>
      <c r="N2510" t="s">
        <v>188</v>
      </c>
      <c r="O2510" t="s">
        <v>63</v>
      </c>
      <c r="P2510" t="s">
        <v>189</v>
      </c>
      <c r="Q2510" t="s">
        <v>63</v>
      </c>
      <c r="R2510" t="s">
        <v>8540</v>
      </c>
      <c r="S2510" t="s">
        <v>8540</v>
      </c>
      <c r="T2510" t="s">
        <v>8540</v>
      </c>
      <c r="U2510" t="s">
        <v>8540</v>
      </c>
      <c r="V2510" t="s">
        <v>8540</v>
      </c>
      <c r="W2510" t="s">
        <v>8540</v>
      </c>
      <c r="X2510" t="s">
        <v>8540</v>
      </c>
      <c r="Y2510" t="s">
        <v>8540</v>
      </c>
      <c r="Z2510" t="s">
        <v>8540</v>
      </c>
      <c r="AA2510" t="s">
        <v>8540</v>
      </c>
      <c r="AB2510" t="s">
        <v>8540</v>
      </c>
      <c r="AC2510" t="s">
        <v>8540</v>
      </c>
      <c r="AD2510" t="s">
        <v>8540</v>
      </c>
      <c r="AE2510" t="s">
        <v>66</v>
      </c>
      <c r="AF2510" s="5">
        <v>44214</v>
      </c>
      <c r="AG2510" s="5">
        <v>44037</v>
      </c>
      <c r="AH2510" t="s">
        <v>67</v>
      </c>
    </row>
    <row r="2511" spans="1:34">
      <c r="A2511" t="s">
        <v>8541</v>
      </c>
      <c r="B2511" t="s">
        <v>54</v>
      </c>
      <c r="C2511" s="5">
        <v>43831</v>
      </c>
      <c r="D2511" s="5">
        <v>44012</v>
      </c>
      <c r="E2511" t="s">
        <v>41</v>
      </c>
      <c r="F2511" t="s">
        <v>1641</v>
      </c>
      <c r="G2511" t="s">
        <v>209</v>
      </c>
      <c r="H2511" t="s">
        <v>8146</v>
      </c>
      <c r="I2511" t="s">
        <v>453</v>
      </c>
      <c r="J2511" t="s">
        <v>5137</v>
      </c>
      <c r="K2511" t="s">
        <v>3890</v>
      </c>
      <c r="L2511" t="s">
        <v>165</v>
      </c>
      <c r="M2511" t="s">
        <v>52</v>
      </c>
      <c r="N2511" t="s">
        <v>214</v>
      </c>
      <c r="O2511" t="s">
        <v>63</v>
      </c>
      <c r="P2511" t="s">
        <v>215</v>
      </c>
      <c r="Q2511" t="s">
        <v>63</v>
      </c>
      <c r="R2511" t="s">
        <v>8542</v>
      </c>
      <c r="S2511" t="s">
        <v>8542</v>
      </c>
      <c r="T2511" t="s">
        <v>8542</v>
      </c>
      <c r="U2511" t="s">
        <v>8542</v>
      </c>
      <c r="V2511" t="s">
        <v>8542</v>
      </c>
      <c r="W2511" t="s">
        <v>8542</v>
      </c>
      <c r="X2511" t="s">
        <v>8542</v>
      </c>
      <c r="Y2511" t="s">
        <v>8542</v>
      </c>
      <c r="Z2511" t="s">
        <v>8542</v>
      </c>
      <c r="AA2511" t="s">
        <v>8542</v>
      </c>
      <c r="AB2511" t="s">
        <v>8542</v>
      </c>
      <c r="AC2511" t="s">
        <v>8542</v>
      </c>
      <c r="AD2511" t="s">
        <v>8542</v>
      </c>
      <c r="AE2511" t="s">
        <v>66</v>
      </c>
      <c r="AF2511" s="5">
        <v>44214</v>
      </c>
      <c r="AG2511" s="5">
        <v>44037</v>
      </c>
      <c r="AH2511" t="s">
        <v>67</v>
      </c>
    </row>
    <row r="2512" spans="1:34">
      <c r="A2512" t="s">
        <v>8543</v>
      </c>
      <c r="B2512" t="s">
        <v>54</v>
      </c>
      <c r="C2512" s="5">
        <v>43831</v>
      </c>
      <c r="D2512" s="5">
        <v>44012</v>
      </c>
      <c r="E2512" t="s">
        <v>41</v>
      </c>
      <c r="F2512" t="s">
        <v>266</v>
      </c>
      <c r="G2512" t="s">
        <v>267</v>
      </c>
      <c r="H2512" t="s">
        <v>3874</v>
      </c>
      <c r="I2512" t="s">
        <v>2079</v>
      </c>
      <c r="J2512" t="s">
        <v>3875</v>
      </c>
      <c r="K2512" t="s">
        <v>1724</v>
      </c>
      <c r="L2512" t="s">
        <v>374</v>
      </c>
      <c r="M2512" t="s">
        <v>51</v>
      </c>
      <c r="N2512" t="s">
        <v>188</v>
      </c>
      <c r="O2512" t="s">
        <v>63</v>
      </c>
      <c r="P2512" t="s">
        <v>189</v>
      </c>
      <c r="Q2512" t="s">
        <v>63</v>
      </c>
      <c r="R2512" t="s">
        <v>8544</v>
      </c>
      <c r="S2512" t="s">
        <v>8544</v>
      </c>
      <c r="T2512" t="s">
        <v>8544</v>
      </c>
      <c r="U2512" t="s">
        <v>8544</v>
      </c>
      <c r="V2512" t="s">
        <v>8544</v>
      </c>
      <c r="W2512" t="s">
        <v>8544</v>
      </c>
      <c r="X2512" t="s">
        <v>8544</v>
      </c>
      <c r="Y2512" t="s">
        <v>8544</v>
      </c>
      <c r="Z2512" t="s">
        <v>8544</v>
      </c>
      <c r="AA2512" t="s">
        <v>8544</v>
      </c>
      <c r="AB2512" t="s">
        <v>8544</v>
      </c>
      <c r="AC2512" t="s">
        <v>8544</v>
      </c>
      <c r="AD2512" t="s">
        <v>8544</v>
      </c>
      <c r="AE2512" t="s">
        <v>66</v>
      </c>
      <c r="AF2512" s="5">
        <v>44214</v>
      </c>
      <c r="AG2512" s="5">
        <v>44037</v>
      </c>
      <c r="AH2512" t="s">
        <v>67</v>
      </c>
    </row>
    <row r="2513" spans="1:34">
      <c r="A2513" t="s">
        <v>8545</v>
      </c>
      <c r="B2513" t="s">
        <v>54</v>
      </c>
      <c r="C2513" s="5">
        <v>43831</v>
      </c>
      <c r="D2513" s="5">
        <v>44012</v>
      </c>
      <c r="E2513" t="s">
        <v>41</v>
      </c>
      <c r="F2513" t="s">
        <v>198</v>
      </c>
      <c r="G2513" t="s">
        <v>199</v>
      </c>
      <c r="H2513" t="s">
        <v>1960</v>
      </c>
      <c r="I2513" t="s">
        <v>554</v>
      </c>
      <c r="J2513" t="s">
        <v>8098</v>
      </c>
      <c r="K2513" t="s">
        <v>203</v>
      </c>
      <c r="L2513" t="s">
        <v>8099</v>
      </c>
      <c r="M2513" t="s">
        <v>51</v>
      </c>
      <c r="N2513" t="s">
        <v>295</v>
      </c>
      <c r="O2513" t="s">
        <v>63</v>
      </c>
      <c r="P2513" t="s">
        <v>296</v>
      </c>
      <c r="Q2513" t="s">
        <v>63</v>
      </c>
      <c r="R2513" t="s">
        <v>8546</v>
      </c>
      <c r="S2513" t="s">
        <v>8546</v>
      </c>
      <c r="T2513" t="s">
        <v>8546</v>
      </c>
      <c r="U2513" t="s">
        <v>8546</v>
      </c>
      <c r="V2513" t="s">
        <v>8546</v>
      </c>
      <c r="W2513" t="s">
        <v>8546</v>
      </c>
      <c r="X2513" t="s">
        <v>8546</v>
      </c>
      <c r="Y2513" t="s">
        <v>8546</v>
      </c>
      <c r="Z2513" t="s">
        <v>8546</v>
      </c>
      <c r="AA2513" t="s">
        <v>8546</v>
      </c>
      <c r="AB2513" t="s">
        <v>8546</v>
      </c>
      <c r="AC2513" t="s">
        <v>8546</v>
      </c>
      <c r="AD2513" t="s">
        <v>8546</v>
      </c>
      <c r="AE2513" t="s">
        <v>66</v>
      </c>
      <c r="AF2513" s="5">
        <v>44214</v>
      </c>
      <c r="AG2513" s="5">
        <v>44037</v>
      </c>
      <c r="AH2513" t="s">
        <v>67</v>
      </c>
    </row>
    <row r="2514" spans="1:34">
      <c r="A2514" t="s">
        <v>8547</v>
      </c>
      <c r="B2514" t="s">
        <v>54</v>
      </c>
      <c r="C2514" s="5">
        <v>43831</v>
      </c>
      <c r="D2514" s="5">
        <v>44012</v>
      </c>
      <c r="E2514" t="s">
        <v>41</v>
      </c>
      <c r="F2514" t="s">
        <v>316</v>
      </c>
      <c r="G2514" t="s">
        <v>317</v>
      </c>
      <c r="H2514" t="s">
        <v>1721</v>
      </c>
      <c r="I2514" t="s">
        <v>848</v>
      </c>
      <c r="J2514" t="s">
        <v>8073</v>
      </c>
      <c r="K2514" t="s">
        <v>666</v>
      </c>
      <c r="L2514" t="s">
        <v>8074</v>
      </c>
      <c r="M2514" t="s">
        <v>51</v>
      </c>
      <c r="N2514" t="s">
        <v>480</v>
      </c>
      <c r="O2514" t="s">
        <v>63</v>
      </c>
      <c r="P2514" t="s">
        <v>481</v>
      </c>
      <c r="Q2514" t="s">
        <v>63</v>
      </c>
      <c r="R2514" t="s">
        <v>8548</v>
      </c>
      <c r="S2514" t="s">
        <v>8548</v>
      </c>
      <c r="T2514" t="s">
        <v>8548</v>
      </c>
      <c r="U2514" t="s">
        <v>8548</v>
      </c>
      <c r="V2514" t="s">
        <v>8548</v>
      </c>
      <c r="W2514" t="s">
        <v>8548</v>
      </c>
      <c r="X2514" t="s">
        <v>8548</v>
      </c>
      <c r="Y2514" t="s">
        <v>8548</v>
      </c>
      <c r="Z2514" t="s">
        <v>8548</v>
      </c>
      <c r="AA2514" t="s">
        <v>8548</v>
      </c>
      <c r="AB2514" t="s">
        <v>8548</v>
      </c>
      <c r="AC2514" t="s">
        <v>8548</v>
      </c>
      <c r="AD2514" t="s">
        <v>8548</v>
      </c>
      <c r="AE2514" t="s">
        <v>66</v>
      </c>
      <c r="AF2514" s="5">
        <v>44214</v>
      </c>
      <c r="AG2514" s="5">
        <v>44037</v>
      </c>
      <c r="AH2514" t="s">
        <v>67</v>
      </c>
    </row>
    <row r="2515" spans="1:34">
      <c r="A2515" t="s">
        <v>8549</v>
      </c>
      <c r="B2515" t="s">
        <v>54</v>
      </c>
      <c r="C2515" s="5">
        <v>43831</v>
      </c>
      <c r="D2515" s="5">
        <v>44012</v>
      </c>
      <c r="E2515" t="s">
        <v>41</v>
      </c>
      <c r="F2515" t="s">
        <v>218</v>
      </c>
      <c r="G2515" t="s">
        <v>219</v>
      </c>
      <c r="H2515" t="s">
        <v>4980</v>
      </c>
      <c r="I2515" t="s">
        <v>825</v>
      </c>
      <c r="J2515" t="s">
        <v>4981</v>
      </c>
      <c r="K2515" t="s">
        <v>358</v>
      </c>
      <c r="L2515" t="s">
        <v>106</v>
      </c>
      <c r="M2515" t="s">
        <v>51</v>
      </c>
      <c r="N2515" t="s">
        <v>1070</v>
      </c>
      <c r="O2515" t="s">
        <v>63</v>
      </c>
      <c r="P2515" t="s">
        <v>4042</v>
      </c>
      <c r="Q2515" t="s">
        <v>63</v>
      </c>
      <c r="R2515" t="s">
        <v>8550</v>
      </c>
      <c r="S2515" t="s">
        <v>8550</v>
      </c>
      <c r="T2515" t="s">
        <v>8550</v>
      </c>
      <c r="U2515" t="s">
        <v>8550</v>
      </c>
      <c r="V2515" t="s">
        <v>8550</v>
      </c>
      <c r="W2515" t="s">
        <v>8550</v>
      </c>
      <c r="X2515" t="s">
        <v>8550</v>
      </c>
      <c r="Y2515" t="s">
        <v>8550</v>
      </c>
      <c r="Z2515" t="s">
        <v>8550</v>
      </c>
      <c r="AA2515" t="s">
        <v>8550</v>
      </c>
      <c r="AB2515" t="s">
        <v>8550</v>
      </c>
      <c r="AC2515" t="s">
        <v>8550</v>
      </c>
      <c r="AD2515" t="s">
        <v>8550</v>
      </c>
      <c r="AE2515" t="s">
        <v>66</v>
      </c>
      <c r="AF2515" s="5">
        <v>44214</v>
      </c>
      <c r="AG2515" s="5">
        <v>44037</v>
      </c>
      <c r="AH2515" t="s">
        <v>67</v>
      </c>
    </row>
    <row r="2516" spans="1:34">
      <c r="A2516" t="s">
        <v>8551</v>
      </c>
      <c r="B2516" t="s">
        <v>54</v>
      </c>
      <c r="C2516" s="5">
        <v>43831</v>
      </c>
      <c r="D2516" s="5">
        <v>44012</v>
      </c>
      <c r="E2516" t="s">
        <v>41</v>
      </c>
      <c r="F2516" t="s">
        <v>316</v>
      </c>
      <c r="G2516" t="s">
        <v>317</v>
      </c>
      <c r="H2516" t="s">
        <v>698</v>
      </c>
      <c r="I2516" t="s">
        <v>193</v>
      </c>
      <c r="J2516" t="s">
        <v>2298</v>
      </c>
      <c r="K2516" t="s">
        <v>155</v>
      </c>
      <c r="L2516" t="s">
        <v>261</v>
      </c>
      <c r="M2516" t="s">
        <v>52</v>
      </c>
      <c r="N2516" t="s">
        <v>1316</v>
      </c>
      <c r="O2516" t="s">
        <v>63</v>
      </c>
      <c r="P2516" t="s">
        <v>1317</v>
      </c>
      <c r="Q2516" t="s">
        <v>63</v>
      </c>
      <c r="R2516" t="s">
        <v>8552</v>
      </c>
      <c r="S2516" t="s">
        <v>8552</v>
      </c>
      <c r="T2516" t="s">
        <v>8552</v>
      </c>
      <c r="U2516" t="s">
        <v>8552</v>
      </c>
      <c r="V2516" t="s">
        <v>8552</v>
      </c>
      <c r="W2516" t="s">
        <v>8552</v>
      </c>
      <c r="X2516" t="s">
        <v>8552</v>
      </c>
      <c r="Y2516" t="s">
        <v>8552</v>
      </c>
      <c r="Z2516" t="s">
        <v>8552</v>
      </c>
      <c r="AA2516" t="s">
        <v>8552</v>
      </c>
      <c r="AB2516" t="s">
        <v>8552</v>
      </c>
      <c r="AC2516" t="s">
        <v>8552</v>
      </c>
      <c r="AD2516" t="s">
        <v>8552</v>
      </c>
      <c r="AE2516" t="s">
        <v>66</v>
      </c>
      <c r="AF2516" s="5">
        <v>44214</v>
      </c>
      <c r="AG2516" s="5">
        <v>44037</v>
      </c>
      <c r="AH2516" t="s">
        <v>67</v>
      </c>
    </row>
    <row r="2517" spans="1:34">
      <c r="A2517" t="s">
        <v>8553</v>
      </c>
      <c r="B2517" t="s">
        <v>54</v>
      </c>
      <c r="C2517" s="5">
        <v>43831</v>
      </c>
      <c r="D2517" s="5">
        <v>44012</v>
      </c>
      <c r="E2517" t="s">
        <v>41</v>
      </c>
      <c r="F2517" t="s">
        <v>635</v>
      </c>
      <c r="G2517" t="s">
        <v>80</v>
      </c>
      <c r="H2517" t="s">
        <v>2757</v>
      </c>
      <c r="I2517" t="s">
        <v>1986</v>
      </c>
      <c r="J2517" t="s">
        <v>8299</v>
      </c>
      <c r="K2517" t="s">
        <v>133</v>
      </c>
      <c r="L2517" t="s">
        <v>133</v>
      </c>
      <c r="M2517" t="s">
        <v>51</v>
      </c>
      <c r="N2517" t="s">
        <v>638</v>
      </c>
      <c r="O2517" t="s">
        <v>63</v>
      </c>
      <c r="P2517" t="s">
        <v>639</v>
      </c>
      <c r="Q2517" t="s">
        <v>63</v>
      </c>
      <c r="R2517" t="s">
        <v>8554</v>
      </c>
      <c r="S2517" t="s">
        <v>8554</v>
      </c>
      <c r="T2517" t="s">
        <v>8554</v>
      </c>
      <c r="U2517" t="s">
        <v>8554</v>
      </c>
      <c r="V2517" t="s">
        <v>8554</v>
      </c>
      <c r="W2517" t="s">
        <v>8554</v>
      </c>
      <c r="X2517" t="s">
        <v>8554</v>
      </c>
      <c r="Y2517" t="s">
        <v>8554</v>
      </c>
      <c r="Z2517" t="s">
        <v>8554</v>
      </c>
      <c r="AA2517" t="s">
        <v>8554</v>
      </c>
      <c r="AB2517" t="s">
        <v>8554</v>
      </c>
      <c r="AC2517" t="s">
        <v>8554</v>
      </c>
      <c r="AD2517" t="s">
        <v>8554</v>
      </c>
      <c r="AE2517" t="s">
        <v>66</v>
      </c>
      <c r="AF2517" s="5">
        <v>44214</v>
      </c>
      <c r="AG2517" s="5">
        <v>44037</v>
      </c>
      <c r="AH2517" t="s">
        <v>67</v>
      </c>
    </row>
    <row r="2518" spans="1:34">
      <c r="A2518" t="s">
        <v>8555</v>
      </c>
      <c r="B2518" t="s">
        <v>54</v>
      </c>
      <c r="C2518" s="5">
        <v>43831</v>
      </c>
      <c r="D2518" s="5">
        <v>44012</v>
      </c>
      <c r="E2518" t="s">
        <v>41</v>
      </c>
      <c r="F2518" t="s">
        <v>111</v>
      </c>
      <c r="G2518" t="s">
        <v>112</v>
      </c>
      <c r="H2518" t="s">
        <v>6256</v>
      </c>
      <c r="I2518" t="s">
        <v>1350</v>
      </c>
      <c r="J2518" t="s">
        <v>6257</v>
      </c>
      <c r="K2518" t="s">
        <v>166</v>
      </c>
      <c r="L2518" t="s">
        <v>84</v>
      </c>
      <c r="M2518" t="s">
        <v>51</v>
      </c>
      <c r="N2518" t="s">
        <v>118</v>
      </c>
      <c r="O2518" t="s">
        <v>63</v>
      </c>
      <c r="P2518" t="s">
        <v>119</v>
      </c>
      <c r="Q2518" t="s">
        <v>63</v>
      </c>
      <c r="R2518" t="s">
        <v>8556</v>
      </c>
      <c r="S2518" t="s">
        <v>8556</v>
      </c>
      <c r="T2518" t="s">
        <v>8556</v>
      </c>
      <c r="U2518" t="s">
        <v>8556</v>
      </c>
      <c r="V2518" t="s">
        <v>8556</v>
      </c>
      <c r="W2518" t="s">
        <v>8556</v>
      </c>
      <c r="X2518" t="s">
        <v>8556</v>
      </c>
      <c r="Y2518" t="s">
        <v>8556</v>
      </c>
      <c r="Z2518" t="s">
        <v>8556</v>
      </c>
      <c r="AA2518" t="s">
        <v>8556</v>
      </c>
      <c r="AB2518" t="s">
        <v>8556</v>
      </c>
      <c r="AC2518" t="s">
        <v>8556</v>
      </c>
      <c r="AD2518" t="s">
        <v>8556</v>
      </c>
      <c r="AE2518" t="s">
        <v>66</v>
      </c>
      <c r="AF2518" s="5">
        <v>44214</v>
      </c>
      <c r="AG2518" s="5">
        <v>44037</v>
      </c>
      <c r="AH2518" t="s">
        <v>67</v>
      </c>
    </row>
    <row r="2519" spans="1:34">
      <c r="A2519" t="s">
        <v>8557</v>
      </c>
      <c r="B2519" t="s">
        <v>54</v>
      </c>
      <c r="C2519" s="5">
        <v>43831</v>
      </c>
      <c r="D2519" s="5">
        <v>44012</v>
      </c>
      <c r="E2519" t="s">
        <v>41</v>
      </c>
      <c r="F2519" t="s">
        <v>79</v>
      </c>
      <c r="G2519" t="s">
        <v>80</v>
      </c>
      <c r="H2519" t="s">
        <v>3825</v>
      </c>
      <c r="I2519" t="s">
        <v>241</v>
      </c>
      <c r="J2519" t="s">
        <v>3826</v>
      </c>
      <c r="K2519" t="s">
        <v>213</v>
      </c>
      <c r="L2519" t="s">
        <v>1680</v>
      </c>
      <c r="M2519" t="s">
        <v>51</v>
      </c>
      <c r="N2519" t="s">
        <v>86</v>
      </c>
      <c r="O2519" t="s">
        <v>63</v>
      </c>
      <c r="P2519" t="s">
        <v>87</v>
      </c>
      <c r="Q2519" t="s">
        <v>63</v>
      </c>
      <c r="R2519" t="s">
        <v>8558</v>
      </c>
      <c r="S2519" t="s">
        <v>8558</v>
      </c>
      <c r="T2519" t="s">
        <v>8558</v>
      </c>
      <c r="U2519" t="s">
        <v>8558</v>
      </c>
      <c r="V2519" t="s">
        <v>8558</v>
      </c>
      <c r="W2519" t="s">
        <v>8558</v>
      </c>
      <c r="X2519" t="s">
        <v>8558</v>
      </c>
      <c r="Y2519" t="s">
        <v>8558</v>
      </c>
      <c r="Z2519" t="s">
        <v>8558</v>
      </c>
      <c r="AA2519" t="s">
        <v>8558</v>
      </c>
      <c r="AB2519" t="s">
        <v>8558</v>
      </c>
      <c r="AC2519" t="s">
        <v>8558</v>
      </c>
      <c r="AD2519" t="s">
        <v>8558</v>
      </c>
      <c r="AE2519" t="s">
        <v>66</v>
      </c>
      <c r="AF2519" s="5">
        <v>44214</v>
      </c>
      <c r="AG2519" s="5">
        <v>44037</v>
      </c>
      <c r="AH2519" t="s">
        <v>67</v>
      </c>
    </row>
    <row r="2520" spans="1:34">
      <c r="A2520" t="s">
        <v>8559</v>
      </c>
      <c r="B2520" t="s">
        <v>54</v>
      </c>
      <c r="C2520" s="5">
        <v>43831</v>
      </c>
      <c r="D2520" s="5">
        <v>44012</v>
      </c>
      <c r="E2520" t="s">
        <v>41</v>
      </c>
      <c r="F2520" t="s">
        <v>3376</v>
      </c>
      <c r="G2520" t="s">
        <v>403</v>
      </c>
      <c r="H2520" t="s">
        <v>3158</v>
      </c>
      <c r="I2520" t="s">
        <v>82</v>
      </c>
      <c r="J2520" t="s">
        <v>7114</v>
      </c>
      <c r="K2520" t="s">
        <v>84</v>
      </c>
      <c r="L2520" t="s">
        <v>6576</v>
      </c>
      <c r="M2520" t="s">
        <v>51</v>
      </c>
      <c r="N2520" t="s">
        <v>7115</v>
      </c>
      <c r="O2520" t="s">
        <v>63</v>
      </c>
      <c r="P2520" t="s">
        <v>7116</v>
      </c>
      <c r="Q2520" t="s">
        <v>63</v>
      </c>
      <c r="R2520" t="s">
        <v>8560</v>
      </c>
      <c r="S2520" t="s">
        <v>8560</v>
      </c>
      <c r="T2520" t="s">
        <v>8560</v>
      </c>
      <c r="U2520" t="s">
        <v>8560</v>
      </c>
      <c r="V2520" t="s">
        <v>8560</v>
      </c>
      <c r="W2520" t="s">
        <v>8560</v>
      </c>
      <c r="X2520" t="s">
        <v>8560</v>
      </c>
      <c r="Y2520" t="s">
        <v>8560</v>
      </c>
      <c r="Z2520" t="s">
        <v>8560</v>
      </c>
      <c r="AA2520" t="s">
        <v>8560</v>
      </c>
      <c r="AB2520" t="s">
        <v>8560</v>
      </c>
      <c r="AC2520" t="s">
        <v>8560</v>
      </c>
      <c r="AD2520" t="s">
        <v>8560</v>
      </c>
      <c r="AE2520" t="s">
        <v>66</v>
      </c>
      <c r="AF2520" s="5">
        <v>44214</v>
      </c>
      <c r="AG2520" s="5">
        <v>44037</v>
      </c>
      <c r="AH2520" t="s">
        <v>67</v>
      </c>
    </row>
    <row r="2521" spans="1:34">
      <c r="A2521" t="s">
        <v>8561</v>
      </c>
      <c r="B2521" t="s">
        <v>54</v>
      </c>
      <c r="C2521" s="5">
        <v>43831</v>
      </c>
      <c r="D2521" s="5">
        <v>44012</v>
      </c>
      <c r="E2521" t="s">
        <v>41</v>
      </c>
      <c r="F2521" t="s">
        <v>266</v>
      </c>
      <c r="G2521" t="s">
        <v>738</v>
      </c>
      <c r="H2521" t="s">
        <v>1106</v>
      </c>
      <c r="I2521" t="s">
        <v>1107</v>
      </c>
      <c r="J2521" t="s">
        <v>1108</v>
      </c>
      <c r="K2521" t="s">
        <v>244</v>
      </c>
      <c r="L2521" t="s">
        <v>61</v>
      </c>
      <c r="M2521" t="s">
        <v>51</v>
      </c>
      <c r="N2521" t="s">
        <v>188</v>
      </c>
      <c r="O2521" t="s">
        <v>63</v>
      </c>
      <c r="P2521" t="s">
        <v>189</v>
      </c>
      <c r="Q2521" t="s">
        <v>63</v>
      </c>
      <c r="R2521" t="s">
        <v>8562</v>
      </c>
      <c r="S2521" t="s">
        <v>8562</v>
      </c>
      <c r="T2521" t="s">
        <v>8562</v>
      </c>
      <c r="U2521" t="s">
        <v>8562</v>
      </c>
      <c r="V2521" t="s">
        <v>8562</v>
      </c>
      <c r="W2521" t="s">
        <v>8562</v>
      </c>
      <c r="X2521" t="s">
        <v>8562</v>
      </c>
      <c r="Y2521" t="s">
        <v>8562</v>
      </c>
      <c r="Z2521" t="s">
        <v>8562</v>
      </c>
      <c r="AA2521" t="s">
        <v>8562</v>
      </c>
      <c r="AB2521" t="s">
        <v>8562</v>
      </c>
      <c r="AC2521" t="s">
        <v>8562</v>
      </c>
      <c r="AD2521" t="s">
        <v>8562</v>
      </c>
      <c r="AE2521" t="s">
        <v>66</v>
      </c>
      <c r="AF2521" s="5">
        <v>44214</v>
      </c>
      <c r="AG2521" s="5">
        <v>44037</v>
      </c>
      <c r="AH2521" t="s">
        <v>67</v>
      </c>
    </row>
    <row r="2522" spans="1:34">
      <c r="A2522" t="s">
        <v>8563</v>
      </c>
      <c r="B2522" t="s">
        <v>54</v>
      </c>
      <c r="C2522" s="5">
        <v>43831</v>
      </c>
      <c r="D2522" s="5">
        <v>44012</v>
      </c>
      <c r="E2522" t="s">
        <v>41</v>
      </c>
      <c r="F2522" t="s">
        <v>347</v>
      </c>
      <c r="G2522" t="s">
        <v>348</v>
      </c>
      <c r="H2522" t="s">
        <v>5291</v>
      </c>
      <c r="I2522" t="s">
        <v>740</v>
      </c>
      <c r="J2522" t="s">
        <v>5292</v>
      </c>
      <c r="K2522" t="s">
        <v>166</v>
      </c>
      <c r="L2522" t="s">
        <v>2968</v>
      </c>
      <c r="M2522" t="s">
        <v>52</v>
      </c>
      <c r="N2522" t="s">
        <v>262</v>
      </c>
      <c r="O2522" t="s">
        <v>63</v>
      </c>
      <c r="P2522" t="s">
        <v>263</v>
      </c>
      <c r="Q2522" t="s">
        <v>63</v>
      </c>
      <c r="R2522" t="s">
        <v>8564</v>
      </c>
      <c r="S2522" t="s">
        <v>8564</v>
      </c>
      <c r="T2522" t="s">
        <v>8564</v>
      </c>
      <c r="U2522" t="s">
        <v>8564</v>
      </c>
      <c r="V2522" t="s">
        <v>8564</v>
      </c>
      <c r="W2522" t="s">
        <v>8564</v>
      </c>
      <c r="X2522" t="s">
        <v>8564</v>
      </c>
      <c r="Y2522" t="s">
        <v>8564</v>
      </c>
      <c r="Z2522" t="s">
        <v>8564</v>
      </c>
      <c r="AA2522" t="s">
        <v>8564</v>
      </c>
      <c r="AB2522" t="s">
        <v>8564</v>
      </c>
      <c r="AC2522" t="s">
        <v>8564</v>
      </c>
      <c r="AD2522" t="s">
        <v>8564</v>
      </c>
      <c r="AE2522" t="s">
        <v>66</v>
      </c>
      <c r="AF2522" s="5">
        <v>44214</v>
      </c>
      <c r="AG2522" s="5">
        <v>44037</v>
      </c>
      <c r="AH2522" t="s">
        <v>67</v>
      </c>
    </row>
    <row r="2523" spans="1:34">
      <c r="A2523" t="s">
        <v>8565</v>
      </c>
      <c r="B2523" t="s">
        <v>54</v>
      </c>
      <c r="C2523" s="5">
        <v>43831</v>
      </c>
      <c r="D2523" s="5">
        <v>44012</v>
      </c>
      <c r="E2523" t="s">
        <v>41</v>
      </c>
      <c r="F2523" t="s">
        <v>338</v>
      </c>
      <c r="G2523" t="s">
        <v>339</v>
      </c>
      <c r="H2523" t="s">
        <v>1145</v>
      </c>
      <c r="I2523" t="s">
        <v>1044</v>
      </c>
      <c r="J2523" t="s">
        <v>5288</v>
      </c>
      <c r="K2523" t="s">
        <v>1268</v>
      </c>
      <c r="L2523" t="s">
        <v>712</v>
      </c>
      <c r="M2523" t="s">
        <v>51</v>
      </c>
      <c r="N2523" t="s">
        <v>295</v>
      </c>
      <c r="O2523" t="s">
        <v>63</v>
      </c>
      <c r="P2523" t="s">
        <v>296</v>
      </c>
      <c r="Q2523" t="s">
        <v>63</v>
      </c>
      <c r="R2523" t="s">
        <v>8566</v>
      </c>
      <c r="S2523" t="s">
        <v>8566</v>
      </c>
      <c r="T2523" t="s">
        <v>8566</v>
      </c>
      <c r="U2523" t="s">
        <v>8566</v>
      </c>
      <c r="V2523" t="s">
        <v>8566</v>
      </c>
      <c r="W2523" t="s">
        <v>8566</v>
      </c>
      <c r="X2523" t="s">
        <v>8566</v>
      </c>
      <c r="Y2523" t="s">
        <v>8566</v>
      </c>
      <c r="Z2523" t="s">
        <v>8566</v>
      </c>
      <c r="AA2523" t="s">
        <v>8566</v>
      </c>
      <c r="AB2523" t="s">
        <v>8566</v>
      </c>
      <c r="AC2523" t="s">
        <v>8566</v>
      </c>
      <c r="AD2523" t="s">
        <v>8566</v>
      </c>
      <c r="AE2523" t="s">
        <v>66</v>
      </c>
      <c r="AF2523" s="5">
        <v>44214</v>
      </c>
      <c r="AG2523" s="5">
        <v>44037</v>
      </c>
      <c r="AH2523" t="s">
        <v>67</v>
      </c>
    </row>
    <row r="2524" spans="1:34">
      <c r="A2524" t="s">
        <v>8567</v>
      </c>
      <c r="B2524" t="s">
        <v>54</v>
      </c>
      <c r="C2524" s="5">
        <v>43831</v>
      </c>
      <c r="D2524" s="5">
        <v>44012</v>
      </c>
      <c r="E2524" t="s">
        <v>41</v>
      </c>
      <c r="F2524" t="s">
        <v>387</v>
      </c>
      <c r="G2524" t="s">
        <v>388</v>
      </c>
      <c r="H2524" t="s">
        <v>8568</v>
      </c>
      <c r="I2524" t="s">
        <v>832</v>
      </c>
      <c r="J2524" t="s">
        <v>516</v>
      </c>
      <c r="K2524" t="s">
        <v>155</v>
      </c>
      <c r="L2524" t="s">
        <v>550</v>
      </c>
      <c r="M2524" t="s">
        <v>51</v>
      </c>
      <c r="N2524" t="s">
        <v>8569</v>
      </c>
      <c r="O2524" t="s">
        <v>63</v>
      </c>
      <c r="P2524" t="s">
        <v>8570</v>
      </c>
      <c r="Q2524" t="s">
        <v>63</v>
      </c>
      <c r="R2524" t="s">
        <v>8571</v>
      </c>
      <c r="S2524" t="s">
        <v>8571</v>
      </c>
      <c r="T2524" t="s">
        <v>8571</v>
      </c>
      <c r="U2524" t="s">
        <v>8571</v>
      </c>
      <c r="V2524" t="s">
        <v>8571</v>
      </c>
      <c r="W2524" t="s">
        <v>8571</v>
      </c>
      <c r="X2524" t="s">
        <v>8571</v>
      </c>
      <c r="Y2524" t="s">
        <v>8571</v>
      </c>
      <c r="Z2524" t="s">
        <v>8571</v>
      </c>
      <c r="AA2524" t="s">
        <v>8571</v>
      </c>
      <c r="AB2524" t="s">
        <v>8571</v>
      </c>
      <c r="AC2524" t="s">
        <v>8571</v>
      </c>
      <c r="AD2524" t="s">
        <v>8571</v>
      </c>
      <c r="AE2524" t="s">
        <v>66</v>
      </c>
      <c r="AF2524" s="5">
        <v>44214</v>
      </c>
      <c r="AG2524" s="5">
        <v>44037</v>
      </c>
      <c r="AH2524" t="s">
        <v>67</v>
      </c>
    </row>
    <row r="2525" spans="1:34">
      <c r="A2525" t="s">
        <v>8572</v>
      </c>
      <c r="B2525" t="s">
        <v>54</v>
      </c>
      <c r="C2525" s="5">
        <v>43831</v>
      </c>
      <c r="D2525" s="5">
        <v>44012</v>
      </c>
      <c r="E2525" t="s">
        <v>41</v>
      </c>
      <c r="F2525" t="s">
        <v>593</v>
      </c>
      <c r="G2525" t="s">
        <v>594</v>
      </c>
      <c r="H2525" t="s">
        <v>1672</v>
      </c>
      <c r="I2525" t="s">
        <v>832</v>
      </c>
      <c r="J2525" t="s">
        <v>3643</v>
      </c>
      <c r="K2525" t="s">
        <v>358</v>
      </c>
      <c r="L2525" t="s">
        <v>3644</v>
      </c>
      <c r="M2525" t="s">
        <v>51</v>
      </c>
      <c r="N2525" t="s">
        <v>3645</v>
      </c>
      <c r="O2525" t="s">
        <v>63</v>
      </c>
      <c r="P2525" t="s">
        <v>3646</v>
      </c>
      <c r="Q2525" t="s">
        <v>63</v>
      </c>
      <c r="R2525" t="s">
        <v>8573</v>
      </c>
      <c r="S2525" t="s">
        <v>8573</v>
      </c>
      <c r="T2525" t="s">
        <v>8573</v>
      </c>
      <c r="U2525" t="s">
        <v>8573</v>
      </c>
      <c r="V2525" t="s">
        <v>8573</v>
      </c>
      <c r="W2525" t="s">
        <v>8573</v>
      </c>
      <c r="X2525" t="s">
        <v>8573</v>
      </c>
      <c r="Y2525" t="s">
        <v>8573</v>
      </c>
      <c r="Z2525" t="s">
        <v>8573</v>
      </c>
      <c r="AA2525" t="s">
        <v>8573</v>
      </c>
      <c r="AB2525" t="s">
        <v>8573</v>
      </c>
      <c r="AC2525" t="s">
        <v>8573</v>
      </c>
      <c r="AD2525" t="s">
        <v>8573</v>
      </c>
      <c r="AE2525" t="s">
        <v>66</v>
      </c>
      <c r="AF2525" s="5">
        <v>44214</v>
      </c>
      <c r="AG2525" s="5">
        <v>44037</v>
      </c>
      <c r="AH2525" t="s">
        <v>67</v>
      </c>
    </row>
    <row r="2526" spans="1:34">
      <c r="A2526" t="s">
        <v>8574</v>
      </c>
      <c r="B2526" t="s">
        <v>54</v>
      </c>
      <c r="C2526" s="5">
        <v>43831</v>
      </c>
      <c r="D2526" s="5">
        <v>44012</v>
      </c>
      <c r="E2526" t="s">
        <v>41</v>
      </c>
      <c r="F2526" t="s">
        <v>69</v>
      </c>
      <c r="G2526" t="s">
        <v>70</v>
      </c>
      <c r="H2526" t="s">
        <v>5893</v>
      </c>
      <c r="I2526" t="s">
        <v>431</v>
      </c>
      <c r="J2526" t="s">
        <v>3651</v>
      </c>
      <c r="K2526" t="s">
        <v>195</v>
      </c>
      <c r="L2526" t="s">
        <v>5894</v>
      </c>
      <c r="M2526" t="s">
        <v>52</v>
      </c>
      <c r="N2526" t="s">
        <v>360</v>
      </c>
      <c r="O2526" t="s">
        <v>63</v>
      </c>
      <c r="P2526" t="s">
        <v>1222</v>
      </c>
      <c r="Q2526" t="s">
        <v>63</v>
      </c>
      <c r="R2526" t="s">
        <v>8575</v>
      </c>
      <c r="S2526" t="s">
        <v>8575</v>
      </c>
      <c r="T2526" t="s">
        <v>8575</v>
      </c>
      <c r="U2526" t="s">
        <v>8575</v>
      </c>
      <c r="V2526" t="s">
        <v>8575</v>
      </c>
      <c r="W2526" t="s">
        <v>8575</v>
      </c>
      <c r="X2526" t="s">
        <v>8575</v>
      </c>
      <c r="Y2526" t="s">
        <v>8575</v>
      </c>
      <c r="Z2526" t="s">
        <v>8575</v>
      </c>
      <c r="AA2526" t="s">
        <v>8575</v>
      </c>
      <c r="AB2526" t="s">
        <v>8575</v>
      </c>
      <c r="AC2526" t="s">
        <v>8575</v>
      </c>
      <c r="AD2526" t="s">
        <v>8575</v>
      </c>
      <c r="AE2526" t="s">
        <v>66</v>
      </c>
      <c r="AF2526" s="5">
        <v>44214</v>
      </c>
      <c r="AG2526" s="5">
        <v>44037</v>
      </c>
      <c r="AH2526" t="s">
        <v>67</v>
      </c>
    </row>
    <row r="2527" spans="1:34">
      <c r="A2527" t="s">
        <v>8576</v>
      </c>
      <c r="B2527" t="s">
        <v>54</v>
      </c>
      <c r="C2527" s="5">
        <v>43831</v>
      </c>
      <c r="D2527" s="5">
        <v>44012</v>
      </c>
      <c r="E2527" t="s">
        <v>41</v>
      </c>
      <c r="F2527" t="s">
        <v>138</v>
      </c>
      <c r="G2527" t="s">
        <v>139</v>
      </c>
      <c r="H2527" t="s">
        <v>318</v>
      </c>
      <c r="I2527" t="s">
        <v>319</v>
      </c>
      <c r="J2527" t="s">
        <v>7098</v>
      </c>
      <c r="K2527" t="s">
        <v>950</v>
      </c>
      <c r="L2527" t="s">
        <v>755</v>
      </c>
      <c r="M2527" t="s">
        <v>51</v>
      </c>
      <c r="N2527" t="s">
        <v>7099</v>
      </c>
      <c r="O2527" t="s">
        <v>63</v>
      </c>
      <c r="P2527" t="s">
        <v>7100</v>
      </c>
      <c r="Q2527" t="s">
        <v>63</v>
      </c>
      <c r="R2527" t="s">
        <v>8577</v>
      </c>
      <c r="S2527" t="s">
        <v>8577</v>
      </c>
      <c r="T2527" t="s">
        <v>8577</v>
      </c>
      <c r="U2527" t="s">
        <v>8577</v>
      </c>
      <c r="V2527" t="s">
        <v>8577</v>
      </c>
      <c r="W2527" t="s">
        <v>8577</v>
      </c>
      <c r="X2527" t="s">
        <v>8577</v>
      </c>
      <c r="Y2527" t="s">
        <v>8577</v>
      </c>
      <c r="Z2527" t="s">
        <v>8577</v>
      </c>
      <c r="AA2527" t="s">
        <v>8577</v>
      </c>
      <c r="AB2527" t="s">
        <v>8577</v>
      </c>
      <c r="AC2527" t="s">
        <v>8577</v>
      </c>
      <c r="AD2527" t="s">
        <v>8577</v>
      </c>
      <c r="AE2527" t="s">
        <v>66</v>
      </c>
      <c r="AF2527" s="5">
        <v>44214</v>
      </c>
      <c r="AG2527" s="5">
        <v>44037</v>
      </c>
      <c r="AH2527" t="s">
        <v>67</v>
      </c>
    </row>
    <row r="2528" spans="1:34">
      <c r="A2528" t="s">
        <v>8578</v>
      </c>
      <c r="B2528" t="s">
        <v>54</v>
      </c>
      <c r="C2528" s="5">
        <v>43831</v>
      </c>
      <c r="D2528" s="5">
        <v>44012</v>
      </c>
      <c r="E2528" t="s">
        <v>41</v>
      </c>
      <c r="F2528" t="s">
        <v>635</v>
      </c>
      <c r="G2528" t="s">
        <v>80</v>
      </c>
      <c r="H2528" t="s">
        <v>4944</v>
      </c>
      <c r="I2528" t="s">
        <v>2079</v>
      </c>
      <c r="J2528" t="s">
        <v>5064</v>
      </c>
      <c r="K2528" t="s">
        <v>801</v>
      </c>
      <c r="L2528" t="s">
        <v>5065</v>
      </c>
      <c r="M2528" t="s">
        <v>51</v>
      </c>
      <c r="N2528" t="s">
        <v>638</v>
      </c>
      <c r="O2528" t="s">
        <v>63</v>
      </c>
      <c r="P2528" t="s">
        <v>639</v>
      </c>
      <c r="Q2528" t="s">
        <v>63</v>
      </c>
      <c r="R2528" t="s">
        <v>8579</v>
      </c>
      <c r="S2528" t="s">
        <v>8579</v>
      </c>
      <c r="T2528" t="s">
        <v>8579</v>
      </c>
      <c r="U2528" t="s">
        <v>8579</v>
      </c>
      <c r="V2528" t="s">
        <v>8579</v>
      </c>
      <c r="W2528" t="s">
        <v>8579</v>
      </c>
      <c r="X2528" t="s">
        <v>8579</v>
      </c>
      <c r="Y2528" t="s">
        <v>8579</v>
      </c>
      <c r="Z2528" t="s">
        <v>8579</v>
      </c>
      <c r="AA2528" t="s">
        <v>8579</v>
      </c>
      <c r="AB2528" t="s">
        <v>8579</v>
      </c>
      <c r="AC2528" t="s">
        <v>8579</v>
      </c>
      <c r="AD2528" t="s">
        <v>8579</v>
      </c>
      <c r="AE2528" t="s">
        <v>66</v>
      </c>
      <c r="AF2528" s="5">
        <v>44214</v>
      </c>
      <c r="AG2528" s="5">
        <v>44037</v>
      </c>
      <c r="AH2528" t="s">
        <v>67</v>
      </c>
    </row>
    <row r="2529" spans="1:34">
      <c r="A2529" t="s">
        <v>8580</v>
      </c>
      <c r="B2529" t="s">
        <v>54</v>
      </c>
      <c r="C2529" s="5">
        <v>43831</v>
      </c>
      <c r="D2529" s="5">
        <v>44012</v>
      </c>
      <c r="E2529" t="s">
        <v>41</v>
      </c>
      <c r="F2529" t="s">
        <v>1265</v>
      </c>
      <c r="G2529" t="s">
        <v>1266</v>
      </c>
      <c r="H2529" t="s">
        <v>6292</v>
      </c>
      <c r="I2529" t="s">
        <v>722</v>
      </c>
      <c r="J2529" t="s">
        <v>6293</v>
      </c>
      <c r="K2529" t="s">
        <v>95</v>
      </c>
      <c r="L2529" t="s">
        <v>166</v>
      </c>
      <c r="M2529" t="s">
        <v>51</v>
      </c>
      <c r="N2529" t="s">
        <v>613</v>
      </c>
      <c r="O2529" t="s">
        <v>63</v>
      </c>
      <c r="P2529" t="s">
        <v>614</v>
      </c>
      <c r="Q2529" t="s">
        <v>63</v>
      </c>
      <c r="R2529" t="s">
        <v>8581</v>
      </c>
      <c r="S2529" t="s">
        <v>8581</v>
      </c>
      <c r="T2529" t="s">
        <v>8581</v>
      </c>
      <c r="U2529" t="s">
        <v>8581</v>
      </c>
      <c r="V2529" t="s">
        <v>8581</v>
      </c>
      <c r="W2529" t="s">
        <v>8581</v>
      </c>
      <c r="X2529" t="s">
        <v>8581</v>
      </c>
      <c r="Y2529" t="s">
        <v>8581</v>
      </c>
      <c r="Z2529" t="s">
        <v>8581</v>
      </c>
      <c r="AA2529" t="s">
        <v>8581</v>
      </c>
      <c r="AB2529" t="s">
        <v>8581</v>
      </c>
      <c r="AC2529" t="s">
        <v>8581</v>
      </c>
      <c r="AD2529" t="s">
        <v>8581</v>
      </c>
      <c r="AE2529" t="s">
        <v>66</v>
      </c>
      <c r="AF2529" s="5">
        <v>44214</v>
      </c>
      <c r="AG2529" s="5">
        <v>44037</v>
      </c>
      <c r="AH2529" t="s">
        <v>67</v>
      </c>
    </row>
    <row r="2530" spans="1:34">
      <c r="A2530" t="s">
        <v>8582</v>
      </c>
      <c r="B2530" t="s">
        <v>54</v>
      </c>
      <c r="C2530" s="5">
        <v>43831</v>
      </c>
      <c r="D2530" s="5">
        <v>44012</v>
      </c>
      <c r="E2530" t="s">
        <v>41</v>
      </c>
      <c r="F2530" t="s">
        <v>198</v>
      </c>
      <c r="G2530" t="s">
        <v>199</v>
      </c>
      <c r="H2530" t="s">
        <v>2157</v>
      </c>
      <c r="I2530" t="s">
        <v>471</v>
      </c>
      <c r="J2530" t="s">
        <v>2831</v>
      </c>
      <c r="K2530" t="s">
        <v>213</v>
      </c>
      <c r="L2530" t="s">
        <v>2217</v>
      </c>
      <c r="M2530" t="s">
        <v>52</v>
      </c>
      <c r="N2530" t="s">
        <v>295</v>
      </c>
      <c r="O2530" t="s">
        <v>63</v>
      </c>
      <c r="P2530" t="s">
        <v>296</v>
      </c>
      <c r="Q2530" t="s">
        <v>63</v>
      </c>
      <c r="R2530" t="s">
        <v>8583</v>
      </c>
      <c r="S2530" t="s">
        <v>8583</v>
      </c>
      <c r="T2530" t="s">
        <v>8583</v>
      </c>
      <c r="U2530" t="s">
        <v>8583</v>
      </c>
      <c r="V2530" t="s">
        <v>8583</v>
      </c>
      <c r="W2530" t="s">
        <v>8583</v>
      </c>
      <c r="X2530" t="s">
        <v>8583</v>
      </c>
      <c r="Y2530" t="s">
        <v>8583</v>
      </c>
      <c r="Z2530" t="s">
        <v>8583</v>
      </c>
      <c r="AA2530" t="s">
        <v>8583</v>
      </c>
      <c r="AB2530" t="s">
        <v>8583</v>
      </c>
      <c r="AC2530" t="s">
        <v>8583</v>
      </c>
      <c r="AD2530" t="s">
        <v>8583</v>
      </c>
      <c r="AE2530" t="s">
        <v>66</v>
      </c>
      <c r="AF2530" s="5">
        <v>44214</v>
      </c>
      <c r="AG2530" s="5">
        <v>44037</v>
      </c>
      <c r="AH2530" t="s">
        <v>67</v>
      </c>
    </row>
    <row r="2531" spans="1:34">
      <c r="A2531" t="s">
        <v>8584</v>
      </c>
      <c r="B2531" t="s">
        <v>54</v>
      </c>
      <c r="C2531" s="5">
        <v>43831</v>
      </c>
      <c r="D2531" s="5">
        <v>44012</v>
      </c>
      <c r="E2531" t="s">
        <v>41</v>
      </c>
      <c r="F2531" t="s">
        <v>306</v>
      </c>
      <c r="G2531" t="s">
        <v>307</v>
      </c>
      <c r="H2531" t="s">
        <v>5087</v>
      </c>
      <c r="I2531" t="s">
        <v>431</v>
      </c>
      <c r="J2531" t="s">
        <v>5088</v>
      </c>
      <c r="K2531" t="s">
        <v>712</v>
      </c>
      <c r="L2531" t="s">
        <v>827</v>
      </c>
      <c r="M2531" t="s">
        <v>51</v>
      </c>
      <c r="N2531" t="s">
        <v>312</v>
      </c>
      <c r="O2531" t="s">
        <v>63</v>
      </c>
      <c r="P2531" t="s">
        <v>392</v>
      </c>
      <c r="Q2531" t="s">
        <v>63</v>
      </c>
      <c r="R2531" t="s">
        <v>8585</v>
      </c>
      <c r="S2531" t="s">
        <v>8585</v>
      </c>
      <c r="T2531" t="s">
        <v>8585</v>
      </c>
      <c r="U2531" t="s">
        <v>8585</v>
      </c>
      <c r="V2531" t="s">
        <v>8585</v>
      </c>
      <c r="W2531" t="s">
        <v>8585</v>
      </c>
      <c r="X2531" t="s">
        <v>8585</v>
      </c>
      <c r="Y2531" t="s">
        <v>8585</v>
      </c>
      <c r="Z2531" t="s">
        <v>8585</v>
      </c>
      <c r="AA2531" t="s">
        <v>8585</v>
      </c>
      <c r="AB2531" t="s">
        <v>8585</v>
      </c>
      <c r="AC2531" t="s">
        <v>8585</v>
      </c>
      <c r="AD2531" t="s">
        <v>8585</v>
      </c>
      <c r="AE2531" t="s">
        <v>66</v>
      </c>
      <c r="AF2531" s="5">
        <v>44214</v>
      </c>
      <c r="AG2531" s="5">
        <v>44037</v>
      </c>
      <c r="AH2531" t="s">
        <v>67</v>
      </c>
    </row>
    <row r="2532" spans="1:34">
      <c r="A2532" t="s">
        <v>8586</v>
      </c>
      <c r="B2532" t="s">
        <v>54</v>
      </c>
      <c r="C2532" s="5">
        <v>43831</v>
      </c>
      <c r="D2532" s="5">
        <v>44012</v>
      </c>
      <c r="E2532" t="s">
        <v>41</v>
      </c>
      <c r="F2532" t="s">
        <v>238</v>
      </c>
      <c r="G2532" t="s">
        <v>239</v>
      </c>
      <c r="H2532" t="s">
        <v>1205</v>
      </c>
      <c r="I2532" t="s">
        <v>122</v>
      </c>
      <c r="J2532" t="s">
        <v>2745</v>
      </c>
      <c r="K2532" t="s">
        <v>195</v>
      </c>
      <c r="L2532" t="s">
        <v>358</v>
      </c>
      <c r="M2532" t="s">
        <v>52</v>
      </c>
      <c r="N2532" t="s">
        <v>245</v>
      </c>
      <c r="O2532" t="s">
        <v>63</v>
      </c>
      <c r="P2532" t="s">
        <v>246</v>
      </c>
      <c r="Q2532" t="s">
        <v>63</v>
      </c>
      <c r="R2532" t="s">
        <v>8587</v>
      </c>
      <c r="S2532" t="s">
        <v>8587</v>
      </c>
      <c r="T2532" t="s">
        <v>8587</v>
      </c>
      <c r="U2532" t="s">
        <v>8587</v>
      </c>
      <c r="V2532" t="s">
        <v>8587</v>
      </c>
      <c r="W2532" t="s">
        <v>8587</v>
      </c>
      <c r="X2532" t="s">
        <v>8587</v>
      </c>
      <c r="Y2532" t="s">
        <v>8587</v>
      </c>
      <c r="Z2532" t="s">
        <v>8587</v>
      </c>
      <c r="AA2532" t="s">
        <v>8587</v>
      </c>
      <c r="AB2532" t="s">
        <v>8587</v>
      </c>
      <c r="AC2532" t="s">
        <v>8587</v>
      </c>
      <c r="AD2532" t="s">
        <v>8587</v>
      </c>
      <c r="AE2532" t="s">
        <v>66</v>
      </c>
      <c r="AF2532" s="5">
        <v>44214</v>
      </c>
      <c r="AG2532" s="5">
        <v>44037</v>
      </c>
      <c r="AH2532" t="s">
        <v>67</v>
      </c>
    </row>
    <row r="2533" spans="1:34">
      <c r="A2533" t="s">
        <v>8588</v>
      </c>
      <c r="B2533" t="s">
        <v>54</v>
      </c>
      <c r="C2533" s="5">
        <v>43831</v>
      </c>
      <c r="D2533" s="5">
        <v>44012</v>
      </c>
      <c r="E2533" t="s">
        <v>41</v>
      </c>
      <c r="F2533" t="s">
        <v>2057</v>
      </c>
      <c r="G2533" t="s">
        <v>922</v>
      </c>
      <c r="H2533" t="s">
        <v>2458</v>
      </c>
      <c r="I2533" t="s">
        <v>1558</v>
      </c>
      <c r="J2533" t="s">
        <v>1944</v>
      </c>
      <c r="K2533" t="s">
        <v>712</v>
      </c>
      <c r="L2533" t="s">
        <v>2459</v>
      </c>
      <c r="M2533" t="s">
        <v>52</v>
      </c>
      <c r="N2533" t="s">
        <v>2460</v>
      </c>
      <c r="O2533" t="s">
        <v>63</v>
      </c>
      <c r="P2533" t="s">
        <v>2461</v>
      </c>
      <c r="Q2533" t="s">
        <v>63</v>
      </c>
      <c r="R2533" t="s">
        <v>8589</v>
      </c>
      <c r="S2533" t="s">
        <v>8589</v>
      </c>
      <c r="T2533" t="s">
        <v>8589</v>
      </c>
      <c r="U2533" t="s">
        <v>8589</v>
      </c>
      <c r="V2533" t="s">
        <v>8589</v>
      </c>
      <c r="W2533" t="s">
        <v>8589</v>
      </c>
      <c r="X2533" t="s">
        <v>8589</v>
      </c>
      <c r="Y2533" t="s">
        <v>8589</v>
      </c>
      <c r="Z2533" t="s">
        <v>8589</v>
      </c>
      <c r="AA2533" t="s">
        <v>8589</v>
      </c>
      <c r="AB2533" t="s">
        <v>8589</v>
      </c>
      <c r="AC2533" t="s">
        <v>8589</v>
      </c>
      <c r="AD2533" t="s">
        <v>8589</v>
      </c>
      <c r="AE2533" t="s">
        <v>66</v>
      </c>
      <c r="AF2533" s="5">
        <v>44214</v>
      </c>
      <c r="AG2533" s="5">
        <v>44037</v>
      </c>
      <c r="AH2533" t="s">
        <v>67</v>
      </c>
    </row>
    <row r="2534" spans="1:34">
      <c r="A2534" t="s">
        <v>8590</v>
      </c>
      <c r="B2534" t="s">
        <v>54</v>
      </c>
      <c r="C2534" s="5">
        <v>43831</v>
      </c>
      <c r="D2534" s="5">
        <v>44012</v>
      </c>
      <c r="E2534" t="s">
        <v>41</v>
      </c>
      <c r="F2534" t="s">
        <v>149</v>
      </c>
      <c r="G2534" t="s">
        <v>150</v>
      </c>
      <c r="H2534" t="s">
        <v>464</v>
      </c>
      <c r="I2534" t="s">
        <v>93</v>
      </c>
      <c r="J2534" t="s">
        <v>2669</v>
      </c>
      <c r="K2534" t="s">
        <v>351</v>
      </c>
      <c r="L2534" t="s">
        <v>344</v>
      </c>
      <c r="M2534" t="s">
        <v>52</v>
      </c>
      <c r="N2534" t="s">
        <v>701</v>
      </c>
      <c r="O2534" t="s">
        <v>63</v>
      </c>
      <c r="P2534" t="s">
        <v>702</v>
      </c>
      <c r="Q2534" t="s">
        <v>63</v>
      </c>
      <c r="R2534" t="s">
        <v>8591</v>
      </c>
      <c r="S2534" t="s">
        <v>8591</v>
      </c>
      <c r="T2534" t="s">
        <v>8591</v>
      </c>
      <c r="U2534" t="s">
        <v>8591</v>
      </c>
      <c r="V2534" t="s">
        <v>8591</v>
      </c>
      <c r="W2534" t="s">
        <v>8591</v>
      </c>
      <c r="X2534" t="s">
        <v>8591</v>
      </c>
      <c r="Y2534" t="s">
        <v>8591</v>
      </c>
      <c r="Z2534" t="s">
        <v>8591</v>
      </c>
      <c r="AA2534" t="s">
        <v>8591</v>
      </c>
      <c r="AB2534" t="s">
        <v>8591</v>
      </c>
      <c r="AC2534" t="s">
        <v>8591</v>
      </c>
      <c r="AD2534" t="s">
        <v>8591</v>
      </c>
      <c r="AE2534" t="s">
        <v>66</v>
      </c>
      <c r="AF2534" s="5">
        <v>44214</v>
      </c>
      <c r="AG2534" s="5">
        <v>44037</v>
      </c>
      <c r="AH2534" t="s">
        <v>67</v>
      </c>
    </row>
    <row r="2535" spans="1:34">
      <c r="A2535" t="s">
        <v>8592</v>
      </c>
      <c r="B2535" t="s">
        <v>54</v>
      </c>
      <c r="C2535" s="5">
        <v>43831</v>
      </c>
      <c r="D2535" s="5">
        <v>44012</v>
      </c>
      <c r="E2535" t="s">
        <v>41</v>
      </c>
      <c r="F2535" t="s">
        <v>238</v>
      </c>
      <c r="G2535" t="s">
        <v>239</v>
      </c>
      <c r="H2535" t="s">
        <v>4844</v>
      </c>
      <c r="I2535" t="s">
        <v>4845</v>
      </c>
      <c r="J2535" t="s">
        <v>4846</v>
      </c>
      <c r="K2535" t="s">
        <v>4847</v>
      </c>
      <c r="L2535" t="s">
        <v>96</v>
      </c>
      <c r="M2535" t="s">
        <v>52</v>
      </c>
      <c r="N2535" t="s">
        <v>262</v>
      </c>
      <c r="O2535" t="s">
        <v>63</v>
      </c>
      <c r="P2535" t="s">
        <v>263</v>
      </c>
      <c r="Q2535" t="s">
        <v>63</v>
      </c>
      <c r="R2535" t="s">
        <v>8593</v>
      </c>
      <c r="S2535" t="s">
        <v>8593</v>
      </c>
      <c r="T2535" t="s">
        <v>8593</v>
      </c>
      <c r="U2535" t="s">
        <v>8593</v>
      </c>
      <c r="V2535" t="s">
        <v>8593</v>
      </c>
      <c r="W2535" t="s">
        <v>8593</v>
      </c>
      <c r="X2535" t="s">
        <v>8593</v>
      </c>
      <c r="Y2535" t="s">
        <v>8593</v>
      </c>
      <c r="Z2535" t="s">
        <v>8593</v>
      </c>
      <c r="AA2535" t="s">
        <v>8593</v>
      </c>
      <c r="AB2535" t="s">
        <v>8593</v>
      </c>
      <c r="AC2535" t="s">
        <v>8593</v>
      </c>
      <c r="AD2535" t="s">
        <v>8593</v>
      </c>
      <c r="AE2535" t="s">
        <v>66</v>
      </c>
      <c r="AF2535" s="5">
        <v>44214</v>
      </c>
      <c r="AG2535" s="5">
        <v>44037</v>
      </c>
      <c r="AH2535" t="s">
        <v>67</v>
      </c>
    </row>
    <row r="2536" spans="1:34">
      <c r="A2536" t="s">
        <v>8594</v>
      </c>
      <c r="B2536" t="s">
        <v>54</v>
      </c>
      <c r="C2536" s="5">
        <v>43831</v>
      </c>
      <c r="D2536" s="5">
        <v>44012</v>
      </c>
      <c r="E2536" t="s">
        <v>41</v>
      </c>
      <c r="F2536" t="s">
        <v>338</v>
      </c>
      <c r="G2536" t="s">
        <v>339</v>
      </c>
      <c r="H2536" t="s">
        <v>3608</v>
      </c>
      <c r="I2536" t="s">
        <v>618</v>
      </c>
      <c r="J2536" t="s">
        <v>3609</v>
      </c>
      <c r="K2536" t="s">
        <v>195</v>
      </c>
      <c r="L2536" t="s">
        <v>374</v>
      </c>
      <c r="M2536" t="s">
        <v>52</v>
      </c>
      <c r="N2536" t="s">
        <v>177</v>
      </c>
      <c r="O2536" t="s">
        <v>63</v>
      </c>
      <c r="P2536" t="s">
        <v>604</v>
      </c>
      <c r="Q2536" t="s">
        <v>63</v>
      </c>
      <c r="R2536" t="s">
        <v>8595</v>
      </c>
      <c r="S2536" t="s">
        <v>8595</v>
      </c>
      <c r="T2536" t="s">
        <v>8595</v>
      </c>
      <c r="U2536" t="s">
        <v>8595</v>
      </c>
      <c r="V2536" t="s">
        <v>8595</v>
      </c>
      <c r="W2536" t="s">
        <v>8595</v>
      </c>
      <c r="X2536" t="s">
        <v>8595</v>
      </c>
      <c r="Y2536" t="s">
        <v>8595</v>
      </c>
      <c r="Z2536" t="s">
        <v>8595</v>
      </c>
      <c r="AA2536" t="s">
        <v>8595</v>
      </c>
      <c r="AB2536" t="s">
        <v>8595</v>
      </c>
      <c r="AC2536" t="s">
        <v>8595</v>
      </c>
      <c r="AD2536" t="s">
        <v>8595</v>
      </c>
      <c r="AE2536" t="s">
        <v>66</v>
      </c>
      <c r="AF2536" s="5">
        <v>44214</v>
      </c>
      <c r="AG2536" s="5">
        <v>44037</v>
      </c>
      <c r="AH2536" t="s">
        <v>67</v>
      </c>
    </row>
    <row r="2537" spans="1:34">
      <c r="A2537" t="s">
        <v>8596</v>
      </c>
      <c r="B2537" t="s">
        <v>54</v>
      </c>
      <c r="C2537" s="5">
        <v>43831</v>
      </c>
      <c r="D2537" s="5">
        <v>44012</v>
      </c>
      <c r="E2537" t="s">
        <v>41</v>
      </c>
      <c r="F2537" t="s">
        <v>238</v>
      </c>
      <c r="G2537" t="s">
        <v>239</v>
      </c>
      <c r="H2537" t="s">
        <v>299</v>
      </c>
      <c r="I2537" t="s">
        <v>72</v>
      </c>
      <c r="J2537" t="s">
        <v>300</v>
      </c>
      <c r="K2537" t="s">
        <v>116</v>
      </c>
      <c r="L2537" t="s">
        <v>301</v>
      </c>
      <c r="M2537" t="s">
        <v>51</v>
      </c>
      <c r="N2537" t="s">
        <v>302</v>
      </c>
      <c r="O2537" t="s">
        <v>63</v>
      </c>
      <c r="P2537" t="s">
        <v>303</v>
      </c>
      <c r="Q2537" t="s">
        <v>63</v>
      </c>
      <c r="R2537" t="s">
        <v>8597</v>
      </c>
      <c r="S2537" t="s">
        <v>8597</v>
      </c>
      <c r="T2537" t="s">
        <v>8597</v>
      </c>
      <c r="U2537" t="s">
        <v>8597</v>
      </c>
      <c r="V2537" t="s">
        <v>8597</v>
      </c>
      <c r="W2537" t="s">
        <v>8597</v>
      </c>
      <c r="X2537" t="s">
        <v>8597</v>
      </c>
      <c r="Y2537" t="s">
        <v>8597</v>
      </c>
      <c r="Z2537" t="s">
        <v>8597</v>
      </c>
      <c r="AA2537" t="s">
        <v>8597</v>
      </c>
      <c r="AB2537" t="s">
        <v>8597</v>
      </c>
      <c r="AC2537" t="s">
        <v>8597</v>
      </c>
      <c r="AD2537" t="s">
        <v>8597</v>
      </c>
      <c r="AE2537" t="s">
        <v>66</v>
      </c>
      <c r="AF2537" s="5">
        <v>44214</v>
      </c>
      <c r="AG2537" s="5">
        <v>44037</v>
      </c>
      <c r="AH2537" t="s">
        <v>67</v>
      </c>
    </row>
    <row r="2538" spans="1:34">
      <c r="A2538" t="s">
        <v>8598</v>
      </c>
      <c r="B2538" t="s">
        <v>54</v>
      </c>
      <c r="C2538" s="5">
        <v>43831</v>
      </c>
      <c r="D2538" s="5">
        <v>44012</v>
      </c>
      <c r="E2538" t="s">
        <v>41</v>
      </c>
      <c r="F2538" t="s">
        <v>90</v>
      </c>
      <c r="G2538" t="s">
        <v>91</v>
      </c>
      <c r="H2538" t="s">
        <v>1418</v>
      </c>
      <c r="I2538" t="s">
        <v>230</v>
      </c>
      <c r="J2538" t="s">
        <v>8089</v>
      </c>
      <c r="K2538" t="s">
        <v>374</v>
      </c>
      <c r="L2538" t="s">
        <v>359</v>
      </c>
      <c r="M2538" t="s">
        <v>51</v>
      </c>
      <c r="N2538" t="s">
        <v>97</v>
      </c>
      <c r="O2538" t="s">
        <v>63</v>
      </c>
      <c r="P2538" t="s">
        <v>278</v>
      </c>
      <c r="Q2538" t="s">
        <v>63</v>
      </c>
      <c r="R2538" t="s">
        <v>8599</v>
      </c>
      <c r="S2538" t="s">
        <v>8599</v>
      </c>
      <c r="T2538" t="s">
        <v>8599</v>
      </c>
      <c r="U2538" t="s">
        <v>8599</v>
      </c>
      <c r="V2538" t="s">
        <v>8599</v>
      </c>
      <c r="W2538" t="s">
        <v>8599</v>
      </c>
      <c r="X2538" t="s">
        <v>8599</v>
      </c>
      <c r="Y2538" t="s">
        <v>8599</v>
      </c>
      <c r="Z2538" t="s">
        <v>8599</v>
      </c>
      <c r="AA2538" t="s">
        <v>8599</v>
      </c>
      <c r="AB2538" t="s">
        <v>8599</v>
      </c>
      <c r="AC2538" t="s">
        <v>8599</v>
      </c>
      <c r="AD2538" t="s">
        <v>8599</v>
      </c>
      <c r="AE2538" t="s">
        <v>66</v>
      </c>
      <c r="AF2538" s="5">
        <v>44214</v>
      </c>
      <c r="AG2538" s="5">
        <v>44037</v>
      </c>
      <c r="AH2538" t="s">
        <v>67</v>
      </c>
    </row>
    <row r="2539" spans="1:34">
      <c r="A2539" t="s">
        <v>8600</v>
      </c>
      <c r="B2539" t="s">
        <v>54</v>
      </c>
      <c r="C2539" s="5">
        <v>43831</v>
      </c>
      <c r="D2539" s="5">
        <v>44012</v>
      </c>
      <c r="E2539" t="s">
        <v>41</v>
      </c>
      <c r="F2539" t="s">
        <v>160</v>
      </c>
      <c r="G2539" t="s">
        <v>161</v>
      </c>
      <c r="H2539" t="s">
        <v>2528</v>
      </c>
      <c r="I2539" t="s">
        <v>832</v>
      </c>
      <c r="J2539" t="s">
        <v>8102</v>
      </c>
      <c r="K2539" t="s">
        <v>133</v>
      </c>
      <c r="L2539" t="s">
        <v>116</v>
      </c>
      <c r="M2539" t="s">
        <v>51</v>
      </c>
      <c r="N2539" t="s">
        <v>167</v>
      </c>
      <c r="O2539" t="s">
        <v>63</v>
      </c>
      <c r="P2539" t="s">
        <v>168</v>
      </c>
      <c r="Q2539" t="s">
        <v>63</v>
      </c>
      <c r="R2539" t="s">
        <v>8601</v>
      </c>
      <c r="S2539" t="s">
        <v>8601</v>
      </c>
      <c r="T2539" t="s">
        <v>8601</v>
      </c>
      <c r="U2539" t="s">
        <v>8601</v>
      </c>
      <c r="V2539" t="s">
        <v>8601</v>
      </c>
      <c r="W2539" t="s">
        <v>8601</v>
      </c>
      <c r="X2539" t="s">
        <v>8601</v>
      </c>
      <c r="Y2539" t="s">
        <v>8601</v>
      </c>
      <c r="Z2539" t="s">
        <v>8601</v>
      </c>
      <c r="AA2539" t="s">
        <v>8601</v>
      </c>
      <c r="AB2539" t="s">
        <v>8601</v>
      </c>
      <c r="AC2539" t="s">
        <v>8601</v>
      </c>
      <c r="AD2539" t="s">
        <v>8601</v>
      </c>
      <c r="AE2539" t="s">
        <v>66</v>
      </c>
      <c r="AF2539" s="5">
        <v>44214</v>
      </c>
      <c r="AG2539" s="5">
        <v>44037</v>
      </c>
      <c r="AH2539" t="s">
        <v>67</v>
      </c>
    </row>
    <row r="2540" spans="1:34">
      <c r="A2540" t="s">
        <v>8602</v>
      </c>
      <c r="B2540" t="s">
        <v>54</v>
      </c>
      <c r="C2540" s="5">
        <v>43831</v>
      </c>
      <c r="D2540" s="5">
        <v>44012</v>
      </c>
      <c r="E2540" t="s">
        <v>41</v>
      </c>
      <c r="F2540" t="s">
        <v>2426</v>
      </c>
      <c r="G2540" t="s">
        <v>583</v>
      </c>
      <c r="H2540" t="s">
        <v>2427</v>
      </c>
      <c r="I2540" t="s">
        <v>1897</v>
      </c>
      <c r="J2540" t="s">
        <v>2428</v>
      </c>
      <c r="K2540" t="s">
        <v>2429</v>
      </c>
      <c r="L2540" t="s">
        <v>827</v>
      </c>
      <c r="M2540" t="s">
        <v>51</v>
      </c>
      <c r="N2540" t="s">
        <v>2430</v>
      </c>
      <c r="O2540" t="s">
        <v>63</v>
      </c>
      <c r="P2540" t="s">
        <v>2431</v>
      </c>
      <c r="Q2540" t="s">
        <v>63</v>
      </c>
      <c r="R2540" t="s">
        <v>8603</v>
      </c>
      <c r="S2540" t="s">
        <v>8603</v>
      </c>
      <c r="T2540" t="s">
        <v>8603</v>
      </c>
      <c r="U2540" t="s">
        <v>8603</v>
      </c>
      <c r="V2540" t="s">
        <v>8603</v>
      </c>
      <c r="W2540" t="s">
        <v>8603</v>
      </c>
      <c r="X2540" t="s">
        <v>8603</v>
      </c>
      <c r="Y2540" t="s">
        <v>8603</v>
      </c>
      <c r="Z2540" t="s">
        <v>8603</v>
      </c>
      <c r="AA2540" t="s">
        <v>8603</v>
      </c>
      <c r="AB2540" t="s">
        <v>8603</v>
      </c>
      <c r="AC2540" t="s">
        <v>8603</v>
      </c>
      <c r="AD2540" t="s">
        <v>8603</v>
      </c>
      <c r="AE2540" t="s">
        <v>66</v>
      </c>
      <c r="AF2540" s="5">
        <v>44214</v>
      </c>
      <c r="AG2540" s="5">
        <v>44037</v>
      </c>
      <c r="AH2540" t="s">
        <v>67</v>
      </c>
    </row>
    <row r="2541" spans="1:34">
      <c r="A2541" t="s">
        <v>8604</v>
      </c>
      <c r="B2541" t="s">
        <v>54</v>
      </c>
      <c r="C2541" s="5">
        <v>43831</v>
      </c>
      <c r="D2541" s="5">
        <v>44012</v>
      </c>
      <c r="E2541" t="s">
        <v>41</v>
      </c>
      <c r="F2541" t="s">
        <v>149</v>
      </c>
      <c r="G2541" t="s">
        <v>150</v>
      </c>
      <c r="H2541" t="s">
        <v>81</v>
      </c>
      <c r="I2541" t="s">
        <v>82</v>
      </c>
      <c r="J2541" t="s">
        <v>5871</v>
      </c>
      <c r="K2541" t="s">
        <v>106</v>
      </c>
      <c r="L2541" t="s">
        <v>244</v>
      </c>
      <c r="M2541" t="s">
        <v>52</v>
      </c>
      <c r="N2541" t="s">
        <v>156</v>
      </c>
      <c r="O2541" t="s">
        <v>63</v>
      </c>
      <c r="P2541" t="s">
        <v>157</v>
      </c>
      <c r="Q2541" t="s">
        <v>63</v>
      </c>
      <c r="R2541" t="s">
        <v>8605</v>
      </c>
      <c r="S2541" t="s">
        <v>8605</v>
      </c>
      <c r="T2541" t="s">
        <v>8605</v>
      </c>
      <c r="U2541" t="s">
        <v>8605</v>
      </c>
      <c r="V2541" t="s">
        <v>8605</v>
      </c>
      <c r="W2541" t="s">
        <v>8605</v>
      </c>
      <c r="X2541" t="s">
        <v>8605</v>
      </c>
      <c r="Y2541" t="s">
        <v>8605</v>
      </c>
      <c r="Z2541" t="s">
        <v>8605</v>
      </c>
      <c r="AA2541" t="s">
        <v>8605</v>
      </c>
      <c r="AB2541" t="s">
        <v>8605</v>
      </c>
      <c r="AC2541" t="s">
        <v>8605</v>
      </c>
      <c r="AD2541" t="s">
        <v>8605</v>
      </c>
      <c r="AE2541" t="s">
        <v>66</v>
      </c>
      <c r="AF2541" s="5">
        <v>44214</v>
      </c>
      <c r="AG2541" s="5">
        <v>44037</v>
      </c>
      <c r="AH2541" t="s">
        <v>67</v>
      </c>
    </row>
    <row r="2542" spans="1:34">
      <c r="A2542" t="s">
        <v>8606</v>
      </c>
      <c r="B2542" t="s">
        <v>54</v>
      </c>
      <c r="C2542" s="5">
        <v>43831</v>
      </c>
      <c r="D2542" s="5">
        <v>44012</v>
      </c>
      <c r="E2542" t="s">
        <v>41</v>
      </c>
      <c r="F2542" t="s">
        <v>316</v>
      </c>
      <c r="G2542" t="s">
        <v>317</v>
      </c>
      <c r="H2542" t="s">
        <v>3566</v>
      </c>
      <c r="I2542" t="s">
        <v>356</v>
      </c>
      <c r="J2542" t="s">
        <v>3567</v>
      </c>
      <c r="K2542" t="s">
        <v>84</v>
      </c>
      <c r="L2542" t="s">
        <v>133</v>
      </c>
      <c r="M2542" t="s">
        <v>51</v>
      </c>
      <c r="N2542" t="s">
        <v>3568</v>
      </c>
      <c r="O2542" t="s">
        <v>63</v>
      </c>
      <c r="P2542" t="s">
        <v>3569</v>
      </c>
      <c r="Q2542" t="s">
        <v>63</v>
      </c>
      <c r="R2542" t="s">
        <v>8607</v>
      </c>
      <c r="S2542" t="s">
        <v>8607</v>
      </c>
      <c r="T2542" t="s">
        <v>8607</v>
      </c>
      <c r="U2542" t="s">
        <v>8607</v>
      </c>
      <c r="V2542" t="s">
        <v>8607</v>
      </c>
      <c r="W2542" t="s">
        <v>8607</v>
      </c>
      <c r="X2542" t="s">
        <v>8607</v>
      </c>
      <c r="Y2542" t="s">
        <v>8607</v>
      </c>
      <c r="Z2542" t="s">
        <v>8607</v>
      </c>
      <c r="AA2542" t="s">
        <v>8607</v>
      </c>
      <c r="AB2542" t="s">
        <v>8607</v>
      </c>
      <c r="AC2542" t="s">
        <v>8607</v>
      </c>
      <c r="AD2542" t="s">
        <v>8607</v>
      </c>
      <c r="AE2542" t="s">
        <v>66</v>
      </c>
      <c r="AF2542" s="5">
        <v>44214</v>
      </c>
      <c r="AG2542" s="5">
        <v>44037</v>
      </c>
      <c r="AH2542" t="s">
        <v>67</v>
      </c>
    </row>
    <row r="2543" spans="1:34">
      <c r="A2543" t="s">
        <v>8608</v>
      </c>
      <c r="B2543" t="s">
        <v>54</v>
      </c>
      <c r="C2543" s="5">
        <v>43831</v>
      </c>
      <c r="D2543" s="5">
        <v>44012</v>
      </c>
      <c r="E2543" t="s">
        <v>41</v>
      </c>
      <c r="F2543" t="s">
        <v>90</v>
      </c>
      <c r="G2543" t="s">
        <v>91</v>
      </c>
      <c r="H2543" t="s">
        <v>2681</v>
      </c>
      <c r="I2543" t="s">
        <v>477</v>
      </c>
      <c r="J2543" t="s">
        <v>222</v>
      </c>
      <c r="K2543" t="s">
        <v>261</v>
      </c>
      <c r="L2543" t="s">
        <v>809</v>
      </c>
      <c r="M2543" t="s">
        <v>52</v>
      </c>
      <c r="N2543" t="s">
        <v>97</v>
      </c>
      <c r="O2543" t="s">
        <v>63</v>
      </c>
      <c r="P2543" t="s">
        <v>278</v>
      </c>
      <c r="Q2543" t="s">
        <v>63</v>
      </c>
      <c r="R2543" t="s">
        <v>8609</v>
      </c>
      <c r="S2543" t="s">
        <v>8609</v>
      </c>
      <c r="T2543" t="s">
        <v>8609</v>
      </c>
      <c r="U2543" t="s">
        <v>8609</v>
      </c>
      <c r="V2543" t="s">
        <v>8609</v>
      </c>
      <c r="W2543" t="s">
        <v>8609</v>
      </c>
      <c r="X2543" t="s">
        <v>8609</v>
      </c>
      <c r="Y2543" t="s">
        <v>8609</v>
      </c>
      <c r="Z2543" t="s">
        <v>8609</v>
      </c>
      <c r="AA2543" t="s">
        <v>8609</v>
      </c>
      <c r="AB2543" t="s">
        <v>8609</v>
      </c>
      <c r="AC2543" t="s">
        <v>8609</v>
      </c>
      <c r="AD2543" t="s">
        <v>8609</v>
      </c>
      <c r="AE2543" t="s">
        <v>66</v>
      </c>
      <c r="AF2543" s="5">
        <v>44214</v>
      </c>
      <c r="AG2543" s="5">
        <v>44037</v>
      </c>
      <c r="AH2543" t="s">
        <v>67</v>
      </c>
    </row>
    <row r="2544" spans="1:34">
      <c r="A2544" t="s">
        <v>8610</v>
      </c>
      <c r="B2544" t="s">
        <v>54</v>
      </c>
      <c r="C2544" s="5">
        <v>43831</v>
      </c>
      <c r="D2544" s="5">
        <v>44012</v>
      </c>
      <c r="E2544" t="s">
        <v>41</v>
      </c>
      <c r="F2544" t="s">
        <v>149</v>
      </c>
      <c r="G2544" t="s">
        <v>150</v>
      </c>
      <c r="H2544" t="s">
        <v>824</v>
      </c>
      <c r="I2544" t="s">
        <v>825</v>
      </c>
      <c r="J2544" t="s">
        <v>3591</v>
      </c>
      <c r="K2544" t="s">
        <v>2839</v>
      </c>
      <c r="L2544" t="s">
        <v>374</v>
      </c>
      <c r="M2544" t="s">
        <v>51</v>
      </c>
      <c r="N2544" t="s">
        <v>156</v>
      </c>
      <c r="O2544" t="s">
        <v>63</v>
      </c>
      <c r="P2544" t="s">
        <v>157</v>
      </c>
      <c r="Q2544" t="s">
        <v>63</v>
      </c>
      <c r="R2544" t="s">
        <v>8611</v>
      </c>
      <c r="S2544" t="s">
        <v>8611</v>
      </c>
      <c r="T2544" t="s">
        <v>8611</v>
      </c>
      <c r="U2544" t="s">
        <v>8611</v>
      </c>
      <c r="V2544" t="s">
        <v>8611</v>
      </c>
      <c r="W2544" t="s">
        <v>8611</v>
      </c>
      <c r="X2544" t="s">
        <v>8611</v>
      </c>
      <c r="Y2544" t="s">
        <v>8611</v>
      </c>
      <c r="Z2544" t="s">
        <v>8611</v>
      </c>
      <c r="AA2544" t="s">
        <v>8611</v>
      </c>
      <c r="AB2544" t="s">
        <v>8611</v>
      </c>
      <c r="AC2544" t="s">
        <v>8611</v>
      </c>
      <c r="AD2544" t="s">
        <v>8611</v>
      </c>
      <c r="AE2544" t="s">
        <v>66</v>
      </c>
      <c r="AF2544" s="5">
        <v>44214</v>
      </c>
      <c r="AG2544" s="5">
        <v>44037</v>
      </c>
      <c r="AH2544" t="s">
        <v>67</v>
      </c>
    </row>
    <row r="2545" spans="1:34">
      <c r="A2545" t="s">
        <v>8612</v>
      </c>
      <c r="B2545" t="s">
        <v>54</v>
      </c>
      <c r="C2545" s="5">
        <v>43831</v>
      </c>
      <c r="D2545" s="5">
        <v>44012</v>
      </c>
      <c r="E2545" t="s">
        <v>41</v>
      </c>
      <c r="F2545" t="s">
        <v>281</v>
      </c>
      <c r="G2545" t="s">
        <v>282</v>
      </c>
      <c r="H2545" t="s">
        <v>5985</v>
      </c>
      <c r="I2545" t="s">
        <v>1508</v>
      </c>
      <c r="J2545" t="s">
        <v>5986</v>
      </c>
      <c r="K2545" t="s">
        <v>244</v>
      </c>
      <c r="L2545" t="s">
        <v>374</v>
      </c>
      <c r="M2545" t="s">
        <v>52</v>
      </c>
      <c r="N2545" t="s">
        <v>286</v>
      </c>
      <c r="O2545" t="s">
        <v>63</v>
      </c>
      <c r="P2545" t="s">
        <v>844</v>
      </c>
      <c r="Q2545" t="s">
        <v>63</v>
      </c>
      <c r="R2545" t="s">
        <v>8613</v>
      </c>
      <c r="S2545" t="s">
        <v>8613</v>
      </c>
      <c r="T2545" t="s">
        <v>8613</v>
      </c>
      <c r="U2545" t="s">
        <v>8613</v>
      </c>
      <c r="V2545" t="s">
        <v>8613</v>
      </c>
      <c r="W2545" t="s">
        <v>8613</v>
      </c>
      <c r="X2545" t="s">
        <v>8613</v>
      </c>
      <c r="Y2545" t="s">
        <v>8613</v>
      </c>
      <c r="Z2545" t="s">
        <v>8613</v>
      </c>
      <c r="AA2545" t="s">
        <v>8613</v>
      </c>
      <c r="AB2545" t="s">
        <v>8613</v>
      </c>
      <c r="AC2545" t="s">
        <v>8613</v>
      </c>
      <c r="AD2545" t="s">
        <v>8613</v>
      </c>
      <c r="AE2545" t="s">
        <v>66</v>
      </c>
      <c r="AF2545" s="5">
        <v>44214</v>
      </c>
      <c r="AG2545" s="5">
        <v>44037</v>
      </c>
      <c r="AH2545" t="s">
        <v>67</v>
      </c>
    </row>
    <row r="2546" spans="1:34">
      <c r="A2546" t="s">
        <v>8614</v>
      </c>
      <c r="B2546" t="s">
        <v>54</v>
      </c>
      <c r="C2546" s="5">
        <v>43831</v>
      </c>
      <c r="D2546" s="5">
        <v>44012</v>
      </c>
      <c r="E2546" t="s">
        <v>41</v>
      </c>
      <c r="F2546" t="s">
        <v>111</v>
      </c>
      <c r="G2546" t="s">
        <v>112</v>
      </c>
      <c r="H2546" t="s">
        <v>192</v>
      </c>
      <c r="I2546" t="s">
        <v>193</v>
      </c>
      <c r="J2546" t="s">
        <v>8615</v>
      </c>
      <c r="K2546" t="s">
        <v>133</v>
      </c>
      <c r="L2546" t="s">
        <v>133</v>
      </c>
      <c r="M2546" t="s">
        <v>52</v>
      </c>
      <c r="N2546" t="s">
        <v>118</v>
      </c>
      <c r="O2546" t="s">
        <v>63</v>
      </c>
      <c r="P2546" t="s">
        <v>119</v>
      </c>
      <c r="Q2546" t="s">
        <v>63</v>
      </c>
      <c r="R2546" t="s">
        <v>8616</v>
      </c>
      <c r="S2546" t="s">
        <v>8616</v>
      </c>
      <c r="T2546" t="s">
        <v>8616</v>
      </c>
      <c r="U2546" t="s">
        <v>8616</v>
      </c>
      <c r="V2546" t="s">
        <v>8616</v>
      </c>
      <c r="W2546" t="s">
        <v>8616</v>
      </c>
      <c r="X2546" t="s">
        <v>8616</v>
      </c>
      <c r="Y2546" t="s">
        <v>8616</v>
      </c>
      <c r="Z2546" t="s">
        <v>8616</v>
      </c>
      <c r="AA2546" t="s">
        <v>8616</v>
      </c>
      <c r="AB2546" t="s">
        <v>8616</v>
      </c>
      <c r="AC2546" t="s">
        <v>8616</v>
      </c>
      <c r="AD2546" t="s">
        <v>8616</v>
      </c>
      <c r="AE2546" t="s">
        <v>66</v>
      </c>
      <c r="AF2546" s="5">
        <v>44214</v>
      </c>
      <c r="AG2546" s="5">
        <v>44037</v>
      </c>
      <c r="AH2546" t="s">
        <v>67</v>
      </c>
    </row>
    <row r="2547" spans="1:34">
      <c r="A2547" t="s">
        <v>8617</v>
      </c>
      <c r="B2547" t="s">
        <v>54</v>
      </c>
      <c r="C2547" s="5">
        <v>43831</v>
      </c>
      <c r="D2547" s="5">
        <v>44012</v>
      </c>
      <c r="E2547" t="s">
        <v>41</v>
      </c>
      <c r="F2547" t="s">
        <v>138</v>
      </c>
      <c r="G2547" t="s">
        <v>139</v>
      </c>
      <c r="H2547" t="s">
        <v>5022</v>
      </c>
      <c r="I2547" t="s">
        <v>661</v>
      </c>
      <c r="J2547" t="s">
        <v>5023</v>
      </c>
      <c r="K2547" t="s">
        <v>2541</v>
      </c>
      <c r="L2547" t="s">
        <v>84</v>
      </c>
      <c r="M2547" t="s">
        <v>52</v>
      </c>
      <c r="N2547" t="s">
        <v>5024</v>
      </c>
      <c r="O2547" t="s">
        <v>63</v>
      </c>
      <c r="P2547" t="s">
        <v>5025</v>
      </c>
      <c r="Q2547" t="s">
        <v>63</v>
      </c>
      <c r="R2547" t="s">
        <v>8618</v>
      </c>
      <c r="S2547" t="s">
        <v>8618</v>
      </c>
      <c r="T2547" t="s">
        <v>8618</v>
      </c>
      <c r="U2547" t="s">
        <v>8618</v>
      </c>
      <c r="V2547" t="s">
        <v>8618</v>
      </c>
      <c r="W2547" t="s">
        <v>8618</v>
      </c>
      <c r="X2547" t="s">
        <v>8618</v>
      </c>
      <c r="Y2547" t="s">
        <v>8618</v>
      </c>
      <c r="Z2547" t="s">
        <v>8618</v>
      </c>
      <c r="AA2547" t="s">
        <v>8618</v>
      </c>
      <c r="AB2547" t="s">
        <v>8618</v>
      </c>
      <c r="AC2547" t="s">
        <v>8618</v>
      </c>
      <c r="AD2547" t="s">
        <v>8618</v>
      </c>
      <c r="AE2547" t="s">
        <v>66</v>
      </c>
      <c r="AF2547" s="5">
        <v>44214</v>
      </c>
      <c r="AG2547" s="5">
        <v>44037</v>
      </c>
      <c r="AH2547" t="s">
        <v>67</v>
      </c>
    </row>
    <row r="2548" spans="1:34">
      <c r="A2548" t="s">
        <v>8619</v>
      </c>
      <c r="B2548" t="s">
        <v>54</v>
      </c>
      <c r="C2548" s="5">
        <v>43831</v>
      </c>
      <c r="D2548" s="5">
        <v>44012</v>
      </c>
      <c r="E2548" t="s">
        <v>41</v>
      </c>
      <c r="F2548" t="s">
        <v>1482</v>
      </c>
      <c r="G2548" t="s">
        <v>1266</v>
      </c>
      <c r="H2548" t="s">
        <v>349</v>
      </c>
      <c r="I2548" t="s">
        <v>82</v>
      </c>
      <c r="J2548" t="s">
        <v>8620</v>
      </c>
      <c r="K2548" t="s">
        <v>106</v>
      </c>
      <c r="L2548" t="s">
        <v>2839</v>
      </c>
      <c r="M2548" t="s">
        <v>52</v>
      </c>
      <c r="N2548" t="s">
        <v>443</v>
      </c>
      <c r="O2548" t="s">
        <v>63</v>
      </c>
      <c r="P2548" t="s">
        <v>1464</v>
      </c>
      <c r="Q2548" t="s">
        <v>63</v>
      </c>
      <c r="R2548" t="s">
        <v>8621</v>
      </c>
      <c r="S2548" t="s">
        <v>8621</v>
      </c>
      <c r="T2548" t="s">
        <v>8621</v>
      </c>
      <c r="U2548" t="s">
        <v>8621</v>
      </c>
      <c r="V2548" t="s">
        <v>8621</v>
      </c>
      <c r="W2548" t="s">
        <v>8621</v>
      </c>
      <c r="X2548" t="s">
        <v>8621</v>
      </c>
      <c r="Y2548" t="s">
        <v>8621</v>
      </c>
      <c r="Z2548" t="s">
        <v>8621</v>
      </c>
      <c r="AA2548" t="s">
        <v>8621</v>
      </c>
      <c r="AB2548" t="s">
        <v>8621</v>
      </c>
      <c r="AC2548" t="s">
        <v>8621</v>
      </c>
      <c r="AD2548" t="s">
        <v>8621</v>
      </c>
      <c r="AE2548" t="s">
        <v>66</v>
      </c>
      <c r="AF2548" s="5">
        <v>44214</v>
      </c>
      <c r="AG2548" s="5">
        <v>44037</v>
      </c>
      <c r="AH2548" t="s">
        <v>67</v>
      </c>
    </row>
    <row r="2549" spans="1:34">
      <c r="A2549" t="s">
        <v>8622</v>
      </c>
      <c r="B2549" t="s">
        <v>54</v>
      </c>
      <c r="C2549" s="5">
        <v>43831</v>
      </c>
      <c r="D2549" s="5">
        <v>44012</v>
      </c>
      <c r="E2549" t="s">
        <v>41</v>
      </c>
      <c r="F2549" t="s">
        <v>198</v>
      </c>
      <c r="G2549" t="s">
        <v>199</v>
      </c>
      <c r="H2549" t="s">
        <v>4102</v>
      </c>
      <c r="I2549" t="s">
        <v>530</v>
      </c>
      <c r="J2549" t="s">
        <v>4103</v>
      </c>
      <c r="K2549" t="s">
        <v>1493</v>
      </c>
      <c r="L2549" t="s">
        <v>4104</v>
      </c>
      <c r="M2549" t="s">
        <v>51</v>
      </c>
      <c r="N2549" t="s">
        <v>1381</v>
      </c>
      <c r="O2549" t="s">
        <v>63</v>
      </c>
      <c r="P2549" t="s">
        <v>4105</v>
      </c>
      <c r="Q2549" t="s">
        <v>63</v>
      </c>
      <c r="R2549" t="s">
        <v>8623</v>
      </c>
      <c r="S2549" t="s">
        <v>8623</v>
      </c>
      <c r="T2549" t="s">
        <v>8623</v>
      </c>
      <c r="U2549" t="s">
        <v>8623</v>
      </c>
      <c r="V2549" t="s">
        <v>8623</v>
      </c>
      <c r="W2549" t="s">
        <v>8623</v>
      </c>
      <c r="X2549" t="s">
        <v>8623</v>
      </c>
      <c r="Y2549" t="s">
        <v>8623</v>
      </c>
      <c r="Z2549" t="s">
        <v>8623</v>
      </c>
      <c r="AA2549" t="s">
        <v>8623</v>
      </c>
      <c r="AB2549" t="s">
        <v>8623</v>
      </c>
      <c r="AC2549" t="s">
        <v>8623</v>
      </c>
      <c r="AD2549" t="s">
        <v>8623</v>
      </c>
      <c r="AE2549" t="s">
        <v>66</v>
      </c>
      <c r="AF2549" s="5">
        <v>44214</v>
      </c>
      <c r="AG2549" s="5">
        <v>44037</v>
      </c>
      <c r="AH2549" t="s">
        <v>67</v>
      </c>
    </row>
    <row r="2550" spans="1:34">
      <c r="A2550" t="s">
        <v>8624</v>
      </c>
      <c r="B2550" t="s">
        <v>54</v>
      </c>
      <c r="C2550" s="5">
        <v>43831</v>
      </c>
      <c r="D2550" s="5">
        <v>44012</v>
      </c>
      <c r="E2550" t="s">
        <v>41</v>
      </c>
      <c r="F2550" t="s">
        <v>7855</v>
      </c>
      <c r="G2550" t="s">
        <v>1953</v>
      </c>
      <c r="H2550" t="s">
        <v>8625</v>
      </c>
      <c r="I2550" t="s">
        <v>440</v>
      </c>
      <c r="J2550" t="s">
        <v>856</v>
      </c>
      <c r="K2550" t="s">
        <v>712</v>
      </c>
      <c r="L2550" t="s">
        <v>1186</v>
      </c>
      <c r="M2550" t="s">
        <v>52</v>
      </c>
      <c r="N2550" t="s">
        <v>188</v>
      </c>
      <c r="O2550" t="s">
        <v>63</v>
      </c>
      <c r="P2550" t="s">
        <v>189</v>
      </c>
      <c r="Q2550" t="s">
        <v>63</v>
      </c>
      <c r="R2550" t="s">
        <v>8626</v>
      </c>
      <c r="S2550" t="s">
        <v>8626</v>
      </c>
      <c r="T2550" t="s">
        <v>8626</v>
      </c>
      <c r="U2550" t="s">
        <v>8626</v>
      </c>
      <c r="V2550" t="s">
        <v>8626</v>
      </c>
      <c r="W2550" t="s">
        <v>8626</v>
      </c>
      <c r="X2550" t="s">
        <v>8626</v>
      </c>
      <c r="Y2550" t="s">
        <v>8626</v>
      </c>
      <c r="Z2550" t="s">
        <v>8626</v>
      </c>
      <c r="AA2550" t="s">
        <v>8626</v>
      </c>
      <c r="AB2550" t="s">
        <v>8626</v>
      </c>
      <c r="AC2550" t="s">
        <v>8626</v>
      </c>
      <c r="AD2550" t="s">
        <v>8626</v>
      </c>
      <c r="AE2550" t="s">
        <v>66</v>
      </c>
      <c r="AF2550" s="5">
        <v>44214</v>
      </c>
      <c r="AG2550" s="5">
        <v>44037</v>
      </c>
      <c r="AH2550" t="s">
        <v>67</v>
      </c>
    </row>
    <row r="2551" spans="1:34">
      <c r="A2551" t="s">
        <v>8627</v>
      </c>
      <c r="B2551" t="s">
        <v>54</v>
      </c>
      <c r="C2551" s="5">
        <v>43831</v>
      </c>
      <c r="D2551" s="5">
        <v>44012</v>
      </c>
      <c r="E2551" t="s">
        <v>41</v>
      </c>
      <c r="F2551" t="s">
        <v>5321</v>
      </c>
      <c r="G2551" t="s">
        <v>583</v>
      </c>
      <c r="H2551" t="s">
        <v>2376</v>
      </c>
      <c r="I2551" t="s">
        <v>122</v>
      </c>
      <c r="J2551" t="s">
        <v>414</v>
      </c>
      <c r="K2551" t="s">
        <v>2358</v>
      </c>
      <c r="L2551" t="s">
        <v>863</v>
      </c>
      <c r="M2551" t="s">
        <v>51</v>
      </c>
      <c r="N2551" t="s">
        <v>638</v>
      </c>
      <c r="O2551" t="s">
        <v>63</v>
      </c>
      <c r="P2551" t="s">
        <v>2412</v>
      </c>
      <c r="Q2551" t="s">
        <v>63</v>
      </c>
      <c r="R2551" t="s">
        <v>8628</v>
      </c>
      <c r="S2551" t="s">
        <v>8628</v>
      </c>
      <c r="T2551" t="s">
        <v>8628</v>
      </c>
      <c r="U2551" t="s">
        <v>8628</v>
      </c>
      <c r="V2551" t="s">
        <v>8628</v>
      </c>
      <c r="W2551" t="s">
        <v>8628</v>
      </c>
      <c r="X2551" t="s">
        <v>8628</v>
      </c>
      <c r="Y2551" t="s">
        <v>8628</v>
      </c>
      <c r="Z2551" t="s">
        <v>8628</v>
      </c>
      <c r="AA2551" t="s">
        <v>8628</v>
      </c>
      <c r="AB2551" t="s">
        <v>8628</v>
      </c>
      <c r="AC2551" t="s">
        <v>8628</v>
      </c>
      <c r="AD2551" t="s">
        <v>8628</v>
      </c>
      <c r="AE2551" t="s">
        <v>66</v>
      </c>
      <c r="AF2551" s="5">
        <v>44214</v>
      </c>
      <c r="AG2551" s="5">
        <v>44037</v>
      </c>
      <c r="AH2551" t="s">
        <v>67</v>
      </c>
    </row>
    <row r="2552" spans="1:34">
      <c r="A2552" t="s">
        <v>8629</v>
      </c>
      <c r="B2552" t="s">
        <v>54</v>
      </c>
      <c r="C2552" s="5">
        <v>43831</v>
      </c>
      <c r="D2552" s="5">
        <v>44012</v>
      </c>
      <c r="E2552" t="s">
        <v>41</v>
      </c>
      <c r="F2552" t="s">
        <v>69</v>
      </c>
      <c r="G2552" t="s">
        <v>70</v>
      </c>
      <c r="H2552" t="s">
        <v>3796</v>
      </c>
      <c r="I2552" t="s">
        <v>1044</v>
      </c>
      <c r="J2552" t="s">
        <v>2924</v>
      </c>
      <c r="K2552" t="s">
        <v>809</v>
      </c>
      <c r="L2552" t="s">
        <v>358</v>
      </c>
      <c r="M2552" t="s">
        <v>51</v>
      </c>
      <c r="N2552" t="s">
        <v>1120</v>
      </c>
      <c r="O2552" t="s">
        <v>63</v>
      </c>
      <c r="P2552" t="s">
        <v>1121</v>
      </c>
      <c r="Q2552" t="s">
        <v>63</v>
      </c>
      <c r="R2552" t="s">
        <v>8630</v>
      </c>
      <c r="S2552" t="s">
        <v>8630</v>
      </c>
      <c r="T2552" t="s">
        <v>8630</v>
      </c>
      <c r="U2552" t="s">
        <v>8630</v>
      </c>
      <c r="V2552" t="s">
        <v>8630</v>
      </c>
      <c r="W2552" t="s">
        <v>8630</v>
      </c>
      <c r="X2552" t="s">
        <v>8630</v>
      </c>
      <c r="Y2552" t="s">
        <v>8630</v>
      </c>
      <c r="Z2552" t="s">
        <v>8630</v>
      </c>
      <c r="AA2552" t="s">
        <v>8630</v>
      </c>
      <c r="AB2552" t="s">
        <v>8630</v>
      </c>
      <c r="AC2552" t="s">
        <v>8630</v>
      </c>
      <c r="AD2552" t="s">
        <v>8630</v>
      </c>
      <c r="AE2552" t="s">
        <v>66</v>
      </c>
      <c r="AF2552" s="5">
        <v>44214</v>
      </c>
      <c r="AG2552" s="5">
        <v>44037</v>
      </c>
      <c r="AH2552" t="s">
        <v>67</v>
      </c>
    </row>
    <row r="2553" spans="1:34">
      <c r="A2553" t="s">
        <v>8631</v>
      </c>
      <c r="B2553" t="s">
        <v>54</v>
      </c>
      <c r="C2553" s="5">
        <v>43831</v>
      </c>
      <c r="D2553" s="5">
        <v>44012</v>
      </c>
      <c r="E2553" t="s">
        <v>41</v>
      </c>
      <c r="F2553" t="s">
        <v>635</v>
      </c>
      <c r="G2553" t="s">
        <v>80</v>
      </c>
      <c r="H2553" t="s">
        <v>2325</v>
      </c>
      <c r="I2553" t="s">
        <v>618</v>
      </c>
      <c r="J2553" t="s">
        <v>2326</v>
      </c>
      <c r="K2553" t="s">
        <v>358</v>
      </c>
      <c r="L2553" t="s">
        <v>2327</v>
      </c>
      <c r="M2553" t="s">
        <v>52</v>
      </c>
      <c r="N2553" t="s">
        <v>638</v>
      </c>
      <c r="O2553" t="s">
        <v>63</v>
      </c>
      <c r="P2553" t="s">
        <v>639</v>
      </c>
      <c r="Q2553" t="s">
        <v>63</v>
      </c>
      <c r="R2553" t="s">
        <v>8632</v>
      </c>
      <c r="S2553" t="s">
        <v>8632</v>
      </c>
      <c r="T2553" t="s">
        <v>8632</v>
      </c>
      <c r="U2553" t="s">
        <v>8632</v>
      </c>
      <c r="V2553" t="s">
        <v>8632</v>
      </c>
      <c r="W2553" t="s">
        <v>8632</v>
      </c>
      <c r="X2553" t="s">
        <v>8632</v>
      </c>
      <c r="Y2553" t="s">
        <v>8632</v>
      </c>
      <c r="Z2553" t="s">
        <v>8632</v>
      </c>
      <c r="AA2553" t="s">
        <v>8632</v>
      </c>
      <c r="AB2553" t="s">
        <v>8632</v>
      </c>
      <c r="AC2553" t="s">
        <v>8632</v>
      </c>
      <c r="AD2553" t="s">
        <v>8632</v>
      </c>
      <c r="AE2553" t="s">
        <v>66</v>
      </c>
      <c r="AF2553" s="5">
        <v>44214</v>
      </c>
      <c r="AG2553" s="5">
        <v>44037</v>
      </c>
      <c r="AH2553" t="s">
        <v>67</v>
      </c>
    </row>
    <row r="2554" spans="1:34">
      <c r="A2554" t="s">
        <v>8633</v>
      </c>
      <c r="B2554" t="s">
        <v>54</v>
      </c>
      <c r="C2554" s="5">
        <v>43831</v>
      </c>
      <c r="D2554" s="5">
        <v>44012</v>
      </c>
      <c r="E2554" t="s">
        <v>41</v>
      </c>
      <c r="F2554" t="s">
        <v>149</v>
      </c>
      <c r="G2554" t="s">
        <v>150</v>
      </c>
      <c r="H2554" t="s">
        <v>753</v>
      </c>
      <c r="I2554" t="s">
        <v>230</v>
      </c>
      <c r="J2554" t="s">
        <v>7308</v>
      </c>
      <c r="K2554" t="s">
        <v>2163</v>
      </c>
      <c r="L2554" t="s">
        <v>84</v>
      </c>
      <c r="M2554" t="s">
        <v>52</v>
      </c>
      <c r="N2554" t="s">
        <v>7309</v>
      </c>
      <c r="O2554" t="s">
        <v>63</v>
      </c>
      <c r="P2554" t="s">
        <v>7310</v>
      </c>
      <c r="Q2554" t="s">
        <v>63</v>
      </c>
      <c r="R2554" t="s">
        <v>8634</v>
      </c>
      <c r="S2554" t="s">
        <v>8634</v>
      </c>
      <c r="T2554" t="s">
        <v>8634</v>
      </c>
      <c r="U2554" t="s">
        <v>8634</v>
      </c>
      <c r="V2554" t="s">
        <v>8634</v>
      </c>
      <c r="W2554" t="s">
        <v>8634</v>
      </c>
      <c r="X2554" t="s">
        <v>8634</v>
      </c>
      <c r="Y2554" t="s">
        <v>8634</v>
      </c>
      <c r="Z2554" t="s">
        <v>8634</v>
      </c>
      <c r="AA2554" t="s">
        <v>8634</v>
      </c>
      <c r="AB2554" t="s">
        <v>8634</v>
      </c>
      <c r="AC2554" t="s">
        <v>8634</v>
      </c>
      <c r="AD2554" t="s">
        <v>8634</v>
      </c>
      <c r="AE2554" t="s">
        <v>66</v>
      </c>
      <c r="AF2554" s="5">
        <v>44214</v>
      </c>
      <c r="AG2554" s="5">
        <v>44037</v>
      </c>
      <c r="AH2554" t="s">
        <v>67</v>
      </c>
    </row>
    <row r="2555" spans="1:34">
      <c r="A2555" t="s">
        <v>8635</v>
      </c>
      <c r="B2555" t="s">
        <v>54</v>
      </c>
      <c r="C2555" s="5">
        <v>43831</v>
      </c>
      <c r="D2555" s="5">
        <v>44012</v>
      </c>
      <c r="E2555" t="s">
        <v>41</v>
      </c>
      <c r="F2555" t="s">
        <v>3774</v>
      </c>
      <c r="G2555" t="s">
        <v>3775</v>
      </c>
      <c r="H2555" t="s">
        <v>8237</v>
      </c>
      <c r="I2555" t="s">
        <v>1016</v>
      </c>
      <c r="J2555" t="s">
        <v>8238</v>
      </c>
      <c r="K2555" t="s">
        <v>106</v>
      </c>
      <c r="L2555" t="s">
        <v>165</v>
      </c>
      <c r="M2555" t="s">
        <v>52</v>
      </c>
      <c r="N2555" t="s">
        <v>205</v>
      </c>
      <c r="O2555" t="s">
        <v>63</v>
      </c>
      <c r="P2555" t="s">
        <v>206</v>
      </c>
      <c r="Q2555" t="s">
        <v>63</v>
      </c>
      <c r="R2555" t="s">
        <v>8636</v>
      </c>
      <c r="S2555" t="s">
        <v>8636</v>
      </c>
      <c r="T2555" t="s">
        <v>8636</v>
      </c>
      <c r="U2555" t="s">
        <v>8636</v>
      </c>
      <c r="V2555" t="s">
        <v>8636</v>
      </c>
      <c r="W2555" t="s">
        <v>8636</v>
      </c>
      <c r="X2555" t="s">
        <v>8636</v>
      </c>
      <c r="Y2555" t="s">
        <v>8636</v>
      </c>
      <c r="Z2555" t="s">
        <v>8636</v>
      </c>
      <c r="AA2555" t="s">
        <v>8636</v>
      </c>
      <c r="AB2555" t="s">
        <v>8636</v>
      </c>
      <c r="AC2555" t="s">
        <v>8636</v>
      </c>
      <c r="AD2555" t="s">
        <v>8636</v>
      </c>
      <c r="AE2555" t="s">
        <v>66</v>
      </c>
      <c r="AF2555" s="5">
        <v>44214</v>
      </c>
      <c r="AG2555" s="5">
        <v>44037</v>
      </c>
      <c r="AH2555" t="s">
        <v>67</v>
      </c>
    </row>
    <row r="2556" spans="1:34">
      <c r="A2556" t="s">
        <v>8637</v>
      </c>
      <c r="B2556" t="s">
        <v>54</v>
      </c>
      <c r="C2556" s="5">
        <v>43831</v>
      </c>
      <c r="D2556" s="5">
        <v>44012</v>
      </c>
      <c r="E2556" t="s">
        <v>41</v>
      </c>
      <c r="F2556" t="s">
        <v>537</v>
      </c>
      <c r="G2556" t="s">
        <v>538</v>
      </c>
      <c r="H2556" t="s">
        <v>1002</v>
      </c>
      <c r="I2556" t="s">
        <v>93</v>
      </c>
      <c r="J2556" t="s">
        <v>7990</v>
      </c>
      <c r="K2556" t="s">
        <v>7991</v>
      </c>
      <c r="L2556" t="s">
        <v>3701</v>
      </c>
      <c r="M2556" t="s">
        <v>51</v>
      </c>
      <c r="N2556" t="s">
        <v>7992</v>
      </c>
      <c r="O2556" t="s">
        <v>63</v>
      </c>
      <c r="P2556" t="s">
        <v>7993</v>
      </c>
      <c r="Q2556" t="s">
        <v>63</v>
      </c>
      <c r="R2556" t="s">
        <v>8638</v>
      </c>
      <c r="S2556" t="s">
        <v>8638</v>
      </c>
      <c r="T2556" t="s">
        <v>8638</v>
      </c>
      <c r="U2556" t="s">
        <v>8638</v>
      </c>
      <c r="V2556" t="s">
        <v>8638</v>
      </c>
      <c r="W2556" t="s">
        <v>8638</v>
      </c>
      <c r="X2556" t="s">
        <v>8638</v>
      </c>
      <c r="Y2556" t="s">
        <v>8638</v>
      </c>
      <c r="Z2556" t="s">
        <v>8638</v>
      </c>
      <c r="AA2556" t="s">
        <v>8638</v>
      </c>
      <c r="AB2556" t="s">
        <v>8638</v>
      </c>
      <c r="AC2556" t="s">
        <v>8638</v>
      </c>
      <c r="AD2556" t="s">
        <v>8638</v>
      </c>
      <c r="AE2556" t="s">
        <v>66</v>
      </c>
      <c r="AF2556" s="5">
        <v>44214</v>
      </c>
      <c r="AG2556" s="5">
        <v>44037</v>
      </c>
      <c r="AH2556" t="s">
        <v>67</v>
      </c>
    </row>
    <row r="2557" spans="1:34">
      <c r="A2557" t="s">
        <v>8639</v>
      </c>
      <c r="B2557" t="s">
        <v>54</v>
      </c>
      <c r="C2557" s="5">
        <v>43831</v>
      </c>
      <c r="D2557" s="5">
        <v>44012</v>
      </c>
      <c r="E2557" t="s">
        <v>41</v>
      </c>
      <c r="F2557" t="s">
        <v>593</v>
      </c>
      <c r="G2557" t="s">
        <v>594</v>
      </c>
      <c r="H2557" t="s">
        <v>3187</v>
      </c>
      <c r="I2557" t="s">
        <v>3188</v>
      </c>
      <c r="J2557" t="s">
        <v>3673</v>
      </c>
      <c r="K2557" t="s">
        <v>84</v>
      </c>
      <c r="L2557" t="s">
        <v>625</v>
      </c>
      <c r="M2557" t="s">
        <v>52</v>
      </c>
      <c r="N2557" t="s">
        <v>286</v>
      </c>
      <c r="O2557" t="s">
        <v>63</v>
      </c>
      <c r="P2557" t="s">
        <v>6045</v>
      </c>
      <c r="Q2557" t="s">
        <v>63</v>
      </c>
      <c r="R2557" t="s">
        <v>8640</v>
      </c>
      <c r="S2557" t="s">
        <v>8640</v>
      </c>
      <c r="T2557" t="s">
        <v>8640</v>
      </c>
      <c r="U2557" t="s">
        <v>8640</v>
      </c>
      <c r="V2557" t="s">
        <v>8640</v>
      </c>
      <c r="W2557" t="s">
        <v>8640</v>
      </c>
      <c r="X2557" t="s">
        <v>8640</v>
      </c>
      <c r="Y2557" t="s">
        <v>8640</v>
      </c>
      <c r="Z2557" t="s">
        <v>8640</v>
      </c>
      <c r="AA2557" t="s">
        <v>8640</v>
      </c>
      <c r="AB2557" t="s">
        <v>8640</v>
      </c>
      <c r="AC2557" t="s">
        <v>8640</v>
      </c>
      <c r="AD2557" t="s">
        <v>8640</v>
      </c>
      <c r="AE2557" t="s">
        <v>66</v>
      </c>
      <c r="AF2557" s="5">
        <v>44214</v>
      </c>
      <c r="AG2557" s="5">
        <v>44037</v>
      </c>
      <c r="AH2557" t="s">
        <v>67</v>
      </c>
    </row>
    <row r="2558" spans="1:34">
      <c r="A2558" t="s">
        <v>8641</v>
      </c>
      <c r="B2558" t="s">
        <v>54</v>
      </c>
      <c r="C2558" s="5">
        <v>43831</v>
      </c>
      <c r="D2558" s="5">
        <v>44012</v>
      </c>
      <c r="E2558" t="s">
        <v>41</v>
      </c>
      <c r="F2558" t="s">
        <v>306</v>
      </c>
      <c r="G2558" t="s">
        <v>307</v>
      </c>
      <c r="H2558" t="s">
        <v>838</v>
      </c>
      <c r="I2558" t="s">
        <v>93</v>
      </c>
      <c r="J2558" t="s">
        <v>1225</v>
      </c>
      <c r="K2558" t="s">
        <v>155</v>
      </c>
      <c r="L2558" t="s">
        <v>133</v>
      </c>
      <c r="M2558" t="s">
        <v>52</v>
      </c>
      <c r="N2558" t="s">
        <v>1226</v>
      </c>
      <c r="O2558" t="s">
        <v>63</v>
      </c>
      <c r="P2558" t="s">
        <v>1227</v>
      </c>
      <c r="Q2558" t="s">
        <v>63</v>
      </c>
      <c r="R2558" t="s">
        <v>8642</v>
      </c>
      <c r="S2558" t="s">
        <v>8642</v>
      </c>
      <c r="T2558" t="s">
        <v>8642</v>
      </c>
      <c r="U2558" t="s">
        <v>8642</v>
      </c>
      <c r="V2558" t="s">
        <v>8642</v>
      </c>
      <c r="W2558" t="s">
        <v>8642</v>
      </c>
      <c r="X2558" t="s">
        <v>8642</v>
      </c>
      <c r="Y2558" t="s">
        <v>8642</v>
      </c>
      <c r="Z2558" t="s">
        <v>8642</v>
      </c>
      <c r="AA2558" t="s">
        <v>8642</v>
      </c>
      <c r="AB2558" t="s">
        <v>8642</v>
      </c>
      <c r="AC2558" t="s">
        <v>8642</v>
      </c>
      <c r="AD2558" t="s">
        <v>8642</v>
      </c>
      <c r="AE2558" t="s">
        <v>66</v>
      </c>
      <c r="AF2558" s="5">
        <v>44214</v>
      </c>
      <c r="AG2558" s="5">
        <v>44037</v>
      </c>
      <c r="AH2558" t="s">
        <v>67</v>
      </c>
    </row>
    <row r="2559" spans="1:34">
      <c r="A2559" t="s">
        <v>8643</v>
      </c>
      <c r="B2559" t="s">
        <v>54</v>
      </c>
      <c r="C2559" s="5">
        <v>43831</v>
      </c>
      <c r="D2559" s="5">
        <v>44012</v>
      </c>
      <c r="E2559" t="s">
        <v>41</v>
      </c>
      <c r="F2559" t="s">
        <v>160</v>
      </c>
      <c r="G2559" t="s">
        <v>161</v>
      </c>
      <c r="H2559" t="s">
        <v>6187</v>
      </c>
      <c r="I2559" t="s">
        <v>104</v>
      </c>
      <c r="J2559" t="s">
        <v>6188</v>
      </c>
      <c r="K2559" t="s">
        <v>116</v>
      </c>
      <c r="L2559" t="s">
        <v>3394</v>
      </c>
      <c r="M2559" t="s">
        <v>51</v>
      </c>
      <c r="N2559" t="s">
        <v>167</v>
      </c>
      <c r="O2559" t="s">
        <v>63</v>
      </c>
      <c r="P2559" t="s">
        <v>3552</v>
      </c>
      <c r="Q2559" t="s">
        <v>63</v>
      </c>
      <c r="R2559" t="s">
        <v>8644</v>
      </c>
      <c r="S2559" t="s">
        <v>8644</v>
      </c>
      <c r="T2559" t="s">
        <v>8644</v>
      </c>
      <c r="U2559" t="s">
        <v>8644</v>
      </c>
      <c r="V2559" t="s">
        <v>8644</v>
      </c>
      <c r="W2559" t="s">
        <v>8644</v>
      </c>
      <c r="X2559" t="s">
        <v>8644</v>
      </c>
      <c r="Y2559" t="s">
        <v>8644</v>
      </c>
      <c r="Z2559" t="s">
        <v>8644</v>
      </c>
      <c r="AA2559" t="s">
        <v>8644</v>
      </c>
      <c r="AB2559" t="s">
        <v>8644</v>
      </c>
      <c r="AC2559" t="s">
        <v>8644</v>
      </c>
      <c r="AD2559" t="s">
        <v>8644</v>
      </c>
      <c r="AE2559" t="s">
        <v>66</v>
      </c>
      <c r="AF2559" s="5">
        <v>44214</v>
      </c>
      <c r="AG2559" s="5">
        <v>44037</v>
      </c>
      <c r="AH2559" t="s">
        <v>67</v>
      </c>
    </row>
    <row r="2560" spans="1:34">
      <c r="A2560" t="s">
        <v>8645</v>
      </c>
      <c r="B2560" t="s">
        <v>54</v>
      </c>
      <c r="C2560" s="5">
        <v>43831</v>
      </c>
      <c r="D2560" s="5">
        <v>44012</v>
      </c>
      <c r="E2560" t="s">
        <v>41</v>
      </c>
      <c r="F2560" t="s">
        <v>2778</v>
      </c>
      <c r="G2560" t="s">
        <v>403</v>
      </c>
      <c r="H2560" t="s">
        <v>3158</v>
      </c>
      <c r="I2560" t="s">
        <v>82</v>
      </c>
      <c r="J2560" t="s">
        <v>4333</v>
      </c>
      <c r="K2560" t="s">
        <v>133</v>
      </c>
      <c r="L2560" t="s">
        <v>7933</v>
      </c>
      <c r="M2560" t="s">
        <v>52</v>
      </c>
      <c r="N2560" t="s">
        <v>2781</v>
      </c>
      <c r="O2560" t="s">
        <v>63</v>
      </c>
      <c r="P2560" t="s">
        <v>2782</v>
      </c>
      <c r="Q2560" t="s">
        <v>63</v>
      </c>
      <c r="R2560" t="s">
        <v>8646</v>
      </c>
      <c r="S2560" t="s">
        <v>8646</v>
      </c>
      <c r="T2560" t="s">
        <v>8646</v>
      </c>
      <c r="U2560" t="s">
        <v>8646</v>
      </c>
      <c r="V2560" t="s">
        <v>8646</v>
      </c>
      <c r="W2560" t="s">
        <v>8646</v>
      </c>
      <c r="X2560" t="s">
        <v>8646</v>
      </c>
      <c r="Y2560" t="s">
        <v>8646</v>
      </c>
      <c r="Z2560" t="s">
        <v>8646</v>
      </c>
      <c r="AA2560" t="s">
        <v>8646</v>
      </c>
      <c r="AB2560" t="s">
        <v>8646</v>
      </c>
      <c r="AC2560" t="s">
        <v>8646</v>
      </c>
      <c r="AD2560" t="s">
        <v>8646</v>
      </c>
      <c r="AE2560" t="s">
        <v>66</v>
      </c>
      <c r="AF2560" s="5">
        <v>44214</v>
      </c>
      <c r="AG2560" s="5">
        <v>44037</v>
      </c>
      <c r="AH2560" t="s">
        <v>67</v>
      </c>
    </row>
    <row r="2561" spans="1:34">
      <c r="A2561" t="s">
        <v>8647</v>
      </c>
      <c r="B2561" t="s">
        <v>54</v>
      </c>
      <c r="C2561" s="5">
        <v>43831</v>
      </c>
      <c r="D2561" s="5">
        <v>44012</v>
      </c>
      <c r="E2561" t="s">
        <v>41</v>
      </c>
      <c r="F2561" t="s">
        <v>338</v>
      </c>
      <c r="G2561" t="s">
        <v>339</v>
      </c>
      <c r="H2561" t="s">
        <v>3750</v>
      </c>
      <c r="I2561" t="s">
        <v>2643</v>
      </c>
      <c r="J2561" t="s">
        <v>3751</v>
      </c>
      <c r="K2561" t="s">
        <v>700</v>
      </c>
      <c r="L2561" t="s">
        <v>84</v>
      </c>
      <c r="M2561" t="s">
        <v>52</v>
      </c>
      <c r="N2561" t="s">
        <v>565</v>
      </c>
      <c r="O2561" t="s">
        <v>63</v>
      </c>
      <c r="P2561" t="s">
        <v>566</v>
      </c>
      <c r="Q2561" t="s">
        <v>63</v>
      </c>
      <c r="R2561" t="s">
        <v>8648</v>
      </c>
      <c r="S2561" t="s">
        <v>8648</v>
      </c>
      <c r="T2561" t="s">
        <v>8648</v>
      </c>
      <c r="U2561" t="s">
        <v>8648</v>
      </c>
      <c r="V2561" t="s">
        <v>8648</v>
      </c>
      <c r="W2561" t="s">
        <v>8648</v>
      </c>
      <c r="X2561" t="s">
        <v>8648</v>
      </c>
      <c r="Y2561" t="s">
        <v>8648</v>
      </c>
      <c r="Z2561" t="s">
        <v>8648</v>
      </c>
      <c r="AA2561" t="s">
        <v>8648</v>
      </c>
      <c r="AB2561" t="s">
        <v>8648</v>
      </c>
      <c r="AC2561" t="s">
        <v>8648</v>
      </c>
      <c r="AD2561" t="s">
        <v>8648</v>
      </c>
      <c r="AE2561" t="s">
        <v>66</v>
      </c>
      <c r="AF2561" s="5">
        <v>44214</v>
      </c>
      <c r="AG2561" s="5">
        <v>44037</v>
      </c>
      <c r="AH2561" t="s">
        <v>67</v>
      </c>
    </row>
    <row r="2562" spans="1:34">
      <c r="A2562" t="s">
        <v>8649</v>
      </c>
      <c r="B2562" t="s">
        <v>54</v>
      </c>
      <c r="C2562" s="5">
        <v>43831</v>
      </c>
      <c r="D2562" s="5">
        <v>44012</v>
      </c>
      <c r="E2562" t="s">
        <v>41</v>
      </c>
      <c r="F2562" t="s">
        <v>149</v>
      </c>
      <c r="G2562" t="s">
        <v>150</v>
      </c>
      <c r="H2562" t="s">
        <v>332</v>
      </c>
      <c r="I2562" t="s">
        <v>122</v>
      </c>
      <c r="J2562" t="s">
        <v>3895</v>
      </c>
      <c r="K2562" t="s">
        <v>60</v>
      </c>
      <c r="L2562" t="s">
        <v>2049</v>
      </c>
      <c r="M2562" t="s">
        <v>51</v>
      </c>
      <c r="N2562" t="s">
        <v>701</v>
      </c>
      <c r="O2562" t="s">
        <v>63</v>
      </c>
      <c r="P2562" t="s">
        <v>702</v>
      </c>
      <c r="Q2562" t="s">
        <v>63</v>
      </c>
      <c r="R2562" t="s">
        <v>8650</v>
      </c>
      <c r="S2562" t="s">
        <v>8650</v>
      </c>
      <c r="T2562" t="s">
        <v>8650</v>
      </c>
      <c r="U2562" t="s">
        <v>8650</v>
      </c>
      <c r="V2562" t="s">
        <v>8650</v>
      </c>
      <c r="W2562" t="s">
        <v>8650</v>
      </c>
      <c r="X2562" t="s">
        <v>8650</v>
      </c>
      <c r="Y2562" t="s">
        <v>8650</v>
      </c>
      <c r="Z2562" t="s">
        <v>8650</v>
      </c>
      <c r="AA2562" t="s">
        <v>8650</v>
      </c>
      <c r="AB2562" t="s">
        <v>8650</v>
      </c>
      <c r="AC2562" t="s">
        <v>8650</v>
      </c>
      <c r="AD2562" t="s">
        <v>8650</v>
      </c>
      <c r="AE2562" t="s">
        <v>66</v>
      </c>
      <c r="AF2562" s="5">
        <v>44214</v>
      </c>
      <c r="AG2562" s="5">
        <v>44037</v>
      </c>
      <c r="AH2562" t="s">
        <v>67</v>
      </c>
    </row>
    <row r="2563" spans="1:34">
      <c r="A2563" t="s">
        <v>8651</v>
      </c>
      <c r="B2563" t="s">
        <v>54</v>
      </c>
      <c r="C2563" s="5">
        <v>43831</v>
      </c>
      <c r="D2563" s="5">
        <v>44012</v>
      </c>
      <c r="E2563" t="s">
        <v>41</v>
      </c>
      <c r="F2563" t="s">
        <v>111</v>
      </c>
      <c r="G2563" t="s">
        <v>112</v>
      </c>
      <c r="H2563" t="s">
        <v>3704</v>
      </c>
      <c r="I2563" t="s">
        <v>2079</v>
      </c>
      <c r="J2563" t="s">
        <v>4924</v>
      </c>
      <c r="K2563" t="s">
        <v>4305</v>
      </c>
      <c r="L2563" t="s">
        <v>133</v>
      </c>
      <c r="M2563" t="s">
        <v>51</v>
      </c>
      <c r="N2563" t="s">
        <v>118</v>
      </c>
      <c r="O2563" t="s">
        <v>63</v>
      </c>
      <c r="P2563" t="s">
        <v>119</v>
      </c>
      <c r="Q2563" t="s">
        <v>63</v>
      </c>
      <c r="R2563" t="s">
        <v>8652</v>
      </c>
      <c r="S2563" t="s">
        <v>8652</v>
      </c>
      <c r="T2563" t="s">
        <v>8652</v>
      </c>
      <c r="U2563" t="s">
        <v>8652</v>
      </c>
      <c r="V2563" t="s">
        <v>8652</v>
      </c>
      <c r="W2563" t="s">
        <v>8652</v>
      </c>
      <c r="X2563" t="s">
        <v>8652</v>
      </c>
      <c r="Y2563" t="s">
        <v>8652</v>
      </c>
      <c r="Z2563" t="s">
        <v>8652</v>
      </c>
      <c r="AA2563" t="s">
        <v>8652</v>
      </c>
      <c r="AB2563" t="s">
        <v>8652</v>
      </c>
      <c r="AC2563" t="s">
        <v>8652</v>
      </c>
      <c r="AD2563" t="s">
        <v>8652</v>
      </c>
      <c r="AE2563" t="s">
        <v>66</v>
      </c>
      <c r="AF2563" s="5">
        <v>44214</v>
      </c>
      <c r="AG2563" s="5">
        <v>44037</v>
      </c>
      <c r="AH2563" t="s">
        <v>67</v>
      </c>
    </row>
    <row r="2564" spans="1:34">
      <c r="A2564" t="s">
        <v>8653</v>
      </c>
      <c r="B2564" t="s">
        <v>54</v>
      </c>
      <c r="C2564" s="5">
        <v>43831</v>
      </c>
      <c r="D2564" s="5">
        <v>44012</v>
      </c>
      <c r="E2564" t="s">
        <v>41</v>
      </c>
      <c r="F2564" t="s">
        <v>149</v>
      </c>
      <c r="G2564" t="s">
        <v>150</v>
      </c>
      <c r="H2564" t="s">
        <v>1705</v>
      </c>
      <c r="I2564" t="s">
        <v>986</v>
      </c>
      <c r="J2564" t="s">
        <v>212</v>
      </c>
      <c r="K2564" t="s">
        <v>950</v>
      </c>
      <c r="L2564" t="s">
        <v>850</v>
      </c>
      <c r="M2564" t="s">
        <v>52</v>
      </c>
      <c r="N2564" t="s">
        <v>701</v>
      </c>
      <c r="O2564" t="s">
        <v>63</v>
      </c>
      <c r="P2564" t="s">
        <v>702</v>
      </c>
      <c r="Q2564" t="s">
        <v>63</v>
      </c>
      <c r="R2564" t="s">
        <v>8654</v>
      </c>
      <c r="S2564" t="s">
        <v>8654</v>
      </c>
      <c r="T2564" t="s">
        <v>8654</v>
      </c>
      <c r="U2564" t="s">
        <v>8654</v>
      </c>
      <c r="V2564" t="s">
        <v>8654</v>
      </c>
      <c r="W2564" t="s">
        <v>8654</v>
      </c>
      <c r="X2564" t="s">
        <v>8654</v>
      </c>
      <c r="Y2564" t="s">
        <v>8654</v>
      </c>
      <c r="Z2564" t="s">
        <v>8654</v>
      </c>
      <c r="AA2564" t="s">
        <v>8654</v>
      </c>
      <c r="AB2564" t="s">
        <v>8654</v>
      </c>
      <c r="AC2564" t="s">
        <v>8654</v>
      </c>
      <c r="AD2564" t="s">
        <v>8654</v>
      </c>
      <c r="AE2564" t="s">
        <v>66</v>
      </c>
      <c r="AF2564" s="5">
        <v>44214</v>
      </c>
      <c r="AG2564" s="5">
        <v>44037</v>
      </c>
      <c r="AH2564" t="s">
        <v>67</v>
      </c>
    </row>
    <row r="2565" spans="1:34">
      <c r="A2565" t="s">
        <v>8655</v>
      </c>
      <c r="B2565" t="s">
        <v>54</v>
      </c>
      <c r="C2565" s="5">
        <v>43831</v>
      </c>
      <c r="D2565" s="5">
        <v>44012</v>
      </c>
      <c r="E2565" t="s">
        <v>41</v>
      </c>
      <c r="F2565" t="s">
        <v>138</v>
      </c>
      <c r="G2565" t="s">
        <v>139</v>
      </c>
      <c r="H2565" t="s">
        <v>3619</v>
      </c>
      <c r="I2565" t="s">
        <v>2053</v>
      </c>
      <c r="J2565" t="s">
        <v>4505</v>
      </c>
      <c r="K2565" t="s">
        <v>1872</v>
      </c>
      <c r="L2565" t="s">
        <v>133</v>
      </c>
      <c r="M2565" t="s">
        <v>52</v>
      </c>
      <c r="N2565" t="s">
        <v>4577</v>
      </c>
      <c r="O2565" t="s">
        <v>63</v>
      </c>
      <c r="P2565" t="s">
        <v>4578</v>
      </c>
      <c r="Q2565" t="s">
        <v>63</v>
      </c>
      <c r="R2565" t="s">
        <v>8656</v>
      </c>
      <c r="S2565" t="s">
        <v>8656</v>
      </c>
      <c r="T2565" t="s">
        <v>8656</v>
      </c>
      <c r="U2565" t="s">
        <v>8656</v>
      </c>
      <c r="V2565" t="s">
        <v>8656</v>
      </c>
      <c r="W2565" t="s">
        <v>8656</v>
      </c>
      <c r="X2565" t="s">
        <v>8656</v>
      </c>
      <c r="Y2565" t="s">
        <v>8656</v>
      </c>
      <c r="Z2565" t="s">
        <v>8656</v>
      </c>
      <c r="AA2565" t="s">
        <v>8656</v>
      </c>
      <c r="AB2565" t="s">
        <v>8656</v>
      </c>
      <c r="AC2565" t="s">
        <v>8656</v>
      </c>
      <c r="AD2565" t="s">
        <v>8656</v>
      </c>
      <c r="AE2565" t="s">
        <v>66</v>
      </c>
      <c r="AF2565" s="5">
        <v>44214</v>
      </c>
      <c r="AG2565" s="5">
        <v>44037</v>
      </c>
      <c r="AH2565" t="s">
        <v>67</v>
      </c>
    </row>
    <row r="2566" spans="1:34">
      <c r="A2566" t="s">
        <v>8657</v>
      </c>
      <c r="B2566" t="s">
        <v>54</v>
      </c>
      <c r="C2566" s="5">
        <v>43831</v>
      </c>
      <c r="D2566" s="5">
        <v>44012</v>
      </c>
      <c r="E2566" t="s">
        <v>41</v>
      </c>
      <c r="F2566" t="s">
        <v>149</v>
      </c>
      <c r="G2566" t="s">
        <v>150</v>
      </c>
      <c r="H2566" t="s">
        <v>3619</v>
      </c>
      <c r="I2566" t="s">
        <v>2053</v>
      </c>
      <c r="J2566" t="s">
        <v>3620</v>
      </c>
      <c r="K2566" t="s">
        <v>3143</v>
      </c>
      <c r="L2566" t="s">
        <v>133</v>
      </c>
      <c r="M2566" t="s">
        <v>51</v>
      </c>
      <c r="N2566" t="s">
        <v>156</v>
      </c>
      <c r="O2566" t="s">
        <v>63</v>
      </c>
      <c r="P2566" t="s">
        <v>157</v>
      </c>
      <c r="Q2566" t="s">
        <v>63</v>
      </c>
      <c r="R2566" t="s">
        <v>8658</v>
      </c>
      <c r="S2566" t="s">
        <v>8658</v>
      </c>
      <c r="T2566" t="s">
        <v>8658</v>
      </c>
      <c r="U2566" t="s">
        <v>8658</v>
      </c>
      <c r="V2566" t="s">
        <v>8658</v>
      </c>
      <c r="W2566" t="s">
        <v>8658</v>
      </c>
      <c r="X2566" t="s">
        <v>8658</v>
      </c>
      <c r="Y2566" t="s">
        <v>8658</v>
      </c>
      <c r="Z2566" t="s">
        <v>8658</v>
      </c>
      <c r="AA2566" t="s">
        <v>8658</v>
      </c>
      <c r="AB2566" t="s">
        <v>8658</v>
      </c>
      <c r="AC2566" t="s">
        <v>8658</v>
      </c>
      <c r="AD2566" t="s">
        <v>8658</v>
      </c>
      <c r="AE2566" t="s">
        <v>66</v>
      </c>
      <c r="AF2566" s="5">
        <v>44214</v>
      </c>
      <c r="AG2566" s="5">
        <v>44037</v>
      </c>
      <c r="AH2566" t="s">
        <v>67</v>
      </c>
    </row>
    <row r="2567" spans="1:34">
      <c r="A2567" t="s">
        <v>8659</v>
      </c>
      <c r="B2567" t="s">
        <v>54</v>
      </c>
      <c r="C2567" s="5">
        <v>43831</v>
      </c>
      <c r="D2567" s="5">
        <v>44012</v>
      </c>
      <c r="E2567" t="s">
        <v>41</v>
      </c>
      <c r="F2567" t="s">
        <v>419</v>
      </c>
      <c r="G2567" t="s">
        <v>420</v>
      </c>
      <c r="H2567" t="s">
        <v>5883</v>
      </c>
      <c r="I2567" t="s">
        <v>269</v>
      </c>
      <c r="J2567" t="s">
        <v>1623</v>
      </c>
      <c r="K2567" t="s">
        <v>2995</v>
      </c>
      <c r="L2567" t="s">
        <v>84</v>
      </c>
      <c r="M2567" t="s">
        <v>52</v>
      </c>
      <c r="N2567" t="s">
        <v>425</v>
      </c>
      <c r="O2567" t="s">
        <v>63</v>
      </c>
      <c r="P2567" t="s">
        <v>426</v>
      </c>
      <c r="Q2567" t="s">
        <v>63</v>
      </c>
      <c r="R2567" t="s">
        <v>8660</v>
      </c>
      <c r="S2567" t="s">
        <v>8660</v>
      </c>
      <c r="T2567" t="s">
        <v>8660</v>
      </c>
      <c r="U2567" t="s">
        <v>8660</v>
      </c>
      <c r="V2567" t="s">
        <v>8660</v>
      </c>
      <c r="W2567" t="s">
        <v>8660</v>
      </c>
      <c r="X2567" t="s">
        <v>8660</v>
      </c>
      <c r="Y2567" t="s">
        <v>8660</v>
      </c>
      <c r="Z2567" t="s">
        <v>8660</v>
      </c>
      <c r="AA2567" t="s">
        <v>8660</v>
      </c>
      <c r="AB2567" t="s">
        <v>8660</v>
      </c>
      <c r="AC2567" t="s">
        <v>8660</v>
      </c>
      <c r="AD2567" t="s">
        <v>8660</v>
      </c>
      <c r="AE2567" t="s">
        <v>66</v>
      </c>
      <c r="AF2567" s="5">
        <v>44214</v>
      </c>
      <c r="AG2567" s="5">
        <v>44037</v>
      </c>
      <c r="AH2567" t="s">
        <v>67</v>
      </c>
    </row>
    <row r="2568" spans="1:34">
      <c r="A2568" t="s">
        <v>8661</v>
      </c>
      <c r="B2568" t="s">
        <v>54</v>
      </c>
      <c r="C2568" s="5">
        <v>43831</v>
      </c>
      <c r="D2568" s="5">
        <v>44012</v>
      </c>
      <c r="E2568" t="s">
        <v>41</v>
      </c>
      <c r="F2568" t="s">
        <v>387</v>
      </c>
      <c r="G2568" t="s">
        <v>388</v>
      </c>
      <c r="H2568" t="s">
        <v>7949</v>
      </c>
      <c r="I2568" t="s">
        <v>258</v>
      </c>
      <c r="J2568" t="s">
        <v>843</v>
      </c>
      <c r="K2568" t="s">
        <v>2839</v>
      </c>
      <c r="L2568" t="s">
        <v>479</v>
      </c>
      <c r="M2568" t="s">
        <v>52</v>
      </c>
      <c r="N2568" t="s">
        <v>312</v>
      </c>
      <c r="O2568" t="s">
        <v>63</v>
      </c>
      <c r="P2568" t="s">
        <v>392</v>
      </c>
      <c r="Q2568" t="s">
        <v>63</v>
      </c>
      <c r="R2568" t="s">
        <v>8662</v>
      </c>
      <c r="S2568" t="s">
        <v>8662</v>
      </c>
      <c r="T2568" t="s">
        <v>8662</v>
      </c>
      <c r="U2568" t="s">
        <v>8662</v>
      </c>
      <c r="V2568" t="s">
        <v>8662</v>
      </c>
      <c r="W2568" t="s">
        <v>8662</v>
      </c>
      <c r="X2568" t="s">
        <v>8662</v>
      </c>
      <c r="Y2568" t="s">
        <v>8662</v>
      </c>
      <c r="Z2568" t="s">
        <v>8662</v>
      </c>
      <c r="AA2568" t="s">
        <v>8662</v>
      </c>
      <c r="AB2568" t="s">
        <v>8662</v>
      </c>
      <c r="AC2568" t="s">
        <v>8662</v>
      </c>
      <c r="AD2568" t="s">
        <v>8662</v>
      </c>
      <c r="AE2568" t="s">
        <v>66</v>
      </c>
      <c r="AF2568" s="5">
        <v>44214</v>
      </c>
      <c r="AG2568" s="5">
        <v>44037</v>
      </c>
      <c r="AH2568" t="s">
        <v>67</v>
      </c>
    </row>
    <row r="2569" spans="1:34">
      <c r="A2569" t="s">
        <v>8663</v>
      </c>
      <c r="B2569" t="s">
        <v>54</v>
      </c>
      <c r="C2569" s="5">
        <v>43831</v>
      </c>
      <c r="D2569" s="5">
        <v>44012</v>
      </c>
      <c r="E2569" t="s">
        <v>41</v>
      </c>
      <c r="F2569" t="s">
        <v>1265</v>
      </c>
      <c r="G2569" t="s">
        <v>1266</v>
      </c>
      <c r="H2569" t="s">
        <v>395</v>
      </c>
      <c r="I2569" t="s">
        <v>130</v>
      </c>
      <c r="J2569" t="s">
        <v>7946</v>
      </c>
      <c r="K2569" t="s">
        <v>1872</v>
      </c>
      <c r="L2569" t="s">
        <v>195</v>
      </c>
      <c r="M2569" t="s">
        <v>52</v>
      </c>
      <c r="N2569" t="s">
        <v>613</v>
      </c>
      <c r="O2569" t="s">
        <v>63</v>
      </c>
      <c r="P2569" t="s">
        <v>614</v>
      </c>
      <c r="Q2569" t="s">
        <v>63</v>
      </c>
      <c r="R2569" t="s">
        <v>8664</v>
      </c>
      <c r="S2569" t="s">
        <v>8664</v>
      </c>
      <c r="T2569" t="s">
        <v>8664</v>
      </c>
      <c r="U2569" t="s">
        <v>8664</v>
      </c>
      <c r="V2569" t="s">
        <v>8664</v>
      </c>
      <c r="W2569" t="s">
        <v>8664</v>
      </c>
      <c r="X2569" t="s">
        <v>8664</v>
      </c>
      <c r="Y2569" t="s">
        <v>8664</v>
      </c>
      <c r="Z2569" t="s">
        <v>8664</v>
      </c>
      <c r="AA2569" t="s">
        <v>8664</v>
      </c>
      <c r="AB2569" t="s">
        <v>8664</v>
      </c>
      <c r="AC2569" t="s">
        <v>8664</v>
      </c>
      <c r="AD2569" t="s">
        <v>8664</v>
      </c>
      <c r="AE2569" t="s">
        <v>66</v>
      </c>
      <c r="AF2569" s="5">
        <v>44214</v>
      </c>
      <c r="AG2569" s="5">
        <v>44037</v>
      </c>
      <c r="AH2569" t="s">
        <v>67</v>
      </c>
    </row>
    <row r="2570" spans="1:34">
      <c r="A2570" t="s">
        <v>8665</v>
      </c>
      <c r="B2570" t="s">
        <v>54</v>
      </c>
      <c r="C2570" s="5">
        <v>43831</v>
      </c>
      <c r="D2570" s="5">
        <v>44012</v>
      </c>
      <c r="E2570" t="s">
        <v>41</v>
      </c>
      <c r="F2570" t="s">
        <v>238</v>
      </c>
      <c r="G2570" t="s">
        <v>239</v>
      </c>
      <c r="H2570" t="s">
        <v>911</v>
      </c>
      <c r="I2570" t="s">
        <v>912</v>
      </c>
      <c r="J2570" t="s">
        <v>7036</v>
      </c>
      <c r="K2570" t="s">
        <v>1077</v>
      </c>
      <c r="L2570" t="s">
        <v>7037</v>
      </c>
      <c r="M2570" t="s">
        <v>52</v>
      </c>
      <c r="N2570" t="s">
        <v>302</v>
      </c>
      <c r="O2570" t="s">
        <v>63</v>
      </c>
      <c r="P2570" t="s">
        <v>303</v>
      </c>
      <c r="Q2570" t="s">
        <v>63</v>
      </c>
      <c r="R2570" t="s">
        <v>8666</v>
      </c>
      <c r="S2570" t="s">
        <v>8666</v>
      </c>
      <c r="T2570" t="s">
        <v>8666</v>
      </c>
      <c r="U2570" t="s">
        <v>8666</v>
      </c>
      <c r="V2570" t="s">
        <v>8666</v>
      </c>
      <c r="W2570" t="s">
        <v>8666</v>
      </c>
      <c r="X2570" t="s">
        <v>8666</v>
      </c>
      <c r="Y2570" t="s">
        <v>8666</v>
      </c>
      <c r="Z2570" t="s">
        <v>8666</v>
      </c>
      <c r="AA2570" t="s">
        <v>8666</v>
      </c>
      <c r="AB2570" t="s">
        <v>8666</v>
      </c>
      <c r="AC2570" t="s">
        <v>8666</v>
      </c>
      <c r="AD2570" t="s">
        <v>8666</v>
      </c>
      <c r="AE2570" t="s">
        <v>66</v>
      </c>
      <c r="AF2570" s="5">
        <v>44214</v>
      </c>
      <c r="AG2570" s="5">
        <v>44037</v>
      </c>
      <c r="AH2570" t="s">
        <v>67</v>
      </c>
    </row>
    <row r="2571" spans="1:34">
      <c r="A2571" t="s">
        <v>8667</v>
      </c>
      <c r="B2571" t="s">
        <v>54</v>
      </c>
      <c r="C2571" s="5">
        <v>43831</v>
      </c>
      <c r="D2571" s="5">
        <v>44012</v>
      </c>
      <c r="E2571" t="s">
        <v>41</v>
      </c>
      <c r="F2571" t="s">
        <v>90</v>
      </c>
      <c r="G2571" t="s">
        <v>91</v>
      </c>
      <c r="H2571" t="s">
        <v>3041</v>
      </c>
      <c r="I2571" t="s">
        <v>2106</v>
      </c>
      <c r="J2571" t="s">
        <v>8014</v>
      </c>
      <c r="K2571" t="s">
        <v>8015</v>
      </c>
      <c r="L2571" t="s">
        <v>3532</v>
      </c>
      <c r="M2571" t="s">
        <v>51</v>
      </c>
      <c r="N2571" t="s">
        <v>97</v>
      </c>
      <c r="O2571" t="s">
        <v>63</v>
      </c>
      <c r="P2571" t="s">
        <v>278</v>
      </c>
      <c r="Q2571" t="s">
        <v>63</v>
      </c>
      <c r="R2571" t="s">
        <v>8668</v>
      </c>
      <c r="S2571" t="s">
        <v>8668</v>
      </c>
      <c r="T2571" t="s">
        <v>8668</v>
      </c>
      <c r="U2571" t="s">
        <v>8668</v>
      </c>
      <c r="V2571" t="s">
        <v>8668</v>
      </c>
      <c r="W2571" t="s">
        <v>8668</v>
      </c>
      <c r="X2571" t="s">
        <v>8668</v>
      </c>
      <c r="Y2571" t="s">
        <v>8668</v>
      </c>
      <c r="Z2571" t="s">
        <v>8668</v>
      </c>
      <c r="AA2571" t="s">
        <v>8668</v>
      </c>
      <c r="AB2571" t="s">
        <v>8668</v>
      </c>
      <c r="AC2571" t="s">
        <v>8668</v>
      </c>
      <c r="AD2571" t="s">
        <v>8668</v>
      </c>
      <c r="AE2571" t="s">
        <v>66</v>
      </c>
      <c r="AF2571" s="5">
        <v>44214</v>
      </c>
      <c r="AG2571" s="5">
        <v>44037</v>
      </c>
      <c r="AH2571" t="s">
        <v>67</v>
      </c>
    </row>
    <row r="2572" spans="1:34">
      <c r="A2572" t="s">
        <v>8669</v>
      </c>
      <c r="B2572" t="s">
        <v>54</v>
      </c>
      <c r="C2572" s="5">
        <v>43831</v>
      </c>
      <c r="D2572" s="5">
        <v>44012</v>
      </c>
      <c r="E2572" t="s">
        <v>41</v>
      </c>
      <c r="F2572" t="s">
        <v>338</v>
      </c>
      <c r="G2572" t="s">
        <v>339</v>
      </c>
      <c r="H2572" t="s">
        <v>1284</v>
      </c>
      <c r="I2572" t="s">
        <v>832</v>
      </c>
      <c r="J2572" t="s">
        <v>2303</v>
      </c>
      <c r="K2572" t="s">
        <v>204</v>
      </c>
      <c r="L2572" t="s">
        <v>1331</v>
      </c>
      <c r="M2572" t="s">
        <v>51</v>
      </c>
      <c r="N2572" t="s">
        <v>295</v>
      </c>
      <c r="O2572" t="s">
        <v>63</v>
      </c>
      <c r="P2572" t="s">
        <v>3144</v>
      </c>
      <c r="Q2572" t="s">
        <v>63</v>
      </c>
      <c r="R2572" t="s">
        <v>8670</v>
      </c>
      <c r="S2572" t="s">
        <v>8670</v>
      </c>
      <c r="T2572" t="s">
        <v>8670</v>
      </c>
      <c r="U2572" t="s">
        <v>8670</v>
      </c>
      <c r="V2572" t="s">
        <v>8670</v>
      </c>
      <c r="W2572" t="s">
        <v>8670</v>
      </c>
      <c r="X2572" t="s">
        <v>8670</v>
      </c>
      <c r="Y2572" t="s">
        <v>8670</v>
      </c>
      <c r="Z2572" t="s">
        <v>8670</v>
      </c>
      <c r="AA2572" t="s">
        <v>8670</v>
      </c>
      <c r="AB2572" t="s">
        <v>8670</v>
      </c>
      <c r="AC2572" t="s">
        <v>8670</v>
      </c>
      <c r="AD2572" t="s">
        <v>8670</v>
      </c>
      <c r="AE2572" t="s">
        <v>66</v>
      </c>
      <c r="AF2572" s="5">
        <v>44214</v>
      </c>
      <c r="AG2572" s="5">
        <v>44037</v>
      </c>
      <c r="AH2572" t="s">
        <v>67</v>
      </c>
    </row>
    <row r="2573" spans="1:34">
      <c r="A2573" t="s">
        <v>8671</v>
      </c>
      <c r="B2573" t="s">
        <v>54</v>
      </c>
      <c r="C2573" s="5">
        <v>43831</v>
      </c>
      <c r="D2573" s="5">
        <v>44012</v>
      </c>
      <c r="E2573" t="s">
        <v>41</v>
      </c>
      <c r="F2573" t="s">
        <v>69</v>
      </c>
      <c r="G2573" t="s">
        <v>70</v>
      </c>
      <c r="H2573" t="s">
        <v>1100</v>
      </c>
      <c r="I2573" t="s">
        <v>576</v>
      </c>
      <c r="J2573" t="s">
        <v>7323</v>
      </c>
      <c r="K2573" t="s">
        <v>165</v>
      </c>
      <c r="L2573" t="s">
        <v>133</v>
      </c>
      <c r="M2573" t="s">
        <v>51</v>
      </c>
      <c r="N2573" t="s">
        <v>75</v>
      </c>
      <c r="O2573" t="s">
        <v>63</v>
      </c>
      <c r="P2573" t="s">
        <v>76</v>
      </c>
      <c r="Q2573" t="s">
        <v>63</v>
      </c>
      <c r="R2573" t="s">
        <v>8672</v>
      </c>
      <c r="S2573" t="s">
        <v>8672</v>
      </c>
      <c r="T2573" t="s">
        <v>8672</v>
      </c>
      <c r="U2573" t="s">
        <v>8672</v>
      </c>
      <c r="V2573" t="s">
        <v>8672</v>
      </c>
      <c r="W2573" t="s">
        <v>8672</v>
      </c>
      <c r="X2573" t="s">
        <v>8672</v>
      </c>
      <c r="Y2573" t="s">
        <v>8672</v>
      </c>
      <c r="Z2573" t="s">
        <v>8672</v>
      </c>
      <c r="AA2573" t="s">
        <v>8672</v>
      </c>
      <c r="AB2573" t="s">
        <v>8672</v>
      </c>
      <c r="AC2573" t="s">
        <v>8672</v>
      </c>
      <c r="AD2573" t="s">
        <v>8672</v>
      </c>
      <c r="AE2573" t="s">
        <v>66</v>
      </c>
      <c r="AF2573" s="5">
        <v>44214</v>
      </c>
      <c r="AG2573" s="5">
        <v>44037</v>
      </c>
      <c r="AH2573" t="s">
        <v>67</v>
      </c>
    </row>
    <row r="2574" spans="1:34">
      <c r="A2574" t="s">
        <v>8673</v>
      </c>
      <c r="B2574" t="s">
        <v>54</v>
      </c>
      <c r="C2574" s="5">
        <v>43831</v>
      </c>
      <c r="D2574" s="5">
        <v>44012</v>
      </c>
      <c r="E2574" t="s">
        <v>41</v>
      </c>
      <c r="F2574" t="s">
        <v>306</v>
      </c>
      <c r="G2574" t="s">
        <v>307</v>
      </c>
      <c r="H2574" t="s">
        <v>4165</v>
      </c>
      <c r="I2574" t="s">
        <v>783</v>
      </c>
      <c r="J2574" t="s">
        <v>4166</v>
      </c>
      <c r="K2574" t="s">
        <v>550</v>
      </c>
      <c r="L2574" t="s">
        <v>3341</v>
      </c>
      <c r="M2574" t="s">
        <v>52</v>
      </c>
      <c r="N2574" t="s">
        <v>312</v>
      </c>
      <c r="O2574" t="s">
        <v>63</v>
      </c>
      <c r="P2574" t="s">
        <v>392</v>
      </c>
      <c r="Q2574" t="s">
        <v>63</v>
      </c>
      <c r="R2574" t="s">
        <v>8674</v>
      </c>
      <c r="S2574" t="s">
        <v>8674</v>
      </c>
      <c r="T2574" t="s">
        <v>8674</v>
      </c>
      <c r="U2574" t="s">
        <v>8674</v>
      </c>
      <c r="V2574" t="s">
        <v>8674</v>
      </c>
      <c r="W2574" t="s">
        <v>8674</v>
      </c>
      <c r="X2574" t="s">
        <v>8674</v>
      </c>
      <c r="Y2574" t="s">
        <v>8674</v>
      </c>
      <c r="Z2574" t="s">
        <v>8674</v>
      </c>
      <c r="AA2574" t="s">
        <v>8674</v>
      </c>
      <c r="AB2574" t="s">
        <v>8674</v>
      </c>
      <c r="AC2574" t="s">
        <v>8674</v>
      </c>
      <c r="AD2574" t="s">
        <v>8674</v>
      </c>
      <c r="AE2574" t="s">
        <v>66</v>
      </c>
      <c r="AF2574" s="5">
        <v>44214</v>
      </c>
      <c r="AG2574" s="5">
        <v>44037</v>
      </c>
      <c r="AH2574" t="s">
        <v>67</v>
      </c>
    </row>
    <row r="2575" spans="1:34">
      <c r="A2575" t="s">
        <v>8675</v>
      </c>
      <c r="B2575" t="s">
        <v>54</v>
      </c>
      <c r="C2575" s="5">
        <v>43831</v>
      </c>
      <c r="D2575" s="5">
        <v>44012</v>
      </c>
      <c r="E2575" t="s">
        <v>41</v>
      </c>
      <c r="F2575" t="s">
        <v>3466</v>
      </c>
      <c r="G2575" t="s">
        <v>2767</v>
      </c>
      <c r="H2575" t="s">
        <v>8321</v>
      </c>
      <c r="I2575" t="s">
        <v>2768</v>
      </c>
      <c r="J2575" t="s">
        <v>1623</v>
      </c>
      <c r="K2575" t="s">
        <v>769</v>
      </c>
      <c r="L2575" t="s">
        <v>8322</v>
      </c>
      <c r="M2575" t="s">
        <v>52</v>
      </c>
      <c r="N2575" t="s">
        <v>1179</v>
      </c>
      <c r="O2575" t="s">
        <v>63</v>
      </c>
      <c r="P2575" t="s">
        <v>1180</v>
      </c>
      <c r="Q2575" t="s">
        <v>63</v>
      </c>
      <c r="R2575" t="s">
        <v>8676</v>
      </c>
      <c r="S2575" t="s">
        <v>8676</v>
      </c>
      <c r="T2575" t="s">
        <v>8676</v>
      </c>
      <c r="U2575" t="s">
        <v>8676</v>
      </c>
      <c r="V2575" t="s">
        <v>8676</v>
      </c>
      <c r="W2575" t="s">
        <v>8676</v>
      </c>
      <c r="X2575" t="s">
        <v>8676</v>
      </c>
      <c r="Y2575" t="s">
        <v>8676</v>
      </c>
      <c r="Z2575" t="s">
        <v>8676</v>
      </c>
      <c r="AA2575" t="s">
        <v>8676</v>
      </c>
      <c r="AB2575" t="s">
        <v>8676</v>
      </c>
      <c r="AC2575" t="s">
        <v>8676</v>
      </c>
      <c r="AD2575" t="s">
        <v>8676</v>
      </c>
      <c r="AE2575" t="s">
        <v>66</v>
      </c>
      <c r="AF2575" s="5">
        <v>44214</v>
      </c>
      <c r="AG2575" s="5">
        <v>44037</v>
      </c>
      <c r="AH2575" t="s">
        <v>67</v>
      </c>
    </row>
    <row r="2576" spans="1:34">
      <c r="A2576" t="s">
        <v>8677</v>
      </c>
      <c r="B2576" t="s">
        <v>54</v>
      </c>
      <c r="C2576" s="5">
        <v>43831</v>
      </c>
      <c r="D2576" s="5">
        <v>44012</v>
      </c>
      <c r="E2576" t="s">
        <v>41</v>
      </c>
      <c r="F2576" t="s">
        <v>238</v>
      </c>
      <c r="G2576" t="s">
        <v>239</v>
      </c>
      <c r="H2576" t="s">
        <v>8197</v>
      </c>
      <c r="I2576" t="s">
        <v>2592</v>
      </c>
      <c r="J2576" t="s">
        <v>8198</v>
      </c>
      <c r="K2576" t="s">
        <v>1493</v>
      </c>
      <c r="L2576" t="s">
        <v>359</v>
      </c>
      <c r="M2576" t="s">
        <v>51</v>
      </c>
      <c r="N2576" t="s">
        <v>8199</v>
      </c>
      <c r="O2576" t="s">
        <v>63</v>
      </c>
      <c r="P2576" t="s">
        <v>8200</v>
      </c>
      <c r="Q2576" t="s">
        <v>63</v>
      </c>
      <c r="R2576" t="s">
        <v>8678</v>
      </c>
      <c r="S2576" t="s">
        <v>8678</v>
      </c>
      <c r="T2576" t="s">
        <v>8678</v>
      </c>
      <c r="U2576" t="s">
        <v>8678</v>
      </c>
      <c r="V2576" t="s">
        <v>8678</v>
      </c>
      <c r="W2576" t="s">
        <v>8678</v>
      </c>
      <c r="X2576" t="s">
        <v>8678</v>
      </c>
      <c r="Y2576" t="s">
        <v>8678</v>
      </c>
      <c r="Z2576" t="s">
        <v>8678</v>
      </c>
      <c r="AA2576" t="s">
        <v>8678</v>
      </c>
      <c r="AB2576" t="s">
        <v>8678</v>
      </c>
      <c r="AC2576" t="s">
        <v>8678</v>
      </c>
      <c r="AD2576" t="s">
        <v>8678</v>
      </c>
      <c r="AE2576" t="s">
        <v>66</v>
      </c>
      <c r="AF2576" s="5">
        <v>44214</v>
      </c>
      <c r="AG2576" s="5">
        <v>44037</v>
      </c>
      <c r="AH2576" t="s">
        <v>67</v>
      </c>
    </row>
    <row r="2577" spans="1:34">
      <c r="A2577" t="s">
        <v>8679</v>
      </c>
      <c r="B2577" t="s">
        <v>54</v>
      </c>
      <c r="C2577" s="5">
        <v>43831</v>
      </c>
      <c r="D2577" s="5">
        <v>44012</v>
      </c>
      <c r="E2577" t="s">
        <v>41</v>
      </c>
      <c r="F2577" t="s">
        <v>69</v>
      </c>
      <c r="G2577" t="s">
        <v>70</v>
      </c>
      <c r="H2577" t="s">
        <v>1993</v>
      </c>
      <c r="I2577" t="s">
        <v>193</v>
      </c>
      <c r="J2577" t="s">
        <v>5790</v>
      </c>
      <c r="K2577" t="s">
        <v>374</v>
      </c>
      <c r="L2577" t="s">
        <v>712</v>
      </c>
      <c r="M2577" t="s">
        <v>52</v>
      </c>
      <c r="N2577" t="s">
        <v>75</v>
      </c>
      <c r="O2577" t="s">
        <v>63</v>
      </c>
      <c r="P2577" t="s">
        <v>76</v>
      </c>
      <c r="Q2577" t="s">
        <v>63</v>
      </c>
      <c r="R2577" t="s">
        <v>8680</v>
      </c>
      <c r="S2577" t="s">
        <v>8680</v>
      </c>
      <c r="T2577" t="s">
        <v>8680</v>
      </c>
      <c r="U2577" t="s">
        <v>8680</v>
      </c>
      <c r="V2577" t="s">
        <v>8680</v>
      </c>
      <c r="W2577" t="s">
        <v>8680</v>
      </c>
      <c r="X2577" t="s">
        <v>8680</v>
      </c>
      <c r="Y2577" t="s">
        <v>8680</v>
      </c>
      <c r="Z2577" t="s">
        <v>8680</v>
      </c>
      <c r="AA2577" t="s">
        <v>8680</v>
      </c>
      <c r="AB2577" t="s">
        <v>8680</v>
      </c>
      <c r="AC2577" t="s">
        <v>8680</v>
      </c>
      <c r="AD2577" t="s">
        <v>8680</v>
      </c>
      <c r="AE2577" t="s">
        <v>66</v>
      </c>
      <c r="AF2577" s="5">
        <v>44214</v>
      </c>
      <c r="AG2577" s="5">
        <v>44037</v>
      </c>
      <c r="AH2577" t="s">
        <v>67</v>
      </c>
    </row>
    <row r="2578" spans="1:34">
      <c r="A2578" t="s">
        <v>8681</v>
      </c>
      <c r="B2578" t="s">
        <v>54</v>
      </c>
      <c r="C2578" s="5">
        <v>43831</v>
      </c>
      <c r="D2578" s="5">
        <v>44012</v>
      </c>
      <c r="E2578" t="s">
        <v>41</v>
      </c>
      <c r="F2578" t="s">
        <v>537</v>
      </c>
      <c r="G2578" t="s">
        <v>538</v>
      </c>
      <c r="H2578" t="s">
        <v>364</v>
      </c>
      <c r="I2578" t="s">
        <v>82</v>
      </c>
      <c r="J2578" t="s">
        <v>879</v>
      </c>
      <c r="K2578" t="s">
        <v>166</v>
      </c>
      <c r="L2578" t="s">
        <v>106</v>
      </c>
      <c r="M2578" t="s">
        <v>51</v>
      </c>
      <c r="N2578" t="s">
        <v>3413</v>
      </c>
      <c r="O2578" t="s">
        <v>63</v>
      </c>
      <c r="P2578" t="s">
        <v>3414</v>
      </c>
      <c r="Q2578" t="s">
        <v>63</v>
      </c>
      <c r="R2578" t="s">
        <v>8682</v>
      </c>
      <c r="S2578" t="s">
        <v>8682</v>
      </c>
      <c r="T2578" t="s">
        <v>8682</v>
      </c>
      <c r="U2578" t="s">
        <v>8682</v>
      </c>
      <c r="V2578" t="s">
        <v>8682</v>
      </c>
      <c r="W2578" t="s">
        <v>8682</v>
      </c>
      <c r="X2578" t="s">
        <v>8682</v>
      </c>
      <c r="Y2578" t="s">
        <v>8682</v>
      </c>
      <c r="Z2578" t="s">
        <v>8682</v>
      </c>
      <c r="AA2578" t="s">
        <v>8682</v>
      </c>
      <c r="AB2578" t="s">
        <v>8682</v>
      </c>
      <c r="AC2578" t="s">
        <v>8682</v>
      </c>
      <c r="AD2578" t="s">
        <v>8682</v>
      </c>
      <c r="AE2578" t="s">
        <v>66</v>
      </c>
      <c r="AF2578" s="5">
        <v>44214</v>
      </c>
      <c r="AG2578" s="5">
        <v>44037</v>
      </c>
      <c r="AH2578" t="s">
        <v>67</v>
      </c>
    </row>
    <row r="2579" spans="1:34">
      <c r="A2579" t="s">
        <v>8683</v>
      </c>
      <c r="B2579" t="s">
        <v>54</v>
      </c>
      <c r="C2579" s="5">
        <v>43831</v>
      </c>
      <c r="D2579" s="5">
        <v>44012</v>
      </c>
      <c r="E2579" t="s">
        <v>41</v>
      </c>
      <c r="F2579" t="s">
        <v>402</v>
      </c>
      <c r="G2579" t="s">
        <v>403</v>
      </c>
      <c r="H2579" t="s">
        <v>1407</v>
      </c>
      <c r="I2579" t="s">
        <v>193</v>
      </c>
      <c r="J2579" t="s">
        <v>3762</v>
      </c>
      <c r="K2579" t="s">
        <v>155</v>
      </c>
      <c r="L2579" t="s">
        <v>61</v>
      </c>
      <c r="M2579" t="s">
        <v>51</v>
      </c>
      <c r="N2579" t="s">
        <v>408</v>
      </c>
      <c r="O2579" t="s">
        <v>63</v>
      </c>
      <c r="P2579" t="s">
        <v>409</v>
      </c>
      <c r="Q2579" t="s">
        <v>63</v>
      </c>
      <c r="R2579" t="s">
        <v>8684</v>
      </c>
      <c r="S2579" t="s">
        <v>8684</v>
      </c>
      <c r="T2579" t="s">
        <v>8684</v>
      </c>
      <c r="U2579" t="s">
        <v>8684</v>
      </c>
      <c r="V2579" t="s">
        <v>8684</v>
      </c>
      <c r="W2579" t="s">
        <v>8684</v>
      </c>
      <c r="X2579" t="s">
        <v>8684</v>
      </c>
      <c r="Y2579" t="s">
        <v>8684</v>
      </c>
      <c r="Z2579" t="s">
        <v>8684</v>
      </c>
      <c r="AA2579" t="s">
        <v>8684</v>
      </c>
      <c r="AB2579" t="s">
        <v>8684</v>
      </c>
      <c r="AC2579" t="s">
        <v>8684</v>
      </c>
      <c r="AD2579" t="s">
        <v>8684</v>
      </c>
      <c r="AE2579" t="s">
        <v>66</v>
      </c>
      <c r="AF2579" s="5">
        <v>44214</v>
      </c>
      <c r="AG2579" s="5">
        <v>44037</v>
      </c>
      <c r="AH2579" t="s">
        <v>67</v>
      </c>
    </row>
    <row r="2580" spans="1:34">
      <c r="A2580" t="s">
        <v>8685</v>
      </c>
      <c r="B2580" t="s">
        <v>54</v>
      </c>
      <c r="C2580" s="5">
        <v>43831</v>
      </c>
      <c r="D2580" s="5">
        <v>44012</v>
      </c>
      <c r="E2580" t="s">
        <v>41</v>
      </c>
      <c r="F2580" t="s">
        <v>218</v>
      </c>
      <c r="G2580" t="s">
        <v>219</v>
      </c>
      <c r="H2580" t="s">
        <v>7245</v>
      </c>
      <c r="I2580" t="s">
        <v>211</v>
      </c>
      <c r="J2580" t="s">
        <v>8686</v>
      </c>
      <c r="K2580" t="s">
        <v>6609</v>
      </c>
      <c r="L2580" t="s">
        <v>1077</v>
      </c>
      <c r="M2580" t="s">
        <v>52</v>
      </c>
      <c r="N2580" t="s">
        <v>1130</v>
      </c>
      <c r="O2580" t="s">
        <v>63</v>
      </c>
      <c r="P2580" t="s">
        <v>1131</v>
      </c>
      <c r="Q2580" t="s">
        <v>63</v>
      </c>
      <c r="R2580" t="s">
        <v>8687</v>
      </c>
      <c r="S2580" t="s">
        <v>8687</v>
      </c>
      <c r="T2580" t="s">
        <v>8687</v>
      </c>
      <c r="U2580" t="s">
        <v>8687</v>
      </c>
      <c r="V2580" t="s">
        <v>8687</v>
      </c>
      <c r="W2580" t="s">
        <v>8687</v>
      </c>
      <c r="X2580" t="s">
        <v>8687</v>
      </c>
      <c r="Y2580" t="s">
        <v>8687</v>
      </c>
      <c r="Z2580" t="s">
        <v>8687</v>
      </c>
      <c r="AA2580" t="s">
        <v>8687</v>
      </c>
      <c r="AB2580" t="s">
        <v>8687</v>
      </c>
      <c r="AC2580" t="s">
        <v>8687</v>
      </c>
      <c r="AD2580" t="s">
        <v>8687</v>
      </c>
      <c r="AE2580" t="s">
        <v>66</v>
      </c>
      <c r="AF2580" s="5">
        <v>44214</v>
      </c>
      <c r="AG2580" s="5">
        <v>44037</v>
      </c>
      <c r="AH2580" t="s">
        <v>67</v>
      </c>
    </row>
    <row r="2581" spans="1:34">
      <c r="A2581" t="s">
        <v>8688</v>
      </c>
      <c r="B2581" t="s">
        <v>54</v>
      </c>
      <c r="C2581" s="5">
        <v>43831</v>
      </c>
      <c r="D2581" s="5">
        <v>44012</v>
      </c>
      <c r="E2581" t="s">
        <v>41</v>
      </c>
      <c r="F2581" t="s">
        <v>635</v>
      </c>
      <c r="G2581" t="s">
        <v>80</v>
      </c>
      <c r="H2581" t="s">
        <v>6271</v>
      </c>
      <c r="I2581" t="s">
        <v>1643</v>
      </c>
      <c r="J2581" t="s">
        <v>6272</v>
      </c>
      <c r="K2581" t="s">
        <v>106</v>
      </c>
      <c r="L2581" t="s">
        <v>1944</v>
      </c>
      <c r="M2581" t="s">
        <v>51</v>
      </c>
      <c r="N2581" t="s">
        <v>638</v>
      </c>
      <c r="O2581" t="s">
        <v>63</v>
      </c>
      <c r="P2581" t="s">
        <v>639</v>
      </c>
      <c r="Q2581" t="s">
        <v>63</v>
      </c>
      <c r="R2581" t="s">
        <v>8689</v>
      </c>
      <c r="S2581" t="s">
        <v>8689</v>
      </c>
      <c r="T2581" t="s">
        <v>8689</v>
      </c>
      <c r="U2581" t="s">
        <v>8689</v>
      </c>
      <c r="V2581" t="s">
        <v>8689</v>
      </c>
      <c r="W2581" t="s">
        <v>8689</v>
      </c>
      <c r="X2581" t="s">
        <v>8689</v>
      </c>
      <c r="Y2581" t="s">
        <v>8689</v>
      </c>
      <c r="Z2581" t="s">
        <v>8689</v>
      </c>
      <c r="AA2581" t="s">
        <v>8689</v>
      </c>
      <c r="AB2581" t="s">
        <v>8689</v>
      </c>
      <c r="AC2581" t="s">
        <v>8689</v>
      </c>
      <c r="AD2581" t="s">
        <v>8689</v>
      </c>
      <c r="AE2581" t="s">
        <v>66</v>
      </c>
      <c r="AF2581" s="5">
        <v>44214</v>
      </c>
      <c r="AG2581" s="5">
        <v>44037</v>
      </c>
      <c r="AH2581" t="s">
        <v>67</v>
      </c>
    </row>
    <row r="2582" spans="1:34">
      <c r="A2582" t="s">
        <v>8690</v>
      </c>
      <c r="B2582" t="s">
        <v>54</v>
      </c>
      <c r="C2582" s="5">
        <v>43831</v>
      </c>
      <c r="D2582" s="5">
        <v>44012</v>
      </c>
      <c r="E2582" t="s">
        <v>41</v>
      </c>
      <c r="F2582" t="s">
        <v>218</v>
      </c>
      <c r="G2582" t="s">
        <v>219</v>
      </c>
      <c r="H2582" t="s">
        <v>1993</v>
      </c>
      <c r="I2582" t="s">
        <v>193</v>
      </c>
      <c r="J2582" t="s">
        <v>7069</v>
      </c>
      <c r="K2582" t="s">
        <v>1763</v>
      </c>
      <c r="L2582" t="s">
        <v>61</v>
      </c>
      <c r="M2582" t="s">
        <v>51</v>
      </c>
      <c r="N2582" t="s">
        <v>4953</v>
      </c>
      <c r="O2582" t="s">
        <v>63</v>
      </c>
      <c r="P2582" t="s">
        <v>4954</v>
      </c>
      <c r="Q2582" t="s">
        <v>63</v>
      </c>
      <c r="R2582" t="s">
        <v>8691</v>
      </c>
      <c r="S2582" t="s">
        <v>8691</v>
      </c>
      <c r="T2582" t="s">
        <v>8691</v>
      </c>
      <c r="U2582" t="s">
        <v>8691</v>
      </c>
      <c r="V2582" t="s">
        <v>8691</v>
      </c>
      <c r="W2582" t="s">
        <v>8691</v>
      </c>
      <c r="X2582" t="s">
        <v>8691</v>
      </c>
      <c r="Y2582" t="s">
        <v>8691</v>
      </c>
      <c r="Z2582" t="s">
        <v>8691</v>
      </c>
      <c r="AA2582" t="s">
        <v>8691</v>
      </c>
      <c r="AB2582" t="s">
        <v>8691</v>
      </c>
      <c r="AC2582" t="s">
        <v>8691</v>
      </c>
      <c r="AD2582" t="s">
        <v>8691</v>
      </c>
      <c r="AE2582" t="s">
        <v>66</v>
      </c>
      <c r="AF2582" s="5">
        <v>44214</v>
      </c>
      <c r="AG2582" s="5">
        <v>44037</v>
      </c>
      <c r="AH2582" t="s">
        <v>67</v>
      </c>
    </row>
    <row r="2583" spans="1:34">
      <c r="A2583" t="s">
        <v>8692</v>
      </c>
      <c r="B2583" t="s">
        <v>54</v>
      </c>
      <c r="C2583" s="5">
        <v>43831</v>
      </c>
      <c r="D2583" s="5">
        <v>44012</v>
      </c>
      <c r="E2583" t="s">
        <v>41</v>
      </c>
      <c r="F2583" t="s">
        <v>238</v>
      </c>
      <c r="G2583" t="s">
        <v>239</v>
      </c>
      <c r="H2583" t="s">
        <v>2157</v>
      </c>
      <c r="I2583" t="s">
        <v>471</v>
      </c>
      <c r="J2583" t="s">
        <v>4505</v>
      </c>
      <c r="K2583" t="s">
        <v>550</v>
      </c>
      <c r="L2583" t="s">
        <v>61</v>
      </c>
      <c r="M2583" t="s">
        <v>52</v>
      </c>
      <c r="N2583" t="s">
        <v>302</v>
      </c>
      <c r="O2583" t="s">
        <v>63</v>
      </c>
      <c r="P2583" t="s">
        <v>303</v>
      </c>
      <c r="Q2583" t="s">
        <v>63</v>
      </c>
      <c r="R2583" t="s">
        <v>8693</v>
      </c>
      <c r="S2583" t="s">
        <v>8693</v>
      </c>
      <c r="T2583" t="s">
        <v>8693</v>
      </c>
      <c r="U2583" t="s">
        <v>8693</v>
      </c>
      <c r="V2583" t="s">
        <v>8693</v>
      </c>
      <c r="W2583" t="s">
        <v>8693</v>
      </c>
      <c r="X2583" t="s">
        <v>8693</v>
      </c>
      <c r="Y2583" t="s">
        <v>8693</v>
      </c>
      <c r="Z2583" t="s">
        <v>8693</v>
      </c>
      <c r="AA2583" t="s">
        <v>8693</v>
      </c>
      <c r="AB2583" t="s">
        <v>8693</v>
      </c>
      <c r="AC2583" t="s">
        <v>8693</v>
      </c>
      <c r="AD2583" t="s">
        <v>8693</v>
      </c>
      <c r="AE2583" t="s">
        <v>66</v>
      </c>
      <c r="AF2583" s="5">
        <v>44214</v>
      </c>
      <c r="AG2583" s="5">
        <v>44037</v>
      </c>
      <c r="AH2583" t="s">
        <v>67</v>
      </c>
    </row>
    <row r="2584" spans="1:34">
      <c r="A2584" t="s">
        <v>8694</v>
      </c>
      <c r="B2584" t="s">
        <v>54</v>
      </c>
      <c r="C2584" s="5">
        <v>43831</v>
      </c>
      <c r="D2584" s="5">
        <v>44012</v>
      </c>
      <c r="E2584" t="s">
        <v>41</v>
      </c>
      <c r="F2584" t="s">
        <v>744</v>
      </c>
      <c r="G2584" t="s">
        <v>745</v>
      </c>
      <c r="H2584" t="s">
        <v>5315</v>
      </c>
      <c r="I2584" t="s">
        <v>585</v>
      </c>
      <c r="J2584" t="s">
        <v>1972</v>
      </c>
      <c r="K2584" t="s">
        <v>5316</v>
      </c>
      <c r="L2584" t="s">
        <v>195</v>
      </c>
      <c r="M2584" t="s">
        <v>52</v>
      </c>
      <c r="N2584" t="s">
        <v>2170</v>
      </c>
      <c r="O2584" t="s">
        <v>63</v>
      </c>
      <c r="P2584" t="s">
        <v>2171</v>
      </c>
      <c r="Q2584" t="s">
        <v>63</v>
      </c>
      <c r="R2584" t="s">
        <v>8695</v>
      </c>
      <c r="S2584" t="s">
        <v>8695</v>
      </c>
      <c r="T2584" t="s">
        <v>8695</v>
      </c>
      <c r="U2584" t="s">
        <v>8695</v>
      </c>
      <c r="V2584" t="s">
        <v>8695</v>
      </c>
      <c r="W2584" t="s">
        <v>8695</v>
      </c>
      <c r="X2584" t="s">
        <v>8695</v>
      </c>
      <c r="Y2584" t="s">
        <v>8695</v>
      </c>
      <c r="Z2584" t="s">
        <v>8695</v>
      </c>
      <c r="AA2584" t="s">
        <v>8695</v>
      </c>
      <c r="AB2584" t="s">
        <v>8695</v>
      </c>
      <c r="AC2584" t="s">
        <v>8695</v>
      </c>
      <c r="AD2584" t="s">
        <v>8695</v>
      </c>
      <c r="AE2584" t="s">
        <v>66</v>
      </c>
      <c r="AF2584" s="5">
        <v>44214</v>
      </c>
      <c r="AG2584" s="5">
        <v>44037</v>
      </c>
      <c r="AH2584" t="s">
        <v>67</v>
      </c>
    </row>
    <row r="2585" spans="1:34">
      <c r="A2585" t="s">
        <v>8696</v>
      </c>
      <c r="B2585" t="s">
        <v>54</v>
      </c>
      <c r="C2585" s="5">
        <v>43831</v>
      </c>
      <c r="D2585" s="5">
        <v>44012</v>
      </c>
      <c r="E2585" t="s">
        <v>41</v>
      </c>
      <c r="F2585" t="s">
        <v>238</v>
      </c>
      <c r="G2585" t="s">
        <v>239</v>
      </c>
      <c r="H2585" t="s">
        <v>854</v>
      </c>
      <c r="I2585" t="s">
        <v>855</v>
      </c>
      <c r="J2585" t="s">
        <v>5312</v>
      </c>
      <c r="K2585" t="s">
        <v>2372</v>
      </c>
      <c r="L2585" t="s">
        <v>195</v>
      </c>
      <c r="M2585" t="s">
        <v>51</v>
      </c>
      <c r="N2585" t="s">
        <v>302</v>
      </c>
      <c r="O2585" t="s">
        <v>63</v>
      </c>
      <c r="P2585" t="s">
        <v>303</v>
      </c>
      <c r="Q2585" t="s">
        <v>63</v>
      </c>
      <c r="R2585" t="s">
        <v>8697</v>
      </c>
      <c r="S2585" t="s">
        <v>8697</v>
      </c>
      <c r="T2585" t="s">
        <v>8697</v>
      </c>
      <c r="U2585" t="s">
        <v>8697</v>
      </c>
      <c r="V2585" t="s">
        <v>8697</v>
      </c>
      <c r="W2585" t="s">
        <v>8697</v>
      </c>
      <c r="X2585" t="s">
        <v>8697</v>
      </c>
      <c r="Y2585" t="s">
        <v>8697</v>
      </c>
      <c r="Z2585" t="s">
        <v>8697</v>
      </c>
      <c r="AA2585" t="s">
        <v>8697</v>
      </c>
      <c r="AB2585" t="s">
        <v>8697</v>
      </c>
      <c r="AC2585" t="s">
        <v>8697</v>
      </c>
      <c r="AD2585" t="s">
        <v>8697</v>
      </c>
      <c r="AE2585" t="s">
        <v>66</v>
      </c>
      <c r="AF2585" s="5">
        <v>44214</v>
      </c>
      <c r="AG2585" s="5">
        <v>44037</v>
      </c>
      <c r="AH2585" t="s">
        <v>67</v>
      </c>
    </row>
    <row r="2586" spans="1:34">
      <c r="A2586" t="s">
        <v>8698</v>
      </c>
      <c r="B2586" t="s">
        <v>54</v>
      </c>
      <c r="C2586" s="5">
        <v>43831</v>
      </c>
      <c r="D2586" s="5">
        <v>44012</v>
      </c>
      <c r="E2586" t="s">
        <v>41</v>
      </c>
      <c r="F2586" t="s">
        <v>198</v>
      </c>
      <c r="G2586" t="s">
        <v>199</v>
      </c>
      <c r="H2586" t="s">
        <v>7290</v>
      </c>
      <c r="I2586" t="s">
        <v>405</v>
      </c>
      <c r="J2586" t="s">
        <v>7291</v>
      </c>
      <c r="K2586" t="s">
        <v>7292</v>
      </c>
      <c r="L2586" t="s">
        <v>3483</v>
      </c>
      <c r="M2586" t="s">
        <v>52</v>
      </c>
      <c r="N2586" t="s">
        <v>205</v>
      </c>
      <c r="O2586" t="s">
        <v>63</v>
      </c>
      <c r="P2586" t="s">
        <v>206</v>
      </c>
      <c r="Q2586" t="s">
        <v>63</v>
      </c>
      <c r="R2586" t="s">
        <v>8699</v>
      </c>
      <c r="S2586" t="s">
        <v>8699</v>
      </c>
      <c r="T2586" t="s">
        <v>8699</v>
      </c>
      <c r="U2586" t="s">
        <v>8699</v>
      </c>
      <c r="V2586" t="s">
        <v>8699</v>
      </c>
      <c r="W2586" t="s">
        <v>8699</v>
      </c>
      <c r="X2586" t="s">
        <v>8699</v>
      </c>
      <c r="Y2586" t="s">
        <v>8699</v>
      </c>
      <c r="Z2586" t="s">
        <v>8699</v>
      </c>
      <c r="AA2586" t="s">
        <v>8699</v>
      </c>
      <c r="AB2586" t="s">
        <v>8699</v>
      </c>
      <c r="AC2586" t="s">
        <v>8699</v>
      </c>
      <c r="AD2586" t="s">
        <v>8699</v>
      </c>
      <c r="AE2586" t="s">
        <v>66</v>
      </c>
      <c r="AF2586" s="5">
        <v>44214</v>
      </c>
      <c r="AG2586" s="5">
        <v>44037</v>
      </c>
      <c r="AH2586" t="s">
        <v>67</v>
      </c>
    </row>
    <row r="2587" spans="1:34">
      <c r="A2587" t="s">
        <v>8700</v>
      </c>
      <c r="B2587" t="s">
        <v>54</v>
      </c>
      <c r="C2587" s="5">
        <v>43831</v>
      </c>
      <c r="D2587" s="5">
        <v>44012</v>
      </c>
      <c r="E2587" t="s">
        <v>41</v>
      </c>
      <c r="F2587" t="s">
        <v>69</v>
      </c>
      <c r="G2587" t="s">
        <v>70</v>
      </c>
      <c r="H2587" t="s">
        <v>931</v>
      </c>
      <c r="I2587" t="s">
        <v>932</v>
      </c>
      <c r="J2587" t="s">
        <v>6236</v>
      </c>
      <c r="K2587" t="s">
        <v>133</v>
      </c>
      <c r="L2587" t="s">
        <v>84</v>
      </c>
      <c r="M2587" t="s">
        <v>52</v>
      </c>
      <c r="N2587" t="s">
        <v>1120</v>
      </c>
      <c r="O2587" t="s">
        <v>63</v>
      </c>
      <c r="P2587" t="s">
        <v>1121</v>
      </c>
      <c r="Q2587" t="s">
        <v>63</v>
      </c>
      <c r="R2587" t="s">
        <v>8701</v>
      </c>
      <c r="S2587" t="s">
        <v>8701</v>
      </c>
      <c r="T2587" t="s">
        <v>8701</v>
      </c>
      <c r="U2587" t="s">
        <v>8701</v>
      </c>
      <c r="V2587" t="s">
        <v>8701</v>
      </c>
      <c r="W2587" t="s">
        <v>8701</v>
      </c>
      <c r="X2587" t="s">
        <v>8701</v>
      </c>
      <c r="Y2587" t="s">
        <v>8701</v>
      </c>
      <c r="Z2587" t="s">
        <v>8701</v>
      </c>
      <c r="AA2587" t="s">
        <v>8701</v>
      </c>
      <c r="AB2587" t="s">
        <v>8701</v>
      </c>
      <c r="AC2587" t="s">
        <v>8701</v>
      </c>
      <c r="AD2587" t="s">
        <v>8701</v>
      </c>
      <c r="AE2587" t="s">
        <v>66</v>
      </c>
      <c r="AF2587" s="5">
        <v>44214</v>
      </c>
      <c r="AG2587" s="5">
        <v>44037</v>
      </c>
      <c r="AH2587" t="s">
        <v>67</v>
      </c>
    </row>
    <row r="2588" spans="1:34">
      <c r="A2588" t="s">
        <v>8702</v>
      </c>
      <c r="B2588" t="s">
        <v>54</v>
      </c>
      <c r="C2588" s="5">
        <v>43831</v>
      </c>
      <c r="D2588" s="5">
        <v>44012</v>
      </c>
      <c r="E2588" t="s">
        <v>41</v>
      </c>
      <c r="F2588" t="s">
        <v>3774</v>
      </c>
      <c r="G2588" t="s">
        <v>3775</v>
      </c>
      <c r="H2588" t="s">
        <v>8703</v>
      </c>
      <c r="I2588" t="s">
        <v>694</v>
      </c>
      <c r="J2588" t="s">
        <v>2303</v>
      </c>
      <c r="K2588" t="s">
        <v>817</v>
      </c>
      <c r="L2588" t="s">
        <v>166</v>
      </c>
      <c r="M2588" t="s">
        <v>51</v>
      </c>
      <c r="N2588" t="s">
        <v>205</v>
      </c>
      <c r="O2588" t="s">
        <v>63</v>
      </c>
      <c r="P2588" t="s">
        <v>206</v>
      </c>
      <c r="Q2588" t="s">
        <v>63</v>
      </c>
      <c r="R2588" t="s">
        <v>8704</v>
      </c>
      <c r="S2588" t="s">
        <v>8704</v>
      </c>
      <c r="T2588" t="s">
        <v>8704</v>
      </c>
      <c r="U2588" t="s">
        <v>8704</v>
      </c>
      <c r="V2588" t="s">
        <v>8704</v>
      </c>
      <c r="W2588" t="s">
        <v>8704</v>
      </c>
      <c r="X2588" t="s">
        <v>8704</v>
      </c>
      <c r="Y2588" t="s">
        <v>8704</v>
      </c>
      <c r="Z2588" t="s">
        <v>8704</v>
      </c>
      <c r="AA2588" t="s">
        <v>8704</v>
      </c>
      <c r="AB2588" t="s">
        <v>8704</v>
      </c>
      <c r="AC2588" t="s">
        <v>8704</v>
      </c>
      <c r="AD2588" t="s">
        <v>8704</v>
      </c>
      <c r="AE2588" t="s">
        <v>66</v>
      </c>
      <c r="AF2588" s="5">
        <v>44214</v>
      </c>
      <c r="AG2588" s="5">
        <v>44037</v>
      </c>
      <c r="AH2588" t="s">
        <v>67</v>
      </c>
    </row>
    <row r="2589" spans="1:34">
      <c r="A2589" t="s">
        <v>8705</v>
      </c>
      <c r="B2589" t="s">
        <v>54</v>
      </c>
      <c r="C2589" s="5">
        <v>43831</v>
      </c>
      <c r="D2589" s="5">
        <v>44012</v>
      </c>
      <c r="E2589" t="s">
        <v>41</v>
      </c>
      <c r="F2589" t="s">
        <v>90</v>
      </c>
      <c r="G2589" t="s">
        <v>91</v>
      </c>
      <c r="H2589" t="s">
        <v>355</v>
      </c>
      <c r="I2589" t="s">
        <v>356</v>
      </c>
      <c r="J2589" t="s">
        <v>949</v>
      </c>
      <c r="K2589" t="s">
        <v>950</v>
      </c>
      <c r="L2589" t="s">
        <v>374</v>
      </c>
      <c r="M2589" t="s">
        <v>52</v>
      </c>
      <c r="N2589" t="s">
        <v>97</v>
      </c>
      <c r="O2589" t="s">
        <v>63</v>
      </c>
      <c r="P2589" t="s">
        <v>278</v>
      </c>
      <c r="Q2589" t="s">
        <v>63</v>
      </c>
      <c r="R2589" t="s">
        <v>8706</v>
      </c>
      <c r="S2589" t="s">
        <v>8706</v>
      </c>
      <c r="T2589" t="s">
        <v>8706</v>
      </c>
      <c r="U2589" t="s">
        <v>8706</v>
      </c>
      <c r="V2589" t="s">
        <v>8706</v>
      </c>
      <c r="W2589" t="s">
        <v>8706</v>
      </c>
      <c r="X2589" t="s">
        <v>8706</v>
      </c>
      <c r="Y2589" t="s">
        <v>8706</v>
      </c>
      <c r="Z2589" t="s">
        <v>8706</v>
      </c>
      <c r="AA2589" t="s">
        <v>8706</v>
      </c>
      <c r="AB2589" t="s">
        <v>8706</v>
      </c>
      <c r="AC2589" t="s">
        <v>8706</v>
      </c>
      <c r="AD2589" t="s">
        <v>8706</v>
      </c>
      <c r="AE2589" t="s">
        <v>66</v>
      </c>
      <c r="AF2589" s="5">
        <v>44214</v>
      </c>
      <c r="AG2589" s="5">
        <v>44037</v>
      </c>
      <c r="AH2589" t="s">
        <v>67</v>
      </c>
    </row>
    <row r="2590" spans="1:34">
      <c r="A2590" t="s">
        <v>8707</v>
      </c>
      <c r="B2590" t="s">
        <v>54</v>
      </c>
      <c r="C2590" s="5">
        <v>43831</v>
      </c>
      <c r="D2590" s="5">
        <v>44012</v>
      </c>
      <c r="E2590" t="s">
        <v>41</v>
      </c>
      <c r="F2590" t="s">
        <v>69</v>
      </c>
      <c r="G2590" t="s">
        <v>70</v>
      </c>
      <c r="H2590" t="s">
        <v>3678</v>
      </c>
      <c r="I2590" t="s">
        <v>694</v>
      </c>
      <c r="J2590" t="s">
        <v>3679</v>
      </c>
      <c r="K2590" t="s">
        <v>351</v>
      </c>
      <c r="L2590" t="s">
        <v>133</v>
      </c>
      <c r="M2590" t="s">
        <v>52</v>
      </c>
      <c r="N2590" t="s">
        <v>360</v>
      </c>
      <c r="O2590" t="s">
        <v>63</v>
      </c>
      <c r="P2590" t="s">
        <v>1222</v>
      </c>
      <c r="Q2590" t="s">
        <v>63</v>
      </c>
      <c r="R2590" t="s">
        <v>8708</v>
      </c>
      <c r="S2590" t="s">
        <v>8708</v>
      </c>
      <c r="T2590" t="s">
        <v>8708</v>
      </c>
      <c r="U2590" t="s">
        <v>8708</v>
      </c>
      <c r="V2590" t="s">
        <v>8708</v>
      </c>
      <c r="W2590" t="s">
        <v>8708</v>
      </c>
      <c r="X2590" t="s">
        <v>8708</v>
      </c>
      <c r="Y2590" t="s">
        <v>8708</v>
      </c>
      <c r="Z2590" t="s">
        <v>8708</v>
      </c>
      <c r="AA2590" t="s">
        <v>8708</v>
      </c>
      <c r="AB2590" t="s">
        <v>8708</v>
      </c>
      <c r="AC2590" t="s">
        <v>8708</v>
      </c>
      <c r="AD2590" t="s">
        <v>8708</v>
      </c>
      <c r="AE2590" t="s">
        <v>66</v>
      </c>
      <c r="AF2590" s="5">
        <v>44214</v>
      </c>
      <c r="AG2590" s="5">
        <v>44037</v>
      </c>
      <c r="AH2590" t="s">
        <v>67</v>
      </c>
    </row>
    <row r="2591" spans="1:34">
      <c r="A2591" t="s">
        <v>8709</v>
      </c>
      <c r="B2591" t="s">
        <v>54</v>
      </c>
      <c r="C2591" s="5">
        <v>43831</v>
      </c>
      <c r="D2591" s="5">
        <v>44012</v>
      </c>
      <c r="E2591" t="s">
        <v>41</v>
      </c>
      <c r="F2591" t="s">
        <v>69</v>
      </c>
      <c r="G2591" t="s">
        <v>70</v>
      </c>
      <c r="H2591" t="s">
        <v>92</v>
      </c>
      <c r="I2591" t="s">
        <v>93</v>
      </c>
      <c r="J2591" t="s">
        <v>5964</v>
      </c>
      <c r="K2591" t="s">
        <v>195</v>
      </c>
      <c r="L2591" t="s">
        <v>84</v>
      </c>
      <c r="M2591" t="s">
        <v>51</v>
      </c>
      <c r="N2591" t="s">
        <v>75</v>
      </c>
      <c r="O2591" t="s">
        <v>63</v>
      </c>
      <c r="P2591" t="s">
        <v>76</v>
      </c>
      <c r="Q2591" t="s">
        <v>63</v>
      </c>
      <c r="R2591" t="s">
        <v>8710</v>
      </c>
      <c r="S2591" t="s">
        <v>8710</v>
      </c>
      <c r="T2591" t="s">
        <v>8710</v>
      </c>
      <c r="U2591" t="s">
        <v>8710</v>
      </c>
      <c r="V2591" t="s">
        <v>8710</v>
      </c>
      <c r="W2591" t="s">
        <v>8710</v>
      </c>
      <c r="X2591" t="s">
        <v>8710</v>
      </c>
      <c r="Y2591" t="s">
        <v>8710</v>
      </c>
      <c r="Z2591" t="s">
        <v>8710</v>
      </c>
      <c r="AA2591" t="s">
        <v>8710</v>
      </c>
      <c r="AB2591" t="s">
        <v>8710</v>
      </c>
      <c r="AC2591" t="s">
        <v>8710</v>
      </c>
      <c r="AD2591" t="s">
        <v>8710</v>
      </c>
      <c r="AE2591" t="s">
        <v>66</v>
      </c>
      <c r="AF2591" s="5">
        <v>44214</v>
      </c>
      <c r="AG2591" s="5">
        <v>44037</v>
      </c>
      <c r="AH2591" t="s">
        <v>67</v>
      </c>
    </row>
    <row r="2592" spans="1:34">
      <c r="A2592" t="s">
        <v>8711</v>
      </c>
      <c r="B2592" t="s">
        <v>54</v>
      </c>
      <c r="C2592" s="5">
        <v>43831</v>
      </c>
      <c r="D2592" s="5">
        <v>44012</v>
      </c>
      <c r="E2592" t="s">
        <v>41</v>
      </c>
      <c r="F2592" t="s">
        <v>1482</v>
      </c>
      <c r="G2592" t="s">
        <v>1266</v>
      </c>
      <c r="H2592" t="s">
        <v>1627</v>
      </c>
      <c r="I2592" t="s">
        <v>993</v>
      </c>
      <c r="J2592" t="s">
        <v>4243</v>
      </c>
      <c r="K2592" t="s">
        <v>374</v>
      </c>
      <c r="L2592" t="s">
        <v>195</v>
      </c>
      <c r="M2592" t="s">
        <v>52</v>
      </c>
      <c r="N2592" t="s">
        <v>443</v>
      </c>
      <c r="O2592" t="s">
        <v>63</v>
      </c>
      <c r="P2592" t="s">
        <v>1464</v>
      </c>
      <c r="Q2592" t="s">
        <v>63</v>
      </c>
      <c r="R2592" t="s">
        <v>8712</v>
      </c>
      <c r="S2592" t="s">
        <v>8712</v>
      </c>
      <c r="T2592" t="s">
        <v>8712</v>
      </c>
      <c r="U2592" t="s">
        <v>8712</v>
      </c>
      <c r="V2592" t="s">
        <v>8712</v>
      </c>
      <c r="W2592" t="s">
        <v>8712</v>
      </c>
      <c r="X2592" t="s">
        <v>8712</v>
      </c>
      <c r="Y2592" t="s">
        <v>8712</v>
      </c>
      <c r="Z2592" t="s">
        <v>8712</v>
      </c>
      <c r="AA2592" t="s">
        <v>8712</v>
      </c>
      <c r="AB2592" t="s">
        <v>8712</v>
      </c>
      <c r="AC2592" t="s">
        <v>8712</v>
      </c>
      <c r="AD2592" t="s">
        <v>8712</v>
      </c>
      <c r="AE2592" t="s">
        <v>66</v>
      </c>
      <c r="AF2592" s="5">
        <v>44214</v>
      </c>
      <c r="AG2592" s="5">
        <v>44037</v>
      </c>
      <c r="AH2592" t="s">
        <v>67</v>
      </c>
    </row>
    <row r="2593" spans="1:34">
      <c r="A2593" t="s">
        <v>8713</v>
      </c>
      <c r="B2593" t="s">
        <v>54</v>
      </c>
      <c r="C2593" s="5">
        <v>43831</v>
      </c>
      <c r="D2593" s="5">
        <v>44012</v>
      </c>
      <c r="E2593" t="s">
        <v>41</v>
      </c>
      <c r="F2593" t="s">
        <v>1458</v>
      </c>
      <c r="G2593" t="s">
        <v>1459</v>
      </c>
      <c r="H2593" t="s">
        <v>2696</v>
      </c>
      <c r="I2593" t="s">
        <v>1558</v>
      </c>
      <c r="J2593" t="s">
        <v>2697</v>
      </c>
      <c r="K2593" t="s">
        <v>61</v>
      </c>
      <c r="L2593" t="s">
        <v>2698</v>
      </c>
      <c r="M2593" t="s">
        <v>51</v>
      </c>
      <c r="N2593" t="s">
        <v>443</v>
      </c>
      <c r="O2593" t="s">
        <v>63</v>
      </c>
      <c r="P2593" t="s">
        <v>1464</v>
      </c>
      <c r="Q2593" t="s">
        <v>63</v>
      </c>
      <c r="R2593" t="s">
        <v>8714</v>
      </c>
      <c r="S2593" t="s">
        <v>8714</v>
      </c>
      <c r="T2593" t="s">
        <v>8714</v>
      </c>
      <c r="U2593" t="s">
        <v>8714</v>
      </c>
      <c r="V2593" t="s">
        <v>8714</v>
      </c>
      <c r="W2593" t="s">
        <v>8714</v>
      </c>
      <c r="X2593" t="s">
        <v>8714</v>
      </c>
      <c r="Y2593" t="s">
        <v>8714</v>
      </c>
      <c r="Z2593" t="s">
        <v>8714</v>
      </c>
      <c r="AA2593" t="s">
        <v>8714</v>
      </c>
      <c r="AB2593" t="s">
        <v>8714</v>
      </c>
      <c r="AC2593" t="s">
        <v>8714</v>
      </c>
      <c r="AD2593" t="s">
        <v>8714</v>
      </c>
      <c r="AE2593" t="s">
        <v>66</v>
      </c>
      <c r="AF2593" s="5">
        <v>44214</v>
      </c>
      <c r="AG2593" s="5">
        <v>44037</v>
      </c>
      <c r="AH2593" t="s">
        <v>67</v>
      </c>
    </row>
    <row r="2594" spans="1:34">
      <c r="A2594" t="s">
        <v>8715</v>
      </c>
      <c r="B2594" t="s">
        <v>54</v>
      </c>
      <c r="C2594" s="5">
        <v>43831</v>
      </c>
      <c r="D2594" s="5">
        <v>44012</v>
      </c>
      <c r="E2594" t="s">
        <v>41</v>
      </c>
      <c r="F2594" t="s">
        <v>316</v>
      </c>
      <c r="G2594" t="s">
        <v>317</v>
      </c>
      <c r="H2594" t="s">
        <v>2489</v>
      </c>
      <c r="I2594" t="s">
        <v>405</v>
      </c>
      <c r="J2594" t="s">
        <v>2490</v>
      </c>
      <c r="K2594" t="s">
        <v>374</v>
      </c>
      <c r="L2594" t="s">
        <v>84</v>
      </c>
      <c r="M2594" t="s">
        <v>51</v>
      </c>
      <c r="N2594" t="s">
        <v>2389</v>
      </c>
      <c r="O2594" t="s">
        <v>63</v>
      </c>
      <c r="P2594" t="s">
        <v>2390</v>
      </c>
      <c r="Q2594" t="s">
        <v>63</v>
      </c>
      <c r="R2594" t="s">
        <v>8716</v>
      </c>
      <c r="S2594" t="s">
        <v>8716</v>
      </c>
      <c r="T2594" t="s">
        <v>8716</v>
      </c>
      <c r="U2594" t="s">
        <v>8716</v>
      </c>
      <c r="V2594" t="s">
        <v>8716</v>
      </c>
      <c r="W2594" t="s">
        <v>8716</v>
      </c>
      <c r="X2594" t="s">
        <v>8716</v>
      </c>
      <c r="Y2594" t="s">
        <v>8716</v>
      </c>
      <c r="Z2594" t="s">
        <v>8716</v>
      </c>
      <c r="AA2594" t="s">
        <v>8716</v>
      </c>
      <c r="AB2594" t="s">
        <v>8716</v>
      </c>
      <c r="AC2594" t="s">
        <v>8716</v>
      </c>
      <c r="AD2594" t="s">
        <v>8716</v>
      </c>
      <c r="AE2594" t="s">
        <v>66</v>
      </c>
      <c r="AF2594" s="5">
        <v>44214</v>
      </c>
      <c r="AG2594" s="5">
        <v>44037</v>
      </c>
      <c r="AH2594" t="s">
        <v>67</v>
      </c>
    </row>
    <row r="2595" spans="1:34">
      <c r="A2595" t="s">
        <v>8717</v>
      </c>
      <c r="B2595" t="s">
        <v>54</v>
      </c>
      <c r="C2595" s="5">
        <v>43831</v>
      </c>
      <c r="D2595" s="5">
        <v>44012</v>
      </c>
      <c r="E2595" t="s">
        <v>41</v>
      </c>
      <c r="F2595" t="s">
        <v>387</v>
      </c>
      <c r="G2595" t="s">
        <v>388</v>
      </c>
      <c r="H2595" t="s">
        <v>664</v>
      </c>
      <c r="I2595" t="s">
        <v>405</v>
      </c>
      <c r="J2595" t="s">
        <v>4054</v>
      </c>
      <c r="K2595" t="s">
        <v>950</v>
      </c>
      <c r="L2595" t="s">
        <v>415</v>
      </c>
      <c r="M2595" t="s">
        <v>52</v>
      </c>
      <c r="N2595" t="s">
        <v>312</v>
      </c>
      <c r="O2595" t="s">
        <v>63</v>
      </c>
      <c r="P2595" t="s">
        <v>1470</v>
      </c>
      <c r="Q2595" t="s">
        <v>63</v>
      </c>
      <c r="R2595" t="s">
        <v>8718</v>
      </c>
      <c r="S2595" t="s">
        <v>8718</v>
      </c>
      <c r="T2595" t="s">
        <v>8718</v>
      </c>
      <c r="U2595" t="s">
        <v>8718</v>
      </c>
      <c r="V2595" t="s">
        <v>8718</v>
      </c>
      <c r="W2595" t="s">
        <v>8718</v>
      </c>
      <c r="X2595" t="s">
        <v>8718</v>
      </c>
      <c r="Y2595" t="s">
        <v>8718</v>
      </c>
      <c r="Z2595" t="s">
        <v>8718</v>
      </c>
      <c r="AA2595" t="s">
        <v>8718</v>
      </c>
      <c r="AB2595" t="s">
        <v>8718</v>
      </c>
      <c r="AC2595" t="s">
        <v>8718</v>
      </c>
      <c r="AD2595" t="s">
        <v>8718</v>
      </c>
      <c r="AE2595" t="s">
        <v>66</v>
      </c>
      <c r="AF2595" s="5">
        <v>44214</v>
      </c>
      <c r="AG2595" s="5">
        <v>44037</v>
      </c>
      <c r="AH2595" t="s">
        <v>67</v>
      </c>
    </row>
    <row r="2596" spans="1:34">
      <c r="A2596" t="s">
        <v>8719</v>
      </c>
      <c r="B2596" t="s">
        <v>54</v>
      </c>
      <c r="C2596" s="5">
        <v>43831</v>
      </c>
      <c r="D2596" s="5">
        <v>44012</v>
      </c>
      <c r="E2596" t="s">
        <v>41</v>
      </c>
      <c r="F2596" t="s">
        <v>90</v>
      </c>
      <c r="G2596" t="s">
        <v>91</v>
      </c>
      <c r="H2596" t="s">
        <v>1340</v>
      </c>
      <c r="I2596" t="s">
        <v>184</v>
      </c>
      <c r="J2596" t="s">
        <v>4050</v>
      </c>
      <c r="K2596" t="s">
        <v>61</v>
      </c>
      <c r="L2596" t="s">
        <v>4051</v>
      </c>
      <c r="M2596" t="s">
        <v>51</v>
      </c>
      <c r="N2596" t="s">
        <v>3069</v>
      </c>
      <c r="O2596" t="s">
        <v>63</v>
      </c>
      <c r="P2596" t="s">
        <v>3070</v>
      </c>
      <c r="Q2596" t="s">
        <v>63</v>
      </c>
      <c r="R2596" t="s">
        <v>8720</v>
      </c>
      <c r="S2596" t="s">
        <v>8720</v>
      </c>
      <c r="T2596" t="s">
        <v>8720</v>
      </c>
      <c r="U2596" t="s">
        <v>8720</v>
      </c>
      <c r="V2596" t="s">
        <v>8720</v>
      </c>
      <c r="W2596" t="s">
        <v>8720</v>
      </c>
      <c r="X2596" t="s">
        <v>8720</v>
      </c>
      <c r="Y2596" t="s">
        <v>8720</v>
      </c>
      <c r="Z2596" t="s">
        <v>8720</v>
      </c>
      <c r="AA2596" t="s">
        <v>8720</v>
      </c>
      <c r="AB2596" t="s">
        <v>8720</v>
      </c>
      <c r="AC2596" t="s">
        <v>8720</v>
      </c>
      <c r="AD2596" t="s">
        <v>8720</v>
      </c>
      <c r="AE2596" t="s">
        <v>66</v>
      </c>
      <c r="AF2596" s="5">
        <v>44214</v>
      </c>
      <c r="AG2596" s="5">
        <v>44037</v>
      </c>
      <c r="AH2596" t="s">
        <v>67</v>
      </c>
    </row>
    <row r="2597" spans="1:34">
      <c r="A2597" t="s">
        <v>8721</v>
      </c>
      <c r="B2597" t="s">
        <v>54</v>
      </c>
      <c r="C2597" s="5">
        <v>43831</v>
      </c>
      <c r="D2597" s="5">
        <v>44012</v>
      </c>
      <c r="E2597" t="s">
        <v>41</v>
      </c>
      <c r="F2597" t="s">
        <v>218</v>
      </c>
      <c r="G2597" t="s">
        <v>219</v>
      </c>
      <c r="H2597" t="s">
        <v>861</v>
      </c>
      <c r="I2597" t="s">
        <v>380</v>
      </c>
      <c r="J2597" t="s">
        <v>6206</v>
      </c>
      <c r="K2597" t="s">
        <v>4912</v>
      </c>
      <c r="L2597" t="s">
        <v>939</v>
      </c>
      <c r="M2597" t="s">
        <v>51</v>
      </c>
      <c r="N2597" t="s">
        <v>1130</v>
      </c>
      <c r="O2597" t="s">
        <v>63</v>
      </c>
      <c r="P2597" t="s">
        <v>1131</v>
      </c>
      <c r="Q2597" t="s">
        <v>63</v>
      </c>
      <c r="R2597" t="s">
        <v>8722</v>
      </c>
      <c r="S2597" t="s">
        <v>8722</v>
      </c>
      <c r="T2597" t="s">
        <v>8722</v>
      </c>
      <c r="U2597" t="s">
        <v>8722</v>
      </c>
      <c r="V2597" t="s">
        <v>8722</v>
      </c>
      <c r="W2597" t="s">
        <v>8722</v>
      </c>
      <c r="X2597" t="s">
        <v>8722</v>
      </c>
      <c r="Y2597" t="s">
        <v>8722</v>
      </c>
      <c r="Z2597" t="s">
        <v>8722</v>
      </c>
      <c r="AA2597" t="s">
        <v>8722</v>
      </c>
      <c r="AB2597" t="s">
        <v>8722</v>
      </c>
      <c r="AC2597" t="s">
        <v>8722</v>
      </c>
      <c r="AD2597" t="s">
        <v>8722</v>
      </c>
      <c r="AE2597" t="s">
        <v>66</v>
      </c>
      <c r="AF2597" s="5">
        <v>44214</v>
      </c>
      <c r="AG2597" s="5">
        <v>44037</v>
      </c>
      <c r="AH2597" t="s">
        <v>67</v>
      </c>
    </row>
    <row r="2598" spans="1:34">
      <c r="A2598" t="s">
        <v>8723</v>
      </c>
      <c r="B2598" t="s">
        <v>54</v>
      </c>
      <c r="C2598" s="5">
        <v>43831</v>
      </c>
      <c r="D2598" s="5">
        <v>44012</v>
      </c>
      <c r="E2598" t="s">
        <v>41</v>
      </c>
      <c r="F2598" t="s">
        <v>160</v>
      </c>
      <c r="G2598" t="s">
        <v>161</v>
      </c>
      <c r="H2598" t="s">
        <v>274</v>
      </c>
      <c r="I2598" t="s">
        <v>122</v>
      </c>
      <c r="J2598" t="s">
        <v>5038</v>
      </c>
      <c r="K2598" t="s">
        <v>359</v>
      </c>
      <c r="L2598" t="s">
        <v>649</v>
      </c>
      <c r="M2598" t="s">
        <v>51</v>
      </c>
      <c r="N2598" t="s">
        <v>167</v>
      </c>
      <c r="O2598" t="s">
        <v>63</v>
      </c>
      <c r="P2598" t="s">
        <v>168</v>
      </c>
      <c r="Q2598" t="s">
        <v>63</v>
      </c>
      <c r="R2598" t="s">
        <v>8724</v>
      </c>
      <c r="S2598" t="s">
        <v>8724</v>
      </c>
      <c r="T2598" t="s">
        <v>8724</v>
      </c>
      <c r="U2598" t="s">
        <v>8724</v>
      </c>
      <c r="V2598" t="s">
        <v>8724</v>
      </c>
      <c r="W2598" t="s">
        <v>8724</v>
      </c>
      <c r="X2598" t="s">
        <v>8724</v>
      </c>
      <c r="Y2598" t="s">
        <v>8724</v>
      </c>
      <c r="Z2598" t="s">
        <v>8724</v>
      </c>
      <c r="AA2598" t="s">
        <v>8724</v>
      </c>
      <c r="AB2598" t="s">
        <v>8724</v>
      </c>
      <c r="AC2598" t="s">
        <v>8724</v>
      </c>
      <c r="AD2598" t="s">
        <v>8724</v>
      </c>
      <c r="AE2598" t="s">
        <v>66</v>
      </c>
      <c r="AF2598" s="5">
        <v>44214</v>
      </c>
      <c r="AG2598" s="5">
        <v>44037</v>
      </c>
      <c r="AH2598" t="s">
        <v>67</v>
      </c>
    </row>
    <row r="2599" spans="1:34">
      <c r="A2599" t="s">
        <v>8725</v>
      </c>
      <c r="B2599" t="s">
        <v>54</v>
      </c>
      <c r="C2599" s="5">
        <v>43831</v>
      </c>
      <c r="D2599" s="5">
        <v>44012</v>
      </c>
      <c r="E2599" t="s">
        <v>41</v>
      </c>
      <c r="F2599" t="s">
        <v>238</v>
      </c>
      <c r="G2599" t="s">
        <v>239</v>
      </c>
      <c r="H2599" t="s">
        <v>326</v>
      </c>
      <c r="I2599" t="s">
        <v>152</v>
      </c>
      <c r="J2599" t="s">
        <v>447</v>
      </c>
      <c r="K2599" t="s">
        <v>155</v>
      </c>
      <c r="L2599" t="s">
        <v>195</v>
      </c>
      <c r="M2599" t="s">
        <v>52</v>
      </c>
      <c r="N2599" t="s">
        <v>302</v>
      </c>
      <c r="O2599" t="s">
        <v>63</v>
      </c>
      <c r="P2599" t="s">
        <v>303</v>
      </c>
      <c r="Q2599" t="s">
        <v>63</v>
      </c>
      <c r="R2599" t="s">
        <v>8726</v>
      </c>
      <c r="S2599" t="s">
        <v>8726</v>
      </c>
      <c r="T2599" t="s">
        <v>8726</v>
      </c>
      <c r="U2599" t="s">
        <v>8726</v>
      </c>
      <c r="V2599" t="s">
        <v>8726</v>
      </c>
      <c r="W2599" t="s">
        <v>8726</v>
      </c>
      <c r="X2599" t="s">
        <v>8726</v>
      </c>
      <c r="Y2599" t="s">
        <v>8726</v>
      </c>
      <c r="Z2599" t="s">
        <v>8726</v>
      </c>
      <c r="AA2599" t="s">
        <v>8726</v>
      </c>
      <c r="AB2599" t="s">
        <v>8726</v>
      </c>
      <c r="AC2599" t="s">
        <v>8726</v>
      </c>
      <c r="AD2599" t="s">
        <v>8726</v>
      </c>
      <c r="AE2599" t="s">
        <v>66</v>
      </c>
      <c r="AF2599" s="5">
        <v>44214</v>
      </c>
      <c r="AG2599" s="5">
        <v>44037</v>
      </c>
      <c r="AH2599" t="s">
        <v>67</v>
      </c>
    </row>
    <row r="2600" spans="1:34">
      <c r="A2600" t="s">
        <v>8727</v>
      </c>
      <c r="B2600" t="s">
        <v>54</v>
      </c>
      <c r="C2600" s="5">
        <v>43831</v>
      </c>
      <c r="D2600" s="5">
        <v>44012</v>
      </c>
      <c r="E2600" t="s">
        <v>41</v>
      </c>
      <c r="F2600" t="s">
        <v>1482</v>
      </c>
      <c r="G2600" t="s">
        <v>1266</v>
      </c>
      <c r="H2600" t="s">
        <v>7936</v>
      </c>
      <c r="I2600" t="s">
        <v>5010</v>
      </c>
      <c r="J2600" t="s">
        <v>7937</v>
      </c>
      <c r="K2600" t="s">
        <v>1081</v>
      </c>
      <c r="L2600" t="s">
        <v>195</v>
      </c>
      <c r="M2600" t="s">
        <v>52</v>
      </c>
      <c r="N2600" t="s">
        <v>443</v>
      </c>
      <c r="O2600" t="s">
        <v>63</v>
      </c>
      <c r="P2600" t="s">
        <v>1464</v>
      </c>
      <c r="Q2600" t="s">
        <v>63</v>
      </c>
      <c r="R2600" t="s">
        <v>8728</v>
      </c>
      <c r="S2600" t="s">
        <v>8728</v>
      </c>
      <c r="T2600" t="s">
        <v>8728</v>
      </c>
      <c r="U2600" t="s">
        <v>8728</v>
      </c>
      <c r="V2600" t="s">
        <v>8728</v>
      </c>
      <c r="W2600" t="s">
        <v>8728</v>
      </c>
      <c r="X2600" t="s">
        <v>8728</v>
      </c>
      <c r="Y2600" t="s">
        <v>8728</v>
      </c>
      <c r="Z2600" t="s">
        <v>8728</v>
      </c>
      <c r="AA2600" t="s">
        <v>8728</v>
      </c>
      <c r="AB2600" t="s">
        <v>8728</v>
      </c>
      <c r="AC2600" t="s">
        <v>8728</v>
      </c>
      <c r="AD2600" t="s">
        <v>8728</v>
      </c>
      <c r="AE2600" t="s">
        <v>66</v>
      </c>
      <c r="AF2600" s="5">
        <v>44214</v>
      </c>
      <c r="AG2600" s="5">
        <v>44037</v>
      </c>
      <c r="AH2600" t="s">
        <v>67</v>
      </c>
    </row>
    <row r="2601" spans="1:34">
      <c r="A2601" t="s">
        <v>8729</v>
      </c>
      <c r="B2601" t="s">
        <v>54</v>
      </c>
      <c r="C2601" s="5">
        <v>43831</v>
      </c>
      <c r="D2601" s="5">
        <v>44012</v>
      </c>
      <c r="E2601" t="s">
        <v>41</v>
      </c>
      <c r="F2601" t="s">
        <v>198</v>
      </c>
      <c r="G2601" t="s">
        <v>199</v>
      </c>
      <c r="H2601" t="s">
        <v>4010</v>
      </c>
      <c r="I2601" t="s">
        <v>2106</v>
      </c>
      <c r="J2601" t="s">
        <v>6942</v>
      </c>
      <c r="K2601" t="s">
        <v>875</v>
      </c>
      <c r="L2601" t="s">
        <v>133</v>
      </c>
      <c r="M2601" t="s">
        <v>51</v>
      </c>
      <c r="N2601" t="s">
        <v>177</v>
      </c>
      <c r="O2601" t="s">
        <v>63</v>
      </c>
      <c r="P2601" t="s">
        <v>604</v>
      </c>
      <c r="Q2601" t="s">
        <v>63</v>
      </c>
      <c r="R2601" t="s">
        <v>8730</v>
      </c>
      <c r="S2601" t="s">
        <v>8730</v>
      </c>
      <c r="T2601" t="s">
        <v>8730</v>
      </c>
      <c r="U2601" t="s">
        <v>8730</v>
      </c>
      <c r="V2601" t="s">
        <v>8730</v>
      </c>
      <c r="W2601" t="s">
        <v>8730</v>
      </c>
      <c r="X2601" t="s">
        <v>8730</v>
      </c>
      <c r="Y2601" t="s">
        <v>8730</v>
      </c>
      <c r="Z2601" t="s">
        <v>8730</v>
      </c>
      <c r="AA2601" t="s">
        <v>8730</v>
      </c>
      <c r="AB2601" t="s">
        <v>8730</v>
      </c>
      <c r="AC2601" t="s">
        <v>8730</v>
      </c>
      <c r="AD2601" t="s">
        <v>8730</v>
      </c>
      <c r="AE2601" t="s">
        <v>66</v>
      </c>
      <c r="AF2601" s="5">
        <v>44214</v>
      </c>
      <c r="AG2601" s="5">
        <v>44037</v>
      </c>
      <c r="AH2601" t="s">
        <v>67</v>
      </c>
    </row>
    <row r="2602" spans="1:34">
      <c r="A2602" t="s">
        <v>8731</v>
      </c>
      <c r="B2602" t="s">
        <v>54</v>
      </c>
      <c r="C2602" s="5">
        <v>43831</v>
      </c>
      <c r="D2602" s="5">
        <v>44012</v>
      </c>
      <c r="E2602" t="s">
        <v>41</v>
      </c>
      <c r="F2602" t="s">
        <v>90</v>
      </c>
      <c r="G2602" t="s">
        <v>91</v>
      </c>
      <c r="H2602" t="s">
        <v>5247</v>
      </c>
      <c r="I2602" t="s">
        <v>2521</v>
      </c>
      <c r="J2602" t="s">
        <v>5248</v>
      </c>
      <c r="K2602" t="s">
        <v>95</v>
      </c>
      <c r="L2602" t="s">
        <v>2868</v>
      </c>
      <c r="M2602" t="s">
        <v>51</v>
      </c>
      <c r="N2602" t="s">
        <v>97</v>
      </c>
      <c r="O2602" t="s">
        <v>63</v>
      </c>
      <c r="P2602" t="s">
        <v>278</v>
      </c>
      <c r="Q2602" t="s">
        <v>63</v>
      </c>
      <c r="R2602" t="s">
        <v>8732</v>
      </c>
      <c r="S2602" t="s">
        <v>8732</v>
      </c>
      <c r="T2602" t="s">
        <v>8732</v>
      </c>
      <c r="U2602" t="s">
        <v>8732</v>
      </c>
      <c r="V2602" t="s">
        <v>8732</v>
      </c>
      <c r="W2602" t="s">
        <v>8732</v>
      </c>
      <c r="X2602" t="s">
        <v>8732</v>
      </c>
      <c r="Y2602" t="s">
        <v>8732</v>
      </c>
      <c r="Z2602" t="s">
        <v>8732</v>
      </c>
      <c r="AA2602" t="s">
        <v>8732</v>
      </c>
      <c r="AB2602" t="s">
        <v>8732</v>
      </c>
      <c r="AC2602" t="s">
        <v>8732</v>
      </c>
      <c r="AD2602" t="s">
        <v>8732</v>
      </c>
      <c r="AE2602" t="s">
        <v>66</v>
      </c>
      <c r="AF2602" s="5">
        <v>44214</v>
      </c>
      <c r="AG2602" s="5">
        <v>44037</v>
      </c>
      <c r="AH2602" t="s">
        <v>67</v>
      </c>
    </row>
    <row r="2603" spans="1:34">
      <c r="A2603" t="s">
        <v>8733</v>
      </c>
      <c r="B2603" t="s">
        <v>54</v>
      </c>
      <c r="C2603" s="5">
        <v>43831</v>
      </c>
      <c r="D2603" s="5">
        <v>44012</v>
      </c>
      <c r="E2603" t="s">
        <v>41</v>
      </c>
      <c r="F2603" t="s">
        <v>4997</v>
      </c>
      <c r="G2603" t="s">
        <v>4998</v>
      </c>
      <c r="H2603" t="s">
        <v>1500</v>
      </c>
      <c r="I2603" t="s">
        <v>405</v>
      </c>
      <c r="J2603" t="s">
        <v>1997</v>
      </c>
      <c r="K2603" t="s">
        <v>374</v>
      </c>
      <c r="L2603" t="s">
        <v>276</v>
      </c>
      <c r="M2603" t="s">
        <v>52</v>
      </c>
      <c r="N2603" t="s">
        <v>4999</v>
      </c>
      <c r="O2603" t="s">
        <v>63</v>
      </c>
      <c r="P2603" t="s">
        <v>5000</v>
      </c>
      <c r="Q2603" t="s">
        <v>63</v>
      </c>
      <c r="R2603" t="s">
        <v>8734</v>
      </c>
      <c r="S2603" t="s">
        <v>8734</v>
      </c>
      <c r="T2603" t="s">
        <v>8734</v>
      </c>
      <c r="U2603" t="s">
        <v>8734</v>
      </c>
      <c r="V2603" t="s">
        <v>8734</v>
      </c>
      <c r="W2603" t="s">
        <v>8734</v>
      </c>
      <c r="X2603" t="s">
        <v>8734</v>
      </c>
      <c r="Y2603" t="s">
        <v>8734</v>
      </c>
      <c r="Z2603" t="s">
        <v>8734</v>
      </c>
      <c r="AA2603" t="s">
        <v>8734</v>
      </c>
      <c r="AB2603" t="s">
        <v>8734</v>
      </c>
      <c r="AC2603" t="s">
        <v>8734</v>
      </c>
      <c r="AD2603" t="s">
        <v>8734</v>
      </c>
      <c r="AE2603" t="s">
        <v>66</v>
      </c>
      <c r="AF2603" s="5">
        <v>44214</v>
      </c>
      <c r="AG2603" s="5">
        <v>44037</v>
      </c>
      <c r="AH2603" t="s">
        <v>67</v>
      </c>
    </row>
    <row r="2604" spans="1:34">
      <c r="A2604" t="s">
        <v>8735</v>
      </c>
      <c r="B2604" t="s">
        <v>54</v>
      </c>
      <c r="C2604" s="5">
        <v>43831</v>
      </c>
      <c r="D2604" s="5">
        <v>44012</v>
      </c>
      <c r="E2604" t="s">
        <v>41</v>
      </c>
      <c r="F2604" t="s">
        <v>228</v>
      </c>
      <c r="G2604" t="s">
        <v>112</v>
      </c>
      <c r="H2604" t="s">
        <v>3704</v>
      </c>
      <c r="I2604" t="s">
        <v>2079</v>
      </c>
      <c r="J2604" t="s">
        <v>2607</v>
      </c>
      <c r="K2604" t="s">
        <v>166</v>
      </c>
      <c r="L2604" t="s">
        <v>630</v>
      </c>
      <c r="M2604" t="s">
        <v>51</v>
      </c>
      <c r="N2604" t="s">
        <v>234</v>
      </c>
      <c r="O2604" t="s">
        <v>63</v>
      </c>
      <c r="P2604" t="s">
        <v>235</v>
      </c>
      <c r="Q2604" t="s">
        <v>63</v>
      </c>
      <c r="R2604" t="s">
        <v>8736</v>
      </c>
      <c r="S2604" t="s">
        <v>8736</v>
      </c>
      <c r="T2604" t="s">
        <v>8736</v>
      </c>
      <c r="U2604" t="s">
        <v>8736</v>
      </c>
      <c r="V2604" t="s">
        <v>8736</v>
      </c>
      <c r="W2604" t="s">
        <v>8736</v>
      </c>
      <c r="X2604" t="s">
        <v>8736</v>
      </c>
      <c r="Y2604" t="s">
        <v>8736</v>
      </c>
      <c r="Z2604" t="s">
        <v>8736</v>
      </c>
      <c r="AA2604" t="s">
        <v>8736</v>
      </c>
      <c r="AB2604" t="s">
        <v>8736</v>
      </c>
      <c r="AC2604" t="s">
        <v>8736</v>
      </c>
      <c r="AD2604" t="s">
        <v>8736</v>
      </c>
      <c r="AE2604" t="s">
        <v>66</v>
      </c>
      <c r="AF2604" s="5">
        <v>44214</v>
      </c>
      <c r="AG2604" s="5">
        <v>44037</v>
      </c>
      <c r="AH2604" t="s">
        <v>67</v>
      </c>
    </row>
    <row r="2605" spans="1:34">
      <c r="A2605" t="s">
        <v>8737</v>
      </c>
      <c r="B2605" t="s">
        <v>54</v>
      </c>
      <c r="C2605" s="5">
        <v>43831</v>
      </c>
      <c r="D2605" s="5">
        <v>44012</v>
      </c>
      <c r="E2605" t="s">
        <v>41</v>
      </c>
      <c r="F2605" t="s">
        <v>198</v>
      </c>
      <c r="G2605" t="s">
        <v>199</v>
      </c>
      <c r="H2605" t="s">
        <v>820</v>
      </c>
      <c r="I2605" t="s">
        <v>548</v>
      </c>
      <c r="J2605" t="s">
        <v>1950</v>
      </c>
      <c r="K2605" t="s">
        <v>950</v>
      </c>
      <c r="L2605" t="s">
        <v>1077</v>
      </c>
      <c r="M2605" t="s">
        <v>51</v>
      </c>
      <c r="N2605" t="s">
        <v>205</v>
      </c>
      <c r="O2605" t="s">
        <v>63</v>
      </c>
      <c r="P2605" t="s">
        <v>206</v>
      </c>
      <c r="Q2605" t="s">
        <v>63</v>
      </c>
      <c r="R2605" t="s">
        <v>8738</v>
      </c>
      <c r="S2605" t="s">
        <v>8738</v>
      </c>
      <c r="T2605" t="s">
        <v>8738</v>
      </c>
      <c r="U2605" t="s">
        <v>8738</v>
      </c>
      <c r="V2605" t="s">
        <v>8738</v>
      </c>
      <c r="W2605" t="s">
        <v>8738</v>
      </c>
      <c r="X2605" t="s">
        <v>8738</v>
      </c>
      <c r="Y2605" t="s">
        <v>8738</v>
      </c>
      <c r="Z2605" t="s">
        <v>8738</v>
      </c>
      <c r="AA2605" t="s">
        <v>8738</v>
      </c>
      <c r="AB2605" t="s">
        <v>8738</v>
      </c>
      <c r="AC2605" t="s">
        <v>8738</v>
      </c>
      <c r="AD2605" t="s">
        <v>8738</v>
      </c>
      <c r="AE2605" t="s">
        <v>66</v>
      </c>
      <c r="AF2605" s="5">
        <v>44214</v>
      </c>
      <c r="AG2605" s="5">
        <v>44037</v>
      </c>
      <c r="AH2605" t="s">
        <v>67</v>
      </c>
    </row>
    <row r="2606" spans="1:34">
      <c r="A2606" t="s">
        <v>8739</v>
      </c>
      <c r="B2606" t="s">
        <v>54</v>
      </c>
      <c r="C2606" s="5">
        <v>43831</v>
      </c>
      <c r="D2606" s="5">
        <v>44012</v>
      </c>
      <c r="E2606" t="s">
        <v>41</v>
      </c>
      <c r="F2606" t="s">
        <v>198</v>
      </c>
      <c r="G2606" t="s">
        <v>199</v>
      </c>
      <c r="H2606" t="s">
        <v>1507</v>
      </c>
      <c r="I2606" t="s">
        <v>1508</v>
      </c>
      <c r="J2606" t="s">
        <v>6184</v>
      </c>
      <c r="K2606" t="s">
        <v>61</v>
      </c>
      <c r="L2606" t="s">
        <v>2459</v>
      </c>
      <c r="M2606" t="s">
        <v>51</v>
      </c>
      <c r="N2606" t="s">
        <v>565</v>
      </c>
      <c r="O2606" t="s">
        <v>63</v>
      </c>
      <c r="P2606" t="s">
        <v>566</v>
      </c>
      <c r="Q2606" t="s">
        <v>63</v>
      </c>
      <c r="R2606" t="s">
        <v>8740</v>
      </c>
      <c r="S2606" t="s">
        <v>8740</v>
      </c>
      <c r="T2606" t="s">
        <v>8740</v>
      </c>
      <c r="U2606" t="s">
        <v>8740</v>
      </c>
      <c r="V2606" t="s">
        <v>8740</v>
      </c>
      <c r="W2606" t="s">
        <v>8740</v>
      </c>
      <c r="X2606" t="s">
        <v>8740</v>
      </c>
      <c r="Y2606" t="s">
        <v>8740</v>
      </c>
      <c r="Z2606" t="s">
        <v>8740</v>
      </c>
      <c r="AA2606" t="s">
        <v>8740</v>
      </c>
      <c r="AB2606" t="s">
        <v>8740</v>
      </c>
      <c r="AC2606" t="s">
        <v>8740</v>
      </c>
      <c r="AD2606" t="s">
        <v>8740</v>
      </c>
      <c r="AE2606" t="s">
        <v>66</v>
      </c>
      <c r="AF2606" s="5">
        <v>44214</v>
      </c>
      <c r="AG2606" s="5">
        <v>44037</v>
      </c>
      <c r="AH2606" t="s">
        <v>67</v>
      </c>
    </row>
    <row r="2607" spans="1:34">
      <c r="A2607" t="s">
        <v>8741</v>
      </c>
      <c r="B2607" t="s">
        <v>54</v>
      </c>
      <c r="C2607" s="5">
        <v>43831</v>
      </c>
      <c r="D2607" s="5">
        <v>44012</v>
      </c>
      <c r="E2607" t="s">
        <v>41</v>
      </c>
      <c r="F2607" t="s">
        <v>3818</v>
      </c>
      <c r="G2607" t="s">
        <v>969</v>
      </c>
      <c r="H2607" t="s">
        <v>3819</v>
      </c>
      <c r="I2607" t="s">
        <v>230</v>
      </c>
      <c r="J2607" t="s">
        <v>3820</v>
      </c>
      <c r="K2607" t="s">
        <v>166</v>
      </c>
      <c r="L2607" t="s">
        <v>888</v>
      </c>
      <c r="M2607" t="s">
        <v>52</v>
      </c>
      <c r="N2607" t="s">
        <v>3821</v>
      </c>
      <c r="O2607" t="s">
        <v>63</v>
      </c>
      <c r="P2607" t="s">
        <v>3822</v>
      </c>
      <c r="Q2607" t="s">
        <v>63</v>
      </c>
      <c r="R2607" t="s">
        <v>8742</v>
      </c>
      <c r="S2607" t="s">
        <v>8742</v>
      </c>
      <c r="T2607" t="s">
        <v>8742</v>
      </c>
      <c r="U2607" t="s">
        <v>8742</v>
      </c>
      <c r="V2607" t="s">
        <v>8742</v>
      </c>
      <c r="W2607" t="s">
        <v>8742</v>
      </c>
      <c r="X2607" t="s">
        <v>8742</v>
      </c>
      <c r="Y2607" t="s">
        <v>8742</v>
      </c>
      <c r="Z2607" t="s">
        <v>8742</v>
      </c>
      <c r="AA2607" t="s">
        <v>8742</v>
      </c>
      <c r="AB2607" t="s">
        <v>8742</v>
      </c>
      <c r="AC2607" t="s">
        <v>8742</v>
      </c>
      <c r="AD2607" t="s">
        <v>8742</v>
      </c>
      <c r="AE2607" t="s">
        <v>66</v>
      </c>
      <c r="AF2607" s="5">
        <v>44214</v>
      </c>
      <c r="AG2607" s="5">
        <v>44037</v>
      </c>
      <c r="AH2607" t="s">
        <v>67</v>
      </c>
    </row>
    <row r="2608" spans="1:34">
      <c r="A2608" t="s">
        <v>8743</v>
      </c>
      <c r="B2608" t="s">
        <v>54</v>
      </c>
      <c r="C2608" s="5">
        <v>43831</v>
      </c>
      <c r="D2608" s="5">
        <v>44012</v>
      </c>
      <c r="E2608" t="s">
        <v>41</v>
      </c>
      <c r="F2608" t="s">
        <v>181</v>
      </c>
      <c r="G2608" t="s">
        <v>209</v>
      </c>
      <c r="H2608" t="s">
        <v>2546</v>
      </c>
      <c r="I2608" t="s">
        <v>576</v>
      </c>
      <c r="J2608" t="s">
        <v>2547</v>
      </c>
      <c r="K2608" t="s">
        <v>166</v>
      </c>
      <c r="L2608" t="s">
        <v>1589</v>
      </c>
      <c r="M2608" t="s">
        <v>52</v>
      </c>
      <c r="N2608" t="s">
        <v>214</v>
      </c>
      <c r="O2608" t="s">
        <v>63</v>
      </c>
      <c r="P2608" t="s">
        <v>215</v>
      </c>
      <c r="Q2608" t="s">
        <v>63</v>
      </c>
      <c r="R2608" t="s">
        <v>8744</v>
      </c>
      <c r="S2608" t="s">
        <v>8744</v>
      </c>
      <c r="T2608" t="s">
        <v>8744</v>
      </c>
      <c r="U2608" t="s">
        <v>8744</v>
      </c>
      <c r="V2608" t="s">
        <v>8744</v>
      </c>
      <c r="W2608" t="s">
        <v>8744</v>
      </c>
      <c r="X2608" t="s">
        <v>8744</v>
      </c>
      <c r="Y2608" t="s">
        <v>8744</v>
      </c>
      <c r="Z2608" t="s">
        <v>8744</v>
      </c>
      <c r="AA2608" t="s">
        <v>8744</v>
      </c>
      <c r="AB2608" t="s">
        <v>8744</v>
      </c>
      <c r="AC2608" t="s">
        <v>8744</v>
      </c>
      <c r="AD2608" t="s">
        <v>8744</v>
      </c>
      <c r="AE2608" t="s">
        <v>66</v>
      </c>
      <c r="AF2608" s="5">
        <v>44214</v>
      </c>
      <c r="AG2608" s="5">
        <v>44037</v>
      </c>
      <c r="AH2608" t="s">
        <v>67</v>
      </c>
    </row>
    <row r="2609" spans="1:34">
      <c r="A2609" t="s">
        <v>8745</v>
      </c>
      <c r="B2609" t="s">
        <v>54</v>
      </c>
      <c r="C2609" s="5">
        <v>43831</v>
      </c>
      <c r="D2609" s="5">
        <v>44012</v>
      </c>
      <c r="E2609" t="s">
        <v>41</v>
      </c>
      <c r="F2609" t="s">
        <v>387</v>
      </c>
      <c r="G2609" t="s">
        <v>388</v>
      </c>
      <c r="H2609" t="s">
        <v>5208</v>
      </c>
      <c r="I2609" t="s">
        <v>912</v>
      </c>
      <c r="J2609" t="s">
        <v>5209</v>
      </c>
      <c r="K2609" t="s">
        <v>809</v>
      </c>
      <c r="L2609" t="s">
        <v>2754</v>
      </c>
      <c r="M2609" t="s">
        <v>51</v>
      </c>
      <c r="N2609" t="s">
        <v>312</v>
      </c>
      <c r="O2609" t="s">
        <v>63</v>
      </c>
      <c r="P2609" t="s">
        <v>392</v>
      </c>
      <c r="Q2609" t="s">
        <v>63</v>
      </c>
      <c r="R2609" t="s">
        <v>8746</v>
      </c>
      <c r="S2609" t="s">
        <v>8746</v>
      </c>
      <c r="T2609" t="s">
        <v>8746</v>
      </c>
      <c r="U2609" t="s">
        <v>8746</v>
      </c>
      <c r="V2609" t="s">
        <v>8746</v>
      </c>
      <c r="W2609" t="s">
        <v>8746</v>
      </c>
      <c r="X2609" t="s">
        <v>8746</v>
      </c>
      <c r="Y2609" t="s">
        <v>8746</v>
      </c>
      <c r="Z2609" t="s">
        <v>8746</v>
      </c>
      <c r="AA2609" t="s">
        <v>8746</v>
      </c>
      <c r="AB2609" t="s">
        <v>8746</v>
      </c>
      <c r="AC2609" t="s">
        <v>8746</v>
      </c>
      <c r="AD2609" t="s">
        <v>8746</v>
      </c>
      <c r="AE2609" t="s">
        <v>66</v>
      </c>
      <c r="AF2609" s="5">
        <v>44214</v>
      </c>
      <c r="AG2609" s="5">
        <v>44037</v>
      </c>
      <c r="AH2609" t="s">
        <v>67</v>
      </c>
    </row>
    <row r="2610" spans="1:34">
      <c r="A2610" t="s">
        <v>8747</v>
      </c>
      <c r="B2610" t="s">
        <v>54</v>
      </c>
      <c r="C2610" s="5">
        <v>43831</v>
      </c>
      <c r="D2610" s="5">
        <v>44012</v>
      </c>
      <c r="E2610" t="s">
        <v>41</v>
      </c>
      <c r="F2610" t="s">
        <v>238</v>
      </c>
      <c r="G2610" t="s">
        <v>239</v>
      </c>
      <c r="H2610" t="s">
        <v>8748</v>
      </c>
      <c r="I2610" t="s">
        <v>1779</v>
      </c>
      <c r="J2610" t="s">
        <v>8749</v>
      </c>
      <c r="K2610" t="s">
        <v>542</v>
      </c>
      <c r="L2610" t="s">
        <v>84</v>
      </c>
      <c r="M2610" t="s">
        <v>52</v>
      </c>
      <c r="N2610" t="s">
        <v>262</v>
      </c>
      <c r="O2610" t="s">
        <v>63</v>
      </c>
      <c r="P2610" t="s">
        <v>263</v>
      </c>
      <c r="Q2610" t="s">
        <v>63</v>
      </c>
      <c r="R2610" t="s">
        <v>8750</v>
      </c>
      <c r="S2610" t="s">
        <v>8750</v>
      </c>
      <c r="T2610" t="s">
        <v>8750</v>
      </c>
      <c r="U2610" t="s">
        <v>8750</v>
      </c>
      <c r="V2610" t="s">
        <v>8750</v>
      </c>
      <c r="W2610" t="s">
        <v>8750</v>
      </c>
      <c r="X2610" t="s">
        <v>8750</v>
      </c>
      <c r="Y2610" t="s">
        <v>8750</v>
      </c>
      <c r="Z2610" t="s">
        <v>8750</v>
      </c>
      <c r="AA2610" t="s">
        <v>8750</v>
      </c>
      <c r="AB2610" t="s">
        <v>8750</v>
      </c>
      <c r="AC2610" t="s">
        <v>8750</v>
      </c>
      <c r="AD2610" t="s">
        <v>8750</v>
      </c>
      <c r="AE2610" t="s">
        <v>66</v>
      </c>
      <c r="AF2610" s="5">
        <v>44214</v>
      </c>
      <c r="AG2610" s="5">
        <v>44037</v>
      </c>
      <c r="AH2610" t="s">
        <v>67</v>
      </c>
    </row>
    <row r="2611" spans="1:34">
      <c r="A2611" t="s">
        <v>8751</v>
      </c>
      <c r="B2611" t="s">
        <v>54</v>
      </c>
      <c r="C2611" s="5">
        <v>43831</v>
      </c>
      <c r="D2611" s="5">
        <v>44012</v>
      </c>
      <c r="E2611" t="s">
        <v>41</v>
      </c>
      <c r="F2611" t="s">
        <v>266</v>
      </c>
      <c r="G2611" t="s">
        <v>738</v>
      </c>
      <c r="H2611" t="s">
        <v>1194</v>
      </c>
      <c r="I2611" t="s">
        <v>1118</v>
      </c>
      <c r="J2611" t="s">
        <v>1195</v>
      </c>
      <c r="K2611" t="s">
        <v>374</v>
      </c>
      <c r="L2611" t="s">
        <v>718</v>
      </c>
      <c r="M2611" t="s">
        <v>52</v>
      </c>
      <c r="N2611" t="s">
        <v>188</v>
      </c>
      <c r="O2611" t="s">
        <v>63</v>
      </c>
      <c r="P2611" t="s">
        <v>189</v>
      </c>
      <c r="Q2611" t="s">
        <v>63</v>
      </c>
      <c r="R2611" t="s">
        <v>8752</v>
      </c>
      <c r="S2611" t="s">
        <v>8752</v>
      </c>
      <c r="T2611" t="s">
        <v>8752</v>
      </c>
      <c r="U2611" t="s">
        <v>8752</v>
      </c>
      <c r="V2611" t="s">
        <v>8752</v>
      </c>
      <c r="W2611" t="s">
        <v>8752</v>
      </c>
      <c r="X2611" t="s">
        <v>8752</v>
      </c>
      <c r="Y2611" t="s">
        <v>8752</v>
      </c>
      <c r="Z2611" t="s">
        <v>8752</v>
      </c>
      <c r="AA2611" t="s">
        <v>8752</v>
      </c>
      <c r="AB2611" t="s">
        <v>8752</v>
      </c>
      <c r="AC2611" t="s">
        <v>8752</v>
      </c>
      <c r="AD2611" t="s">
        <v>8752</v>
      </c>
      <c r="AE2611" t="s">
        <v>66</v>
      </c>
      <c r="AF2611" s="5">
        <v>44214</v>
      </c>
      <c r="AG2611" s="5">
        <v>44037</v>
      </c>
      <c r="AH2611" t="s">
        <v>67</v>
      </c>
    </row>
    <row r="2612" spans="1:34">
      <c r="A2612" t="s">
        <v>8753</v>
      </c>
      <c r="B2612" t="s">
        <v>54</v>
      </c>
      <c r="C2612" s="5">
        <v>43831</v>
      </c>
      <c r="D2612" s="5">
        <v>44012</v>
      </c>
      <c r="E2612" t="s">
        <v>41</v>
      </c>
      <c r="F2612" t="s">
        <v>266</v>
      </c>
      <c r="G2612" t="s">
        <v>267</v>
      </c>
      <c r="H2612" t="s">
        <v>4003</v>
      </c>
      <c r="I2612" t="s">
        <v>522</v>
      </c>
      <c r="J2612" t="s">
        <v>4004</v>
      </c>
      <c r="K2612" t="s">
        <v>61</v>
      </c>
      <c r="L2612" t="s">
        <v>84</v>
      </c>
      <c r="M2612" t="s">
        <v>51</v>
      </c>
      <c r="N2612" t="s">
        <v>188</v>
      </c>
      <c r="O2612" t="s">
        <v>63</v>
      </c>
      <c r="P2612" t="s">
        <v>189</v>
      </c>
      <c r="Q2612" t="s">
        <v>63</v>
      </c>
      <c r="R2612" t="s">
        <v>8754</v>
      </c>
      <c r="S2612" t="s">
        <v>8754</v>
      </c>
      <c r="T2612" t="s">
        <v>8754</v>
      </c>
      <c r="U2612" t="s">
        <v>8754</v>
      </c>
      <c r="V2612" t="s">
        <v>8754</v>
      </c>
      <c r="W2612" t="s">
        <v>8754</v>
      </c>
      <c r="X2612" t="s">
        <v>8754</v>
      </c>
      <c r="Y2612" t="s">
        <v>8754</v>
      </c>
      <c r="Z2612" t="s">
        <v>8754</v>
      </c>
      <c r="AA2612" t="s">
        <v>8754</v>
      </c>
      <c r="AB2612" t="s">
        <v>8754</v>
      </c>
      <c r="AC2612" t="s">
        <v>8754</v>
      </c>
      <c r="AD2612" t="s">
        <v>8754</v>
      </c>
      <c r="AE2612" t="s">
        <v>66</v>
      </c>
      <c r="AF2612" s="5">
        <v>44214</v>
      </c>
      <c r="AG2612" s="5">
        <v>44037</v>
      </c>
      <c r="AH2612" t="s">
        <v>67</v>
      </c>
    </row>
    <row r="2613" spans="1:34">
      <c r="A2613" t="s">
        <v>8755</v>
      </c>
      <c r="B2613" t="s">
        <v>54</v>
      </c>
      <c r="C2613" s="5">
        <v>43831</v>
      </c>
      <c r="D2613" s="5">
        <v>44012</v>
      </c>
      <c r="E2613" t="s">
        <v>41</v>
      </c>
      <c r="F2613" t="s">
        <v>1736</v>
      </c>
      <c r="G2613" t="s">
        <v>922</v>
      </c>
      <c r="H2613" t="s">
        <v>2638</v>
      </c>
      <c r="I2613" t="s">
        <v>932</v>
      </c>
      <c r="J2613" t="s">
        <v>2639</v>
      </c>
      <c r="K2613" t="s">
        <v>1221</v>
      </c>
      <c r="L2613" t="s">
        <v>195</v>
      </c>
      <c r="M2613" t="s">
        <v>51</v>
      </c>
      <c r="N2613" t="s">
        <v>1740</v>
      </c>
      <c r="O2613" t="s">
        <v>63</v>
      </c>
      <c r="P2613" t="s">
        <v>1741</v>
      </c>
      <c r="Q2613" t="s">
        <v>63</v>
      </c>
      <c r="R2613" t="s">
        <v>8756</v>
      </c>
      <c r="S2613" t="s">
        <v>8756</v>
      </c>
      <c r="T2613" t="s">
        <v>8756</v>
      </c>
      <c r="U2613" t="s">
        <v>8756</v>
      </c>
      <c r="V2613" t="s">
        <v>8756</v>
      </c>
      <c r="W2613" t="s">
        <v>8756</v>
      </c>
      <c r="X2613" t="s">
        <v>8756</v>
      </c>
      <c r="Y2613" t="s">
        <v>8756</v>
      </c>
      <c r="Z2613" t="s">
        <v>8756</v>
      </c>
      <c r="AA2613" t="s">
        <v>8756</v>
      </c>
      <c r="AB2613" t="s">
        <v>8756</v>
      </c>
      <c r="AC2613" t="s">
        <v>8756</v>
      </c>
      <c r="AD2613" t="s">
        <v>8756</v>
      </c>
      <c r="AE2613" t="s">
        <v>66</v>
      </c>
      <c r="AF2613" s="5">
        <v>44214</v>
      </c>
      <c r="AG2613" s="5">
        <v>44037</v>
      </c>
      <c r="AH2613" t="s">
        <v>67</v>
      </c>
    </row>
    <row r="2614" spans="1:34">
      <c r="A2614" t="s">
        <v>8757</v>
      </c>
      <c r="B2614" t="s">
        <v>54</v>
      </c>
      <c r="C2614" s="5">
        <v>43831</v>
      </c>
      <c r="D2614" s="5">
        <v>44012</v>
      </c>
      <c r="E2614" t="s">
        <v>41</v>
      </c>
      <c r="F2614" t="s">
        <v>198</v>
      </c>
      <c r="G2614" t="s">
        <v>199</v>
      </c>
      <c r="H2614" t="s">
        <v>7958</v>
      </c>
      <c r="I2614" t="s">
        <v>1949</v>
      </c>
      <c r="J2614" t="s">
        <v>7959</v>
      </c>
      <c r="K2614" t="s">
        <v>143</v>
      </c>
      <c r="L2614" t="s">
        <v>1872</v>
      </c>
      <c r="M2614" t="s">
        <v>52</v>
      </c>
      <c r="N2614" t="s">
        <v>565</v>
      </c>
      <c r="O2614" t="s">
        <v>63</v>
      </c>
      <c r="P2614" t="s">
        <v>566</v>
      </c>
      <c r="Q2614" t="s">
        <v>63</v>
      </c>
      <c r="R2614" t="s">
        <v>8758</v>
      </c>
      <c r="S2614" t="s">
        <v>8758</v>
      </c>
      <c r="T2614" t="s">
        <v>8758</v>
      </c>
      <c r="U2614" t="s">
        <v>8758</v>
      </c>
      <c r="V2614" t="s">
        <v>8758</v>
      </c>
      <c r="W2614" t="s">
        <v>8758</v>
      </c>
      <c r="X2614" t="s">
        <v>8758</v>
      </c>
      <c r="Y2614" t="s">
        <v>8758</v>
      </c>
      <c r="Z2614" t="s">
        <v>8758</v>
      </c>
      <c r="AA2614" t="s">
        <v>8758</v>
      </c>
      <c r="AB2614" t="s">
        <v>8758</v>
      </c>
      <c r="AC2614" t="s">
        <v>8758</v>
      </c>
      <c r="AD2614" t="s">
        <v>8758</v>
      </c>
      <c r="AE2614" t="s">
        <v>66</v>
      </c>
      <c r="AF2614" s="5">
        <v>44214</v>
      </c>
      <c r="AG2614" s="5">
        <v>44037</v>
      </c>
      <c r="AH2614" t="s">
        <v>67</v>
      </c>
    </row>
    <row r="2615" spans="1:34">
      <c r="A2615" t="s">
        <v>8759</v>
      </c>
      <c r="B2615" t="s">
        <v>54</v>
      </c>
      <c r="C2615" s="5">
        <v>44013</v>
      </c>
      <c r="D2615" s="5">
        <v>44196</v>
      </c>
      <c r="E2615" t="s">
        <v>41</v>
      </c>
      <c r="F2615" t="s">
        <v>160</v>
      </c>
      <c r="G2615" t="s">
        <v>161</v>
      </c>
      <c r="H2615" t="s">
        <v>7386</v>
      </c>
      <c r="I2615" t="s">
        <v>1461</v>
      </c>
      <c r="J2615" t="s">
        <v>7387</v>
      </c>
      <c r="K2615" t="s">
        <v>358</v>
      </c>
      <c r="L2615" t="s">
        <v>358</v>
      </c>
      <c r="M2615" t="s">
        <v>52</v>
      </c>
      <c r="N2615" t="s">
        <v>1770</v>
      </c>
      <c r="O2615" t="s">
        <v>63</v>
      </c>
      <c r="P2615" t="s">
        <v>1771</v>
      </c>
      <c r="Q2615" t="s">
        <v>63</v>
      </c>
      <c r="R2615" t="s">
        <v>8760</v>
      </c>
      <c r="S2615" t="s">
        <v>8760</v>
      </c>
      <c r="T2615" t="s">
        <v>8760</v>
      </c>
      <c r="U2615" t="s">
        <v>8760</v>
      </c>
      <c r="V2615" t="s">
        <v>8760</v>
      </c>
      <c r="W2615" t="s">
        <v>8760</v>
      </c>
      <c r="X2615" t="s">
        <v>8760</v>
      </c>
      <c r="Y2615" t="s">
        <v>8760</v>
      </c>
      <c r="Z2615" t="s">
        <v>8760</v>
      </c>
      <c r="AA2615" t="s">
        <v>8760</v>
      </c>
      <c r="AB2615" t="s">
        <v>8760</v>
      </c>
      <c r="AC2615" t="s">
        <v>8760</v>
      </c>
      <c r="AD2615" t="s">
        <v>8760</v>
      </c>
      <c r="AE2615" t="s">
        <v>66</v>
      </c>
      <c r="AF2615" s="5">
        <v>44214</v>
      </c>
      <c r="AG2615" s="5">
        <v>44218</v>
      </c>
      <c r="AH2615" t="s">
        <v>67</v>
      </c>
    </row>
    <row r="2616" spans="1:34">
      <c r="A2616" t="s">
        <v>8761</v>
      </c>
      <c r="B2616" t="s">
        <v>54</v>
      </c>
      <c r="C2616" s="5">
        <v>44013</v>
      </c>
      <c r="D2616" s="5">
        <v>44196</v>
      </c>
      <c r="E2616" t="s">
        <v>41</v>
      </c>
      <c r="F2616" t="s">
        <v>2200</v>
      </c>
      <c r="G2616" t="s">
        <v>1291</v>
      </c>
      <c r="H2616" t="s">
        <v>6421</v>
      </c>
      <c r="I2616" t="s">
        <v>986</v>
      </c>
      <c r="J2616" t="s">
        <v>105</v>
      </c>
      <c r="K2616" t="s">
        <v>186</v>
      </c>
      <c r="L2616" t="s">
        <v>133</v>
      </c>
      <c r="M2616" t="s">
        <v>51</v>
      </c>
      <c r="N2616" t="s">
        <v>6422</v>
      </c>
      <c r="O2616" t="s">
        <v>63</v>
      </c>
      <c r="P2616" t="s">
        <v>6423</v>
      </c>
      <c r="Q2616" t="s">
        <v>63</v>
      </c>
      <c r="R2616" t="s">
        <v>8762</v>
      </c>
      <c r="S2616" t="s">
        <v>8762</v>
      </c>
      <c r="T2616" t="s">
        <v>8762</v>
      </c>
      <c r="U2616" t="s">
        <v>8762</v>
      </c>
      <c r="V2616" t="s">
        <v>8762</v>
      </c>
      <c r="W2616" t="s">
        <v>8762</v>
      </c>
      <c r="X2616" t="s">
        <v>8762</v>
      </c>
      <c r="Y2616" t="s">
        <v>8762</v>
      </c>
      <c r="Z2616" t="s">
        <v>8762</v>
      </c>
      <c r="AA2616" t="s">
        <v>8762</v>
      </c>
      <c r="AB2616" t="s">
        <v>8762</v>
      </c>
      <c r="AC2616" t="s">
        <v>8762</v>
      </c>
      <c r="AD2616" t="s">
        <v>8762</v>
      </c>
      <c r="AE2616" t="s">
        <v>66</v>
      </c>
      <c r="AF2616" s="5">
        <v>44214</v>
      </c>
      <c r="AG2616" s="5">
        <v>44218</v>
      </c>
      <c r="AH2616" t="s">
        <v>67</v>
      </c>
    </row>
    <row r="2617" spans="1:34">
      <c r="A2617" t="s">
        <v>8763</v>
      </c>
      <c r="B2617" t="s">
        <v>54</v>
      </c>
      <c r="C2617" s="5">
        <v>44013</v>
      </c>
      <c r="D2617" s="5">
        <v>44196</v>
      </c>
      <c r="E2617" t="s">
        <v>41</v>
      </c>
      <c r="F2617" t="s">
        <v>7436</v>
      </c>
      <c r="G2617" t="s">
        <v>7437</v>
      </c>
      <c r="H2617" t="s">
        <v>7438</v>
      </c>
      <c r="I2617" t="s">
        <v>961</v>
      </c>
      <c r="J2617" t="s">
        <v>7439</v>
      </c>
      <c r="K2617" t="s">
        <v>7440</v>
      </c>
      <c r="L2617" t="s">
        <v>1077</v>
      </c>
      <c r="M2617" t="s">
        <v>52</v>
      </c>
      <c r="N2617" t="s">
        <v>7441</v>
      </c>
      <c r="O2617" t="s">
        <v>63</v>
      </c>
      <c r="P2617" t="s">
        <v>7442</v>
      </c>
      <c r="Q2617" t="s">
        <v>63</v>
      </c>
      <c r="R2617" t="s">
        <v>8764</v>
      </c>
      <c r="S2617" t="s">
        <v>8764</v>
      </c>
      <c r="T2617" t="s">
        <v>8764</v>
      </c>
      <c r="U2617" t="s">
        <v>8764</v>
      </c>
      <c r="V2617" t="s">
        <v>8764</v>
      </c>
      <c r="W2617" t="s">
        <v>8764</v>
      </c>
      <c r="X2617" t="s">
        <v>8764</v>
      </c>
      <c r="Y2617" t="s">
        <v>8764</v>
      </c>
      <c r="Z2617" t="s">
        <v>8764</v>
      </c>
      <c r="AA2617" t="s">
        <v>8764</v>
      </c>
      <c r="AB2617" t="s">
        <v>8764</v>
      </c>
      <c r="AC2617" t="s">
        <v>8764</v>
      </c>
      <c r="AD2617" t="s">
        <v>8764</v>
      </c>
      <c r="AE2617" t="s">
        <v>66</v>
      </c>
      <c r="AF2617" s="5">
        <v>44214</v>
      </c>
      <c r="AG2617" s="5">
        <v>44218</v>
      </c>
      <c r="AH2617" t="s">
        <v>67</v>
      </c>
    </row>
    <row r="2618" spans="1:34">
      <c r="A2618" t="s">
        <v>8765</v>
      </c>
      <c r="B2618" t="s">
        <v>54</v>
      </c>
      <c r="C2618" s="5">
        <v>44013</v>
      </c>
      <c r="D2618" s="5">
        <v>44196</v>
      </c>
      <c r="E2618" t="s">
        <v>41</v>
      </c>
      <c r="F2618" t="s">
        <v>7410</v>
      </c>
      <c r="G2618" t="s">
        <v>7411</v>
      </c>
      <c r="H2618" t="s">
        <v>1500</v>
      </c>
      <c r="I2618" t="s">
        <v>405</v>
      </c>
      <c r="J2618" t="s">
        <v>7412</v>
      </c>
      <c r="K2618" t="s">
        <v>195</v>
      </c>
      <c r="L2618" t="s">
        <v>133</v>
      </c>
      <c r="M2618" t="s">
        <v>52</v>
      </c>
      <c r="N2618" t="s">
        <v>6470</v>
      </c>
      <c r="O2618" t="s">
        <v>63</v>
      </c>
      <c r="P2618" t="s">
        <v>7413</v>
      </c>
      <c r="Q2618" t="s">
        <v>63</v>
      </c>
      <c r="R2618" t="s">
        <v>8766</v>
      </c>
      <c r="S2618" t="s">
        <v>8766</v>
      </c>
      <c r="T2618" t="s">
        <v>8766</v>
      </c>
      <c r="U2618" t="s">
        <v>8766</v>
      </c>
      <c r="V2618" t="s">
        <v>8766</v>
      </c>
      <c r="W2618" t="s">
        <v>8766</v>
      </c>
      <c r="X2618" t="s">
        <v>8766</v>
      </c>
      <c r="Y2618" t="s">
        <v>8766</v>
      </c>
      <c r="Z2618" t="s">
        <v>8766</v>
      </c>
      <c r="AA2618" t="s">
        <v>8766</v>
      </c>
      <c r="AB2618" t="s">
        <v>8766</v>
      </c>
      <c r="AC2618" t="s">
        <v>8766</v>
      </c>
      <c r="AD2618" t="s">
        <v>8766</v>
      </c>
      <c r="AE2618" t="s">
        <v>66</v>
      </c>
      <c r="AF2618" s="5">
        <v>44214</v>
      </c>
      <c r="AG2618" s="5">
        <v>44218</v>
      </c>
      <c r="AH2618" t="s">
        <v>67</v>
      </c>
    </row>
    <row r="2619" spans="1:34">
      <c r="A2619" t="s">
        <v>8767</v>
      </c>
      <c r="B2619" t="s">
        <v>54</v>
      </c>
      <c r="C2619" s="5">
        <v>44013</v>
      </c>
      <c r="D2619" s="5">
        <v>44196</v>
      </c>
      <c r="E2619" t="s">
        <v>41</v>
      </c>
      <c r="F2619" t="s">
        <v>387</v>
      </c>
      <c r="G2619" t="s">
        <v>388</v>
      </c>
      <c r="H2619" t="s">
        <v>7392</v>
      </c>
      <c r="I2619" t="s">
        <v>2151</v>
      </c>
      <c r="J2619" t="s">
        <v>2253</v>
      </c>
      <c r="K2619" t="s">
        <v>2217</v>
      </c>
      <c r="L2619" t="s">
        <v>213</v>
      </c>
      <c r="M2619" t="s">
        <v>51</v>
      </c>
      <c r="N2619" t="s">
        <v>312</v>
      </c>
      <c r="O2619" t="s">
        <v>63</v>
      </c>
      <c r="P2619" t="s">
        <v>313</v>
      </c>
      <c r="Q2619" t="s">
        <v>63</v>
      </c>
      <c r="R2619" t="s">
        <v>8768</v>
      </c>
      <c r="S2619" t="s">
        <v>8768</v>
      </c>
      <c r="T2619" t="s">
        <v>8768</v>
      </c>
      <c r="U2619" t="s">
        <v>8768</v>
      </c>
      <c r="V2619" t="s">
        <v>8768</v>
      </c>
      <c r="W2619" t="s">
        <v>8768</v>
      </c>
      <c r="X2619" t="s">
        <v>8768</v>
      </c>
      <c r="Y2619" t="s">
        <v>8768</v>
      </c>
      <c r="Z2619" t="s">
        <v>8768</v>
      </c>
      <c r="AA2619" t="s">
        <v>8768</v>
      </c>
      <c r="AB2619" t="s">
        <v>8768</v>
      </c>
      <c r="AC2619" t="s">
        <v>8768</v>
      </c>
      <c r="AD2619" t="s">
        <v>8768</v>
      </c>
      <c r="AE2619" t="s">
        <v>66</v>
      </c>
      <c r="AF2619" s="5">
        <v>44214</v>
      </c>
      <c r="AG2619" s="5">
        <v>44218</v>
      </c>
      <c r="AH2619" t="s">
        <v>67</v>
      </c>
    </row>
    <row r="2620" spans="1:34">
      <c r="A2620" t="s">
        <v>8769</v>
      </c>
      <c r="B2620" t="s">
        <v>54</v>
      </c>
      <c r="C2620" s="5">
        <v>44013</v>
      </c>
      <c r="D2620" s="5">
        <v>44196</v>
      </c>
      <c r="E2620" t="s">
        <v>41</v>
      </c>
      <c r="F2620" t="s">
        <v>266</v>
      </c>
      <c r="G2620" t="s">
        <v>267</v>
      </c>
      <c r="H2620" t="s">
        <v>2962</v>
      </c>
      <c r="I2620" t="s">
        <v>93</v>
      </c>
      <c r="J2620" t="s">
        <v>2963</v>
      </c>
      <c r="K2620" t="s">
        <v>1081</v>
      </c>
      <c r="L2620" t="s">
        <v>359</v>
      </c>
      <c r="M2620" t="s">
        <v>51</v>
      </c>
      <c r="N2620" t="s">
        <v>383</v>
      </c>
      <c r="O2620" t="s">
        <v>63</v>
      </c>
      <c r="P2620" t="s">
        <v>384</v>
      </c>
      <c r="Q2620" t="s">
        <v>63</v>
      </c>
      <c r="R2620" t="s">
        <v>8770</v>
      </c>
      <c r="S2620" t="s">
        <v>8770</v>
      </c>
      <c r="T2620" t="s">
        <v>8770</v>
      </c>
      <c r="U2620" t="s">
        <v>8770</v>
      </c>
      <c r="V2620" t="s">
        <v>8770</v>
      </c>
      <c r="W2620" t="s">
        <v>8770</v>
      </c>
      <c r="X2620" t="s">
        <v>8770</v>
      </c>
      <c r="Y2620" t="s">
        <v>8770</v>
      </c>
      <c r="Z2620" t="s">
        <v>8770</v>
      </c>
      <c r="AA2620" t="s">
        <v>8770</v>
      </c>
      <c r="AB2620" t="s">
        <v>8770</v>
      </c>
      <c r="AC2620" t="s">
        <v>8770</v>
      </c>
      <c r="AD2620" t="s">
        <v>8770</v>
      </c>
      <c r="AE2620" t="s">
        <v>66</v>
      </c>
      <c r="AF2620" s="5">
        <v>44214</v>
      </c>
      <c r="AG2620" s="5">
        <v>44218</v>
      </c>
      <c r="AH2620" t="s">
        <v>67</v>
      </c>
    </row>
    <row r="2621" spans="1:34">
      <c r="A2621" t="s">
        <v>8771</v>
      </c>
      <c r="B2621" t="s">
        <v>54</v>
      </c>
      <c r="C2621" s="5">
        <v>44013</v>
      </c>
      <c r="D2621" s="5">
        <v>44196</v>
      </c>
      <c r="E2621" t="s">
        <v>41</v>
      </c>
      <c r="F2621" t="s">
        <v>316</v>
      </c>
      <c r="G2621" t="s">
        <v>317</v>
      </c>
      <c r="H2621" t="s">
        <v>698</v>
      </c>
      <c r="I2621" t="s">
        <v>193</v>
      </c>
      <c r="J2621" t="s">
        <v>893</v>
      </c>
      <c r="K2621" t="s">
        <v>1854</v>
      </c>
      <c r="L2621" t="s">
        <v>4291</v>
      </c>
      <c r="M2621" t="s">
        <v>51</v>
      </c>
      <c r="N2621" t="s">
        <v>480</v>
      </c>
      <c r="O2621" t="s">
        <v>63</v>
      </c>
      <c r="P2621" t="s">
        <v>481</v>
      </c>
      <c r="Q2621" t="s">
        <v>63</v>
      </c>
      <c r="R2621" t="s">
        <v>8772</v>
      </c>
      <c r="S2621" t="s">
        <v>8772</v>
      </c>
      <c r="T2621" t="s">
        <v>8772</v>
      </c>
      <c r="U2621" t="s">
        <v>8772</v>
      </c>
      <c r="V2621" t="s">
        <v>8772</v>
      </c>
      <c r="W2621" t="s">
        <v>8772</v>
      </c>
      <c r="X2621" t="s">
        <v>8772</v>
      </c>
      <c r="Y2621" t="s">
        <v>8772</v>
      </c>
      <c r="Z2621" t="s">
        <v>8772</v>
      </c>
      <c r="AA2621" t="s">
        <v>8772</v>
      </c>
      <c r="AB2621" t="s">
        <v>8772</v>
      </c>
      <c r="AC2621" t="s">
        <v>8772</v>
      </c>
      <c r="AD2621" t="s">
        <v>8772</v>
      </c>
      <c r="AE2621" t="s">
        <v>66</v>
      </c>
      <c r="AF2621" s="5">
        <v>44214</v>
      </c>
      <c r="AG2621" s="5">
        <v>44218</v>
      </c>
      <c r="AH2621" t="s">
        <v>67</v>
      </c>
    </row>
    <row r="2622" spans="1:34">
      <c r="A2622" t="s">
        <v>8773</v>
      </c>
      <c r="B2622" t="s">
        <v>54</v>
      </c>
      <c r="C2622" s="5">
        <v>44013</v>
      </c>
      <c r="D2622" s="5">
        <v>44196</v>
      </c>
      <c r="E2622" t="s">
        <v>41</v>
      </c>
      <c r="F2622" t="s">
        <v>8774</v>
      </c>
      <c r="G2622" t="s">
        <v>8775</v>
      </c>
      <c r="H2622" t="s">
        <v>8776</v>
      </c>
      <c r="I2622" t="s">
        <v>163</v>
      </c>
      <c r="J2622" t="s">
        <v>8777</v>
      </c>
      <c r="K2622" t="s">
        <v>166</v>
      </c>
      <c r="L2622" t="s">
        <v>769</v>
      </c>
      <c r="M2622" t="s">
        <v>52</v>
      </c>
      <c r="N2622" t="s">
        <v>565</v>
      </c>
      <c r="O2622" t="s">
        <v>63</v>
      </c>
      <c r="P2622" t="s">
        <v>566</v>
      </c>
      <c r="Q2622" t="s">
        <v>63</v>
      </c>
      <c r="R2622" t="s">
        <v>8778</v>
      </c>
      <c r="S2622" t="s">
        <v>8778</v>
      </c>
      <c r="T2622" t="s">
        <v>8778</v>
      </c>
      <c r="U2622" t="s">
        <v>8778</v>
      </c>
      <c r="V2622" t="s">
        <v>8778</v>
      </c>
      <c r="W2622" t="s">
        <v>8778</v>
      </c>
      <c r="X2622" t="s">
        <v>8778</v>
      </c>
      <c r="Y2622" t="s">
        <v>8778</v>
      </c>
      <c r="Z2622" t="s">
        <v>8778</v>
      </c>
      <c r="AA2622" t="s">
        <v>8778</v>
      </c>
      <c r="AB2622" t="s">
        <v>8778</v>
      </c>
      <c r="AC2622" t="s">
        <v>8778</v>
      </c>
      <c r="AD2622" t="s">
        <v>8778</v>
      </c>
      <c r="AE2622" t="s">
        <v>66</v>
      </c>
      <c r="AF2622" s="5">
        <v>44214</v>
      </c>
      <c r="AG2622" s="5">
        <v>44218</v>
      </c>
      <c r="AH2622" t="s">
        <v>67</v>
      </c>
    </row>
    <row r="2623" spans="1:34">
      <c r="A2623" t="s">
        <v>8779</v>
      </c>
      <c r="B2623" t="s">
        <v>54</v>
      </c>
      <c r="C2623" s="5">
        <v>44013</v>
      </c>
      <c r="D2623" s="5">
        <v>44196</v>
      </c>
      <c r="E2623" t="s">
        <v>41</v>
      </c>
      <c r="F2623" t="s">
        <v>306</v>
      </c>
      <c r="G2623" t="s">
        <v>307</v>
      </c>
      <c r="H2623" t="s">
        <v>6354</v>
      </c>
      <c r="I2623" t="s">
        <v>618</v>
      </c>
      <c r="J2623" t="s">
        <v>6355</v>
      </c>
      <c r="K2623" t="s">
        <v>84</v>
      </c>
      <c r="L2623" t="s">
        <v>195</v>
      </c>
      <c r="M2623" t="s">
        <v>51</v>
      </c>
      <c r="N2623" t="s">
        <v>4838</v>
      </c>
      <c r="O2623" t="s">
        <v>63</v>
      </c>
      <c r="P2623" t="s">
        <v>4839</v>
      </c>
      <c r="Q2623" t="s">
        <v>63</v>
      </c>
      <c r="R2623" t="s">
        <v>8780</v>
      </c>
      <c r="S2623" t="s">
        <v>8780</v>
      </c>
      <c r="T2623" t="s">
        <v>8780</v>
      </c>
      <c r="U2623" t="s">
        <v>8780</v>
      </c>
      <c r="V2623" t="s">
        <v>8780</v>
      </c>
      <c r="W2623" t="s">
        <v>8780</v>
      </c>
      <c r="X2623" t="s">
        <v>8780</v>
      </c>
      <c r="Y2623" t="s">
        <v>8780</v>
      </c>
      <c r="Z2623" t="s">
        <v>8780</v>
      </c>
      <c r="AA2623" t="s">
        <v>8780</v>
      </c>
      <c r="AB2623" t="s">
        <v>8780</v>
      </c>
      <c r="AC2623" t="s">
        <v>8780</v>
      </c>
      <c r="AD2623" t="s">
        <v>8780</v>
      </c>
      <c r="AE2623" t="s">
        <v>66</v>
      </c>
      <c r="AF2623" s="5">
        <v>44214</v>
      </c>
      <c r="AG2623" s="5">
        <v>44218</v>
      </c>
      <c r="AH2623" t="s">
        <v>67</v>
      </c>
    </row>
    <row r="2624" spans="1:34">
      <c r="A2624" t="s">
        <v>8781</v>
      </c>
      <c r="B2624" t="s">
        <v>54</v>
      </c>
      <c r="C2624" s="5">
        <v>44013</v>
      </c>
      <c r="D2624" s="5">
        <v>44196</v>
      </c>
      <c r="E2624" t="s">
        <v>41</v>
      </c>
      <c r="F2624" t="s">
        <v>198</v>
      </c>
      <c r="G2624" t="s">
        <v>199</v>
      </c>
      <c r="H2624" t="s">
        <v>1427</v>
      </c>
      <c r="I2624" t="s">
        <v>1428</v>
      </c>
      <c r="J2624" t="s">
        <v>1429</v>
      </c>
      <c r="K2624" t="s">
        <v>1430</v>
      </c>
      <c r="L2624" t="s">
        <v>84</v>
      </c>
      <c r="M2624" t="s">
        <v>51</v>
      </c>
      <c r="N2624" t="s">
        <v>205</v>
      </c>
      <c r="O2624" t="s">
        <v>63</v>
      </c>
      <c r="P2624" t="s">
        <v>206</v>
      </c>
      <c r="Q2624" t="s">
        <v>63</v>
      </c>
      <c r="R2624" t="s">
        <v>8782</v>
      </c>
      <c r="S2624" t="s">
        <v>8782</v>
      </c>
      <c r="T2624" t="s">
        <v>8782</v>
      </c>
      <c r="U2624" t="s">
        <v>8782</v>
      </c>
      <c r="V2624" t="s">
        <v>8782</v>
      </c>
      <c r="W2624" t="s">
        <v>8782</v>
      </c>
      <c r="X2624" t="s">
        <v>8782</v>
      </c>
      <c r="Y2624" t="s">
        <v>8782</v>
      </c>
      <c r="Z2624" t="s">
        <v>8782</v>
      </c>
      <c r="AA2624" t="s">
        <v>8782</v>
      </c>
      <c r="AB2624" t="s">
        <v>8782</v>
      </c>
      <c r="AC2624" t="s">
        <v>8782</v>
      </c>
      <c r="AD2624" t="s">
        <v>8782</v>
      </c>
      <c r="AE2624" t="s">
        <v>66</v>
      </c>
      <c r="AF2624" s="5">
        <v>44214</v>
      </c>
      <c r="AG2624" s="5">
        <v>44218</v>
      </c>
      <c r="AH2624" t="s">
        <v>67</v>
      </c>
    </row>
    <row r="2625" spans="1:34">
      <c r="A2625" t="s">
        <v>8783</v>
      </c>
      <c r="B2625" t="s">
        <v>54</v>
      </c>
      <c r="C2625" s="5">
        <v>44013</v>
      </c>
      <c r="D2625" s="5">
        <v>44196</v>
      </c>
      <c r="E2625" t="s">
        <v>41</v>
      </c>
      <c r="F2625" t="s">
        <v>316</v>
      </c>
      <c r="G2625" t="s">
        <v>317</v>
      </c>
      <c r="H2625" t="s">
        <v>5852</v>
      </c>
      <c r="I2625" t="s">
        <v>93</v>
      </c>
      <c r="J2625" t="s">
        <v>1702</v>
      </c>
      <c r="K2625" t="s">
        <v>358</v>
      </c>
      <c r="L2625" t="s">
        <v>809</v>
      </c>
      <c r="M2625" t="s">
        <v>52</v>
      </c>
      <c r="N2625" t="s">
        <v>322</v>
      </c>
      <c r="O2625" t="s">
        <v>63</v>
      </c>
      <c r="P2625" t="s">
        <v>323</v>
      </c>
      <c r="Q2625" t="s">
        <v>63</v>
      </c>
      <c r="R2625" t="s">
        <v>8784</v>
      </c>
      <c r="S2625" t="s">
        <v>8784</v>
      </c>
      <c r="T2625" t="s">
        <v>8784</v>
      </c>
      <c r="U2625" t="s">
        <v>8784</v>
      </c>
      <c r="V2625" t="s">
        <v>8784</v>
      </c>
      <c r="W2625" t="s">
        <v>8784</v>
      </c>
      <c r="X2625" t="s">
        <v>8784</v>
      </c>
      <c r="Y2625" t="s">
        <v>8784</v>
      </c>
      <c r="Z2625" t="s">
        <v>8784</v>
      </c>
      <c r="AA2625" t="s">
        <v>8784</v>
      </c>
      <c r="AB2625" t="s">
        <v>8784</v>
      </c>
      <c r="AC2625" t="s">
        <v>8784</v>
      </c>
      <c r="AD2625" t="s">
        <v>8784</v>
      </c>
      <c r="AE2625" t="s">
        <v>66</v>
      </c>
      <c r="AF2625" s="5">
        <v>44214</v>
      </c>
      <c r="AG2625" s="5">
        <v>44218</v>
      </c>
      <c r="AH2625" t="s">
        <v>67</v>
      </c>
    </row>
    <row r="2626" spans="1:34">
      <c r="A2626" t="s">
        <v>8785</v>
      </c>
      <c r="B2626" t="s">
        <v>54</v>
      </c>
      <c r="C2626" s="5">
        <v>44013</v>
      </c>
      <c r="D2626" s="5">
        <v>44196</v>
      </c>
      <c r="E2626" t="s">
        <v>41</v>
      </c>
      <c r="F2626" t="s">
        <v>198</v>
      </c>
      <c r="G2626" t="s">
        <v>199</v>
      </c>
      <c r="H2626" t="s">
        <v>521</v>
      </c>
      <c r="I2626" t="s">
        <v>522</v>
      </c>
      <c r="J2626" t="s">
        <v>1380</v>
      </c>
      <c r="K2626" t="s">
        <v>106</v>
      </c>
      <c r="L2626" t="s">
        <v>489</v>
      </c>
      <c r="M2626" t="s">
        <v>51</v>
      </c>
      <c r="N2626" t="s">
        <v>1381</v>
      </c>
      <c r="O2626" t="s">
        <v>63</v>
      </c>
      <c r="P2626" t="s">
        <v>1382</v>
      </c>
      <c r="Q2626" t="s">
        <v>63</v>
      </c>
      <c r="R2626" t="s">
        <v>8786</v>
      </c>
      <c r="S2626" t="s">
        <v>8786</v>
      </c>
      <c r="T2626" t="s">
        <v>8786</v>
      </c>
      <c r="U2626" t="s">
        <v>8786</v>
      </c>
      <c r="V2626" t="s">
        <v>8786</v>
      </c>
      <c r="W2626" t="s">
        <v>8786</v>
      </c>
      <c r="X2626" t="s">
        <v>8786</v>
      </c>
      <c r="Y2626" t="s">
        <v>8786</v>
      </c>
      <c r="Z2626" t="s">
        <v>8786</v>
      </c>
      <c r="AA2626" t="s">
        <v>8786</v>
      </c>
      <c r="AB2626" t="s">
        <v>8786</v>
      </c>
      <c r="AC2626" t="s">
        <v>8786</v>
      </c>
      <c r="AD2626" t="s">
        <v>8786</v>
      </c>
      <c r="AE2626" t="s">
        <v>66</v>
      </c>
      <c r="AF2626" s="5">
        <v>44214</v>
      </c>
      <c r="AG2626" s="5">
        <v>44218</v>
      </c>
      <c r="AH2626" t="s">
        <v>67</v>
      </c>
    </row>
    <row r="2627" spans="1:34">
      <c r="A2627" t="s">
        <v>8787</v>
      </c>
      <c r="B2627" t="s">
        <v>54</v>
      </c>
      <c r="C2627" s="5">
        <v>44013</v>
      </c>
      <c r="D2627" s="5">
        <v>44196</v>
      </c>
      <c r="E2627" t="s">
        <v>41</v>
      </c>
      <c r="F2627" t="s">
        <v>316</v>
      </c>
      <c r="G2627" t="s">
        <v>317</v>
      </c>
      <c r="H2627" t="s">
        <v>1324</v>
      </c>
      <c r="I2627" t="s">
        <v>130</v>
      </c>
      <c r="J2627" t="s">
        <v>1325</v>
      </c>
      <c r="K2627" t="s">
        <v>195</v>
      </c>
      <c r="L2627" t="s">
        <v>542</v>
      </c>
      <c r="M2627" t="s">
        <v>51</v>
      </c>
      <c r="N2627" t="s">
        <v>901</v>
      </c>
      <c r="O2627" t="s">
        <v>63</v>
      </c>
      <c r="P2627" t="s">
        <v>1326</v>
      </c>
      <c r="Q2627" t="s">
        <v>63</v>
      </c>
      <c r="R2627" t="s">
        <v>8788</v>
      </c>
      <c r="S2627" t="s">
        <v>8788</v>
      </c>
      <c r="T2627" t="s">
        <v>8788</v>
      </c>
      <c r="U2627" t="s">
        <v>8788</v>
      </c>
      <c r="V2627" t="s">
        <v>8788</v>
      </c>
      <c r="W2627" t="s">
        <v>8788</v>
      </c>
      <c r="X2627" t="s">
        <v>8788</v>
      </c>
      <c r="Y2627" t="s">
        <v>8788</v>
      </c>
      <c r="Z2627" t="s">
        <v>8788</v>
      </c>
      <c r="AA2627" t="s">
        <v>8788</v>
      </c>
      <c r="AB2627" t="s">
        <v>8788</v>
      </c>
      <c r="AC2627" t="s">
        <v>8788</v>
      </c>
      <c r="AD2627" t="s">
        <v>8788</v>
      </c>
      <c r="AE2627" t="s">
        <v>66</v>
      </c>
      <c r="AF2627" s="5">
        <v>44214</v>
      </c>
      <c r="AG2627" s="5">
        <v>44218</v>
      </c>
      <c r="AH2627" t="s">
        <v>67</v>
      </c>
    </row>
    <row r="2628" spans="1:34">
      <c r="A2628" t="s">
        <v>8789</v>
      </c>
      <c r="B2628" t="s">
        <v>54</v>
      </c>
      <c r="C2628" s="5">
        <v>44013</v>
      </c>
      <c r="D2628" s="5">
        <v>44196</v>
      </c>
      <c r="E2628" t="s">
        <v>41</v>
      </c>
      <c r="F2628" t="s">
        <v>238</v>
      </c>
      <c r="G2628" t="s">
        <v>239</v>
      </c>
      <c r="H2628" t="s">
        <v>8399</v>
      </c>
      <c r="I2628" t="s">
        <v>230</v>
      </c>
      <c r="J2628" t="s">
        <v>8400</v>
      </c>
      <c r="K2628" t="s">
        <v>276</v>
      </c>
      <c r="L2628" t="s">
        <v>277</v>
      </c>
      <c r="M2628" t="s">
        <v>52</v>
      </c>
      <c r="N2628" t="s">
        <v>302</v>
      </c>
      <c r="O2628" t="s">
        <v>63</v>
      </c>
      <c r="P2628" t="s">
        <v>303</v>
      </c>
      <c r="Q2628" t="s">
        <v>63</v>
      </c>
      <c r="R2628" t="s">
        <v>8790</v>
      </c>
      <c r="S2628" t="s">
        <v>8790</v>
      </c>
      <c r="T2628" t="s">
        <v>8790</v>
      </c>
      <c r="U2628" t="s">
        <v>8790</v>
      </c>
      <c r="V2628" t="s">
        <v>8790</v>
      </c>
      <c r="W2628" t="s">
        <v>8790</v>
      </c>
      <c r="X2628" t="s">
        <v>8790</v>
      </c>
      <c r="Y2628" t="s">
        <v>8790</v>
      </c>
      <c r="Z2628" t="s">
        <v>8790</v>
      </c>
      <c r="AA2628" t="s">
        <v>8790</v>
      </c>
      <c r="AB2628" t="s">
        <v>8790</v>
      </c>
      <c r="AC2628" t="s">
        <v>8790</v>
      </c>
      <c r="AD2628" t="s">
        <v>8790</v>
      </c>
      <c r="AE2628" t="s">
        <v>66</v>
      </c>
      <c r="AF2628" s="5">
        <v>44214</v>
      </c>
      <c r="AG2628" s="5">
        <v>44218</v>
      </c>
      <c r="AH2628" t="s">
        <v>67</v>
      </c>
    </row>
    <row r="2629" spans="1:34">
      <c r="A2629" t="s">
        <v>8791</v>
      </c>
      <c r="B2629" t="s">
        <v>54</v>
      </c>
      <c r="C2629" s="5">
        <v>44013</v>
      </c>
      <c r="D2629" s="5">
        <v>44196</v>
      </c>
      <c r="E2629" t="s">
        <v>41</v>
      </c>
      <c r="F2629" t="s">
        <v>149</v>
      </c>
      <c r="G2629" t="s">
        <v>150</v>
      </c>
      <c r="H2629" t="s">
        <v>4254</v>
      </c>
      <c r="I2629" t="s">
        <v>832</v>
      </c>
      <c r="J2629" t="s">
        <v>1820</v>
      </c>
      <c r="K2629" t="s">
        <v>1161</v>
      </c>
      <c r="L2629" t="s">
        <v>1216</v>
      </c>
      <c r="M2629" t="s">
        <v>51</v>
      </c>
      <c r="N2629" t="s">
        <v>557</v>
      </c>
      <c r="O2629" t="s">
        <v>63</v>
      </c>
      <c r="P2629" t="s">
        <v>558</v>
      </c>
      <c r="Q2629" t="s">
        <v>63</v>
      </c>
      <c r="R2629" t="s">
        <v>8792</v>
      </c>
      <c r="S2629" t="s">
        <v>8792</v>
      </c>
      <c r="T2629" t="s">
        <v>8792</v>
      </c>
      <c r="U2629" t="s">
        <v>8792</v>
      </c>
      <c r="V2629" t="s">
        <v>8792</v>
      </c>
      <c r="W2629" t="s">
        <v>8792</v>
      </c>
      <c r="X2629" t="s">
        <v>8792</v>
      </c>
      <c r="Y2629" t="s">
        <v>8792</v>
      </c>
      <c r="Z2629" t="s">
        <v>8792</v>
      </c>
      <c r="AA2629" t="s">
        <v>8792</v>
      </c>
      <c r="AB2629" t="s">
        <v>8792</v>
      </c>
      <c r="AC2629" t="s">
        <v>8792</v>
      </c>
      <c r="AD2629" t="s">
        <v>8792</v>
      </c>
      <c r="AE2629" t="s">
        <v>66</v>
      </c>
      <c r="AF2629" s="5">
        <v>44214</v>
      </c>
      <c r="AG2629" s="5">
        <v>44218</v>
      </c>
      <c r="AH2629" t="s">
        <v>67</v>
      </c>
    </row>
    <row r="2630" spans="1:34">
      <c r="A2630" t="s">
        <v>8793</v>
      </c>
      <c r="B2630" t="s">
        <v>54</v>
      </c>
      <c r="C2630" s="5">
        <v>44013</v>
      </c>
      <c r="D2630" s="5">
        <v>44196</v>
      </c>
      <c r="E2630" t="s">
        <v>41</v>
      </c>
      <c r="F2630" t="s">
        <v>198</v>
      </c>
      <c r="G2630" t="s">
        <v>199</v>
      </c>
      <c r="H2630" t="s">
        <v>1372</v>
      </c>
      <c r="I2630" t="s">
        <v>130</v>
      </c>
      <c r="J2630" t="s">
        <v>1373</v>
      </c>
      <c r="K2630" t="s">
        <v>203</v>
      </c>
      <c r="L2630" t="s">
        <v>133</v>
      </c>
      <c r="M2630" t="s">
        <v>51</v>
      </c>
      <c r="N2630" t="s">
        <v>295</v>
      </c>
      <c r="O2630" t="s">
        <v>63</v>
      </c>
      <c r="P2630" t="s">
        <v>296</v>
      </c>
      <c r="Q2630" t="s">
        <v>63</v>
      </c>
      <c r="R2630" t="s">
        <v>8794</v>
      </c>
      <c r="S2630" t="s">
        <v>8794</v>
      </c>
      <c r="T2630" t="s">
        <v>8794</v>
      </c>
      <c r="U2630" t="s">
        <v>8794</v>
      </c>
      <c r="V2630" t="s">
        <v>8794</v>
      </c>
      <c r="W2630" t="s">
        <v>8794</v>
      </c>
      <c r="X2630" t="s">
        <v>8794</v>
      </c>
      <c r="Y2630" t="s">
        <v>8794</v>
      </c>
      <c r="Z2630" t="s">
        <v>8794</v>
      </c>
      <c r="AA2630" t="s">
        <v>8794</v>
      </c>
      <c r="AB2630" t="s">
        <v>8794</v>
      </c>
      <c r="AC2630" t="s">
        <v>8794</v>
      </c>
      <c r="AD2630" t="s">
        <v>8794</v>
      </c>
      <c r="AE2630" t="s">
        <v>66</v>
      </c>
      <c r="AF2630" s="5">
        <v>44214</v>
      </c>
      <c r="AG2630" s="5">
        <v>44218</v>
      </c>
      <c r="AH2630" t="s">
        <v>67</v>
      </c>
    </row>
    <row r="2631" spans="1:34">
      <c r="A2631" t="s">
        <v>8795</v>
      </c>
      <c r="B2631" t="s">
        <v>54</v>
      </c>
      <c r="C2631" s="5">
        <v>44013</v>
      </c>
      <c r="D2631" s="5">
        <v>44196</v>
      </c>
      <c r="E2631" t="s">
        <v>41</v>
      </c>
      <c r="F2631" t="s">
        <v>347</v>
      </c>
      <c r="G2631" t="s">
        <v>348</v>
      </c>
      <c r="H2631" t="s">
        <v>1686</v>
      </c>
      <c r="I2631" t="s">
        <v>284</v>
      </c>
      <c r="J2631" t="s">
        <v>7405</v>
      </c>
      <c r="K2631" t="s">
        <v>166</v>
      </c>
      <c r="L2631" t="s">
        <v>4714</v>
      </c>
      <c r="M2631" t="s">
        <v>52</v>
      </c>
      <c r="N2631" t="s">
        <v>262</v>
      </c>
      <c r="O2631" t="s">
        <v>63</v>
      </c>
      <c r="P2631" t="s">
        <v>263</v>
      </c>
      <c r="Q2631" t="s">
        <v>63</v>
      </c>
      <c r="R2631" t="s">
        <v>8796</v>
      </c>
      <c r="S2631" t="s">
        <v>8796</v>
      </c>
      <c r="T2631" t="s">
        <v>8796</v>
      </c>
      <c r="U2631" t="s">
        <v>8796</v>
      </c>
      <c r="V2631" t="s">
        <v>8796</v>
      </c>
      <c r="W2631" t="s">
        <v>8796</v>
      </c>
      <c r="X2631" t="s">
        <v>8796</v>
      </c>
      <c r="Y2631" t="s">
        <v>8796</v>
      </c>
      <c r="Z2631" t="s">
        <v>8796</v>
      </c>
      <c r="AA2631" t="s">
        <v>8796</v>
      </c>
      <c r="AB2631" t="s">
        <v>8796</v>
      </c>
      <c r="AC2631" t="s">
        <v>8796</v>
      </c>
      <c r="AD2631" t="s">
        <v>8796</v>
      </c>
      <c r="AE2631" t="s">
        <v>66</v>
      </c>
      <c r="AF2631" s="5">
        <v>44214</v>
      </c>
      <c r="AG2631" s="5">
        <v>44218</v>
      </c>
      <c r="AH2631" t="s">
        <v>67</v>
      </c>
    </row>
    <row r="2632" spans="1:34">
      <c r="A2632" t="s">
        <v>8797</v>
      </c>
      <c r="B2632" t="s">
        <v>54</v>
      </c>
      <c r="C2632" s="5">
        <v>44013</v>
      </c>
      <c r="D2632" s="5">
        <v>44196</v>
      </c>
      <c r="E2632" t="s">
        <v>41</v>
      </c>
      <c r="F2632" t="s">
        <v>149</v>
      </c>
      <c r="G2632" t="s">
        <v>150</v>
      </c>
      <c r="H2632" t="s">
        <v>2466</v>
      </c>
      <c r="I2632" t="s">
        <v>163</v>
      </c>
      <c r="J2632" t="s">
        <v>4243</v>
      </c>
      <c r="K2632" t="s">
        <v>863</v>
      </c>
      <c r="L2632" t="s">
        <v>572</v>
      </c>
      <c r="M2632" t="s">
        <v>52</v>
      </c>
      <c r="N2632" t="s">
        <v>2290</v>
      </c>
      <c r="O2632" t="s">
        <v>63</v>
      </c>
      <c r="P2632" t="s">
        <v>2291</v>
      </c>
      <c r="Q2632" t="s">
        <v>63</v>
      </c>
      <c r="R2632" t="s">
        <v>8798</v>
      </c>
      <c r="S2632" t="s">
        <v>8798</v>
      </c>
      <c r="T2632" t="s">
        <v>8798</v>
      </c>
      <c r="U2632" t="s">
        <v>8798</v>
      </c>
      <c r="V2632" t="s">
        <v>8798</v>
      </c>
      <c r="W2632" t="s">
        <v>8798</v>
      </c>
      <c r="X2632" t="s">
        <v>8798</v>
      </c>
      <c r="Y2632" t="s">
        <v>8798</v>
      </c>
      <c r="Z2632" t="s">
        <v>8798</v>
      </c>
      <c r="AA2632" t="s">
        <v>8798</v>
      </c>
      <c r="AB2632" t="s">
        <v>8798</v>
      </c>
      <c r="AC2632" t="s">
        <v>8798</v>
      </c>
      <c r="AD2632" t="s">
        <v>8798</v>
      </c>
      <c r="AE2632" t="s">
        <v>66</v>
      </c>
      <c r="AF2632" s="5">
        <v>44214</v>
      </c>
      <c r="AG2632" s="5">
        <v>44218</v>
      </c>
      <c r="AH2632" t="s">
        <v>67</v>
      </c>
    </row>
    <row r="2633" spans="1:34">
      <c r="A2633" t="s">
        <v>8799</v>
      </c>
      <c r="B2633" t="s">
        <v>54</v>
      </c>
      <c r="C2633" s="5">
        <v>44013</v>
      </c>
      <c r="D2633" s="5">
        <v>44196</v>
      </c>
      <c r="E2633" t="s">
        <v>41</v>
      </c>
      <c r="F2633" t="s">
        <v>2802</v>
      </c>
      <c r="G2633" t="s">
        <v>670</v>
      </c>
      <c r="H2633" t="s">
        <v>4223</v>
      </c>
      <c r="I2633" t="s">
        <v>1546</v>
      </c>
      <c r="J2633" t="s">
        <v>4224</v>
      </c>
      <c r="K2633" t="s">
        <v>765</v>
      </c>
      <c r="L2633" t="s">
        <v>166</v>
      </c>
      <c r="M2633" t="s">
        <v>51</v>
      </c>
      <c r="N2633" t="s">
        <v>613</v>
      </c>
      <c r="O2633" t="s">
        <v>63</v>
      </c>
      <c r="P2633" t="s">
        <v>614</v>
      </c>
      <c r="Q2633" t="s">
        <v>63</v>
      </c>
      <c r="R2633" t="s">
        <v>8800</v>
      </c>
      <c r="S2633" t="s">
        <v>8800</v>
      </c>
      <c r="T2633" t="s">
        <v>8800</v>
      </c>
      <c r="U2633" t="s">
        <v>8800</v>
      </c>
      <c r="V2633" t="s">
        <v>8800</v>
      </c>
      <c r="W2633" t="s">
        <v>8800</v>
      </c>
      <c r="X2633" t="s">
        <v>8800</v>
      </c>
      <c r="Y2633" t="s">
        <v>8800</v>
      </c>
      <c r="Z2633" t="s">
        <v>8800</v>
      </c>
      <c r="AA2633" t="s">
        <v>8800</v>
      </c>
      <c r="AB2633" t="s">
        <v>8800</v>
      </c>
      <c r="AC2633" t="s">
        <v>8800</v>
      </c>
      <c r="AD2633" t="s">
        <v>8800</v>
      </c>
      <c r="AE2633" t="s">
        <v>66</v>
      </c>
      <c r="AF2633" s="5">
        <v>44214</v>
      </c>
      <c r="AG2633" s="5">
        <v>44218</v>
      </c>
      <c r="AH2633" t="s">
        <v>67</v>
      </c>
    </row>
    <row r="2634" spans="1:34">
      <c r="A2634" t="s">
        <v>8801</v>
      </c>
      <c r="B2634" t="s">
        <v>54</v>
      </c>
      <c r="C2634" s="5">
        <v>44013</v>
      </c>
      <c r="D2634" s="5">
        <v>44196</v>
      </c>
      <c r="E2634" t="s">
        <v>41</v>
      </c>
      <c r="F2634" t="s">
        <v>69</v>
      </c>
      <c r="G2634" t="s">
        <v>70</v>
      </c>
      <c r="H2634" t="s">
        <v>4219</v>
      </c>
      <c r="I2634" t="s">
        <v>1350</v>
      </c>
      <c r="J2634" t="s">
        <v>4220</v>
      </c>
      <c r="K2634" t="s">
        <v>166</v>
      </c>
      <c r="L2634" t="s">
        <v>133</v>
      </c>
      <c r="M2634" t="s">
        <v>52</v>
      </c>
      <c r="N2634" t="s">
        <v>360</v>
      </c>
      <c r="O2634" t="s">
        <v>63</v>
      </c>
      <c r="P2634" t="s">
        <v>361</v>
      </c>
      <c r="Q2634" t="s">
        <v>63</v>
      </c>
      <c r="R2634" t="s">
        <v>8802</v>
      </c>
      <c r="S2634" t="s">
        <v>8802</v>
      </c>
      <c r="T2634" t="s">
        <v>8802</v>
      </c>
      <c r="U2634" t="s">
        <v>8802</v>
      </c>
      <c r="V2634" t="s">
        <v>8802</v>
      </c>
      <c r="W2634" t="s">
        <v>8802</v>
      </c>
      <c r="X2634" t="s">
        <v>8802</v>
      </c>
      <c r="Y2634" t="s">
        <v>8802</v>
      </c>
      <c r="Z2634" t="s">
        <v>8802</v>
      </c>
      <c r="AA2634" t="s">
        <v>8802</v>
      </c>
      <c r="AB2634" t="s">
        <v>8802</v>
      </c>
      <c r="AC2634" t="s">
        <v>8802</v>
      </c>
      <c r="AD2634" t="s">
        <v>8802</v>
      </c>
      <c r="AE2634" t="s">
        <v>66</v>
      </c>
      <c r="AF2634" s="5">
        <v>44214</v>
      </c>
      <c r="AG2634" s="5">
        <v>44218</v>
      </c>
      <c r="AH2634" t="s">
        <v>67</v>
      </c>
    </row>
    <row r="2635" spans="1:34">
      <c r="A2635" t="s">
        <v>8803</v>
      </c>
      <c r="B2635" t="s">
        <v>54</v>
      </c>
      <c r="C2635" s="5">
        <v>44013</v>
      </c>
      <c r="D2635" s="5">
        <v>44196</v>
      </c>
      <c r="E2635" t="s">
        <v>41</v>
      </c>
      <c r="F2635" t="s">
        <v>90</v>
      </c>
      <c r="G2635" t="s">
        <v>91</v>
      </c>
      <c r="H2635" t="s">
        <v>1451</v>
      </c>
      <c r="I2635" t="s">
        <v>1452</v>
      </c>
      <c r="J2635" t="s">
        <v>1453</v>
      </c>
      <c r="K2635" t="s">
        <v>1253</v>
      </c>
      <c r="L2635" t="s">
        <v>718</v>
      </c>
      <c r="M2635" t="s">
        <v>52</v>
      </c>
      <c r="N2635" t="s">
        <v>1420</v>
      </c>
      <c r="O2635" t="s">
        <v>63</v>
      </c>
      <c r="P2635" t="s">
        <v>1421</v>
      </c>
      <c r="Q2635" t="s">
        <v>63</v>
      </c>
      <c r="R2635" t="s">
        <v>8804</v>
      </c>
      <c r="S2635" t="s">
        <v>8804</v>
      </c>
      <c r="T2635" t="s">
        <v>8804</v>
      </c>
      <c r="U2635" t="s">
        <v>8804</v>
      </c>
      <c r="V2635" t="s">
        <v>8804</v>
      </c>
      <c r="W2635" t="s">
        <v>8804</v>
      </c>
      <c r="X2635" t="s">
        <v>8804</v>
      </c>
      <c r="Y2635" t="s">
        <v>8804</v>
      </c>
      <c r="Z2635" t="s">
        <v>8804</v>
      </c>
      <c r="AA2635" t="s">
        <v>8804</v>
      </c>
      <c r="AB2635" t="s">
        <v>8804</v>
      </c>
      <c r="AC2635" t="s">
        <v>8804</v>
      </c>
      <c r="AD2635" t="s">
        <v>8804</v>
      </c>
      <c r="AE2635" t="s">
        <v>66</v>
      </c>
      <c r="AF2635" s="5">
        <v>44214</v>
      </c>
      <c r="AG2635" s="5">
        <v>44218</v>
      </c>
      <c r="AH2635" t="s">
        <v>67</v>
      </c>
    </row>
    <row r="2636" spans="1:34">
      <c r="A2636" t="s">
        <v>8805</v>
      </c>
      <c r="B2636" t="s">
        <v>54</v>
      </c>
      <c r="C2636" s="5">
        <v>44013</v>
      </c>
      <c r="D2636" s="5">
        <v>44196</v>
      </c>
      <c r="E2636" t="s">
        <v>41</v>
      </c>
      <c r="F2636" t="s">
        <v>593</v>
      </c>
      <c r="G2636" t="s">
        <v>594</v>
      </c>
      <c r="H2636" t="s">
        <v>1418</v>
      </c>
      <c r="I2636" t="s">
        <v>230</v>
      </c>
      <c r="J2636" t="s">
        <v>6346</v>
      </c>
      <c r="K2636" t="s">
        <v>1136</v>
      </c>
      <c r="L2636" t="s">
        <v>61</v>
      </c>
      <c r="M2636" t="s">
        <v>51</v>
      </c>
      <c r="N2636" t="s">
        <v>286</v>
      </c>
      <c r="O2636" t="s">
        <v>63</v>
      </c>
      <c r="P2636" t="s">
        <v>287</v>
      </c>
      <c r="Q2636" t="s">
        <v>63</v>
      </c>
      <c r="R2636" t="s">
        <v>8806</v>
      </c>
      <c r="S2636" t="s">
        <v>8806</v>
      </c>
      <c r="T2636" t="s">
        <v>8806</v>
      </c>
      <c r="U2636" t="s">
        <v>8806</v>
      </c>
      <c r="V2636" t="s">
        <v>8806</v>
      </c>
      <c r="W2636" t="s">
        <v>8806</v>
      </c>
      <c r="X2636" t="s">
        <v>8806</v>
      </c>
      <c r="Y2636" t="s">
        <v>8806</v>
      </c>
      <c r="Z2636" t="s">
        <v>8806</v>
      </c>
      <c r="AA2636" t="s">
        <v>8806</v>
      </c>
      <c r="AB2636" t="s">
        <v>8806</v>
      </c>
      <c r="AC2636" t="s">
        <v>8806</v>
      </c>
      <c r="AD2636" t="s">
        <v>8806</v>
      </c>
      <c r="AE2636" t="s">
        <v>66</v>
      </c>
      <c r="AF2636" s="5">
        <v>44214</v>
      </c>
      <c r="AG2636" s="5">
        <v>44218</v>
      </c>
      <c r="AH2636" t="s">
        <v>67</v>
      </c>
    </row>
    <row r="2637" spans="1:34">
      <c r="A2637" t="s">
        <v>8807</v>
      </c>
      <c r="B2637" t="s">
        <v>54</v>
      </c>
      <c r="C2637" s="5">
        <v>44013</v>
      </c>
      <c r="D2637" s="5">
        <v>44196</v>
      </c>
      <c r="E2637" t="s">
        <v>41</v>
      </c>
      <c r="F2637" t="s">
        <v>69</v>
      </c>
      <c r="G2637" t="s">
        <v>70</v>
      </c>
      <c r="H2637" t="s">
        <v>4215</v>
      </c>
      <c r="I2637" t="s">
        <v>72</v>
      </c>
      <c r="J2637" t="s">
        <v>4216</v>
      </c>
      <c r="K2637" t="s">
        <v>351</v>
      </c>
      <c r="L2637" t="s">
        <v>203</v>
      </c>
      <c r="M2637" t="s">
        <v>51</v>
      </c>
      <c r="N2637" t="s">
        <v>75</v>
      </c>
      <c r="O2637" t="s">
        <v>63</v>
      </c>
      <c r="P2637" t="s">
        <v>76</v>
      </c>
      <c r="Q2637" t="s">
        <v>63</v>
      </c>
      <c r="R2637" t="s">
        <v>8808</v>
      </c>
      <c r="S2637" t="s">
        <v>8808</v>
      </c>
      <c r="T2637" t="s">
        <v>8808</v>
      </c>
      <c r="U2637" t="s">
        <v>8808</v>
      </c>
      <c r="V2637" t="s">
        <v>8808</v>
      </c>
      <c r="W2637" t="s">
        <v>8808</v>
      </c>
      <c r="X2637" t="s">
        <v>8808</v>
      </c>
      <c r="Y2637" t="s">
        <v>8808</v>
      </c>
      <c r="Z2637" t="s">
        <v>8808</v>
      </c>
      <c r="AA2637" t="s">
        <v>8808</v>
      </c>
      <c r="AB2637" t="s">
        <v>8808</v>
      </c>
      <c r="AC2637" t="s">
        <v>8808</v>
      </c>
      <c r="AD2637" t="s">
        <v>8808</v>
      </c>
      <c r="AE2637" t="s">
        <v>66</v>
      </c>
      <c r="AF2637" s="5">
        <v>44214</v>
      </c>
      <c r="AG2637" s="5">
        <v>44218</v>
      </c>
      <c r="AH2637" t="s">
        <v>67</v>
      </c>
    </row>
    <row r="2638" spans="1:34">
      <c r="A2638" t="s">
        <v>8809</v>
      </c>
      <c r="B2638" t="s">
        <v>54</v>
      </c>
      <c r="C2638" s="5">
        <v>44013</v>
      </c>
      <c r="D2638" s="5">
        <v>44196</v>
      </c>
      <c r="E2638" t="s">
        <v>41</v>
      </c>
      <c r="F2638" t="s">
        <v>198</v>
      </c>
      <c r="G2638" t="s">
        <v>199</v>
      </c>
      <c r="H2638" t="s">
        <v>2993</v>
      </c>
      <c r="I2638" t="s">
        <v>522</v>
      </c>
      <c r="J2638" t="s">
        <v>2994</v>
      </c>
      <c r="K2638" t="s">
        <v>358</v>
      </c>
      <c r="L2638" t="s">
        <v>2995</v>
      </c>
      <c r="M2638" t="s">
        <v>52</v>
      </c>
      <c r="N2638" t="s">
        <v>177</v>
      </c>
      <c r="O2638" t="s">
        <v>63</v>
      </c>
      <c r="P2638" t="s">
        <v>604</v>
      </c>
      <c r="Q2638" t="s">
        <v>63</v>
      </c>
      <c r="R2638" t="s">
        <v>8810</v>
      </c>
      <c r="S2638" t="s">
        <v>8810</v>
      </c>
      <c r="T2638" t="s">
        <v>8810</v>
      </c>
      <c r="U2638" t="s">
        <v>8810</v>
      </c>
      <c r="V2638" t="s">
        <v>8810</v>
      </c>
      <c r="W2638" t="s">
        <v>8810</v>
      </c>
      <c r="X2638" t="s">
        <v>8810</v>
      </c>
      <c r="Y2638" t="s">
        <v>8810</v>
      </c>
      <c r="Z2638" t="s">
        <v>8810</v>
      </c>
      <c r="AA2638" t="s">
        <v>8810</v>
      </c>
      <c r="AB2638" t="s">
        <v>8810</v>
      </c>
      <c r="AC2638" t="s">
        <v>8810</v>
      </c>
      <c r="AD2638" t="s">
        <v>8810</v>
      </c>
      <c r="AE2638" t="s">
        <v>66</v>
      </c>
      <c r="AF2638" s="5">
        <v>44214</v>
      </c>
      <c r="AG2638" s="5">
        <v>44218</v>
      </c>
      <c r="AH2638" t="s">
        <v>67</v>
      </c>
    </row>
    <row r="2639" spans="1:34">
      <c r="A2639" t="s">
        <v>8811</v>
      </c>
      <c r="B2639" t="s">
        <v>54</v>
      </c>
      <c r="C2639" s="5">
        <v>44013</v>
      </c>
      <c r="D2639" s="5">
        <v>44196</v>
      </c>
      <c r="E2639" t="s">
        <v>41</v>
      </c>
      <c r="F2639" t="s">
        <v>238</v>
      </c>
      <c r="G2639" t="s">
        <v>239</v>
      </c>
      <c r="H2639" t="s">
        <v>4378</v>
      </c>
      <c r="I2639" t="s">
        <v>1293</v>
      </c>
      <c r="J2639" t="s">
        <v>4379</v>
      </c>
      <c r="K2639" t="s">
        <v>1216</v>
      </c>
      <c r="L2639" t="s">
        <v>2541</v>
      </c>
      <c r="M2639" t="s">
        <v>52</v>
      </c>
      <c r="N2639" t="s">
        <v>4380</v>
      </c>
      <c r="O2639" t="s">
        <v>63</v>
      </c>
      <c r="P2639" t="s">
        <v>4381</v>
      </c>
      <c r="Q2639" t="s">
        <v>63</v>
      </c>
      <c r="R2639" t="s">
        <v>8812</v>
      </c>
      <c r="S2639" t="s">
        <v>8812</v>
      </c>
      <c r="T2639" t="s">
        <v>8812</v>
      </c>
      <c r="U2639" t="s">
        <v>8812</v>
      </c>
      <c r="V2639" t="s">
        <v>8812</v>
      </c>
      <c r="W2639" t="s">
        <v>8812</v>
      </c>
      <c r="X2639" t="s">
        <v>8812</v>
      </c>
      <c r="Y2639" t="s">
        <v>8812</v>
      </c>
      <c r="Z2639" t="s">
        <v>8812</v>
      </c>
      <c r="AA2639" t="s">
        <v>8812</v>
      </c>
      <c r="AB2639" t="s">
        <v>8812</v>
      </c>
      <c r="AC2639" t="s">
        <v>8812</v>
      </c>
      <c r="AD2639" t="s">
        <v>8812</v>
      </c>
      <c r="AE2639" t="s">
        <v>66</v>
      </c>
      <c r="AF2639" s="5">
        <v>44214</v>
      </c>
      <c r="AG2639" s="5">
        <v>44218</v>
      </c>
      <c r="AH2639" t="s">
        <v>67</v>
      </c>
    </row>
    <row r="2640" spans="1:34">
      <c r="A2640" t="s">
        <v>8813</v>
      </c>
      <c r="B2640" t="s">
        <v>54</v>
      </c>
      <c r="C2640" s="5">
        <v>44013</v>
      </c>
      <c r="D2640" s="5">
        <v>44196</v>
      </c>
      <c r="E2640" t="s">
        <v>41</v>
      </c>
      <c r="F2640" t="s">
        <v>2802</v>
      </c>
      <c r="G2640" t="s">
        <v>670</v>
      </c>
      <c r="H2640" t="s">
        <v>2025</v>
      </c>
      <c r="I2640" t="s">
        <v>906</v>
      </c>
      <c r="J2640" t="s">
        <v>4505</v>
      </c>
      <c r="K2640" t="s">
        <v>374</v>
      </c>
      <c r="L2640" t="s">
        <v>61</v>
      </c>
      <c r="M2640" t="s">
        <v>52</v>
      </c>
      <c r="N2640" t="s">
        <v>613</v>
      </c>
      <c r="O2640" t="s">
        <v>63</v>
      </c>
      <c r="P2640" t="s">
        <v>614</v>
      </c>
      <c r="Q2640" t="s">
        <v>63</v>
      </c>
      <c r="R2640" t="s">
        <v>8814</v>
      </c>
      <c r="S2640" t="s">
        <v>8814</v>
      </c>
      <c r="T2640" t="s">
        <v>8814</v>
      </c>
      <c r="U2640" t="s">
        <v>8814</v>
      </c>
      <c r="V2640" t="s">
        <v>8814</v>
      </c>
      <c r="W2640" t="s">
        <v>8814</v>
      </c>
      <c r="X2640" t="s">
        <v>8814</v>
      </c>
      <c r="Y2640" t="s">
        <v>8814</v>
      </c>
      <c r="Z2640" t="s">
        <v>8814</v>
      </c>
      <c r="AA2640" t="s">
        <v>8814</v>
      </c>
      <c r="AB2640" t="s">
        <v>8814</v>
      </c>
      <c r="AC2640" t="s">
        <v>8814</v>
      </c>
      <c r="AD2640" t="s">
        <v>8814</v>
      </c>
      <c r="AE2640" t="s">
        <v>66</v>
      </c>
      <c r="AF2640" s="5">
        <v>44214</v>
      </c>
      <c r="AG2640" s="5">
        <v>44218</v>
      </c>
      <c r="AH2640" t="s">
        <v>67</v>
      </c>
    </row>
    <row r="2641" spans="1:34">
      <c r="A2641" t="s">
        <v>8815</v>
      </c>
      <c r="B2641" t="s">
        <v>54</v>
      </c>
      <c r="C2641" s="5">
        <v>44013</v>
      </c>
      <c r="D2641" s="5">
        <v>44196</v>
      </c>
      <c r="E2641" t="s">
        <v>41</v>
      </c>
      <c r="F2641" t="s">
        <v>796</v>
      </c>
      <c r="G2641" t="s">
        <v>797</v>
      </c>
      <c r="H2641" t="s">
        <v>2031</v>
      </c>
      <c r="I2641" t="s">
        <v>1434</v>
      </c>
      <c r="J2641" t="s">
        <v>2032</v>
      </c>
      <c r="K2641" t="s">
        <v>2033</v>
      </c>
      <c r="L2641" t="s">
        <v>343</v>
      </c>
      <c r="M2641" t="s">
        <v>52</v>
      </c>
      <c r="N2641" t="s">
        <v>2034</v>
      </c>
      <c r="O2641" t="s">
        <v>63</v>
      </c>
      <c r="P2641" t="s">
        <v>2035</v>
      </c>
      <c r="Q2641" t="s">
        <v>63</v>
      </c>
      <c r="R2641" t="s">
        <v>8816</v>
      </c>
      <c r="S2641" t="s">
        <v>8816</v>
      </c>
      <c r="T2641" t="s">
        <v>8816</v>
      </c>
      <c r="U2641" t="s">
        <v>8816</v>
      </c>
      <c r="V2641" t="s">
        <v>8816</v>
      </c>
      <c r="W2641" t="s">
        <v>8816</v>
      </c>
      <c r="X2641" t="s">
        <v>8816</v>
      </c>
      <c r="Y2641" t="s">
        <v>8816</v>
      </c>
      <c r="Z2641" t="s">
        <v>8816</v>
      </c>
      <c r="AA2641" t="s">
        <v>8816</v>
      </c>
      <c r="AB2641" t="s">
        <v>8816</v>
      </c>
      <c r="AC2641" t="s">
        <v>8816</v>
      </c>
      <c r="AD2641" t="s">
        <v>8816</v>
      </c>
      <c r="AE2641" t="s">
        <v>66</v>
      </c>
      <c r="AF2641" s="5">
        <v>44214</v>
      </c>
      <c r="AG2641" s="5">
        <v>44218</v>
      </c>
      <c r="AH2641" t="s">
        <v>67</v>
      </c>
    </row>
    <row r="2642" spans="1:34">
      <c r="A2642" t="s">
        <v>8817</v>
      </c>
      <c r="B2642" t="s">
        <v>54</v>
      </c>
      <c r="C2642" s="5">
        <v>44013</v>
      </c>
      <c r="D2642" s="5">
        <v>44196</v>
      </c>
      <c r="E2642" t="s">
        <v>41</v>
      </c>
      <c r="F2642" t="s">
        <v>90</v>
      </c>
      <c r="G2642" t="s">
        <v>91</v>
      </c>
      <c r="H2642" t="s">
        <v>5741</v>
      </c>
      <c r="I2642" t="s">
        <v>309</v>
      </c>
      <c r="J2642" t="s">
        <v>5742</v>
      </c>
      <c r="K2642" t="s">
        <v>5743</v>
      </c>
      <c r="L2642" t="s">
        <v>4240</v>
      </c>
      <c r="M2642" t="s">
        <v>51</v>
      </c>
      <c r="N2642" t="s">
        <v>97</v>
      </c>
      <c r="O2642" t="s">
        <v>63</v>
      </c>
      <c r="P2642" t="s">
        <v>278</v>
      </c>
      <c r="Q2642" t="s">
        <v>63</v>
      </c>
      <c r="R2642" t="s">
        <v>8818</v>
      </c>
      <c r="S2642" t="s">
        <v>8818</v>
      </c>
      <c r="T2642" t="s">
        <v>8818</v>
      </c>
      <c r="U2642" t="s">
        <v>8818</v>
      </c>
      <c r="V2642" t="s">
        <v>8818</v>
      </c>
      <c r="W2642" t="s">
        <v>8818</v>
      </c>
      <c r="X2642" t="s">
        <v>8818</v>
      </c>
      <c r="Y2642" t="s">
        <v>8818</v>
      </c>
      <c r="Z2642" t="s">
        <v>8818</v>
      </c>
      <c r="AA2642" t="s">
        <v>8818</v>
      </c>
      <c r="AB2642" t="s">
        <v>8818</v>
      </c>
      <c r="AC2642" t="s">
        <v>8818</v>
      </c>
      <c r="AD2642" t="s">
        <v>8818</v>
      </c>
      <c r="AE2642" t="s">
        <v>66</v>
      </c>
      <c r="AF2642" s="5">
        <v>44214</v>
      </c>
      <c r="AG2642" s="5">
        <v>44218</v>
      </c>
      <c r="AH2642" t="s">
        <v>67</v>
      </c>
    </row>
    <row r="2643" spans="1:34">
      <c r="A2643" t="s">
        <v>8819</v>
      </c>
      <c r="B2643" t="s">
        <v>54</v>
      </c>
      <c r="C2643" s="5">
        <v>44013</v>
      </c>
      <c r="D2643" s="5">
        <v>44196</v>
      </c>
      <c r="E2643" t="s">
        <v>41</v>
      </c>
      <c r="F2643" t="s">
        <v>8252</v>
      </c>
      <c r="G2643" t="s">
        <v>8253</v>
      </c>
      <c r="H2643" t="s">
        <v>8254</v>
      </c>
      <c r="I2643" t="s">
        <v>431</v>
      </c>
      <c r="J2643" t="s">
        <v>8820</v>
      </c>
      <c r="K2643" t="s">
        <v>2594</v>
      </c>
      <c r="L2643" t="s">
        <v>195</v>
      </c>
      <c r="M2643" t="s">
        <v>52</v>
      </c>
      <c r="N2643" t="s">
        <v>2430</v>
      </c>
      <c r="O2643" t="s">
        <v>63</v>
      </c>
      <c r="P2643" t="s">
        <v>8255</v>
      </c>
      <c r="Q2643" t="s">
        <v>63</v>
      </c>
      <c r="R2643" t="s">
        <v>8821</v>
      </c>
      <c r="S2643" t="s">
        <v>8821</v>
      </c>
      <c r="T2643" t="s">
        <v>8821</v>
      </c>
      <c r="U2643" t="s">
        <v>8821</v>
      </c>
      <c r="V2643" t="s">
        <v>8821</v>
      </c>
      <c r="W2643" t="s">
        <v>8821</v>
      </c>
      <c r="X2643" t="s">
        <v>8821</v>
      </c>
      <c r="Y2643" t="s">
        <v>8821</v>
      </c>
      <c r="Z2643" t="s">
        <v>8821</v>
      </c>
      <c r="AA2643" t="s">
        <v>8821</v>
      </c>
      <c r="AB2643" t="s">
        <v>8821</v>
      </c>
      <c r="AC2643" t="s">
        <v>8821</v>
      </c>
      <c r="AD2643" t="s">
        <v>8821</v>
      </c>
      <c r="AE2643" t="s">
        <v>66</v>
      </c>
      <c r="AF2643" s="5">
        <v>44214</v>
      </c>
      <c r="AG2643" s="5">
        <v>44218</v>
      </c>
      <c r="AH2643" t="s">
        <v>67</v>
      </c>
    </row>
    <row r="2644" spans="1:34">
      <c r="A2644" t="s">
        <v>8822</v>
      </c>
      <c r="B2644" t="s">
        <v>54</v>
      </c>
      <c r="C2644" s="5">
        <v>44013</v>
      </c>
      <c r="D2644" s="5">
        <v>44196</v>
      </c>
      <c r="E2644" t="s">
        <v>41</v>
      </c>
      <c r="F2644" t="s">
        <v>198</v>
      </c>
      <c r="G2644" t="s">
        <v>199</v>
      </c>
      <c r="H2644" t="s">
        <v>992</v>
      </c>
      <c r="I2644" t="s">
        <v>993</v>
      </c>
      <c r="J2644" t="s">
        <v>6573</v>
      </c>
      <c r="K2644" t="s">
        <v>706</v>
      </c>
      <c r="L2644" t="s">
        <v>578</v>
      </c>
      <c r="M2644" t="s">
        <v>51</v>
      </c>
      <c r="N2644" t="s">
        <v>1381</v>
      </c>
      <c r="O2644" t="s">
        <v>63</v>
      </c>
      <c r="P2644" t="s">
        <v>1382</v>
      </c>
      <c r="Q2644" t="s">
        <v>63</v>
      </c>
      <c r="R2644" t="s">
        <v>8823</v>
      </c>
      <c r="S2644" t="s">
        <v>8823</v>
      </c>
      <c r="T2644" t="s">
        <v>8823</v>
      </c>
      <c r="U2644" t="s">
        <v>8823</v>
      </c>
      <c r="V2644" t="s">
        <v>8823</v>
      </c>
      <c r="W2644" t="s">
        <v>8823</v>
      </c>
      <c r="X2644" t="s">
        <v>8823</v>
      </c>
      <c r="Y2644" t="s">
        <v>8823</v>
      </c>
      <c r="Z2644" t="s">
        <v>8823</v>
      </c>
      <c r="AA2644" t="s">
        <v>8823</v>
      </c>
      <c r="AB2644" t="s">
        <v>8823</v>
      </c>
      <c r="AC2644" t="s">
        <v>8823</v>
      </c>
      <c r="AD2644" t="s">
        <v>8823</v>
      </c>
      <c r="AE2644" t="s">
        <v>66</v>
      </c>
      <c r="AF2644" s="5">
        <v>44214</v>
      </c>
      <c r="AG2644" s="5">
        <v>44218</v>
      </c>
      <c r="AH2644" t="s">
        <v>67</v>
      </c>
    </row>
    <row r="2645" spans="1:34">
      <c r="A2645" t="s">
        <v>8824</v>
      </c>
      <c r="B2645" t="s">
        <v>54</v>
      </c>
      <c r="C2645" s="5">
        <v>44013</v>
      </c>
      <c r="D2645" s="5">
        <v>44196</v>
      </c>
      <c r="E2645" t="s">
        <v>41</v>
      </c>
      <c r="F2645" t="s">
        <v>1736</v>
      </c>
      <c r="G2645" t="s">
        <v>922</v>
      </c>
      <c r="H2645" t="s">
        <v>1737</v>
      </c>
      <c r="I2645" t="s">
        <v>722</v>
      </c>
      <c r="J2645" t="s">
        <v>1738</v>
      </c>
      <c r="K2645" t="s">
        <v>1739</v>
      </c>
      <c r="L2645" t="s">
        <v>681</v>
      </c>
      <c r="M2645" t="s">
        <v>51</v>
      </c>
      <c r="N2645" t="s">
        <v>1740</v>
      </c>
      <c r="O2645" t="s">
        <v>63</v>
      </c>
      <c r="P2645" t="s">
        <v>1741</v>
      </c>
      <c r="Q2645" t="s">
        <v>63</v>
      </c>
      <c r="R2645" t="s">
        <v>8825</v>
      </c>
      <c r="S2645" t="s">
        <v>8825</v>
      </c>
      <c r="T2645" t="s">
        <v>8825</v>
      </c>
      <c r="U2645" t="s">
        <v>8825</v>
      </c>
      <c r="V2645" t="s">
        <v>8825</v>
      </c>
      <c r="W2645" t="s">
        <v>8825</v>
      </c>
      <c r="X2645" t="s">
        <v>8825</v>
      </c>
      <c r="Y2645" t="s">
        <v>8825</v>
      </c>
      <c r="Z2645" t="s">
        <v>8825</v>
      </c>
      <c r="AA2645" t="s">
        <v>8825</v>
      </c>
      <c r="AB2645" t="s">
        <v>8825</v>
      </c>
      <c r="AC2645" t="s">
        <v>8825</v>
      </c>
      <c r="AD2645" t="s">
        <v>8825</v>
      </c>
      <c r="AE2645" t="s">
        <v>66</v>
      </c>
      <c r="AF2645" s="5">
        <v>44214</v>
      </c>
      <c r="AG2645" s="5">
        <v>44218</v>
      </c>
      <c r="AH2645" t="s">
        <v>67</v>
      </c>
    </row>
    <row r="2646" spans="1:34">
      <c r="A2646" t="s">
        <v>8826</v>
      </c>
      <c r="B2646" t="s">
        <v>54</v>
      </c>
      <c r="C2646" s="5">
        <v>44013</v>
      </c>
      <c r="D2646" s="5">
        <v>44196</v>
      </c>
      <c r="E2646" t="s">
        <v>41</v>
      </c>
      <c r="F2646" t="s">
        <v>1265</v>
      </c>
      <c r="G2646" t="s">
        <v>1266</v>
      </c>
      <c r="H2646" t="s">
        <v>4438</v>
      </c>
      <c r="I2646" t="s">
        <v>319</v>
      </c>
      <c r="J2646" t="s">
        <v>2607</v>
      </c>
      <c r="K2646" t="s">
        <v>374</v>
      </c>
      <c r="L2646" t="s">
        <v>165</v>
      </c>
      <c r="M2646" t="s">
        <v>51</v>
      </c>
      <c r="N2646" t="s">
        <v>613</v>
      </c>
      <c r="O2646" t="s">
        <v>63</v>
      </c>
      <c r="P2646" t="s">
        <v>614</v>
      </c>
      <c r="Q2646" t="s">
        <v>63</v>
      </c>
      <c r="R2646" t="s">
        <v>8827</v>
      </c>
      <c r="S2646" t="s">
        <v>8827</v>
      </c>
      <c r="T2646" t="s">
        <v>8827</v>
      </c>
      <c r="U2646" t="s">
        <v>8827</v>
      </c>
      <c r="V2646" t="s">
        <v>8827</v>
      </c>
      <c r="W2646" t="s">
        <v>8827</v>
      </c>
      <c r="X2646" t="s">
        <v>8827</v>
      </c>
      <c r="Y2646" t="s">
        <v>8827</v>
      </c>
      <c r="Z2646" t="s">
        <v>8827</v>
      </c>
      <c r="AA2646" t="s">
        <v>8827</v>
      </c>
      <c r="AB2646" t="s">
        <v>8827</v>
      </c>
      <c r="AC2646" t="s">
        <v>8827</v>
      </c>
      <c r="AD2646" t="s">
        <v>8827</v>
      </c>
      <c r="AE2646" t="s">
        <v>66</v>
      </c>
      <c r="AF2646" s="5">
        <v>44214</v>
      </c>
      <c r="AG2646" s="5">
        <v>44218</v>
      </c>
      <c r="AH2646" t="s">
        <v>67</v>
      </c>
    </row>
    <row r="2647" spans="1:34">
      <c r="A2647" t="s">
        <v>8828</v>
      </c>
      <c r="B2647" t="s">
        <v>54</v>
      </c>
      <c r="C2647" s="5">
        <v>44013</v>
      </c>
      <c r="D2647" s="5">
        <v>44196</v>
      </c>
      <c r="E2647" t="s">
        <v>41</v>
      </c>
      <c r="F2647" t="s">
        <v>90</v>
      </c>
      <c r="G2647" t="s">
        <v>91</v>
      </c>
      <c r="H2647" t="s">
        <v>3067</v>
      </c>
      <c r="I2647" t="s">
        <v>3068</v>
      </c>
      <c r="J2647" t="s">
        <v>2905</v>
      </c>
      <c r="K2647" t="s">
        <v>542</v>
      </c>
      <c r="L2647" t="s">
        <v>133</v>
      </c>
      <c r="M2647" t="s">
        <v>52</v>
      </c>
      <c r="N2647" t="s">
        <v>97</v>
      </c>
      <c r="O2647" t="s">
        <v>63</v>
      </c>
      <c r="P2647" t="s">
        <v>278</v>
      </c>
      <c r="Q2647" t="s">
        <v>63</v>
      </c>
      <c r="R2647" t="s">
        <v>8829</v>
      </c>
      <c r="S2647" t="s">
        <v>8829</v>
      </c>
      <c r="T2647" t="s">
        <v>8829</v>
      </c>
      <c r="U2647" t="s">
        <v>8829</v>
      </c>
      <c r="V2647" t="s">
        <v>8829</v>
      </c>
      <c r="W2647" t="s">
        <v>8829</v>
      </c>
      <c r="X2647" t="s">
        <v>8829</v>
      </c>
      <c r="Y2647" t="s">
        <v>8829</v>
      </c>
      <c r="Z2647" t="s">
        <v>8829</v>
      </c>
      <c r="AA2647" t="s">
        <v>8829</v>
      </c>
      <c r="AB2647" t="s">
        <v>8829</v>
      </c>
      <c r="AC2647" t="s">
        <v>8829</v>
      </c>
      <c r="AD2647" t="s">
        <v>8829</v>
      </c>
      <c r="AE2647" t="s">
        <v>66</v>
      </c>
      <c r="AF2647" s="5">
        <v>44214</v>
      </c>
      <c r="AG2647" s="5">
        <v>44218</v>
      </c>
      <c r="AH2647" t="s">
        <v>67</v>
      </c>
    </row>
    <row r="2648" spans="1:34">
      <c r="A2648" t="s">
        <v>8830</v>
      </c>
      <c r="B2648" t="s">
        <v>54</v>
      </c>
      <c r="C2648" s="5">
        <v>44013</v>
      </c>
      <c r="D2648" s="5">
        <v>44196</v>
      </c>
      <c r="E2648" t="s">
        <v>41</v>
      </c>
      <c r="F2648" t="s">
        <v>198</v>
      </c>
      <c r="G2648" t="s">
        <v>199</v>
      </c>
      <c r="H2648" t="s">
        <v>8504</v>
      </c>
      <c r="I2648" t="s">
        <v>2053</v>
      </c>
      <c r="J2648" t="s">
        <v>8505</v>
      </c>
      <c r="K2648" t="s">
        <v>116</v>
      </c>
      <c r="L2648" t="s">
        <v>950</v>
      </c>
      <c r="M2648" t="s">
        <v>52</v>
      </c>
      <c r="N2648" t="s">
        <v>205</v>
      </c>
      <c r="O2648" t="s">
        <v>63</v>
      </c>
      <c r="P2648" t="s">
        <v>206</v>
      </c>
      <c r="Q2648" t="s">
        <v>63</v>
      </c>
      <c r="R2648" t="s">
        <v>8831</v>
      </c>
      <c r="S2648" t="s">
        <v>8831</v>
      </c>
      <c r="T2648" t="s">
        <v>8831</v>
      </c>
      <c r="U2648" t="s">
        <v>8831</v>
      </c>
      <c r="V2648" t="s">
        <v>8831</v>
      </c>
      <c r="W2648" t="s">
        <v>8831</v>
      </c>
      <c r="X2648" t="s">
        <v>8831</v>
      </c>
      <c r="Y2648" t="s">
        <v>8831</v>
      </c>
      <c r="Z2648" t="s">
        <v>8831</v>
      </c>
      <c r="AA2648" t="s">
        <v>8831</v>
      </c>
      <c r="AB2648" t="s">
        <v>8831</v>
      </c>
      <c r="AC2648" t="s">
        <v>8831</v>
      </c>
      <c r="AD2648" t="s">
        <v>8831</v>
      </c>
      <c r="AE2648" t="s">
        <v>66</v>
      </c>
      <c r="AF2648" s="5">
        <v>44214</v>
      </c>
      <c r="AG2648" s="5">
        <v>44218</v>
      </c>
      <c r="AH2648" t="s">
        <v>67</v>
      </c>
    </row>
    <row r="2649" spans="1:34">
      <c r="A2649" t="s">
        <v>8832</v>
      </c>
      <c r="B2649" t="s">
        <v>54</v>
      </c>
      <c r="C2649" s="5">
        <v>44013</v>
      </c>
      <c r="D2649" s="5">
        <v>44196</v>
      </c>
      <c r="E2649" t="s">
        <v>41</v>
      </c>
      <c r="F2649" t="s">
        <v>338</v>
      </c>
      <c r="G2649" t="s">
        <v>339</v>
      </c>
      <c r="H2649" t="s">
        <v>3608</v>
      </c>
      <c r="I2649" t="s">
        <v>618</v>
      </c>
      <c r="J2649" t="s">
        <v>8833</v>
      </c>
      <c r="K2649" t="s">
        <v>817</v>
      </c>
      <c r="L2649" t="s">
        <v>166</v>
      </c>
      <c r="M2649" t="s">
        <v>52</v>
      </c>
      <c r="N2649" t="s">
        <v>295</v>
      </c>
      <c r="O2649" t="s">
        <v>63</v>
      </c>
      <c r="P2649" t="s">
        <v>296</v>
      </c>
      <c r="Q2649" t="s">
        <v>63</v>
      </c>
      <c r="R2649" t="s">
        <v>8834</v>
      </c>
      <c r="S2649" t="s">
        <v>8834</v>
      </c>
      <c r="T2649" t="s">
        <v>8834</v>
      </c>
      <c r="U2649" t="s">
        <v>8834</v>
      </c>
      <c r="V2649" t="s">
        <v>8834</v>
      </c>
      <c r="W2649" t="s">
        <v>8834</v>
      </c>
      <c r="X2649" t="s">
        <v>8834</v>
      </c>
      <c r="Y2649" t="s">
        <v>8834</v>
      </c>
      <c r="Z2649" t="s">
        <v>8834</v>
      </c>
      <c r="AA2649" t="s">
        <v>8834</v>
      </c>
      <c r="AB2649" t="s">
        <v>8834</v>
      </c>
      <c r="AC2649" t="s">
        <v>8834</v>
      </c>
      <c r="AD2649" t="s">
        <v>8834</v>
      </c>
      <c r="AE2649" t="s">
        <v>66</v>
      </c>
      <c r="AF2649" s="5">
        <v>44214</v>
      </c>
      <c r="AG2649" s="5">
        <v>44218</v>
      </c>
      <c r="AH2649" t="s">
        <v>67</v>
      </c>
    </row>
    <row r="2650" spans="1:34">
      <c r="A2650" t="s">
        <v>8835</v>
      </c>
      <c r="B2650" t="s">
        <v>54</v>
      </c>
      <c r="C2650" s="5">
        <v>44013</v>
      </c>
      <c r="D2650" s="5">
        <v>44196</v>
      </c>
      <c r="E2650" t="s">
        <v>41</v>
      </c>
      <c r="F2650" t="s">
        <v>238</v>
      </c>
      <c r="G2650" t="s">
        <v>239</v>
      </c>
      <c r="H2650" t="s">
        <v>326</v>
      </c>
      <c r="I2650" t="s">
        <v>152</v>
      </c>
      <c r="J2650" t="s">
        <v>4266</v>
      </c>
      <c r="K2650" t="s">
        <v>4267</v>
      </c>
      <c r="L2650" t="s">
        <v>84</v>
      </c>
      <c r="M2650" t="s">
        <v>52</v>
      </c>
      <c r="N2650" t="s">
        <v>302</v>
      </c>
      <c r="O2650" t="s">
        <v>63</v>
      </c>
      <c r="P2650" t="s">
        <v>303</v>
      </c>
      <c r="Q2650" t="s">
        <v>63</v>
      </c>
      <c r="R2650" t="s">
        <v>8836</v>
      </c>
      <c r="S2650" t="s">
        <v>8836</v>
      </c>
      <c r="T2650" t="s">
        <v>8836</v>
      </c>
      <c r="U2650" t="s">
        <v>8836</v>
      </c>
      <c r="V2650" t="s">
        <v>8836</v>
      </c>
      <c r="W2650" t="s">
        <v>8836</v>
      </c>
      <c r="X2650" t="s">
        <v>8836</v>
      </c>
      <c r="Y2650" t="s">
        <v>8836</v>
      </c>
      <c r="Z2650" t="s">
        <v>8836</v>
      </c>
      <c r="AA2650" t="s">
        <v>8836</v>
      </c>
      <c r="AB2650" t="s">
        <v>8836</v>
      </c>
      <c r="AC2650" t="s">
        <v>8836</v>
      </c>
      <c r="AD2650" t="s">
        <v>8836</v>
      </c>
      <c r="AE2650" t="s">
        <v>66</v>
      </c>
      <c r="AF2650" s="5">
        <v>44214</v>
      </c>
      <c r="AG2650" s="5">
        <v>44218</v>
      </c>
      <c r="AH2650" t="s">
        <v>67</v>
      </c>
    </row>
    <row r="2651" spans="1:34">
      <c r="A2651" t="s">
        <v>8837</v>
      </c>
      <c r="B2651" t="s">
        <v>54</v>
      </c>
      <c r="C2651" s="5">
        <v>44013</v>
      </c>
      <c r="D2651" s="5">
        <v>44196</v>
      </c>
      <c r="E2651" t="s">
        <v>41</v>
      </c>
      <c r="F2651" t="s">
        <v>69</v>
      </c>
      <c r="G2651" t="s">
        <v>70</v>
      </c>
      <c r="H2651" t="s">
        <v>274</v>
      </c>
      <c r="I2651" t="s">
        <v>122</v>
      </c>
      <c r="J2651" t="s">
        <v>5391</v>
      </c>
      <c r="K2651" t="s">
        <v>5392</v>
      </c>
      <c r="L2651" t="s">
        <v>359</v>
      </c>
      <c r="M2651" t="s">
        <v>51</v>
      </c>
      <c r="N2651" t="s">
        <v>75</v>
      </c>
      <c r="O2651" t="s">
        <v>63</v>
      </c>
      <c r="P2651" t="s">
        <v>5393</v>
      </c>
      <c r="Q2651" t="s">
        <v>63</v>
      </c>
      <c r="R2651" t="s">
        <v>8838</v>
      </c>
      <c r="S2651" t="s">
        <v>8838</v>
      </c>
      <c r="T2651" t="s">
        <v>8838</v>
      </c>
      <c r="U2651" t="s">
        <v>8838</v>
      </c>
      <c r="V2651" t="s">
        <v>8838</v>
      </c>
      <c r="W2651" t="s">
        <v>8838</v>
      </c>
      <c r="X2651" t="s">
        <v>8838</v>
      </c>
      <c r="Y2651" t="s">
        <v>8838</v>
      </c>
      <c r="Z2651" t="s">
        <v>8838</v>
      </c>
      <c r="AA2651" t="s">
        <v>8838</v>
      </c>
      <c r="AB2651" t="s">
        <v>8838</v>
      </c>
      <c r="AC2651" t="s">
        <v>8838</v>
      </c>
      <c r="AD2651" t="s">
        <v>8838</v>
      </c>
      <c r="AE2651" t="s">
        <v>66</v>
      </c>
      <c r="AF2651" s="5">
        <v>44214</v>
      </c>
      <c r="AG2651" s="5">
        <v>44218</v>
      </c>
      <c r="AH2651" t="s">
        <v>67</v>
      </c>
    </row>
    <row r="2652" spans="1:34">
      <c r="A2652" t="s">
        <v>8839</v>
      </c>
      <c r="B2652" t="s">
        <v>54</v>
      </c>
      <c r="C2652" s="5">
        <v>44013</v>
      </c>
      <c r="D2652" s="5">
        <v>44196</v>
      </c>
      <c r="E2652" t="s">
        <v>41</v>
      </c>
      <c r="F2652" t="s">
        <v>306</v>
      </c>
      <c r="G2652" t="s">
        <v>307</v>
      </c>
      <c r="H2652" t="s">
        <v>3344</v>
      </c>
      <c r="I2652" t="s">
        <v>284</v>
      </c>
      <c r="J2652" t="s">
        <v>3345</v>
      </c>
      <c r="K2652" t="s">
        <v>244</v>
      </c>
      <c r="L2652" t="s">
        <v>166</v>
      </c>
      <c r="M2652" t="s">
        <v>51</v>
      </c>
      <c r="N2652" t="s">
        <v>312</v>
      </c>
      <c r="O2652" t="s">
        <v>63</v>
      </c>
      <c r="P2652" t="s">
        <v>392</v>
      </c>
      <c r="Q2652" t="s">
        <v>63</v>
      </c>
      <c r="R2652" t="s">
        <v>8840</v>
      </c>
      <c r="S2652" t="s">
        <v>8840</v>
      </c>
      <c r="T2652" t="s">
        <v>8840</v>
      </c>
      <c r="U2652" t="s">
        <v>8840</v>
      </c>
      <c r="V2652" t="s">
        <v>8840</v>
      </c>
      <c r="W2652" t="s">
        <v>8840</v>
      </c>
      <c r="X2652" t="s">
        <v>8840</v>
      </c>
      <c r="Y2652" t="s">
        <v>8840</v>
      </c>
      <c r="Z2652" t="s">
        <v>8840</v>
      </c>
      <c r="AA2652" t="s">
        <v>8840</v>
      </c>
      <c r="AB2652" t="s">
        <v>8840</v>
      </c>
      <c r="AC2652" t="s">
        <v>8840</v>
      </c>
      <c r="AD2652" t="s">
        <v>8840</v>
      </c>
      <c r="AE2652" t="s">
        <v>66</v>
      </c>
      <c r="AF2652" s="5">
        <v>44214</v>
      </c>
      <c r="AG2652" s="5">
        <v>44218</v>
      </c>
      <c r="AH2652" t="s">
        <v>67</v>
      </c>
    </row>
    <row r="2653" spans="1:34">
      <c r="A2653" t="s">
        <v>8841</v>
      </c>
      <c r="B2653" t="s">
        <v>54</v>
      </c>
      <c r="C2653" s="5">
        <v>44013</v>
      </c>
      <c r="D2653" s="5">
        <v>44196</v>
      </c>
      <c r="E2653" t="s">
        <v>41</v>
      </c>
      <c r="F2653" t="s">
        <v>1482</v>
      </c>
      <c r="G2653" t="s">
        <v>1266</v>
      </c>
      <c r="H2653" t="s">
        <v>2672</v>
      </c>
      <c r="I2653" t="s">
        <v>431</v>
      </c>
      <c r="J2653" t="s">
        <v>2197</v>
      </c>
      <c r="K2653" t="s">
        <v>261</v>
      </c>
      <c r="L2653" t="s">
        <v>625</v>
      </c>
      <c r="M2653" t="s">
        <v>52</v>
      </c>
      <c r="N2653" t="s">
        <v>443</v>
      </c>
      <c r="O2653" t="s">
        <v>63</v>
      </c>
      <c r="P2653" t="s">
        <v>1464</v>
      </c>
      <c r="Q2653" t="s">
        <v>63</v>
      </c>
      <c r="R2653" t="s">
        <v>8842</v>
      </c>
      <c r="S2653" t="s">
        <v>8842</v>
      </c>
      <c r="T2653" t="s">
        <v>8842</v>
      </c>
      <c r="U2653" t="s">
        <v>8842</v>
      </c>
      <c r="V2653" t="s">
        <v>8842</v>
      </c>
      <c r="W2653" t="s">
        <v>8842</v>
      </c>
      <c r="X2653" t="s">
        <v>8842</v>
      </c>
      <c r="Y2653" t="s">
        <v>8842</v>
      </c>
      <c r="Z2653" t="s">
        <v>8842</v>
      </c>
      <c r="AA2653" t="s">
        <v>8842</v>
      </c>
      <c r="AB2653" t="s">
        <v>8842</v>
      </c>
      <c r="AC2653" t="s">
        <v>8842</v>
      </c>
      <c r="AD2653" t="s">
        <v>8842</v>
      </c>
      <c r="AE2653" t="s">
        <v>66</v>
      </c>
      <c r="AF2653" s="5">
        <v>44214</v>
      </c>
      <c r="AG2653" s="5">
        <v>44218</v>
      </c>
      <c r="AH2653" t="s">
        <v>67</v>
      </c>
    </row>
    <row r="2654" spans="1:34">
      <c r="A2654" t="s">
        <v>8843</v>
      </c>
      <c r="B2654" t="s">
        <v>54</v>
      </c>
      <c r="C2654" s="5">
        <v>44013</v>
      </c>
      <c r="D2654" s="5">
        <v>44196</v>
      </c>
      <c r="E2654" t="s">
        <v>41</v>
      </c>
      <c r="F2654" t="s">
        <v>198</v>
      </c>
      <c r="G2654" t="s">
        <v>199</v>
      </c>
      <c r="H2654" t="s">
        <v>2434</v>
      </c>
      <c r="I2654" t="s">
        <v>284</v>
      </c>
      <c r="J2654" t="s">
        <v>4557</v>
      </c>
      <c r="K2654" t="s">
        <v>4558</v>
      </c>
      <c r="L2654" t="s">
        <v>779</v>
      </c>
      <c r="M2654" t="s">
        <v>51</v>
      </c>
      <c r="N2654" t="s">
        <v>565</v>
      </c>
      <c r="O2654" t="s">
        <v>63</v>
      </c>
      <c r="P2654" t="s">
        <v>566</v>
      </c>
      <c r="Q2654" t="s">
        <v>63</v>
      </c>
      <c r="R2654" t="s">
        <v>8844</v>
      </c>
      <c r="S2654" t="s">
        <v>8844</v>
      </c>
      <c r="T2654" t="s">
        <v>8844</v>
      </c>
      <c r="U2654" t="s">
        <v>8844</v>
      </c>
      <c r="V2654" t="s">
        <v>8844</v>
      </c>
      <c r="W2654" t="s">
        <v>8844</v>
      </c>
      <c r="X2654" t="s">
        <v>8844</v>
      </c>
      <c r="Y2654" t="s">
        <v>8844</v>
      </c>
      <c r="Z2654" t="s">
        <v>8844</v>
      </c>
      <c r="AA2654" t="s">
        <v>8844</v>
      </c>
      <c r="AB2654" t="s">
        <v>8844</v>
      </c>
      <c r="AC2654" t="s">
        <v>8844</v>
      </c>
      <c r="AD2654" t="s">
        <v>8844</v>
      </c>
      <c r="AE2654" t="s">
        <v>66</v>
      </c>
      <c r="AF2654" s="5">
        <v>44214</v>
      </c>
      <c r="AG2654" s="5">
        <v>44218</v>
      </c>
      <c r="AH2654" t="s">
        <v>67</v>
      </c>
    </row>
    <row r="2655" spans="1:34">
      <c r="A2655" t="s">
        <v>8845</v>
      </c>
      <c r="B2655" t="s">
        <v>54</v>
      </c>
      <c r="C2655" s="5">
        <v>44013</v>
      </c>
      <c r="D2655" s="5">
        <v>44196</v>
      </c>
      <c r="E2655" t="s">
        <v>41</v>
      </c>
      <c r="F2655" t="s">
        <v>5234</v>
      </c>
      <c r="G2655" t="s">
        <v>5235</v>
      </c>
      <c r="H2655" t="s">
        <v>6720</v>
      </c>
      <c r="I2655" t="s">
        <v>2719</v>
      </c>
      <c r="J2655" t="s">
        <v>6721</v>
      </c>
      <c r="K2655" t="s">
        <v>213</v>
      </c>
      <c r="L2655" t="s">
        <v>84</v>
      </c>
      <c r="M2655" t="s">
        <v>52</v>
      </c>
      <c r="N2655" t="s">
        <v>6722</v>
      </c>
      <c r="O2655" t="s">
        <v>63</v>
      </c>
      <c r="P2655" t="s">
        <v>6723</v>
      </c>
      <c r="Q2655" t="s">
        <v>63</v>
      </c>
      <c r="R2655" t="s">
        <v>8846</v>
      </c>
      <c r="S2655" t="s">
        <v>8846</v>
      </c>
      <c r="T2655" t="s">
        <v>8846</v>
      </c>
      <c r="U2655" t="s">
        <v>8846</v>
      </c>
      <c r="V2655" t="s">
        <v>8846</v>
      </c>
      <c r="W2655" t="s">
        <v>8846</v>
      </c>
      <c r="X2655" t="s">
        <v>8846</v>
      </c>
      <c r="Y2655" t="s">
        <v>8846</v>
      </c>
      <c r="Z2655" t="s">
        <v>8846</v>
      </c>
      <c r="AA2655" t="s">
        <v>8846</v>
      </c>
      <c r="AB2655" t="s">
        <v>8846</v>
      </c>
      <c r="AC2655" t="s">
        <v>8846</v>
      </c>
      <c r="AD2655" t="s">
        <v>8846</v>
      </c>
      <c r="AE2655" t="s">
        <v>66</v>
      </c>
      <c r="AF2655" s="5">
        <v>44214</v>
      </c>
      <c r="AG2655" s="5">
        <v>44218</v>
      </c>
      <c r="AH2655" t="s">
        <v>67</v>
      </c>
    </row>
    <row r="2656" spans="1:34">
      <c r="A2656" t="s">
        <v>8847</v>
      </c>
      <c r="B2656" t="s">
        <v>54</v>
      </c>
      <c r="C2656" s="5">
        <v>44013</v>
      </c>
      <c r="D2656" s="5">
        <v>44196</v>
      </c>
      <c r="E2656" t="s">
        <v>41</v>
      </c>
      <c r="F2656" t="s">
        <v>238</v>
      </c>
      <c r="G2656" t="s">
        <v>239</v>
      </c>
      <c r="H2656" t="s">
        <v>776</v>
      </c>
      <c r="I2656" t="s">
        <v>777</v>
      </c>
      <c r="J2656" t="s">
        <v>1473</v>
      </c>
      <c r="K2656" t="s">
        <v>950</v>
      </c>
      <c r="L2656" t="s">
        <v>3184</v>
      </c>
      <c r="M2656" t="s">
        <v>51</v>
      </c>
      <c r="N2656" t="s">
        <v>245</v>
      </c>
      <c r="O2656" t="s">
        <v>63</v>
      </c>
      <c r="P2656" t="s">
        <v>246</v>
      </c>
      <c r="Q2656" t="s">
        <v>63</v>
      </c>
      <c r="R2656" t="s">
        <v>8848</v>
      </c>
      <c r="S2656" t="s">
        <v>8848</v>
      </c>
      <c r="T2656" t="s">
        <v>8848</v>
      </c>
      <c r="U2656" t="s">
        <v>8848</v>
      </c>
      <c r="V2656" t="s">
        <v>8848</v>
      </c>
      <c r="W2656" t="s">
        <v>8848</v>
      </c>
      <c r="X2656" t="s">
        <v>8848</v>
      </c>
      <c r="Y2656" t="s">
        <v>8848</v>
      </c>
      <c r="Z2656" t="s">
        <v>8848</v>
      </c>
      <c r="AA2656" t="s">
        <v>8848</v>
      </c>
      <c r="AB2656" t="s">
        <v>8848</v>
      </c>
      <c r="AC2656" t="s">
        <v>8848</v>
      </c>
      <c r="AD2656" t="s">
        <v>8848</v>
      </c>
      <c r="AE2656" t="s">
        <v>66</v>
      </c>
      <c r="AF2656" s="5">
        <v>44214</v>
      </c>
      <c r="AG2656" s="5">
        <v>44218</v>
      </c>
      <c r="AH2656" t="s">
        <v>67</v>
      </c>
    </row>
    <row r="2657" spans="1:34">
      <c r="A2657" t="s">
        <v>8849</v>
      </c>
      <c r="B2657" t="s">
        <v>54</v>
      </c>
      <c r="C2657" s="5">
        <v>44013</v>
      </c>
      <c r="D2657" s="5">
        <v>44196</v>
      </c>
      <c r="E2657" t="s">
        <v>41</v>
      </c>
      <c r="F2657" t="s">
        <v>347</v>
      </c>
      <c r="G2657" t="s">
        <v>348</v>
      </c>
      <c r="H2657" t="s">
        <v>3101</v>
      </c>
      <c r="I2657" t="s">
        <v>1086</v>
      </c>
      <c r="J2657" t="s">
        <v>3102</v>
      </c>
      <c r="K2657" t="s">
        <v>3103</v>
      </c>
      <c r="L2657" t="s">
        <v>166</v>
      </c>
      <c r="M2657" t="s">
        <v>51</v>
      </c>
      <c r="N2657" t="s">
        <v>368</v>
      </c>
      <c r="O2657" t="s">
        <v>63</v>
      </c>
      <c r="P2657" t="s">
        <v>369</v>
      </c>
      <c r="Q2657" t="s">
        <v>63</v>
      </c>
      <c r="R2657" t="s">
        <v>8850</v>
      </c>
      <c r="S2657" t="s">
        <v>8850</v>
      </c>
      <c r="T2657" t="s">
        <v>8850</v>
      </c>
      <c r="U2657" t="s">
        <v>8850</v>
      </c>
      <c r="V2657" t="s">
        <v>8850</v>
      </c>
      <c r="W2657" t="s">
        <v>8850</v>
      </c>
      <c r="X2657" t="s">
        <v>8850</v>
      </c>
      <c r="Y2657" t="s">
        <v>8850</v>
      </c>
      <c r="Z2657" t="s">
        <v>8850</v>
      </c>
      <c r="AA2657" t="s">
        <v>8850</v>
      </c>
      <c r="AB2657" t="s">
        <v>8850</v>
      </c>
      <c r="AC2657" t="s">
        <v>8850</v>
      </c>
      <c r="AD2657" t="s">
        <v>8850</v>
      </c>
      <c r="AE2657" t="s">
        <v>66</v>
      </c>
      <c r="AF2657" s="5">
        <v>44214</v>
      </c>
      <c r="AG2657" s="5">
        <v>44218</v>
      </c>
      <c r="AH2657" t="s">
        <v>67</v>
      </c>
    </row>
    <row r="2658" spans="1:34">
      <c r="A2658" t="s">
        <v>8851</v>
      </c>
      <c r="B2658" t="s">
        <v>54</v>
      </c>
      <c r="C2658" s="5">
        <v>44013</v>
      </c>
      <c r="D2658" s="5">
        <v>44196</v>
      </c>
      <c r="E2658" t="s">
        <v>41</v>
      </c>
      <c r="F2658" t="s">
        <v>331</v>
      </c>
      <c r="G2658" t="s">
        <v>80</v>
      </c>
      <c r="H2658" t="s">
        <v>2325</v>
      </c>
      <c r="I2658" t="s">
        <v>618</v>
      </c>
      <c r="J2658" t="s">
        <v>3009</v>
      </c>
      <c r="K2658" t="s">
        <v>3010</v>
      </c>
      <c r="L2658" t="s">
        <v>950</v>
      </c>
      <c r="M2658" t="s">
        <v>52</v>
      </c>
      <c r="N2658" t="s">
        <v>86</v>
      </c>
      <c r="O2658" t="s">
        <v>63</v>
      </c>
      <c r="P2658" t="s">
        <v>335</v>
      </c>
      <c r="Q2658" t="s">
        <v>63</v>
      </c>
      <c r="R2658" t="s">
        <v>8852</v>
      </c>
      <c r="S2658" t="s">
        <v>8852</v>
      </c>
      <c r="T2658" t="s">
        <v>8852</v>
      </c>
      <c r="U2658" t="s">
        <v>8852</v>
      </c>
      <c r="V2658" t="s">
        <v>8852</v>
      </c>
      <c r="W2658" t="s">
        <v>8852</v>
      </c>
      <c r="X2658" t="s">
        <v>8852</v>
      </c>
      <c r="Y2658" t="s">
        <v>8852</v>
      </c>
      <c r="Z2658" t="s">
        <v>8852</v>
      </c>
      <c r="AA2658" t="s">
        <v>8852</v>
      </c>
      <c r="AB2658" t="s">
        <v>8852</v>
      </c>
      <c r="AC2658" t="s">
        <v>8852</v>
      </c>
      <c r="AD2658" t="s">
        <v>8852</v>
      </c>
      <c r="AE2658" t="s">
        <v>66</v>
      </c>
      <c r="AF2658" s="5">
        <v>44214</v>
      </c>
      <c r="AG2658" s="5">
        <v>44218</v>
      </c>
      <c r="AH2658" t="s">
        <v>67</v>
      </c>
    </row>
    <row r="2659" spans="1:34">
      <c r="A2659" t="s">
        <v>8853</v>
      </c>
      <c r="B2659" t="s">
        <v>54</v>
      </c>
      <c r="C2659" s="5">
        <v>44013</v>
      </c>
      <c r="D2659" s="5">
        <v>44196</v>
      </c>
      <c r="E2659" t="s">
        <v>41</v>
      </c>
      <c r="F2659" t="s">
        <v>338</v>
      </c>
      <c r="G2659" t="s">
        <v>339</v>
      </c>
      <c r="H2659" t="s">
        <v>8471</v>
      </c>
      <c r="I2659" t="s">
        <v>2151</v>
      </c>
      <c r="J2659" t="s">
        <v>6223</v>
      </c>
      <c r="K2659" t="s">
        <v>1413</v>
      </c>
      <c r="L2659" t="s">
        <v>84</v>
      </c>
      <c r="M2659" t="s">
        <v>51</v>
      </c>
      <c r="N2659" t="s">
        <v>565</v>
      </c>
      <c r="O2659" t="s">
        <v>63</v>
      </c>
      <c r="P2659" t="s">
        <v>566</v>
      </c>
      <c r="Q2659" t="s">
        <v>63</v>
      </c>
      <c r="R2659" t="s">
        <v>8854</v>
      </c>
      <c r="S2659" t="s">
        <v>8854</v>
      </c>
      <c r="T2659" t="s">
        <v>8854</v>
      </c>
      <c r="U2659" t="s">
        <v>8854</v>
      </c>
      <c r="V2659" t="s">
        <v>8854</v>
      </c>
      <c r="W2659" t="s">
        <v>8854</v>
      </c>
      <c r="X2659" t="s">
        <v>8854</v>
      </c>
      <c r="Y2659" t="s">
        <v>8854</v>
      </c>
      <c r="Z2659" t="s">
        <v>8854</v>
      </c>
      <c r="AA2659" t="s">
        <v>8854</v>
      </c>
      <c r="AB2659" t="s">
        <v>8854</v>
      </c>
      <c r="AC2659" t="s">
        <v>8854</v>
      </c>
      <c r="AD2659" t="s">
        <v>8854</v>
      </c>
      <c r="AE2659" t="s">
        <v>66</v>
      </c>
      <c r="AF2659" s="5">
        <v>44214</v>
      </c>
      <c r="AG2659" s="5">
        <v>44218</v>
      </c>
      <c r="AH2659" t="s">
        <v>67</v>
      </c>
    </row>
    <row r="2660" spans="1:34">
      <c r="A2660" t="s">
        <v>8855</v>
      </c>
      <c r="B2660" t="s">
        <v>54</v>
      </c>
      <c r="C2660" s="5">
        <v>44013</v>
      </c>
      <c r="D2660" s="5">
        <v>44196</v>
      </c>
      <c r="E2660" t="s">
        <v>41</v>
      </c>
      <c r="F2660" t="s">
        <v>347</v>
      </c>
      <c r="G2660" t="s">
        <v>348</v>
      </c>
      <c r="H2660" t="s">
        <v>7371</v>
      </c>
      <c r="I2660" t="s">
        <v>230</v>
      </c>
      <c r="J2660" t="s">
        <v>7372</v>
      </c>
      <c r="K2660" t="s">
        <v>344</v>
      </c>
      <c r="L2660" t="s">
        <v>1186</v>
      </c>
      <c r="M2660" t="s">
        <v>51</v>
      </c>
      <c r="N2660" t="s">
        <v>245</v>
      </c>
      <c r="O2660" t="s">
        <v>63</v>
      </c>
      <c r="P2660" t="s">
        <v>246</v>
      </c>
      <c r="Q2660" t="s">
        <v>63</v>
      </c>
      <c r="R2660" t="s">
        <v>8856</v>
      </c>
      <c r="S2660" t="s">
        <v>8856</v>
      </c>
      <c r="T2660" t="s">
        <v>8856</v>
      </c>
      <c r="U2660" t="s">
        <v>8856</v>
      </c>
      <c r="V2660" t="s">
        <v>8856</v>
      </c>
      <c r="W2660" t="s">
        <v>8856</v>
      </c>
      <c r="X2660" t="s">
        <v>8856</v>
      </c>
      <c r="Y2660" t="s">
        <v>8856</v>
      </c>
      <c r="Z2660" t="s">
        <v>8856</v>
      </c>
      <c r="AA2660" t="s">
        <v>8856</v>
      </c>
      <c r="AB2660" t="s">
        <v>8856</v>
      </c>
      <c r="AC2660" t="s">
        <v>8856</v>
      </c>
      <c r="AD2660" t="s">
        <v>8856</v>
      </c>
      <c r="AE2660" t="s">
        <v>66</v>
      </c>
      <c r="AF2660" s="5">
        <v>44214</v>
      </c>
      <c r="AG2660" s="5">
        <v>44218</v>
      </c>
      <c r="AH2660" t="s">
        <v>67</v>
      </c>
    </row>
    <row r="2661" spans="1:34">
      <c r="A2661" t="s">
        <v>8857</v>
      </c>
      <c r="B2661" t="s">
        <v>54</v>
      </c>
      <c r="C2661" s="5">
        <v>44013</v>
      </c>
      <c r="D2661" s="5">
        <v>44196</v>
      </c>
      <c r="E2661" t="s">
        <v>41</v>
      </c>
      <c r="F2661" t="s">
        <v>429</v>
      </c>
      <c r="G2661" t="s">
        <v>420</v>
      </c>
      <c r="H2661" t="s">
        <v>4174</v>
      </c>
      <c r="I2661" t="s">
        <v>2073</v>
      </c>
      <c r="J2661" t="s">
        <v>4175</v>
      </c>
      <c r="K2661" t="s">
        <v>926</v>
      </c>
      <c r="L2661" t="s">
        <v>4176</v>
      </c>
      <c r="M2661" t="s">
        <v>51</v>
      </c>
      <c r="N2661" t="s">
        <v>1892</v>
      </c>
      <c r="O2661" t="s">
        <v>63</v>
      </c>
      <c r="P2661" t="s">
        <v>1893</v>
      </c>
      <c r="Q2661" t="s">
        <v>63</v>
      </c>
      <c r="R2661" t="s">
        <v>8858</v>
      </c>
      <c r="S2661" t="s">
        <v>8858</v>
      </c>
      <c r="T2661" t="s">
        <v>8858</v>
      </c>
      <c r="U2661" t="s">
        <v>8858</v>
      </c>
      <c r="V2661" t="s">
        <v>8858</v>
      </c>
      <c r="W2661" t="s">
        <v>8858</v>
      </c>
      <c r="X2661" t="s">
        <v>8858</v>
      </c>
      <c r="Y2661" t="s">
        <v>8858</v>
      </c>
      <c r="Z2661" t="s">
        <v>8858</v>
      </c>
      <c r="AA2661" t="s">
        <v>8858</v>
      </c>
      <c r="AB2661" t="s">
        <v>8858</v>
      </c>
      <c r="AC2661" t="s">
        <v>8858</v>
      </c>
      <c r="AD2661" t="s">
        <v>8858</v>
      </c>
      <c r="AE2661" t="s">
        <v>66</v>
      </c>
      <c r="AF2661" s="5">
        <v>44214</v>
      </c>
      <c r="AG2661" s="5">
        <v>44218</v>
      </c>
      <c r="AH2661" t="s">
        <v>67</v>
      </c>
    </row>
    <row r="2662" spans="1:34">
      <c r="A2662" t="s">
        <v>8859</v>
      </c>
      <c r="B2662" t="s">
        <v>54</v>
      </c>
      <c r="C2662" s="5">
        <v>44013</v>
      </c>
      <c r="D2662" s="5">
        <v>44196</v>
      </c>
      <c r="E2662" t="s">
        <v>41</v>
      </c>
      <c r="F2662" t="s">
        <v>149</v>
      </c>
      <c r="G2662" t="s">
        <v>150</v>
      </c>
      <c r="H2662" t="s">
        <v>3076</v>
      </c>
      <c r="I2662" t="s">
        <v>2521</v>
      </c>
      <c r="J2662" t="s">
        <v>8433</v>
      </c>
      <c r="K2662" t="s">
        <v>8434</v>
      </c>
      <c r="L2662" t="s">
        <v>7183</v>
      </c>
      <c r="M2662" t="s">
        <v>51</v>
      </c>
      <c r="N2662" t="s">
        <v>8435</v>
      </c>
      <c r="O2662" t="s">
        <v>63</v>
      </c>
      <c r="P2662" t="s">
        <v>8436</v>
      </c>
      <c r="Q2662" t="s">
        <v>63</v>
      </c>
      <c r="R2662" t="s">
        <v>8860</v>
      </c>
      <c r="S2662" t="s">
        <v>8860</v>
      </c>
      <c r="T2662" t="s">
        <v>8860</v>
      </c>
      <c r="U2662" t="s">
        <v>8860</v>
      </c>
      <c r="V2662" t="s">
        <v>8860</v>
      </c>
      <c r="W2662" t="s">
        <v>8860</v>
      </c>
      <c r="X2662" t="s">
        <v>8860</v>
      </c>
      <c r="Y2662" t="s">
        <v>8860</v>
      </c>
      <c r="Z2662" t="s">
        <v>8860</v>
      </c>
      <c r="AA2662" t="s">
        <v>8860</v>
      </c>
      <c r="AB2662" t="s">
        <v>8860</v>
      </c>
      <c r="AC2662" t="s">
        <v>8860</v>
      </c>
      <c r="AD2662" t="s">
        <v>8860</v>
      </c>
      <c r="AE2662" t="s">
        <v>66</v>
      </c>
      <c r="AF2662" s="5">
        <v>44214</v>
      </c>
      <c r="AG2662" s="5">
        <v>44218</v>
      </c>
      <c r="AH2662" t="s">
        <v>67</v>
      </c>
    </row>
    <row r="2663" spans="1:34">
      <c r="A2663" t="s">
        <v>8861</v>
      </c>
      <c r="B2663" t="s">
        <v>54</v>
      </c>
      <c r="C2663" s="5">
        <v>44013</v>
      </c>
      <c r="D2663" s="5">
        <v>44196</v>
      </c>
      <c r="E2663" t="s">
        <v>41</v>
      </c>
      <c r="F2663" t="s">
        <v>1482</v>
      </c>
      <c r="G2663" t="s">
        <v>1266</v>
      </c>
      <c r="H2663" t="s">
        <v>3750</v>
      </c>
      <c r="I2663" t="s">
        <v>2643</v>
      </c>
      <c r="J2663" t="s">
        <v>252</v>
      </c>
      <c r="K2663" t="s">
        <v>542</v>
      </c>
      <c r="L2663" t="s">
        <v>358</v>
      </c>
      <c r="M2663" t="s">
        <v>51</v>
      </c>
      <c r="N2663" t="s">
        <v>443</v>
      </c>
      <c r="O2663" t="s">
        <v>63</v>
      </c>
      <c r="P2663" t="s">
        <v>1464</v>
      </c>
      <c r="Q2663" t="s">
        <v>63</v>
      </c>
      <c r="R2663" t="s">
        <v>8862</v>
      </c>
      <c r="S2663" t="s">
        <v>8862</v>
      </c>
      <c r="T2663" t="s">
        <v>8862</v>
      </c>
      <c r="U2663" t="s">
        <v>8862</v>
      </c>
      <c r="V2663" t="s">
        <v>8862</v>
      </c>
      <c r="W2663" t="s">
        <v>8862</v>
      </c>
      <c r="X2663" t="s">
        <v>8862</v>
      </c>
      <c r="Y2663" t="s">
        <v>8862</v>
      </c>
      <c r="Z2663" t="s">
        <v>8862</v>
      </c>
      <c r="AA2663" t="s">
        <v>8862</v>
      </c>
      <c r="AB2663" t="s">
        <v>8862</v>
      </c>
      <c r="AC2663" t="s">
        <v>8862</v>
      </c>
      <c r="AD2663" t="s">
        <v>8862</v>
      </c>
      <c r="AE2663" t="s">
        <v>66</v>
      </c>
      <c r="AF2663" s="5">
        <v>44214</v>
      </c>
      <c r="AG2663" s="5">
        <v>44218</v>
      </c>
      <c r="AH2663" t="s">
        <v>67</v>
      </c>
    </row>
    <row r="2664" spans="1:34">
      <c r="A2664" t="s">
        <v>8863</v>
      </c>
      <c r="B2664" t="s">
        <v>54</v>
      </c>
      <c r="C2664" s="5">
        <v>44013</v>
      </c>
      <c r="D2664" s="5">
        <v>44196</v>
      </c>
      <c r="E2664" t="s">
        <v>41</v>
      </c>
      <c r="F2664" t="s">
        <v>316</v>
      </c>
      <c r="G2664" t="s">
        <v>317</v>
      </c>
      <c r="H2664" t="s">
        <v>3061</v>
      </c>
      <c r="I2664" t="s">
        <v>716</v>
      </c>
      <c r="J2664" t="s">
        <v>5652</v>
      </c>
      <c r="K2664" t="s">
        <v>542</v>
      </c>
      <c r="L2664" t="s">
        <v>166</v>
      </c>
      <c r="M2664" t="s">
        <v>51</v>
      </c>
      <c r="N2664" t="s">
        <v>322</v>
      </c>
      <c r="O2664" t="s">
        <v>63</v>
      </c>
      <c r="P2664" t="s">
        <v>323</v>
      </c>
      <c r="Q2664" t="s">
        <v>63</v>
      </c>
      <c r="R2664" t="s">
        <v>8864</v>
      </c>
      <c r="S2664" t="s">
        <v>8864</v>
      </c>
      <c r="T2664" t="s">
        <v>8864</v>
      </c>
      <c r="U2664" t="s">
        <v>8864</v>
      </c>
      <c r="V2664" t="s">
        <v>8864</v>
      </c>
      <c r="W2664" t="s">
        <v>8864</v>
      </c>
      <c r="X2664" t="s">
        <v>8864</v>
      </c>
      <c r="Y2664" t="s">
        <v>8864</v>
      </c>
      <c r="Z2664" t="s">
        <v>8864</v>
      </c>
      <c r="AA2664" t="s">
        <v>8864</v>
      </c>
      <c r="AB2664" t="s">
        <v>8864</v>
      </c>
      <c r="AC2664" t="s">
        <v>8864</v>
      </c>
      <c r="AD2664" t="s">
        <v>8864</v>
      </c>
      <c r="AE2664" t="s">
        <v>66</v>
      </c>
      <c r="AF2664" s="5">
        <v>44214</v>
      </c>
      <c r="AG2664" s="5">
        <v>44218</v>
      </c>
      <c r="AH2664" t="s">
        <v>67</v>
      </c>
    </row>
    <row r="2665" spans="1:34">
      <c r="A2665" t="s">
        <v>8865</v>
      </c>
      <c r="B2665" t="s">
        <v>54</v>
      </c>
      <c r="C2665" s="5">
        <v>44013</v>
      </c>
      <c r="D2665" s="5">
        <v>44196</v>
      </c>
      <c r="E2665" t="s">
        <v>41</v>
      </c>
      <c r="F2665" t="s">
        <v>111</v>
      </c>
      <c r="G2665" t="s">
        <v>112</v>
      </c>
      <c r="H2665" t="s">
        <v>229</v>
      </c>
      <c r="I2665" t="s">
        <v>230</v>
      </c>
      <c r="J2665" t="s">
        <v>690</v>
      </c>
      <c r="K2665" t="s">
        <v>415</v>
      </c>
      <c r="L2665" t="s">
        <v>3244</v>
      </c>
      <c r="M2665" t="s">
        <v>52</v>
      </c>
      <c r="N2665" t="s">
        <v>118</v>
      </c>
      <c r="O2665" t="s">
        <v>63</v>
      </c>
      <c r="P2665" t="s">
        <v>119</v>
      </c>
      <c r="Q2665" t="s">
        <v>63</v>
      </c>
      <c r="R2665" t="s">
        <v>8866</v>
      </c>
      <c r="S2665" t="s">
        <v>8866</v>
      </c>
      <c r="T2665" t="s">
        <v>8866</v>
      </c>
      <c r="U2665" t="s">
        <v>8866</v>
      </c>
      <c r="V2665" t="s">
        <v>8866</v>
      </c>
      <c r="W2665" t="s">
        <v>8866</v>
      </c>
      <c r="X2665" t="s">
        <v>8866</v>
      </c>
      <c r="Y2665" t="s">
        <v>8866</v>
      </c>
      <c r="Z2665" t="s">
        <v>8866</v>
      </c>
      <c r="AA2665" t="s">
        <v>8866</v>
      </c>
      <c r="AB2665" t="s">
        <v>8866</v>
      </c>
      <c r="AC2665" t="s">
        <v>8866</v>
      </c>
      <c r="AD2665" t="s">
        <v>8866</v>
      </c>
      <c r="AE2665" t="s">
        <v>66</v>
      </c>
      <c r="AF2665" s="5">
        <v>44214</v>
      </c>
      <c r="AG2665" s="5">
        <v>44218</v>
      </c>
      <c r="AH2665" t="s">
        <v>67</v>
      </c>
    </row>
    <row r="2666" spans="1:34">
      <c r="A2666" t="s">
        <v>8867</v>
      </c>
      <c r="B2666" t="s">
        <v>54</v>
      </c>
      <c r="C2666" s="5">
        <v>44013</v>
      </c>
      <c r="D2666" s="5">
        <v>44196</v>
      </c>
      <c r="E2666" t="s">
        <v>41</v>
      </c>
      <c r="F2666" t="s">
        <v>316</v>
      </c>
      <c r="G2666" t="s">
        <v>317</v>
      </c>
      <c r="H2666" t="s">
        <v>6787</v>
      </c>
      <c r="I2666" t="s">
        <v>6788</v>
      </c>
      <c r="J2666" t="s">
        <v>6789</v>
      </c>
      <c r="K2666" t="s">
        <v>155</v>
      </c>
      <c r="L2666" t="s">
        <v>165</v>
      </c>
      <c r="M2666" t="s">
        <v>51</v>
      </c>
      <c r="N2666" t="s">
        <v>480</v>
      </c>
      <c r="O2666" t="s">
        <v>63</v>
      </c>
      <c r="P2666" t="s">
        <v>6790</v>
      </c>
      <c r="Q2666" t="s">
        <v>63</v>
      </c>
      <c r="R2666" t="s">
        <v>8868</v>
      </c>
      <c r="S2666" t="s">
        <v>8868</v>
      </c>
      <c r="T2666" t="s">
        <v>8868</v>
      </c>
      <c r="U2666" t="s">
        <v>8868</v>
      </c>
      <c r="V2666" t="s">
        <v>8868</v>
      </c>
      <c r="W2666" t="s">
        <v>8868</v>
      </c>
      <c r="X2666" t="s">
        <v>8868</v>
      </c>
      <c r="Y2666" t="s">
        <v>8868</v>
      </c>
      <c r="Z2666" t="s">
        <v>8868</v>
      </c>
      <c r="AA2666" t="s">
        <v>8868</v>
      </c>
      <c r="AB2666" t="s">
        <v>8868</v>
      </c>
      <c r="AC2666" t="s">
        <v>8868</v>
      </c>
      <c r="AD2666" t="s">
        <v>8868</v>
      </c>
      <c r="AE2666" t="s">
        <v>66</v>
      </c>
      <c r="AF2666" s="5">
        <v>44214</v>
      </c>
      <c r="AG2666" s="5">
        <v>44218</v>
      </c>
      <c r="AH2666" t="s">
        <v>67</v>
      </c>
    </row>
    <row r="2667" spans="1:34">
      <c r="A2667" t="s">
        <v>8869</v>
      </c>
      <c r="B2667" t="s">
        <v>54</v>
      </c>
      <c r="C2667" s="5">
        <v>44013</v>
      </c>
      <c r="D2667" s="5">
        <v>44196</v>
      </c>
      <c r="E2667" t="s">
        <v>41</v>
      </c>
      <c r="F2667" t="s">
        <v>387</v>
      </c>
      <c r="G2667" t="s">
        <v>388</v>
      </c>
      <c r="H2667" t="s">
        <v>8568</v>
      </c>
      <c r="I2667" t="s">
        <v>832</v>
      </c>
      <c r="J2667" t="s">
        <v>516</v>
      </c>
      <c r="K2667" t="s">
        <v>155</v>
      </c>
      <c r="L2667" t="s">
        <v>550</v>
      </c>
      <c r="M2667" t="s">
        <v>51</v>
      </c>
      <c r="N2667" t="s">
        <v>8569</v>
      </c>
      <c r="O2667" t="s">
        <v>63</v>
      </c>
      <c r="P2667" t="s">
        <v>8570</v>
      </c>
      <c r="Q2667" t="s">
        <v>63</v>
      </c>
      <c r="R2667" t="s">
        <v>8870</v>
      </c>
      <c r="S2667" t="s">
        <v>8870</v>
      </c>
      <c r="T2667" t="s">
        <v>8870</v>
      </c>
      <c r="U2667" t="s">
        <v>8870</v>
      </c>
      <c r="V2667" t="s">
        <v>8870</v>
      </c>
      <c r="W2667" t="s">
        <v>8870</v>
      </c>
      <c r="X2667" t="s">
        <v>8870</v>
      </c>
      <c r="Y2667" t="s">
        <v>8870</v>
      </c>
      <c r="Z2667" t="s">
        <v>8870</v>
      </c>
      <c r="AA2667" t="s">
        <v>8870</v>
      </c>
      <c r="AB2667" t="s">
        <v>8870</v>
      </c>
      <c r="AC2667" t="s">
        <v>8870</v>
      </c>
      <c r="AD2667" t="s">
        <v>8870</v>
      </c>
      <c r="AE2667" t="s">
        <v>66</v>
      </c>
      <c r="AF2667" s="5">
        <v>44214</v>
      </c>
      <c r="AG2667" s="5">
        <v>44218</v>
      </c>
      <c r="AH2667" t="s">
        <v>67</v>
      </c>
    </row>
    <row r="2668" spans="1:34">
      <c r="A2668" t="s">
        <v>8871</v>
      </c>
      <c r="B2668" t="s">
        <v>54</v>
      </c>
      <c r="C2668" s="5">
        <v>44013</v>
      </c>
      <c r="D2668" s="5">
        <v>44196</v>
      </c>
      <c r="E2668" t="s">
        <v>41</v>
      </c>
      <c r="F2668" t="s">
        <v>499</v>
      </c>
      <c r="G2668" t="s">
        <v>3926</v>
      </c>
      <c r="H2668" t="s">
        <v>7683</v>
      </c>
      <c r="I2668" t="s">
        <v>341</v>
      </c>
      <c r="J2668" t="s">
        <v>7684</v>
      </c>
      <c r="K2668" t="s">
        <v>1077</v>
      </c>
      <c r="L2668" t="s">
        <v>276</v>
      </c>
      <c r="M2668" t="s">
        <v>51</v>
      </c>
      <c r="N2668" t="s">
        <v>964</v>
      </c>
      <c r="O2668" t="s">
        <v>63</v>
      </c>
      <c r="P2668" t="s">
        <v>965</v>
      </c>
      <c r="Q2668" t="s">
        <v>63</v>
      </c>
      <c r="R2668" t="s">
        <v>8872</v>
      </c>
      <c r="S2668" t="s">
        <v>8872</v>
      </c>
      <c r="T2668" t="s">
        <v>8872</v>
      </c>
      <c r="U2668" t="s">
        <v>8872</v>
      </c>
      <c r="V2668" t="s">
        <v>8872</v>
      </c>
      <c r="W2668" t="s">
        <v>8872</v>
      </c>
      <c r="X2668" t="s">
        <v>8872</v>
      </c>
      <c r="Y2668" t="s">
        <v>8872</v>
      </c>
      <c r="Z2668" t="s">
        <v>8872</v>
      </c>
      <c r="AA2668" t="s">
        <v>8872</v>
      </c>
      <c r="AB2668" t="s">
        <v>8872</v>
      </c>
      <c r="AC2668" t="s">
        <v>8872</v>
      </c>
      <c r="AD2668" t="s">
        <v>8872</v>
      </c>
      <c r="AE2668" t="s">
        <v>66</v>
      </c>
      <c r="AF2668" s="5">
        <v>44214</v>
      </c>
      <c r="AG2668" s="5">
        <v>44218</v>
      </c>
      <c r="AH2668" t="s">
        <v>67</v>
      </c>
    </row>
    <row r="2669" spans="1:34">
      <c r="A2669" t="s">
        <v>8873</v>
      </c>
      <c r="B2669" t="s">
        <v>54</v>
      </c>
      <c r="C2669" s="5">
        <v>44013</v>
      </c>
      <c r="D2669" s="5">
        <v>44196</v>
      </c>
      <c r="E2669" t="s">
        <v>41</v>
      </c>
      <c r="F2669" t="s">
        <v>2802</v>
      </c>
      <c r="G2669" t="s">
        <v>670</v>
      </c>
      <c r="H2669" t="s">
        <v>6664</v>
      </c>
      <c r="I2669" t="s">
        <v>825</v>
      </c>
      <c r="J2669" t="s">
        <v>791</v>
      </c>
      <c r="K2669" t="s">
        <v>374</v>
      </c>
      <c r="L2669" t="s">
        <v>374</v>
      </c>
      <c r="M2669" t="s">
        <v>52</v>
      </c>
      <c r="N2669" t="s">
        <v>613</v>
      </c>
      <c r="O2669" t="s">
        <v>63</v>
      </c>
      <c r="P2669" t="s">
        <v>614</v>
      </c>
      <c r="Q2669" t="s">
        <v>63</v>
      </c>
      <c r="R2669" t="s">
        <v>8874</v>
      </c>
      <c r="S2669" t="s">
        <v>8874</v>
      </c>
      <c r="T2669" t="s">
        <v>8874</v>
      </c>
      <c r="U2669" t="s">
        <v>8874</v>
      </c>
      <c r="V2669" t="s">
        <v>8874</v>
      </c>
      <c r="W2669" t="s">
        <v>8874</v>
      </c>
      <c r="X2669" t="s">
        <v>8874</v>
      </c>
      <c r="Y2669" t="s">
        <v>8874</v>
      </c>
      <c r="Z2669" t="s">
        <v>8874</v>
      </c>
      <c r="AA2669" t="s">
        <v>8874</v>
      </c>
      <c r="AB2669" t="s">
        <v>8874</v>
      </c>
      <c r="AC2669" t="s">
        <v>8874</v>
      </c>
      <c r="AD2669" t="s">
        <v>8874</v>
      </c>
      <c r="AE2669" t="s">
        <v>66</v>
      </c>
      <c r="AF2669" s="5">
        <v>44214</v>
      </c>
      <c r="AG2669" s="5">
        <v>44218</v>
      </c>
      <c r="AH2669" t="s">
        <v>67</v>
      </c>
    </row>
    <row r="2670" spans="1:34">
      <c r="A2670" t="s">
        <v>8875</v>
      </c>
      <c r="B2670" t="s">
        <v>54</v>
      </c>
      <c r="C2670" s="5">
        <v>44013</v>
      </c>
      <c r="D2670" s="5">
        <v>44196</v>
      </c>
      <c r="E2670" t="s">
        <v>41</v>
      </c>
      <c r="F2670" t="s">
        <v>101</v>
      </c>
      <c r="G2670" t="s">
        <v>102</v>
      </c>
      <c r="H2670" t="s">
        <v>3665</v>
      </c>
      <c r="I2670" t="s">
        <v>2354</v>
      </c>
      <c r="J2670" t="s">
        <v>8876</v>
      </c>
      <c r="K2670" t="s">
        <v>479</v>
      </c>
      <c r="L2670" t="s">
        <v>195</v>
      </c>
      <c r="M2670" t="s">
        <v>52</v>
      </c>
      <c r="N2670" t="s">
        <v>757</v>
      </c>
      <c r="O2670" t="s">
        <v>63</v>
      </c>
      <c r="P2670" t="s">
        <v>758</v>
      </c>
      <c r="Q2670" t="s">
        <v>63</v>
      </c>
      <c r="R2670" t="s">
        <v>8877</v>
      </c>
      <c r="S2670" t="s">
        <v>8877</v>
      </c>
      <c r="T2670" t="s">
        <v>8877</v>
      </c>
      <c r="U2670" t="s">
        <v>8877</v>
      </c>
      <c r="V2670" t="s">
        <v>8877</v>
      </c>
      <c r="W2670" t="s">
        <v>8877</v>
      </c>
      <c r="X2670" t="s">
        <v>8877</v>
      </c>
      <c r="Y2670" t="s">
        <v>8877</v>
      </c>
      <c r="Z2670" t="s">
        <v>8877</v>
      </c>
      <c r="AA2670" t="s">
        <v>8877</v>
      </c>
      <c r="AB2670" t="s">
        <v>8877</v>
      </c>
      <c r="AC2670" t="s">
        <v>8877</v>
      </c>
      <c r="AD2670" t="s">
        <v>8877</v>
      </c>
      <c r="AE2670" t="s">
        <v>66</v>
      </c>
      <c r="AF2670" s="5">
        <v>44214</v>
      </c>
      <c r="AG2670" s="5">
        <v>44218</v>
      </c>
      <c r="AH2670" t="s">
        <v>67</v>
      </c>
    </row>
    <row r="2671" spans="1:34">
      <c r="A2671" t="s">
        <v>8878</v>
      </c>
      <c r="B2671" t="s">
        <v>54</v>
      </c>
      <c r="C2671" s="5">
        <v>44013</v>
      </c>
      <c r="D2671" s="5">
        <v>44196</v>
      </c>
      <c r="E2671" t="s">
        <v>41</v>
      </c>
      <c r="F2671" t="s">
        <v>387</v>
      </c>
      <c r="G2671" t="s">
        <v>388</v>
      </c>
      <c r="H2671" t="s">
        <v>5462</v>
      </c>
      <c r="I2671" t="s">
        <v>1508</v>
      </c>
      <c r="J2671" t="s">
        <v>5725</v>
      </c>
      <c r="K2671" t="s">
        <v>106</v>
      </c>
      <c r="L2671" t="s">
        <v>1268</v>
      </c>
      <c r="M2671" t="s">
        <v>51</v>
      </c>
      <c r="N2671" t="s">
        <v>312</v>
      </c>
      <c r="O2671" t="s">
        <v>63</v>
      </c>
      <c r="P2671" t="s">
        <v>392</v>
      </c>
      <c r="Q2671" t="s">
        <v>63</v>
      </c>
      <c r="R2671" t="s">
        <v>8879</v>
      </c>
      <c r="S2671" t="s">
        <v>8879</v>
      </c>
      <c r="T2671" t="s">
        <v>8879</v>
      </c>
      <c r="U2671" t="s">
        <v>8879</v>
      </c>
      <c r="V2671" t="s">
        <v>8879</v>
      </c>
      <c r="W2671" t="s">
        <v>8879</v>
      </c>
      <c r="X2671" t="s">
        <v>8879</v>
      </c>
      <c r="Y2671" t="s">
        <v>8879</v>
      </c>
      <c r="Z2671" t="s">
        <v>8879</v>
      </c>
      <c r="AA2671" t="s">
        <v>8879</v>
      </c>
      <c r="AB2671" t="s">
        <v>8879</v>
      </c>
      <c r="AC2671" t="s">
        <v>8879</v>
      </c>
      <c r="AD2671" t="s">
        <v>8879</v>
      </c>
      <c r="AE2671" t="s">
        <v>66</v>
      </c>
      <c r="AF2671" s="5">
        <v>44214</v>
      </c>
      <c r="AG2671" s="5">
        <v>44218</v>
      </c>
      <c r="AH2671" t="s">
        <v>67</v>
      </c>
    </row>
    <row r="2672" spans="1:34">
      <c r="A2672" t="s">
        <v>8880</v>
      </c>
      <c r="B2672" t="s">
        <v>54</v>
      </c>
      <c r="C2672" s="5">
        <v>44013</v>
      </c>
      <c r="D2672" s="5">
        <v>44196</v>
      </c>
      <c r="E2672" t="s">
        <v>41</v>
      </c>
      <c r="F2672" t="s">
        <v>7855</v>
      </c>
      <c r="G2672" t="s">
        <v>1953</v>
      </c>
      <c r="H2672" t="s">
        <v>8625</v>
      </c>
      <c r="I2672" t="s">
        <v>440</v>
      </c>
      <c r="J2672" t="s">
        <v>856</v>
      </c>
      <c r="K2672" t="s">
        <v>712</v>
      </c>
      <c r="L2672" t="s">
        <v>1186</v>
      </c>
      <c r="M2672" t="s">
        <v>52</v>
      </c>
      <c r="N2672" t="s">
        <v>188</v>
      </c>
      <c r="O2672" t="s">
        <v>63</v>
      </c>
      <c r="P2672" t="s">
        <v>189</v>
      </c>
      <c r="Q2672" t="s">
        <v>63</v>
      </c>
      <c r="R2672" t="s">
        <v>8881</v>
      </c>
      <c r="S2672" t="s">
        <v>8881</v>
      </c>
      <c r="T2672" t="s">
        <v>8881</v>
      </c>
      <c r="U2672" t="s">
        <v>8881</v>
      </c>
      <c r="V2672" t="s">
        <v>8881</v>
      </c>
      <c r="W2672" t="s">
        <v>8881</v>
      </c>
      <c r="X2672" t="s">
        <v>8881</v>
      </c>
      <c r="Y2672" t="s">
        <v>8881</v>
      </c>
      <c r="Z2672" t="s">
        <v>8881</v>
      </c>
      <c r="AA2672" t="s">
        <v>8881</v>
      </c>
      <c r="AB2672" t="s">
        <v>8881</v>
      </c>
      <c r="AC2672" t="s">
        <v>8881</v>
      </c>
      <c r="AD2672" t="s">
        <v>8881</v>
      </c>
      <c r="AE2672" t="s">
        <v>66</v>
      </c>
      <c r="AF2672" s="5">
        <v>44214</v>
      </c>
      <c r="AG2672" s="5">
        <v>44218</v>
      </c>
      <c r="AH2672" t="s">
        <v>67</v>
      </c>
    </row>
    <row r="2673" spans="1:34">
      <c r="A2673" t="s">
        <v>8882</v>
      </c>
      <c r="B2673" t="s">
        <v>54</v>
      </c>
      <c r="C2673" s="5">
        <v>44013</v>
      </c>
      <c r="D2673" s="5">
        <v>44196</v>
      </c>
      <c r="E2673" t="s">
        <v>41</v>
      </c>
      <c r="F2673" t="s">
        <v>149</v>
      </c>
      <c r="G2673" t="s">
        <v>150</v>
      </c>
      <c r="H2673" t="s">
        <v>529</v>
      </c>
      <c r="I2673" t="s">
        <v>530</v>
      </c>
      <c r="J2673" t="s">
        <v>7577</v>
      </c>
      <c r="K2673" t="s">
        <v>7578</v>
      </c>
      <c r="L2673" t="s">
        <v>7579</v>
      </c>
      <c r="M2673" t="s">
        <v>51</v>
      </c>
      <c r="N2673" t="s">
        <v>701</v>
      </c>
      <c r="O2673" t="s">
        <v>63</v>
      </c>
      <c r="P2673" t="s">
        <v>702</v>
      </c>
      <c r="Q2673" t="s">
        <v>63</v>
      </c>
      <c r="R2673" t="s">
        <v>8883</v>
      </c>
      <c r="S2673" t="s">
        <v>8883</v>
      </c>
      <c r="T2673" t="s">
        <v>8883</v>
      </c>
      <c r="U2673" t="s">
        <v>8883</v>
      </c>
      <c r="V2673" t="s">
        <v>8883</v>
      </c>
      <c r="W2673" t="s">
        <v>8883</v>
      </c>
      <c r="X2673" t="s">
        <v>8883</v>
      </c>
      <c r="Y2673" t="s">
        <v>8883</v>
      </c>
      <c r="Z2673" t="s">
        <v>8883</v>
      </c>
      <c r="AA2673" t="s">
        <v>8883</v>
      </c>
      <c r="AB2673" t="s">
        <v>8883</v>
      </c>
      <c r="AC2673" t="s">
        <v>8883</v>
      </c>
      <c r="AD2673" t="s">
        <v>8883</v>
      </c>
      <c r="AE2673" t="s">
        <v>66</v>
      </c>
      <c r="AF2673" s="5">
        <v>44214</v>
      </c>
      <c r="AG2673" s="5">
        <v>44218</v>
      </c>
      <c r="AH2673" t="s">
        <v>67</v>
      </c>
    </row>
    <row r="2674" spans="1:34">
      <c r="A2674" t="s">
        <v>8884</v>
      </c>
      <c r="B2674" t="s">
        <v>54</v>
      </c>
      <c r="C2674" s="5">
        <v>44013</v>
      </c>
      <c r="D2674" s="5">
        <v>44196</v>
      </c>
      <c r="E2674" t="s">
        <v>41</v>
      </c>
      <c r="F2674" t="s">
        <v>306</v>
      </c>
      <c r="G2674" t="s">
        <v>307</v>
      </c>
      <c r="H2674" t="s">
        <v>838</v>
      </c>
      <c r="I2674" t="s">
        <v>93</v>
      </c>
      <c r="J2674" t="s">
        <v>3436</v>
      </c>
      <c r="K2674" t="s">
        <v>351</v>
      </c>
      <c r="L2674" t="s">
        <v>344</v>
      </c>
      <c r="M2674" t="s">
        <v>51</v>
      </c>
      <c r="N2674" t="s">
        <v>312</v>
      </c>
      <c r="O2674" t="s">
        <v>63</v>
      </c>
      <c r="P2674" t="s">
        <v>392</v>
      </c>
      <c r="Q2674" t="s">
        <v>63</v>
      </c>
      <c r="R2674" t="s">
        <v>8885</v>
      </c>
      <c r="S2674" t="s">
        <v>8885</v>
      </c>
      <c r="T2674" t="s">
        <v>8885</v>
      </c>
      <c r="U2674" t="s">
        <v>8885</v>
      </c>
      <c r="V2674" t="s">
        <v>8885</v>
      </c>
      <c r="W2674" t="s">
        <v>8885</v>
      </c>
      <c r="X2674" t="s">
        <v>8885</v>
      </c>
      <c r="Y2674" t="s">
        <v>8885</v>
      </c>
      <c r="Z2674" t="s">
        <v>8885</v>
      </c>
      <c r="AA2674" t="s">
        <v>8885</v>
      </c>
      <c r="AB2674" t="s">
        <v>8885</v>
      </c>
      <c r="AC2674" t="s">
        <v>8885</v>
      </c>
      <c r="AD2674" t="s">
        <v>8885</v>
      </c>
      <c r="AE2674" t="s">
        <v>66</v>
      </c>
      <c r="AF2674" s="5">
        <v>44214</v>
      </c>
      <c r="AG2674" s="5">
        <v>44218</v>
      </c>
      <c r="AH2674" t="s">
        <v>67</v>
      </c>
    </row>
    <row r="2675" spans="1:34">
      <c r="A2675" t="s">
        <v>8886</v>
      </c>
      <c r="B2675" t="s">
        <v>54</v>
      </c>
      <c r="C2675" s="5">
        <v>44013</v>
      </c>
      <c r="D2675" s="5">
        <v>44196</v>
      </c>
      <c r="E2675" t="s">
        <v>41</v>
      </c>
      <c r="F2675" t="s">
        <v>198</v>
      </c>
      <c r="G2675" t="s">
        <v>199</v>
      </c>
      <c r="H2675" t="s">
        <v>7481</v>
      </c>
      <c r="I2675" t="s">
        <v>431</v>
      </c>
      <c r="J2675" t="s">
        <v>7482</v>
      </c>
      <c r="K2675" t="s">
        <v>374</v>
      </c>
      <c r="L2675" t="s">
        <v>1161</v>
      </c>
      <c r="M2675" t="s">
        <v>51</v>
      </c>
      <c r="N2675" t="s">
        <v>177</v>
      </c>
      <c r="O2675" t="s">
        <v>63</v>
      </c>
      <c r="P2675" t="s">
        <v>604</v>
      </c>
      <c r="Q2675" t="s">
        <v>63</v>
      </c>
      <c r="R2675" t="s">
        <v>8887</v>
      </c>
      <c r="S2675" t="s">
        <v>8887</v>
      </c>
      <c r="T2675" t="s">
        <v>8887</v>
      </c>
      <c r="U2675" t="s">
        <v>8887</v>
      </c>
      <c r="V2675" t="s">
        <v>8887</v>
      </c>
      <c r="W2675" t="s">
        <v>8887</v>
      </c>
      <c r="X2675" t="s">
        <v>8887</v>
      </c>
      <c r="Y2675" t="s">
        <v>8887</v>
      </c>
      <c r="Z2675" t="s">
        <v>8887</v>
      </c>
      <c r="AA2675" t="s">
        <v>8887</v>
      </c>
      <c r="AB2675" t="s">
        <v>8887</v>
      </c>
      <c r="AC2675" t="s">
        <v>8887</v>
      </c>
      <c r="AD2675" t="s">
        <v>8887</v>
      </c>
      <c r="AE2675" t="s">
        <v>66</v>
      </c>
      <c r="AF2675" s="5">
        <v>44214</v>
      </c>
      <c r="AG2675" s="5">
        <v>44218</v>
      </c>
      <c r="AH2675" t="s">
        <v>67</v>
      </c>
    </row>
    <row r="2676" spans="1:34">
      <c r="A2676" t="s">
        <v>8888</v>
      </c>
      <c r="B2676" t="s">
        <v>54</v>
      </c>
      <c r="C2676" s="5">
        <v>44013</v>
      </c>
      <c r="D2676" s="5">
        <v>44196</v>
      </c>
      <c r="E2676" t="s">
        <v>41</v>
      </c>
      <c r="F2676" t="s">
        <v>1265</v>
      </c>
      <c r="G2676" t="s">
        <v>1266</v>
      </c>
      <c r="H2676" t="s">
        <v>5552</v>
      </c>
      <c r="I2676" t="s">
        <v>163</v>
      </c>
      <c r="J2676" t="s">
        <v>5553</v>
      </c>
      <c r="K2676" t="s">
        <v>5554</v>
      </c>
      <c r="L2676" t="s">
        <v>4233</v>
      </c>
      <c r="M2676" t="s">
        <v>52</v>
      </c>
      <c r="N2676" t="s">
        <v>613</v>
      </c>
      <c r="O2676" t="s">
        <v>63</v>
      </c>
      <c r="P2676" t="s">
        <v>614</v>
      </c>
      <c r="Q2676" t="s">
        <v>63</v>
      </c>
      <c r="R2676" t="s">
        <v>8889</v>
      </c>
      <c r="S2676" t="s">
        <v>8889</v>
      </c>
      <c r="T2676" t="s">
        <v>8889</v>
      </c>
      <c r="U2676" t="s">
        <v>8889</v>
      </c>
      <c r="V2676" t="s">
        <v>8889</v>
      </c>
      <c r="W2676" t="s">
        <v>8889</v>
      </c>
      <c r="X2676" t="s">
        <v>8889</v>
      </c>
      <c r="Y2676" t="s">
        <v>8889</v>
      </c>
      <c r="Z2676" t="s">
        <v>8889</v>
      </c>
      <c r="AA2676" t="s">
        <v>8889</v>
      </c>
      <c r="AB2676" t="s">
        <v>8889</v>
      </c>
      <c r="AC2676" t="s">
        <v>8889</v>
      </c>
      <c r="AD2676" t="s">
        <v>8889</v>
      </c>
      <c r="AE2676" t="s">
        <v>66</v>
      </c>
      <c r="AF2676" s="5">
        <v>44214</v>
      </c>
      <c r="AG2676" s="5">
        <v>44218</v>
      </c>
      <c r="AH2676" t="s">
        <v>67</v>
      </c>
    </row>
    <row r="2677" spans="1:34">
      <c r="A2677" t="s">
        <v>8890</v>
      </c>
      <c r="B2677" t="s">
        <v>54</v>
      </c>
      <c r="C2677" s="5">
        <v>44013</v>
      </c>
      <c r="D2677" s="5">
        <v>44196</v>
      </c>
      <c r="E2677" t="s">
        <v>41</v>
      </c>
      <c r="F2677" t="s">
        <v>69</v>
      </c>
      <c r="G2677" t="s">
        <v>70</v>
      </c>
      <c r="H2677" t="s">
        <v>7560</v>
      </c>
      <c r="I2677" t="s">
        <v>2592</v>
      </c>
      <c r="J2677" t="s">
        <v>7561</v>
      </c>
      <c r="K2677" t="s">
        <v>61</v>
      </c>
      <c r="L2677" t="s">
        <v>1221</v>
      </c>
      <c r="M2677" t="s">
        <v>51</v>
      </c>
      <c r="N2677" t="s">
        <v>75</v>
      </c>
      <c r="O2677" t="s">
        <v>63</v>
      </c>
      <c r="P2677" t="s">
        <v>76</v>
      </c>
      <c r="Q2677" t="s">
        <v>63</v>
      </c>
      <c r="R2677" t="s">
        <v>8891</v>
      </c>
      <c r="S2677" t="s">
        <v>8891</v>
      </c>
      <c r="T2677" t="s">
        <v>8891</v>
      </c>
      <c r="U2677" t="s">
        <v>8891</v>
      </c>
      <c r="V2677" t="s">
        <v>8891</v>
      </c>
      <c r="W2677" t="s">
        <v>8891</v>
      </c>
      <c r="X2677" t="s">
        <v>8891</v>
      </c>
      <c r="Y2677" t="s">
        <v>8891</v>
      </c>
      <c r="Z2677" t="s">
        <v>8891</v>
      </c>
      <c r="AA2677" t="s">
        <v>8891</v>
      </c>
      <c r="AB2677" t="s">
        <v>8891</v>
      </c>
      <c r="AC2677" t="s">
        <v>8891</v>
      </c>
      <c r="AD2677" t="s">
        <v>8891</v>
      </c>
      <c r="AE2677" t="s">
        <v>66</v>
      </c>
      <c r="AF2677" s="5">
        <v>44214</v>
      </c>
      <c r="AG2677" s="5">
        <v>44218</v>
      </c>
      <c r="AH2677" t="s">
        <v>67</v>
      </c>
    </row>
    <row r="2678" spans="1:34">
      <c r="A2678" t="s">
        <v>8892</v>
      </c>
      <c r="B2678" t="s">
        <v>54</v>
      </c>
      <c r="C2678" s="5">
        <v>44013</v>
      </c>
      <c r="D2678" s="5">
        <v>44196</v>
      </c>
      <c r="E2678" t="s">
        <v>41</v>
      </c>
      <c r="F2678" t="s">
        <v>281</v>
      </c>
      <c r="G2678" t="s">
        <v>282</v>
      </c>
      <c r="H2678" t="s">
        <v>8344</v>
      </c>
      <c r="I2678" t="s">
        <v>2106</v>
      </c>
      <c r="J2678" t="s">
        <v>3048</v>
      </c>
      <c r="K2678" t="s">
        <v>203</v>
      </c>
      <c r="L2678" t="s">
        <v>84</v>
      </c>
      <c r="M2678" t="s">
        <v>51</v>
      </c>
      <c r="N2678" t="s">
        <v>286</v>
      </c>
      <c r="O2678" t="s">
        <v>63</v>
      </c>
      <c r="P2678" t="s">
        <v>844</v>
      </c>
      <c r="Q2678" t="s">
        <v>63</v>
      </c>
      <c r="R2678" t="s">
        <v>8893</v>
      </c>
      <c r="S2678" t="s">
        <v>8893</v>
      </c>
      <c r="T2678" t="s">
        <v>8893</v>
      </c>
      <c r="U2678" t="s">
        <v>8893</v>
      </c>
      <c r="V2678" t="s">
        <v>8893</v>
      </c>
      <c r="W2678" t="s">
        <v>8893</v>
      </c>
      <c r="X2678" t="s">
        <v>8893</v>
      </c>
      <c r="Y2678" t="s">
        <v>8893</v>
      </c>
      <c r="Z2678" t="s">
        <v>8893</v>
      </c>
      <c r="AA2678" t="s">
        <v>8893</v>
      </c>
      <c r="AB2678" t="s">
        <v>8893</v>
      </c>
      <c r="AC2678" t="s">
        <v>8893</v>
      </c>
      <c r="AD2678" t="s">
        <v>8893</v>
      </c>
      <c r="AE2678" t="s">
        <v>66</v>
      </c>
      <c r="AF2678" s="5">
        <v>44214</v>
      </c>
      <c r="AG2678" s="5">
        <v>44218</v>
      </c>
      <c r="AH2678" t="s">
        <v>67</v>
      </c>
    </row>
    <row r="2679" spans="1:34">
      <c r="A2679" t="s">
        <v>8894</v>
      </c>
      <c r="B2679" t="s">
        <v>54</v>
      </c>
      <c r="C2679" s="5">
        <v>44013</v>
      </c>
      <c r="D2679" s="5">
        <v>44196</v>
      </c>
      <c r="E2679" t="s">
        <v>41</v>
      </c>
      <c r="F2679" t="s">
        <v>537</v>
      </c>
      <c r="G2679" t="s">
        <v>538</v>
      </c>
      <c r="H2679" t="s">
        <v>2330</v>
      </c>
      <c r="I2679" t="s">
        <v>230</v>
      </c>
      <c r="J2679" t="s">
        <v>611</v>
      </c>
      <c r="K2679" t="s">
        <v>84</v>
      </c>
      <c r="L2679" t="s">
        <v>473</v>
      </c>
      <c r="M2679" t="s">
        <v>51</v>
      </c>
      <c r="N2679" t="s">
        <v>1687</v>
      </c>
      <c r="O2679" t="s">
        <v>63</v>
      </c>
      <c r="P2679" t="s">
        <v>1688</v>
      </c>
      <c r="Q2679" t="s">
        <v>63</v>
      </c>
      <c r="R2679" t="s">
        <v>8895</v>
      </c>
      <c r="S2679" t="s">
        <v>8895</v>
      </c>
      <c r="T2679" t="s">
        <v>8895</v>
      </c>
      <c r="U2679" t="s">
        <v>8895</v>
      </c>
      <c r="V2679" t="s">
        <v>8895</v>
      </c>
      <c r="W2679" t="s">
        <v>8895</v>
      </c>
      <c r="X2679" t="s">
        <v>8895</v>
      </c>
      <c r="Y2679" t="s">
        <v>8895</v>
      </c>
      <c r="Z2679" t="s">
        <v>8895</v>
      </c>
      <c r="AA2679" t="s">
        <v>8895</v>
      </c>
      <c r="AB2679" t="s">
        <v>8895</v>
      </c>
      <c r="AC2679" t="s">
        <v>8895</v>
      </c>
      <c r="AD2679" t="s">
        <v>8895</v>
      </c>
      <c r="AE2679" t="s">
        <v>66</v>
      </c>
      <c r="AF2679" s="5">
        <v>44214</v>
      </c>
      <c r="AG2679" s="5">
        <v>44218</v>
      </c>
      <c r="AH2679" t="s">
        <v>67</v>
      </c>
    </row>
    <row r="2680" spans="1:34">
      <c r="A2680" t="s">
        <v>8896</v>
      </c>
      <c r="B2680" t="s">
        <v>54</v>
      </c>
      <c r="C2680" s="5">
        <v>44013</v>
      </c>
      <c r="D2680" s="5">
        <v>44196</v>
      </c>
      <c r="E2680" t="s">
        <v>41</v>
      </c>
      <c r="F2680" t="s">
        <v>2802</v>
      </c>
      <c r="G2680" t="s">
        <v>670</v>
      </c>
      <c r="H2680" t="s">
        <v>2025</v>
      </c>
      <c r="I2680" t="s">
        <v>906</v>
      </c>
      <c r="J2680" t="s">
        <v>5343</v>
      </c>
      <c r="K2680" t="s">
        <v>4267</v>
      </c>
      <c r="L2680" t="s">
        <v>195</v>
      </c>
      <c r="M2680" t="s">
        <v>52</v>
      </c>
      <c r="N2680" t="s">
        <v>613</v>
      </c>
      <c r="O2680" t="s">
        <v>63</v>
      </c>
      <c r="P2680" t="s">
        <v>3426</v>
      </c>
      <c r="Q2680" t="s">
        <v>63</v>
      </c>
      <c r="R2680" t="s">
        <v>8897</v>
      </c>
      <c r="S2680" t="s">
        <v>8897</v>
      </c>
      <c r="T2680" t="s">
        <v>8897</v>
      </c>
      <c r="U2680" t="s">
        <v>8897</v>
      </c>
      <c r="V2680" t="s">
        <v>8897</v>
      </c>
      <c r="W2680" t="s">
        <v>8897</v>
      </c>
      <c r="X2680" t="s">
        <v>8897</v>
      </c>
      <c r="Y2680" t="s">
        <v>8897</v>
      </c>
      <c r="Z2680" t="s">
        <v>8897</v>
      </c>
      <c r="AA2680" t="s">
        <v>8897</v>
      </c>
      <c r="AB2680" t="s">
        <v>8897</v>
      </c>
      <c r="AC2680" t="s">
        <v>8897</v>
      </c>
      <c r="AD2680" t="s">
        <v>8897</v>
      </c>
      <c r="AE2680" t="s">
        <v>66</v>
      </c>
      <c r="AF2680" s="5">
        <v>44214</v>
      </c>
      <c r="AG2680" s="5">
        <v>44218</v>
      </c>
      <c r="AH2680" t="s">
        <v>67</v>
      </c>
    </row>
    <row r="2681" spans="1:34">
      <c r="A2681" t="s">
        <v>8898</v>
      </c>
      <c r="B2681" t="s">
        <v>54</v>
      </c>
      <c r="C2681" s="5">
        <v>44013</v>
      </c>
      <c r="D2681" s="5">
        <v>44196</v>
      </c>
      <c r="E2681" t="s">
        <v>41</v>
      </c>
      <c r="F2681" t="s">
        <v>238</v>
      </c>
      <c r="G2681" t="s">
        <v>239</v>
      </c>
      <c r="H2681" t="s">
        <v>1002</v>
      </c>
      <c r="I2681" t="s">
        <v>93</v>
      </c>
      <c r="J2681" t="s">
        <v>212</v>
      </c>
      <c r="K2681" t="s">
        <v>195</v>
      </c>
      <c r="L2681" t="s">
        <v>1354</v>
      </c>
      <c r="M2681" t="s">
        <v>52</v>
      </c>
      <c r="N2681" t="s">
        <v>245</v>
      </c>
      <c r="O2681" t="s">
        <v>63</v>
      </c>
      <c r="P2681" t="s">
        <v>246</v>
      </c>
      <c r="Q2681" t="s">
        <v>63</v>
      </c>
      <c r="R2681" t="s">
        <v>8899</v>
      </c>
      <c r="S2681" t="s">
        <v>8899</v>
      </c>
      <c r="T2681" t="s">
        <v>8899</v>
      </c>
      <c r="U2681" t="s">
        <v>8899</v>
      </c>
      <c r="V2681" t="s">
        <v>8899</v>
      </c>
      <c r="W2681" t="s">
        <v>8899</v>
      </c>
      <c r="X2681" t="s">
        <v>8899</v>
      </c>
      <c r="Y2681" t="s">
        <v>8899</v>
      </c>
      <c r="Z2681" t="s">
        <v>8899</v>
      </c>
      <c r="AA2681" t="s">
        <v>8899</v>
      </c>
      <c r="AB2681" t="s">
        <v>8899</v>
      </c>
      <c r="AC2681" t="s">
        <v>8899</v>
      </c>
      <c r="AD2681" t="s">
        <v>8899</v>
      </c>
      <c r="AE2681" t="s">
        <v>66</v>
      </c>
      <c r="AF2681" s="5">
        <v>44214</v>
      </c>
      <c r="AG2681" s="5">
        <v>44218</v>
      </c>
      <c r="AH2681" t="s">
        <v>67</v>
      </c>
    </row>
    <row r="2682" spans="1:34">
      <c r="A2682" t="s">
        <v>8900</v>
      </c>
      <c r="B2682" t="s">
        <v>54</v>
      </c>
      <c r="C2682" s="5">
        <v>44013</v>
      </c>
      <c r="D2682" s="5">
        <v>44196</v>
      </c>
      <c r="E2682" t="s">
        <v>41</v>
      </c>
      <c r="F2682" t="s">
        <v>1347</v>
      </c>
      <c r="G2682" t="s">
        <v>1348</v>
      </c>
      <c r="H2682" t="s">
        <v>1349</v>
      </c>
      <c r="I2682" t="s">
        <v>1350</v>
      </c>
      <c r="J2682" t="s">
        <v>1351</v>
      </c>
      <c r="K2682" t="s">
        <v>276</v>
      </c>
      <c r="L2682" t="s">
        <v>165</v>
      </c>
      <c r="M2682" t="s">
        <v>52</v>
      </c>
      <c r="N2682" t="s">
        <v>673</v>
      </c>
      <c r="O2682" t="s">
        <v>63</v>
      </c>
      <c r="P2682" t="s">
        <v>674</v>
      </c>
      <c r="Q2682" t="s">
        <v>63</v>
      </c>
      <c r="R2682" t="s">
        <v>8901</v>
      </c>
      <c r="S2682" t="s">
        <v>8901</v>
      </c>
      <c r="T2682" t="s">
        <v>8901</v>
      </c>
      <c r="U2682" t="s">
        <v>8901</v>
      </c>
      <c r="V2682" t="s">
        <v>8901</v>
      </c>
      <c r="W2682" t="s">
        <v>8901</v>
      </c>
      <c r="X2682" t="s">
        <v>8901</v>
      </c>
      <c r="Y2682" t="s">
        <v>8901</v>
      </c>
      <c r="Z2682" t="s">
        <v>8901</v>
      </c>
      <c r="AA2682" t="s">
        <v>8901</v>
      </c>
      <c r="AB2682" t="s">
        <v>8901</v>
      </c>
      <c r="AC2682" t="s">
        <v>8901</v>
      </c>
      <c r="AD2682" t="s">
        <v>8901</v>
      </c>
      <c r="AE2682" t="s">
        <v>66</v>
      </c>
      <c r="AF2682" s="5">
        <v>44214</v>
      </c>
      <c r="AG2682" s="5">
        <v>44218</v>
      </c>
      <c r="AH2682" t="s">
        <v>67</v>
      </c>
    </row>
    <row r="2683" spans="1:34">
      <c r="A2683" t="s">
        <v>8902</v>
      </c>
      <c r="B2683" t="s">
        <v>54</v>
      </c>
      <c r="C2683" s="5">
        <v>44013</v>
      </c>
      <c r="D2683" s="5">
        <v>44196</v>
      </c>
      <c r="E2683" t="s">
        <v>41</v>
      </c>
      <c r="F2683" t="s">
        <v>316</v>
      </c>
      <c r="G2683" t="s">
        <v>317</v>
      </c>
      <c r="H2683" t="s">
        <v>753</v>
      </c>
      <c r="I2683" t="s">
        <v>230</v>
      </c>
      <c r="J2683" t="s">
        <v>1932</v>
      </c>
      <c r="K2683" t="s">
        <v>407</v>
      </c>
      <c r="L2683" t="s">
        <v>124</v>
      </c>
      <c r="M2683" t="s">
        <v>52</v>
      </c>
      <c r="N2683" t="s">
        <v>480</v>
      </c>
      <c r="O2683" t="s">
        <v>63</v>
      </c>
      <c r="P2683" t="s">
        <v>481</v>
      </c>
      <c r="Q2683" t="s">
        <v>63</v>
      </c>
      <c r="R2683" t="s">
        <v>8903</v>
      </c>
      <c r="S2683" t="s">
        <v>8903</v>
      </c>
      <c r="T2683" t="s">
        <v>8903</v>
      </c>
      <c r="U2683" t="s">
        <v>8903</v>
      </c>
      <c r="V2683" t="s">
        <v>8903</v>
      </c>
      <c r="W2683" t="s">
        <v>8903</v>
      </c>
      <c r="X2683" t="s">
        <v>8903</v>
      </c>
      <c r="Y2683" t="s">
        <v>8903</v>
      </c>
      <c r="Z2683" t="s">
        <v>8903</v>
      </c>
      <c r="AA2683" t="s">
        <v>8903</v>
      </c>
      <c r="AB2683" t="s">
        <v>8903</v>
      </c>
      <c r="AC2683" t="s">
        <v>8903</v>
      </c>
      <c r="AD2683" t="s">
        <v>8903</v>
      </c>
      <c r="AE2683" t="s">
        <v>66</v>
      </c>
      <c r="AF2683" s="5">
        <v>44214</v>
      </c>
      <c r="AG2683" s="5">
        <v>44218</v>
      </c>
      <c r="AH2683" t="s">
        <v>67</v>
      </c>
    </row>
    <row r="2684" spans="1:34">
      <c r="A2684" t="s">
        <v>8904</v>
      </c>
      <c r="B2684" t="s">
        <v>54</v>
      </c>
      <c r="C2684" s="5">
        <v>44013</v>
      </c>
      <c r="D2684" s="5">
        <v>44196</v>
      </c>
      <c r="E2684" t="s">
        <v>41</v>
      </c>
      <c r="F2684" t="s">
        <v>69</v>
      </c>
      <c r="G2684" t="s">
        <v>70</v>
      </c>
      <c r="H2684" t="s">
        <v>1622</v>
      </c>
      <c r="I2684" t="s">
        <v>1558</v>
      </c>
      <c r="J2684" t="s">
        <v>1021</v>
      </c>
      <c r="K2684" t="s">
        <v>1269</v>
      </c>
      <c r="L2684" t="s">
        <v>358</v>
      </c>
      <c r="M2684" t="s">
        <v>51</v>
      </c>
      <c r="N2684" t="s">
        <v>1343</v>
      </c>
      <c r="O2684" t="s">
        <v>63</v>
      </c>
      <c r="P2684" t="s">
        <v>1344</v>
      </c>
      <c r="Q2684" t="s">
        <v>63</v>
      </c>
      <c r="R2684" t="s">
        <v>8905</v>
      </c>
      <c r="S2684" t="s">
        <v>8905</v>
      </c>
      <c r="T2684" t="s">
        <v>8905</v>
      </c>
      <c r="U2684" t="s">
        <v>8905</v>
      </c>
      <c r="V2684" t="s">
        <v>8905</v>
      </c>
      <c r="W2684" t="s">
        <v>8905</v>
      </c>
      <c r="X2684" t="s">
        <v>8905</v>
      </c>
      <c r="Y2684" t="s">
        <v>8905</v>
      </c>
      <c r="Z2684" t="s">
        <v>8905</v>
      </c>
      <c r="AA2684" t="s">
        <v>8905</v>
      </c>
      <c r="AB2684" t="s">
        <v>8905</v>
      </c>
      <c r="AC2684" t="s">
        <v>8905</v>
      </c>
      <c r="AD2684" t="s">
        <v>8905</v>
      </c>
      <c r="AE2684" t="s">
        <v>66</v>
      </c>
      <c r="AF2684" s="5">
        <v>44214</v>
      </c>
      <c r="AG2684" s="5">
        <v>44218</v>
      </c>
      <c r="AH2684" t="s">
        <v>67</v>
      </c>
    </row>
    <row r="2685" spans="1:34">
      <c r="A2685" t="s">
        <v>8906</v>
      </c>
      <c r="B2685" t="s">
        <v>54</v>
      </c>
      <c r="C2685" s="5">
        <v>44013</v>
      </c>
      <c r="D2685" s="5">
        <v>44196</v>
      </c>
      <c r="E2685" t="s">
        <v>41</v>
      </c>
      <c r="F2685" t="s">
        <v>266</v>
      </c>
      <c r="G2685" t="s">
        <v>738</v>
      </c>
      <c r="H2685" t="s">
        <v>5568</v>
      </c>
      <c r="I2685" t="s">
        <v>5569</v>
      </c>
      <c r="J2685" t="s">
        <v>5570</v>
      </c>
      <c r="K2685" t="s">
        <v>133</v>
      </c>
      <c r="L2685" t="s">
        <v>1161</v>
      </c>
      <c r="M2685" t="s">
        <v>51</v>
      </c>
      <c r="N2685" t="s">
        <v>188</v>
      </c>
      <c r="O2685" t="s">
        <v>63</v>
      </c>
      <c r="P2685" t="s">
        <v>189</v>
      </c>
      <c r="Q2685" t="s">
        <v>63</v>
      </c>
      <c r="R2685" t="s">
        <v>8907</v>
      </c>
      <c r="S2685" t="s">
        <v>8907</v>
      </c>
      <c r="T2685" t="s">
        <v>8907</v>
      </c>
      <c r="U2685" t="s">
        <v>8907</v>
      </c>
      <c r="V2685" t="s">
        <v>8907</v>
      </c>
      <c r="W2685" t="s">
        <v>8907</v>
      </c>
      <c r="X2685" t="s">
        <v>8907</v>
      </c>
      <c r="Y2685" t="s">
        <v>8907</v>
      </c>
      <c r="Z2685" t="s">
        <v>8907</v>
      </c>
      <c r="AA2685" t="s">
        <v>8907</v>
      </c>
      <c r="AB2685" t="s">
        <v>8907</v>
      </c>
      <c r="AC2685" t="s">
        <v>8907</v>
      </c>
      <c r="AD2685" t="s">
        <v>8907</v>
      </c>
      <c r="AE2685" t="s">
        <v>66</v>
      </c>
      <c r="AF2685" s="5">
        <v>44214</v>
      </c>
      <c r="AG2685" s="5">
        <v>44218</v>
      </c>
      <c r="AH2685" t="s">
        <v>67</v>
      </c>
    </row>
    <row r="2686" spans="1:34">
      <c r="A2686" t="s">
        <v>8908</v>
      </c>
      <c r="B2686" t="s">
        <v>54</v>
      </c>
      <c r="C2686" s="5">
        <v>44013</v>
      </c>
      <c r="D2686" s="5">
        <v>44196</v>
      </c>
      <c r="E2686" t="s">
        <v>41</v>
      </c>
      <c r="F2686" t="s">
        <v>218</v>
      </c>
      <c r="G2686" t="s">
        <v>219</v>
      </c>
      <c r="H2686" t="s">
        <v>1993</v>
      </c>
      <c r="I2686" t="s">
        <v>193</v>
      </c>
      <c r="J2686" t="s">
        <v>5565</v>
      </c>
      <c r="K2686" t="s">
        <v>204</v>
      </c>
      <c r="L2686" t="s">
        <v>473</v>
      </c>
      <c r="M2686" t="s">
        <v>51</v>
      </c>
      <c r="N2686" t="s">
        <v>1130</v>
      </c>
      <c r="O2686" t="s">
        <v>63</v>
      </c>
      <c r="P2686" t="s">
        <v>1131</v>
      </c>
      <c r="Q2686" t="s">
        <v>63</v>
      </c>
      <c r="R2686" t="s">
        <v>8909</v>
      </c>
      <c r="S2686" t="s">
        <v>8909</v>
      </c>
      <c r="T2686" t="s">
        <v>8909</v>
      </c>
      <c r="U2686" t="s">
        <v>8909</v>
      </c>
      <c r="V2686" t="s">
        <v>8909</v>
      </c>
      <c r="W2686" t="s">
        <v>8909</v>
      </c>
      <c r="X2686" t="s">
        <v>8909</v>
      </c>
      <c r="Y2686" t="s">
        <v>8909</v>
      </c>
      <c r="Z2686" t="s">
        <v>8909</v>
      </c>
      <c r="AA2686" t="s">
        <v>8909</v>
      </c>
      <c r="AB2686" t="s">
        <v>8909</v>
      </c>
      <c r="AC2686" t="s">
        <v>8909</v>
      </c>
      <c r="AD2686" t="s">
        <v>8909</v>
      </c>
      <c r="AE2686" t="s">
        <v>66</v>
      </c>
      <c r="AF2686" s="5">
        <v>44214</v>
      </c>
      <c r="AG2686" s="5">
        <v>44218</v>
      </c>
      <c r="AH2686" t="s">
        <v>67</v>
      </c>
    </row>
    <row r="2687" spans="1:34">
      <c r="A2687" t="s">
        <v>8910</v>
      </c>
      <c r="B2687" t="s">
        <v>54</v>
      </c>
      <c r="C2687" s="5">
        <v>44013</v>
      </c>
      <c r="D2687" s="5">
        <v>44196</v>
      </c>
      <c r="E2687" t="s">
        <v>41</v>
      </c>
      <c r="F2687" t="s">
        <v>181</v>
      </c>
      <c r="G2687" t="s">
        <v>209</v>
      </c>
      <c r="H2687" t="s">
        <v>8532</v>
      </c>
      <c r="I2687" t="s">
        <v>596</v>
      </c>
      <c r="J2687" t="s">
        <v>3651</v>
      </c>
      <c r="K2687" t="s">
        <v>1216</v>
      </c>
      <c r="L2687" t="s">
        <v>8533</v>
      </c>
      <c r="M2687" t="s">
        <v>52</v>
      </c>
      <c r="N2687" t="s">
        <v>1757</v>
      </c>
      <c r="O2687" t="s">
        <v>63</v>
      </c>
      <c r="P2687" t="s">
        <v>1758</v>
      </c>
      <c r="Q2687" t="s">
        <v>63</v>
      </c>
      <c r="R2687" t="s">
        <v>8911</v>
      </c>
      <c r="S2687" t="s">
        <v>8911</v>
      </c>
      <c r="T2687" t="s">
        <v>8911</v>
      </c>
      <c r="U2687" t="s">
        <v>8911</v>
      </c>
      <c r="V2687" t="s">
        <v>8911</v>
      </c>
      <c r="W2687" t="s">
        <v>8911</v>
      </c>
      <c r="X2687" t="s">
        <v>8911</v>
      </c>
      <c r="Y2687" t="s">
        <v>8911</v>
      </c>
      <c r="Z2687" t="s">
        <v>8911</v>
      </c>
      <c r="AA2687" t="s">
        <v>8911</v>
      </c>
      <c r="AB2687" t="s">
        <v>8911</v>
      </c>
      <c r="AC2687" t="s">
        <v>8911</v>
      </c>
      <c r="AD2687" t="s">
        <v>8911</v>
      </c>
      <c r="AE2687" t="s">
        <v>66</v>
      </c>
      <c r="AF2687" s="5">
        <v>44214</v>
      </c>
      <c r="AG2687" s="5">
        <v>44218</v>
      </c>
      <c r="AH2687" t="s">
        <v>67</v>
      </c>
    </row>
    <row r="2688" spans="1:34">
      <c r="A2688" t="s">
        <v>8912</v>
      </c>
      <c r="B2688" t="s">
        <v>54</v>
      </c>
      <c r="C2688" s="5">
        <v>44013</v>
      </c>
      <c r="D2688" s="5">
        <v>44196</v>
      </c>
      <c r="E2688" t="s">
        <v>41</v>
      </c>
      <c r="F2688" t="s">
        <v>2004</v>
      </c>
      <c r="G2688" t="s">
        <v>403</v>
      </c>
      <c r="H2688" t="s">
        <v>1407</v>
      </c>
      <c r="I2688" t="s">
        <v>193</v>
      </c>
      <c r="J2688" t="s">
        <v>4689</v>
      </c>
      <c r="K2688" t="s">
        <v>166</v>
      </c>
      <c r="L2688" t="s">
        <v>84</v>
      </c>
      <c r="M2688" t="s">
        <v>52</v>
      </c>
      <c r="N2688" t="s">
        <v>1740</v>
      </c>
      <c r="O2688" t="s">
        <v>63</v>
      </c>
      <c r="P2688" t="s">
        <v>1741</v>
      </c>
      <c r="Q2688" t="s">
        <v>63</v>
      </c>
      <c r="R2688" t="s">
        <v>8913</v>
      </c>
      <c r="S2688" t="s">
        <v>8913</v>
      </c>
      <c r="T2688" t="s">
        <v>8913</v>
      </c>
      <c r="U2688" t="s">
        <v>8913</v>
      </c>
      <c r="V2688" t="s">
        <v>8913</v>
      </c>
      <c r="W2688" t="s">
        <v>8913</v>
      </c>
      <c r="X2688" t="s">
        <v>8913</v>
      </c>
      <c r="Y2688" t="s">
        <v>8913</v>
      </c>
      <c r="Z2688" t="s">
        <v>8913</v>
      </c>
      <c r="AA2688" t="s">
        <v>8913</v>
      </c>
      <c r="AB2688" t="s">
        <v>8913</v>
      </c>
      <c r="AC2688" t="s">
        <v>8913</v>
      </c>
      <c r="AD2688" t="s">
        <v>8913</v>
      </c>
      <c r="AE2688" t="s">
        <v>66</v>
      </c>
      <c r="AF2688" s="5">
        <v>44214</v>
      </c>
      <c r="AG2688" s="5">
        <v>44218</v>
      </c>
      <c r="AH2688" t="s">
        <v>67</v>
      </c>
    </row>
    <row r="2689" spans="1:34">
      <c r="A2689" t="s">
        <v>8914</v>
      </c>
      <c r="B2689" t="s">
        <v>54</v>
      </c>
      <c r="C2689" s="5">
        <v>44013</v>
      </c>
      <c r="D2689" s="5">
        <v>44196</v>
      </c>
      <c r="E2689" t="s">
        <v>41</v>
      </c>
      <c r="F2689" t="s">
        <v>744</v>
      </c>
      <c r="G2689" t="s">
        <v>745</v>
      </c>
      <c r="H2689" t="s">
        <v>3041</v>
      </c>
      <c r="I2689" t="s">
        <v>2106</v>
      </c>
      <c r="J2689" t="s">
        <v>3042</v>
      </c>
      <c r="K2689" t="s">
        <v>718</v>
      </c>
      <c r="L2689" t="s">
        <v>1879</v>
      </c>
      <c r="M2689" t="s">
        <v>52</v>
      </c>
      <c r="N2689" t="s">
        <v>988</v>
      </c>
      <c r="O2689" t="s">
        <v>63</v>
      </c>
      <c r="P2689" t="s">
        <v>989</v>
      </c>
      <c r="Q2689" t="s">
        <v>63</v>
      </c>
      <c r="R2689" t="s">
        <v>8915</v>
      </c>
      <c r="S2689" t="s">
        <v>8915</v>
      </c>
      <c r="T2689" t="s">
        <v>8915</v>
      </c>
      <c r="U2689" t="s">
        <v>8915</v>
      </c>
      <c r="V2689" t="s">
        <v>8915</v>
      </c>
      <c r="W2689" t="s">
        <v>8915</v>
      </c>
      <c r="X2689" t="s">
        <v>8915</v>
      </c>
      <c r="Y2689" t="s">
        <v>8915</v>
      </c>
      <c r="Z2689" t="s">
        <v>8915</v>
      </c>
      <c r="AA2689" t="s">
        <v>8915</v>
      </c>
      <c r="AB2689" t="s">
        <v>8915</v>
      </c>
      <c r="AC2689" t="s">
        <v>8915</v>
      </c>
      <c r="AD2689" t="s">
        <v>8915</v>
      </c>
      <c r="AE2689" t="s">
        <v>66</v>
      </c>
      <c r="AF2689" s="5">
        <v>44214</v>
      </c>
      <c r="AG2689" s="5">
        <v>44218</v>
      </c>
      <c r="AH2689" t="s">
        <v>67</v>
      </c>
    </row>
    <row r="2690" spans="1:34">
      <c r="A2690" t="s">
        <v>8916</v>
      </c>
      <c r="B2690" t="s">
        <v>54</v>
      </c>
      <c r="C2690" s="5">
        <v>44013</v>
      </c>
      <c r="D2690" s="5">
        <v>44196</v>
      </c>
      <c r="E2690" t="s">
        <v>41</v>
      </c>
      <c r="F2690" t="s">
        <v>316</v>
      </c>
      <c r="G2690" t="s">
        <v>317</v>
      </c>
      <c r="H2690" t="s">
        <v>824</v>
      </c>
      <c r="I2690" t="s">
        <v>825</v>
      </c>
      <c r="J2690" t="s">
        <v>3038</v>
      </c>
      <c r="K2690" t="s">
        <v>106</v>
      </c>
      <c r="L2690" t="s">
        <v>84</v>
      </c>
      <c r="M2690" t="s">
        <v>51</v>
      </c>
      <c r="N2690" t="s">
        <v>2389</v>
      </c>
      <c r="O2690" t="s">
        <v>63</v>
      </c>
      <c r="P2690" t="s">
        <v>2390</v>
      </c>
      <c r="Q2690" t="s">
        <v>63</v>
      </c>
      <c r="R2690" t="s">
        <v>8917</v>
      </c>
      <c r="S2690" t="s">
        <v>8917</v>
      </c>
      <c r="T2690" t="s">
        <v>8917</v>
      </c>
      <c r="U2690" t="s">
        <v>8917</v>
      </c>
      <c r="V2690" t="s">
        <v>8917</v>
      </c>
      <c r="W2690" t="s">
        <v>8917</v>
      </c>
      <c r="X2690" t="s">
        <v>8917</v>
      </c>
      <c r="Y2690" t="s">
        <v>8917</v>
      </c>
      <c r="Z2690" t="s">
        <v>8917</v>
      </c>
      <c r="AA2690" t="s">
        <v>8917</v>
      </c>
      <c r="AB2690" t="s">
        <v>8917</v>
      </c>
      <c r="AC2690" t="s">
        <v>8917</v>
      </c>
      <c r="AD2690" t="s">
        <v>8917</v>
      </c>
      <c r="AE2690" t="s">
        <v>66</v>
      </c>
      <c r="AF2690" s="5">
        <v>44214</v>
      </c>
      <c r="AG2690" s="5">
        <v>44218</v>
      </c>
      <c r="AH2690" t="s">
        <v>67</v>
      </c>
    </row>
    <row r="2691" spans="1:34">
      <c r="A2691" t="s">
        <v>8918</v>
      </c>
      <c r="B2691" t="s">
        <v>54</v>
      </c>
      <c r="C2691" s="5">
        <v>44013</v>
      </c>
      <c r="D2691" s="5">
        <v>44196</v>
      </c>
      <c r="E2691" t="s">
        <v>41</v>
      </c>
      <c r="F2691" t="s">
        <v>338</v>
      </c>
      <c r="G2691" t="s">
        <v>339</v>
      </c>
      <c r="H2691" t="s">
        <v>3289</v>
      </c>
      <c r="I2691" t="s">
        <v>1293</v>
      </c>
      <c r="J2691" t="s">
        <v>3290</v>
      </c>
      <c r="K2691" t="s">
        <v>61</v>
      </c>
      <c r="L2691" t="s">
        <v>61</v>
      </c>
      <c r="M2691" t="s">
        <v>51</v>
      </c>
      <c r="N2691" t="s">
        <v>295</v>
      </c>
      <c r="O2691" t="s">
        <v>63</v>
      </c>
      <c r="P2691" t="s">
        <v>296</v>
      </c>
      <c r="Q2691" t="s">
        <v>63</v>
      </c>
      <c r="R2691" t="s">
        <v>8919</v>
      </c>
      <c r="S2691" t="s">
        <v>8919</v>
      </c>
      <c r="T2691" t="s">
        <v>8919</v>
      </c>
      <c r="U2691" t="s">
        <v>8919</v>
      </c>
      <c r="V2691" t="s">
        <v>8919</v>
      </c>
      <c r="W2691" t="s">
        <v>8919</v>
      </c>
      <c r="X2691" t="s">
        <v>8919</v>
      </c>
      <c r="Y2691" t="s">
        <v>8919</v>
      </c>
      <c r="Z2691" t="s">
        <v>8919</v>
      </c>
      <c r="AA2691" t="s">
        <v>8919</v>
      </c>
      <c r="AB2691" t="s">
        <v>8919</v>
      </c>
      <c r="AC2691" t="s">
        <v>8919</v>
      </c>
      <c r="AD2691" t="s">
        <v>8919</v>
      </c>
      <c r="AE2691" t="s">
        <v>66</v>
      </c>
      <c r="AF2691" s="5">
        <v>44214</v>
      </c>
      <c r="AG2691" s="5">
        <v>44218</v>
      </c>
      <c r="AH2691" t="s">
        <v>67</v>
      </c>
    </row>
    <row r="2692" spans="1:34">
      <c r="A2692" t="s">
        <v>8920</v>
      </c>
      <c r="B2692" t="s">
        <v>54</v>
      </c>
      <c r="C2692" s="5">
        <v>44013</v>
      </c>
      <c r="D2692" s="5">
        <v>44196</v>
      </c>
      <c r="E2692" t="s">
        <v>41</v>
      </c>
      <c r="F2692" t="s">
        <v>198</v>
      </c>
      <c r="G2692" t="s">
        <v>199</v>
      </c>
      <c r="H2692" t="s">
        <v>4529</v>
      </c>
      <c r="I2692" t="s">
        <v>405</v>
      </c>
      <c r="J2692" t="s">
        <v>856</v>
      </c>
      <c r="K2692" t="s">
        <v>4530</v>
      </c>
      <c r="L2692" t="s">
        <v>532</v>
      </c>
      <c r="M2692" t="s">
        <v>52</v>
      </c>
      <c r="N2692" t="s">
        <v>2416</v>
      </c>
      <c r="O2692" t="s">
        <v>63</v>
      </c>
      <c r="P2692" t="s">
        <v>2417</v>
      </c>
      <c r="Q2692" t="s">
        <v>63</v>
      </c>
      <c r="R2692" t="s">
        <v>8921</v>
      </c>
      <c r="S2692" t="s">
        <v>8921</v>
      </c>
      <c r="T2692" t="s">
        <v>8921</v>
      </c>
      <c r="U2692" t="s">
        <v>8921</v>
      </c>
      <c r="V2692" t="s">
        <v>8921</v>
      </c>
      <c r="W2692" t="s">
        <v>8921</v>
      </c>
      <c r="X2692" t="s">
        <v>8921</v>
      </c>
      <c r="Y2692" t="s">
        <v>8921</v>
      </c>
      <c r="Z2692" t="s">
        <v>8921</v>
      </c>
      <c r="AA2692" t="s">
        <v>8921</v>
      </c>
      <c r="AB2692" t="s">
        <v>8921</v>
      </c>
      <c r="AC2692" t="s">
        <v>8921</v>
      </c>
      <c r="AD2692" t="s">
        <v>8921</v>
      </c>
      <c r="AE2692" t="s">
        <v>66</v>
      </c>
      <c r="AF2692" s="5">
        <v>44214</v>
      </c>
      <c r="AG2692" s="5">
        <v>44218</v>
      </c>
      <c r="AH2692" t="s">
        <v>67</v>
      </c>
    </row>
    <row r="2693" spans="1:34">
      <c r="A2693" t="s">
        <v>8922</v>
      </c>
      <c r="B2693" t="s">
        <v>54</v>
      </c>
      <c r="C2693" s="5">
        <v>44013</v>
      </c>
      <c r="D2693" s="5">
        <v>44196</v>
      </c>
      <c r="E2693" t="s">
        <v>41</v>
      </c>
      <c r="F2693" t="s">
        <v>238</v>
      </c>
      <c r="G2693" t="s">
        <v>239</v>
      </c>
      <c r="H2693" t="s">
        <v>8748</v>
      </c>
      <c r="I2693" t="s">
        <v>1779</v>
      </c>
      <c r="J2693" t="s">
        <v>8749</v>
      </c>
      <c r="K2693" t="s">
        <v>542</v>
      </c>
      <c r="L2693" t="s">
        <v>84</v>
      </c>
      <c r="M2693" t="s">
        <v>52</v>
      </c>
      <c r="N2693" t="s">
        <v>262</v>
      </c>
      <c r="O2693" t="s">
        <v>63</v>
      </c>
      <c r="P2693" t="s">
        <v>263</v>
      </c>
      <c r="Q2693" t="s">
        <v>63</v>
      </c>
      <c r="R2693" t="s">
        <v>8923</v>
      </c>
      <c r="S2693" t="s">
        <v>8923</v>
      </c>
      <c r="T2693" t="s">
        <v>8923</v>
      </c>
      <c r="U2693" t="s">
        <v>8923</v>
      </c>
      <c r="V2693" t="s">
        <v>8923</v>
      </c>
      <c r="W2693" t="s">
        <v>8923</v>
      </c>
      <c r="X2693" t="s">
        <v>8923</v>
      </c>
      <c r="Y2693" t="s">
        <v>8923</v>
      </c>
      <c r="Z2693" t="s">
        <v>8923</v>
      </c>
      <c r="AA2693" t="s">
        <v>8923</v>
      </c>
      <c r="AB2693" t="s">
        <v>8923</v>
      </c>
      <c r="AC2693" t="s">
        <v>8923</v>
      </c>
      <c r="AD2693" t="s">
        <v>8923</v>
      </c>
      <c r="AE2693" t="s">
        <v>66</v>
      </c>
      <c r="AF2693" s="5">
        <v>44214</v>
      </c>
      <c r="AG2693" s="5">
        <v>44218</v>
      </c>
      <c r="AH2693" t="s">
        <v>67</v>
      </c>
    </row>
    <row r="2694" spans="1:34">
      <c r="A2694" t="s">
        <v>8924</v>
      </c>
      <c r="B2694" t="s">
        <v>54</v>
      </c>
      <c r="C2694" s="5">
        <v>44013</v>
      </c>
      <c r="D2694" s="5">
        <v>44196</v>
      </c>
      <c r="E2694" t="s">
        <v>41</v>
      </c>
      <c r="F2694" t="s">
        <v>238</v>
      </c>
      <c r="G2694" t="s">
        <v>239</v>
      </c>
      <c r="H2694" t="s">
        <v>628</v>
      </c>
      <c r="I2694" t="s">
        <v>431</v>
      </c>
      <c r="J2694" t="s">
        <v>1012</v>
      </c>
      <c r="K2694" t="s">
        <v>359</v>
      </c>
      <c r="L2694" t="s">
        <v>195</v>
      </c>
      <c r="M2694" t="s">
        <v>52</v>
      </c>
      <c r="N2694" t="s">
        <v>368</v>
      </c>
      <c r="O2694" t="s">
        <v>63</v>
      </c>
      <c r="P2694" t="s">
        <v>369</v>
      </c>
      <c r="Q2694" t="s">
        <v>63</v>
      </c>
      <c r="R2694" t="s">
        <v>8925</v>
      </c>
      <c r="S2694" t="s">
        <v>8925</v>
      </c>
      <c r="T2694" t="s">
        <v>8925</v>
      </c>
      <c r="U2694" t="s">
        <v>8925</v>
      </c>
      <c r="V2694" t="s">
        <v>8925</v>
      </c>
      <c r="W2694" t="s">
        <v>8925</v>
      </c>
      <c r="X2694" t="s">
        <v>8925</v>
      </c>
      <c r="Y2694" t="s">
        <v>8925</v>
      </c>
      <c r="Z2694" t="s">
        <v>8925</v>
      </c>
      <c r="AA2694" t="s">
        <v>8925</v>
      </c>
      <c r="AB2694" t="s">
        <v>8925</v>
      </c>
      <c r="AC2694" t="s">
        <v>8925</v>
      </c>
      <c r="AD2694" t="s">
        <v>8925</v>
      </c>
      <c r="AE2694" t="s">
        <v>66</v>
      </c>
      <c r="AF2694" s="5">
        <v>44214</v>
      </c>
      <c r="AG2694" s="5">
        <v>44218</v>
      </c>
      <c r="AH2694" t="s">
        <v>67</v>
      </c>
    </row>
    <row r="2695" spans="1:34">
      <c r="A2695" t="s">
        <v>8926</v>
      </c>
      <c r="B2695" t="s">
        <v>54</v>
      </c>
      <c r="C2695" s="5">
        <v>44013</v>
      </c>
      <c r="D2695" s="5">
        <v>44196</v>
      </c>
      <c r="E2695" t="s">
        <v>41</v>
      </c>
      <c r="F2695" t="s">
        <v>69</v>
      </c>
      <c r="G2695" t="s">
        <v>70</v>
      </c>
      <c r="H2695" t="s">
        <v>2738</v>
      </c>
      <c r="I2695" t="s">
        <v>1358</v>
      </c>
      <c r="J2695" t="s">
        <v>1972</v>
      </c>
      <c r="K2695" t="s">
        <v>203</v>
      </c>
      <c r="L2695" t="s">
        <v>61</v>
      </c>
      <c r="M2695" t="s">
        <v>52</v>
      </c>
      <c r="N2695" t="s">
        <v>360</v>
      </c>
      <c r="O2695" t="s">
        <v>63</v>
      </c>
      <c r="P2695" t="s">
        <v>1222</v>
      </c>
      <c r="Q2695" t="s">
        <v>63</v>
      </c>
      <c r="R2695" t="s">
        <v>8927</v>
      </c>
      <c r="S2695" t="s">
        <v>8927</v>
      </c>
      <c r="T2695" t="s">
        <v>8927</v>
      </c>
      <c r="U2695" t="s">
        <v>8927</v>
      </c>
      <c r="V2695" t="s">
        <v>8927</v>
      </c>
      <c r="W2695" t="s">
        <v>8927</v>
      </c>
      <c r="X2695" t="s">
        <v>8927</v>
      </c>
      <c r="Y2695" t="s">
        <v>8927</v>
      </c>
      <c r="Z2695" t="s">
        <v>8927</v>
      </c>
      <c r="AA2695" t="s">
        <v>8927</v>
      </c>
      <c r="AB2695" t="s">
        <v>8927</v>
      </c>
      <c r="AC2695" t="s">
        <v>8927</v>
      </c>
      <c r="AD2695" t="s">
        <v>8927</v>
      </c>
      <c r="AE2695" t="s">
        <v>66</v>
      </c>
      <c r="AF2695" s="5">
        <v>44214</v>
      </c>
      <c r="AG2695" s="5">
        <v>44218</v>
      </c>
      <c r="AH2695" t="s">
        <v>67</v>
      </c>
    </row>
    <row r="2696" spans="1:34">
      <c r="A2696" t="s">
        <v>8928</v>
      </c>
      <c r="B2696" t="s">
        <v>54</v>
      </c>
      <c r="C2696" s="5">
        <v>44013</v>
      </c>
      <c r="D2696" s="5">
        <v>44196</v>
      </c>
      <c r="E2696" t="s">
        <v>41</v>
      </c>
      <c r="F2696" t="s">
        <v>198</v>
      </c>
      <c r="G2696" t="s">
        <v>199</v>
      </c>
      <c r="H2696" t="s">
        <v>1002</v>
      </c>
      <c r="I2696" t="s">
        <v>93</v>
      </c>
      <c r="J2696" t="s">
        <v>5508</v>
      </c>
      <c r="K2696" t="s">
        <v>166</v>
      </c>
      <c r="L2696" t="s">
        <v>61</v>
      </c>
      <c r="M2696" t="s">
        <v>52</v>
      </c>
      <c r="N2696" t="s">
        <v>565</v>
      </c>
      <c r="O2696" t="s">
        <v>63</v>
      </c>
      <c r="P2696" t="s">
        <v>566</v>
      </c>
      <c r="Q2696" t="s">
        <v>63</v>
      </c>
      <c r="R2696" t="s">
        <v>8929</v>
      </c>
      <c r="S2696" t="s">
        <v>8929</v>
      </c>
      <c r="T2696" t="s">
        <v>8929</v>
      </c>
      <c r="U2696" t="s">
        <v>8929</v>
      </c>
      <c r="V2696" t="s">
        <v>8929</v>
      </c>
      <c r="W2696" t="s">
        <v>8929</v>
      </c>
      <c r="X2696" t="s">
        <v>8929</v>
      </c>
      <c r="Y2696" t="s">
        <v>8929</v>
      </c>
      <c r="Z2696" t="s">
        <v>8929</v>
      </c>
      <c r="AA2696" t="s">
        <v>8929</v>
      </c>
      <c r="AB2696" t="s">
        <v>8929</v>
      </c>
      <c r="AC2696" t="s">
        <v>8929</v>
      </c>
      <c r="AD2696" t="s">
        <v>8929</v>
      </c>
      <c r="AE2696" t="s">
        <v>66</v>
      </c>
      <c r="AF2696" s="5">
        <v>44214</v>
      </c>
      <c r="AG2696" s="5">
        <v>44218</v>
      </c>
      <c r="AH2696" t="s">
        <v>67</v>
      </c>
    </row>
    <row r="2697" spans="1:34">
      <c r="A2697" t="s">
        <v>8930</v>
      </c>
      <c r="B2697" t="s">
        <v>54</v>
      </c>
      <c r="C2697" s="5">
        <v>44013</v>
      </c>
      <c r="D2697" s="5">
        <v>44196</v>
      </c>
      <c r="E2697" t="s">
        <v>41</v>
      </c>
      <c r="F2697" t="s">
        <v>316</v>
      </c>
      <c r="G2697" t="s">
        <v>317</v>
      </c>
      <c r="H2697" t="s">
        <v>2591</v>
      </c>
      <c r="I2697" t="s">
        <v>2592</v>
      </c>
      <c r="J2697" t="s">
        <v>5457</v>
      </c>
      <c r="K2697" t="s">
        <v>124</v>
      </c>
      <c r="L2697" t="s">
        <v>374</v>
      </c>
      <c r="M2697" t="s">
        <v>51</v>
      </c>
      <c r="N2697" t="s">
        <v>322</v>
      </c>
      <c r="O2697" t="s">
        <v>63</v>
      </c>
      <c r="P2697" t="s">
        <v>323</v>
      </c>
      <c r="Q2697" t="s">
        <v>63</v>
      </c>
      <c r="R2697" t="s">
        <v>8931</v>
      </c>
      <c r="S2697" t="s">
        <v>8931</v>
      </c>
      <c r="T2697" t="s">
        <v>8931</v>
      </c>
      <c r="U2697" t="s">
        <v>8931</v>
      </c>
      <c r="V2697" t="s">
        <v>8931</v>
      </c>
      <c r="W2697" t="s">
        <v>8931</v>
      </c>
      <c r="X2697" t="s">
        <v>8931</v>
      </c>
      <c r="Y2697" t="s">
        <v>8931</v>
      </c>
      <c r="Z2697" t="s">
        <v>8931</v>
      </c>
      <c r="AA2697" t="s">
        <v>8931</v>
      </c>
      <c r="AB2697" t="s">
        <v>8931</v>
      </c>
      <c r="AC2697" t="s">
        <v>8931</v>
      </c>
      <c r="AD2697" t="s">
        <v>8931</v>
      </c>
      <c r="AE2697" t="s">
        <v>66</v>
      </c>
      <c r="AF2697" s="5">
        <v>44214</v>
      </c>
      <c r="AG2697" s="5">
        <v>44218</v>
      </c>
      <c r="AH2697" t="s">
        <v>67</v>
      </c>
    </row>
    <row r="2698" spans="1:34">
      <c r="A2698" t="s">
        <v>8932</v>
      </c>
      <c r="B2698" t="s">
        <v>54</v>
      </c>
      <c r="C2698" s="5">
        <v>44013</v>
      </c>
      <c r="D2698" s="5">
        <v>44196</v>
      </c>
      <c r="E2698" t="s">
        <v>41</v>
      </c>
      <c r="F2698" t="s">
        <v>281</v>
      </c>
      <c r="G2698" t="s">
        <v>282</v>
      </c>
      <c r="H2698" t="s">
        <v>8933</v>
      </c>
      <c r="I2698" t="s">
        <v>104</v>
      </c>
      <c r="J2698" t="s">
        <v>8934</v>
      </c>
      <c r="K2698" t="s">
        <v>366</v>
      </c>
      <c r="L2698" t="s">
        <v>155</v>
      </c>
      <c r="M2698" t="s">
        <v>51</v>
      </c>
      <c r="N2698" t="s">
        <v>286</v>
      </c>
      <c r="O2698" t="s">
        <v>63</v>
      </c>
      <c r="P2698" t="s">
        <v>844</v>
      </c>
      <c r="Q2698" t="s">
        <v>63</v>
      </c>
      <c r="R2698" t="s">
        <v>8935</v>
      </c>
      <c r="S2698" t="s">
        <v>8935</v>
      </c>
      <c r="T2698" t="s">
        <v>8935</v>
      </c>
      <c r="U2698" t="s">
        <v>8935</v>
      </c>
      <c r="V2698" t="s">
        <v>8935</v>
      </c>
      <c r="W2698" t="s">
        <v>8935</v>
      </c>
      <c r="X2698" t="s">
        <v>8935</v>
      </c>
      <c r="Y2698" t="s">
        <v>8935</v>
      </c>
      <c r="Z2698" t="s">
        <v>8935</v>
      </c>
      <c r="AA2698" t="s">
        <v>8935</v>
      </c>
      <c r="AB2698" t="s">
        <v>8935</v>
      </c>
      <c r="AC2698" t="s">
        <v>8935</v>
      </c>
      <c r="AD2698" t="s">
        <v>8935</v>
      </c>
      <c r="AE2698" t="s">
        <v>66</v>
      </c>
      <c r="AF2698" s="5">
        <v>44214</v>
      </c>
      <c r="AG2698" s="5">
        <v>44218</v>
      </c>
      <c r="AH2698" t="s">
        <v>67</v>
      </c>
    </row>
    <row r="2699" spans="1:34">
      <c r="A2699" t="s">
        <v>8936</v>
      </c>
      <c r="B2699" t="s">
        <v>54</v>
      </c>
      <c r="C2699" s="5">
        <v>44013</v>
      </c>
      <c r="D2699" s="5">
        <v>44196</v>
      </c>
      <c r="E2699" t="s">
        <v>41</v>
      </c>
      <c r="F2699" t="s">
        <v>419</v>
      </c>
      <c r="G2699" t="s">
        <v>420</v>
      </c>
      <c r="H2699" t="s">
        <v>2083</v>
      </c>
      <c r="I2699" t="s">
        <v>356</v>
      </c>
      <c r="J2699" t="s">
        <v>2084</v>
      </c>
      <c r="K2699" t="s">
        <v>817</v>
      </c>
      <c r="L2699" t="s">
        <v>1354</v>
      </c>
      <c r="M2699" t="s">
        <v>52</v>
      </c>
      <c r="N2699" t="s">
        <v>425</v>
      </c>
      <c r="O2699" t="s">
        <v>63</v>
      </c>
      <c r="P2699" t="s">
        <v>426</v>
      </c>
      <c r="Q2699" t="s">
        <v>63</v>
      </c>
      <c r="R2699" t="s">
        <v>8937</v>
      </c>
      <c r="S2699" t="s">
        <v>8937</v>
      </c>
      <c r="T2699" t="s">
        <v>8937</v>
      </c>
      <c r="U2699" t="s">
        <v>8937</v>
      </c>
      <c r="V2699" t="s">
        <v>8937</v>
      </c>
      <c r="W2699" t="s">
        <v>8937</v>
      </c>
      <c r="X2699" t="s">
        <v>8937</v>
      </c>
      <c r="Y2699" t="s">
        <v>8937</v>
      </c>
      <c r="Z2699" t="s">
        <v>8937</v>
      </c>
      <c r="AA2699" t="s">
        <v>8937</v>
      </c>
      <c r="AB2699" t="s">
        <v>8937</v>
      </c>
      <c r="AC2699" t="s">
        <v>8937</v>
      </c>
      <c r="AD2699" t="s">
        <v>8937</v>
      </c>
      <c r="AE2699" t="s">
        <v>66</v>
      </c>
      <c r="AF2699" s="5">
        <v>44214</v>
      </c>
      <c r="AG2699" s="5">
        <v>44218</v>
      </c>
      <c r="AH2699" t="s">
        <v>67</v>
      </c>
    </row>
    <row r="2700" spans="1:34">
      <c r="A2700" t="s">
        <v>8938</v>
      </c>
      <c r="B2700" t="s">
        <v>54</v>
      </c>
      <c r="C2700" s="5">
        <v>44013</v>
      </c>
      <c r="D2700" s="5">
        <v>44196</v>
      </c>
      <c r="E2700" t="s">
        <v>41</v>
      </c>
      <c r="F2700" t="s">
        <v>149</v>
      </c>
      <c r="G2700" t="s">
        <v>150</v>
      </c>
      <c r="H2700" t="s">
        <v>332</v>
      </c>
      <c r="I2700" t="s">
        <v>122</v>
      </c>
      <c r="J2700" t="s">
        <v>4450</v>
      </c>
      <c r="K2700" t="s">
        <v>1221</v>
      </c>
      <c r="L2700" t="s">
        <v>4451</v>
      </c>
      <c r="M2700" t="s">
        <v>52</v>
      </c>
      <c r="N2700" t="s">
        <v>701</v>
      </c>
      <c r="O2700" t="s">
        <v>63</v>
      </c>
      <c r="P2700" t="s">
        <v>702</v>
      </c>
      <c r="Q2700" t="s">
        <v>63</v>
      </c>
      <c r="R2700" t="s">
        <v>8939</v>
      </c>
      <c r="S2700" t="s">
        <v>8939</v>
      </c>
      <c r="T2700" t="s">
        <v>8939</v>
      </c>
      <c r="U2700" t="s">
        <v>8939</v>
      </c>
      <c r="V2700" t="s">
        <v>8939</v>
      </c>
      <c r="W2700" t="s">
        <v>8939</v>
      </c>
      <c r="X2700" t="s">
        <v>8939</v>
      </c>
      <c r="Y2700" t="s">
        <v>8939</v>
      </c>
      <c r="Z2700" t="s">
        <v>8939</v>
      </c>
      <c r="AA2700" t="s">
        <v>8939</v>
      </c>
      <c r="AB2700" t="s">
        <v>8939</v>
      </c>
      <c r="AC2700" t="s">
        <v>8939</v>
      </c>
      <c r="AD2700" t="s">
        <v>8939</v>
      </c>
      <c r="AE2700" t="s">
        <v>66</v>
      </c>
      <c r="AF2700" s="5">
        <v>44214</v>
      </c>
      <c r="AG2700" s="5">
        <v>44218</v>
      </c>
      <c r="AH2700" t="s">
        <v>67</v>
      </c>
    </row>
    <row r="2701" spans="1:34">
      <c r="A2701" t="s">
        <v>8940</v>
      </c>
      <c r="B2701" t="s">
        <v>54</v>
      </c>
      <c r="C2701" s="5">
        <v>44013</v>
      </c>
      <c r="D2701" s="5">
        <v>44196</v>
      </c>
      <c r="E2701" t="s">
        <v>41</v>
      </c>
      <c r="F2701" t="s">
        <v>101</v>
      </c>
      <c r="G2701" t="s">
        <v>102</v>
      </c>
      <c r="H2701" t="s">
        <v>782</v>
      </c>
      <c r="I2701" t="s">
        <v>783</v>
      </c>
      <c r="J2701" t="s">
        <v>4645</v>
      </c>
      <c r="K2701" t="s">
        <v>195</v>
      </c>
      <c r="L2701" t="s">
        <v>655</v>
      </c>
      <c r="M2701" t="s">
        <v>51</v>
      </c>
      <c r="N2701" t="s">
        <v>3167</v>
      </c>
      <c r="O2701" t="s">
        <v>63</v>
      </c>
      <c r="P2701" t="s">
        <v>3168</v>
      </c>
      <c r="Q2701" t="s">
        <v>63</v>
      </c>
      <c r="R2701" t="s">
        <v>8941</v>
      </c>
      <c r="S2701" t="s">
        <v>8941</v>
      </c>
      <c r="T2701" t="s">
        <v>8941</v>
      </c>
      <c r="U2701" t="s">
        <v>8941</v>
      </c>
      <c r="V2701" t="s">
        <v>8941</v>
      </c>
      <c r="W2701" t="s">
        <v>8941</v>
      </c>
      <c r="X2701" t="s">
        <v>8941</v>
      </c>
      <c r="Y2701" t="s">
        <v>8941</v>
      </c>
      <c r="Z2701" t="s">
        <v>8941</v>
      </c>
      <c r="AA2701" t="s">
        <v>8941</v>
      </c>
      <c r="AB2701" t="s">
        <v>8941</v>
      </c>
      <c r="AC2701" t="s">
        <v>8941</v>
      </c>
      <c r="AD2701" t="s">
        <v>8941</v>
      </c>
      <c r="AE2701" t="s">
        <v>66</v>
      </c>
      <c r="AF2701" s="5">
        <v>44214</v>
      </c>
      <c r="AG2701" s="5">
        <v>44218</v>
      </c>
      <c r="AH2701" t="s">
        <v>67</v>
      </c>
    </row>
    <row r="2702" spans="1:34">
      <c r="A2702" t="s">
        <v>8942</v>
      </c>
      <c r="B2702" t="s">
        <v>54</v>
      </c>
      <c r="C2702" s="5">
        <v>44013</v>
      </c>
      <c r="D2702" s="5">
        <v>44196</v>
      </c>
      <c r="E2702" t="s">
        <v>41</v>
      </c>
      <c r="F2702" t="s">
        <v>149</v>
      </c>
      <c r="G2702" t="s">
        <v>150</v>
      </c>
      <c r="H2702" t="s">
        <v>4641</v>
      </c>
      <c r="I2702" t="s">
        <v>747</v>
      </c>
      <c r="J2702" t="s">
        <v>4642</v>
      </c>
      <c r="K2702" t="s">
        <v>84</v>
      </c>
      <c r="L2702" t="s">
        <v>195</v>
      </c>
      <c r="M2702" t="s">
        <v>51</v>
      </c>
      <c r="N2702" t="s">
        <v>2290</v>
      </c>
      <c r="O2702" t="s">
        <v>63</v>
      </c>
      <c r="P2702" t="s">
        <v>2291</v>
      </c>
      <c r="Q2702" t="s">
        <v>63</v>
      </c>
      <c r="R2702" t="s">
        <v>8943</v>
      </c>
      <c r="S2702" t="s">
        <v>8943</v>
      </c>
      <c r="T2702" t="s">
        <v>8943</v>
      </c>
      <c r="U2702" t="s">
        <v>8943</v>
      </c>
      <c r="V2702" t="s">
        <v>8943</v>
      </c>
      <c r="W2702" t="s">
        <v>8943</v>
      </c>
      <c r="X2702" t="s">
        <v>8943</v>
      </c>
      <c r="Y2702" t="s">
        <v>8943</v>
      </c>
      <c r="Z2702" t="s">
        <v>8943</v>
      </c>
      <c r="AA2702" t="s">
        <v>8943</v>
      </c>
      <c r="AB2702" t="s">
        <v>8943</v>
      </c>
      <c r="AC2702" t="s">
        <v>8943</v>
      </c>
      <c r="AD2702" t="s">
        <v>8943</v>
      </c>
      <c r="AE2702" t="s">
        <v>66</v>
      </c>
      <c r="AF2702" s="5">
        <v>44214</v>
      </c>
      <c r="AG2702" s="5">
        <v>44218</v>
      </c>
      <c r="AH2702" t="s">
        <v>67</v>
      </c>
    </row>
    <row r="2703" spans="1:34">
      <c r="A2703" t="s">
        <v>8944</v>
      </c>
      <c r="B2703" t="s">
        <v>54</v>
      </c>
      <c r="C2703" s="5">
        <v>44013</v>
      </c>
      <c r="D2703" s="5">
        <v>44196</v>
      </c>
      <c r="E2703" t="s">
        <v>41</v>
      </c>
      <c r="F2703" t="s">
        <v>149</v>
      </c>
      <c r="G2703" t="s">
        <v>150</v>
      </c>
      <c r="H2703" t="s">
        <v>1020</v>
      </c>
      <c r="I2703" t="s">
        <v>440</v>
      </c>
      <c r="J2703" t="s">
        <v>153</v>
      </c>
      <c r="K2703" t="s">
        <v>204</v>
      </c>
      <c r="L2703" t="s">
        <v>166</v>
      </c>
      <c r="M2703" t="s">
        <v>52</v>
      </c>
      <c r="N2703" t="s">
        <v>701</v>
      </c>
      <c r="O2703" t="s">
        <v>63</v>
      </c>
      <c r="P2703" t="s">
        <v>702</v>
      </c>
      <c r="Q2703" t="s">
        <v>63</v>
      </c>
      <c r="R2703" t="s">
        <v>8945</v>
      </c>
      <c r="S2703" t="s">
        <v>8945</v>
      </c>
      <c r="T2703" t="s">
        <v>8945</v>
      </c>
      <c r="U2703" t="s">
        <v>8945</v>
      </c>
      <c r="V2703" t="s">
        <v>8945</v>
      </c>
      <c r="W2703" t="s">
        <v>8945</v>
      </c>
      <c r="X2703" t="s">
        <v>8945</v>
      </c>
      <c r="Y2703" t="s">
        <v>8945</v>
      </c>
      <c r="Z2703" t="s">
        <v>8945</v>
      </c>
      <c r="AA2703" t="s">
        <v>8945</v>
      </c>
      <c r="AB2703" t="s">
        <v>8945</v>
      </c>
      <c r="AC2703" t="s">
        <v>8945</v>
      </c>
      <c r="AD2703" t="s">
        <v>8945</v>
      </c>
      <c r="AE2703" t="s">
        <v>66</v>
      </c>
      <c r="AF2703" s="5">
        <v>44214</v>
      </c>
      <c r="AG2703" s="5">
        <v>44218</v>
      </c>
      <c r="AH2703" t="s">
        <v>67</v>
      </c>
    </row>
    <row r="2704" spans="1:34">
      <c r="A2704" t="s">
        <v>8946</v>
      </c>
      <c r="B2704" t="s">
        <v>54</v>
      </c>
      <c r="C2704" s="5">
        <v>44013</v>
      </c>
      <c r="D2704" s="5">
        <v>44196</v>
      </c>
      <c r="E2704" t="s">
        <v>41</v>
      </c>
      <c r="F2704" t="s">
        <v>3774</v>
      </c>
      <c r="G2704" t="s">
        <v>3775</v>
      </c>
      <c r="H2704" t="s">
        <v>8703</v>
      </c>
      <c r="I2704" t="s">
        <v>694</v>
      </c>
      <c r="J2704" t="s">
        <v>2303</v>
      </c>
      <c r="K2704" t="s">
        <v>817</v>
      </c>
      <c r="L2704" t="s">
        <v>166</v>
      </c>
      <c r="M2704" t="s">
        <v>51</v>
      </c>
      <c r="N2704" t="s">
        <v>205</v>
      </c>
      <c r="O2704" t="s">
        <v>63</v>
      </c>
      <c r="P2704" t="s">
        <v>206</v>
      </c>
      <c r="Q2704" t="s">
        <v>63</v>
      </c>
      <c r="R2704" t="s">
        <v>8947</v>
      </c>
      <c r="S2704" t="s">
        <v>8947</v>
      </c>
      <c r="T2704" t="s">
        <v>8947</v>
      </c>
      <c r="U2704" t="s">
        <v>8947</v>
      </c>
      <c r="V2704" t="s">
        <v>8947</v>
      </c>
      <c r="W2704" t="s">
        <v>8947</v>
      </c>
      <c r="X2704" t="s">
        <v>8947</v>
      </c>
      <c r="Y2704" t="s">
        <v>8947</v>
      </c>
      <c r="Z2704" t="s">
        <v>8947</v>
      </c>
      <c r="AA2704" t="s">
        <v>8947</v>
      </c>
      <c r="AB2704" t="s">
        <v>8947</v>
      </c>
      <c r="AC2704" t="s">
        <v>8947</v>
      </c>
      <c r="AD2704" t="s">
        <v>8947</v>
      </c>
      <c r="AE2704" t="s">
        <v>66</v>
      </c>
      <c r="AF2704" s="5">
        <v>44214</v>
      </c>
      <c r="AG2704" s="5">
        <v>44218</v>
      </c>
      <c r="AH2704" t="s">
        <v>67</v>
      </c>
    </row>
    <row r="2705" spans="1:34">
      <c r="A2705" t="s">
        <v>8948</v>
      </c>
      <c r="B2705" t="s">
        <v>54</v>
      </c>
      <c r="C2705" s="5">
        <v>44013</v>
      </c>
      <c r="D2705" s="5">
        <v>44196</v>
      </c>
      <c r="E2705" t="s">
        <v>41</v>
      </c>
      <c r="F2705" t="s">
        <v>419</v>
      </c>
      <c r="G2705" t="s">
        <v>420</v>
      </c>
      <c r="H2705" t="s">
        <v>8474</v>
      </c>
      <c r="I2705" t="s">
        <v>152</v>
      </c>
      <c r="J2705" t="s">
        <v>8475</v>
      </c>
      <c r="K2705" t="s">
        <v>374</v>
      </c>
      <c r="L2705" t="s">
        <v>755</v>
      </c>
      <c r="M2705" t="s">
        <v>51</v>
      </c>
      <c r="N2705" t="s">
        <v>425</v>
      </c>
      <c r="O2705" t="s">
        <v>63</v>
      </c>
      <c r="P2705" t="s">
        <v>426</v>
      </c>
      <c r="Q2705" t="s">
        <v>63</v>
      </c>
      <c r="R2705" t="s">
        <v>8949</v>
      </c>
      <c r="S2705" t="s">
        <v>8949</v>
      </c>
      <c r="T2705" t="s">
        <v>8949</v>
      </c>
      <c r="U2705" t="s">
        <v>8949</v>
      </c>
      <c r="V2705" t="s">
        <v>8949</v>
      </c>
      <c r="W2705" t="s">
        <v>8949</v>
      </c>
      <c r="X2705" t="s">
        <v>8949</v>
      </c>
      <c r="Y2705" t="s">
        <v>8949</v>
      </c>
      <c r="Z2705" t="s">
        <v>8949</v>
      </c>
      <c r="AA2705" t="s">
        <v>8949</v>
      </c>
      <c r="AB2705" t="s">
        <v>8949</v>
      </c>
      <c r="AC2705" t="s">
        <v>8949</v>
      </c>
      <c r="AD2705" t="s">
        <v>8949</v>
      </c>
      <c r="AE2705" t="s">
        <v>66</v>
      </c>
      <c r="AF2705" s="5">
        <v>44214</v>
      </c>
      <c r="AG2705" s="5">
        <v>44218</v>
      </c>
      <c r="AH2705" t="s">
        <v>67</v>
      </c>
    </row>
    <row r="2706" spans="1:34">
      <c r="A2706" t="s">
        <v>8950</v>
      </c>
      <c r="B2706" t="s">
        <v>54</v>
      </c>
      <c r="C2706" s="5">
        <v>44013</v>
      </c>
      <c r="D2706" s="5">
        <v>44196</v>
      </c>
      <c r="E2706" t="s">
        <v>41</v>
      </c>
      <c r="F2706" t="s">
        <v>958</v>
      </c>
      <c r="G2706" t="s">
        <v>1183</v>
      </c>
      <c r="H2706" t="s">
        <v>1184</v>
      </c>
      <c r="I2706" t="s">
        <v>961</v>
      </c>
      <c r="J2706" t="s">
        <v>7518</v>
      </c>
      <c r="K2706" t="s">
        <v>7519</v>
      </c>
      <c r="L2706" t="s">
        <v>2299</v>
      </c>
      <c r="M2706" t="s">
        <v>52</v>
      </c>
      <c r="N2706" t="s">
        <v>810</v>
      </c>
      <c r="O2706" t="s">
        <v>63</v>
      </c>
      <c r="P2706" t="s">
        <v>811</v>
      </c>
      <c r="Q2706" t="s">
        <v>63</v>
      </c>
      <c r="R2706" t="s">
        <v>8951</v>
      </c>
      <c r="S2706" t="s">
        <v>8951</v>
      </c>
      <c r="T2706" t="s">
        <v>8951</v>
      </c>
      <c r="U2706" t="s">
        <v>8951</v>
      </c>
      <c r="V2706" t="s">
        <v>8951</v>
      </c>
      <c r="W2706" t="s">
        <v>8951</v>
      </c>
      <c r="X2706" t="s">
        <v>8951</v>
      </c>
      <c r="Y2706" t="s">
        <v>8951</v>
      </c>
      <c r="Z2706" t="s">
        <v>8951</v>
      </c>
      <c r="AA2706" t="s">
        <v>8951</v>
      </c>
      <c r="AB2706" t="s">
        <v>8951</v>
      </c>
      <c r="AC2706" t="s">
        <v>8951</v>
      </c>
      <c r="AD2706" t="s">
        <v>8951</v>
      </c>
      <c r="AE2706" t="s">
        <v>66</v>
      </c>
      <c r="AF2706" s="5">
        <v>44214</v>
      </c>
      <c r="AG2706" s="5">
        <v>44218</v>
      </c>
      <c r="AH2706" t="s">
        <v>67</v>
      </c>
    </row>
    <row r="2707" spans="1:34">
      <c r="A2707" t="s">
        <v>8952</v>
      </c>
      <c r="B2707" t="s">
        <v>54</v>
      </c>
      <c r="C2707" s="5">
        <v>44013</v>
      </c>
      <c r="D2707" s="5">
        <v>44196</v>
      </c>
      <c r="E2707" t="s">
        <v>41</v>
      </c>
      <c r="F2707" t="s">
        <v>149</v>
      </c>
      <c r="G2707" t="s">
        <v>150</v>
      </c>
      <c r="H2707" t="s">
        <v>8953</v>
      </c>
      <c r="I2707" t="s">
        <v>1897</v>
      </c>
      <c r="J2707" t="s">
        <v>8954</v>
      </c>
      <c r="K2707" t="s">
        <v>106</v>
      </c>
      <c r="L2707" t="s">
        <v>8955</v>
      </c>
      <c r="M2707" t="s">
        <v>52</v>
      </c>
      <c r="N2707" t="s">
        <v>1201</v>
      </c>
      <c r="O2707" t="s">
        <v>63</v>
      </c>
      <c r="P2707" t="s">
        <v>1202</v>
      </c>
      <c r="Q2707" t="s">
        <v>63</v>
      </c>
      <c r="R2707" t="s">
        <v>8956</v>
      </c>
      <c r="S2707" t="s">
        <v>8956</v>
      </c>
      <c r="T2707" t="s">
        <v>8956</v>
      </c>
      <c r="U2707" t="s">
        <v>8956</v>
      </c>
      <c r="V2707" t="s">
        <v>8956</v>
      </c>
      <c r="W2707" t="s">
        <v>8956</v>
      </c>
      <c r="X2707" t="s">
        <v>8956</v>
      </c>
      <c r="Y2707" t="s">
        <v>8956</v>
      </c>
      <c r="Z2707" t="s">
        <v>8956</v>
      </c>
      <c r="AA2707" t="s">
        <v>8956</v>
      </c>
      <c r="AB2707" t="s">
        <v>8956</v>
      </c>
      <c r="AC2707" t="s">
        <v>8956</v>
      </c>
      <c r="AD2707" t="s">
        <v>8956</v>
      </c>
      <c r="AE2707" t="s">
        <v>66</v>
      </c>
      <c r="AF2707" s="5">
        <v>44214</v>
      </c>
      <c r="AG2707" s="5">
        <v>44218</v>
      </c>
      <c r="AH2707" t="s">
        <v>67</v>
      </c>
    </row>
    <row r="2708" spans="1:34">
      <c r="A2708" t="s">
        <v>8957</v>
      </c>
      <c r="B2708" t="s">
        <v>54</v>
      </c>
      <c r="C2708" s="5">
        <v>44013</v>
      </c>
      <c r="D2708" s="5">
        <v>44196</v>
      </c>
      <c r="E2708" t="s">
        <v>41</v>
      </c>
      <c r="F2708" t="s">
        <v>90</v>
      </c>
      <c r="G2708" t="s">
        <v>91</v>
      </c>
      <c r="H2708" t="s">
        <v>1433</v>
      </c>
      <c r="I2708" t="s">
        <v>1434</v>
      </c>
      <c r="J2708" t="s">
        <v>1435</v>
      </c>
      <c r="K2708" t="s">
        <v>712</v>
      </c>
      <c r="L2708" t="s">
        <v>359</v>
      </c>
      <c r="M2708" t="s">
        <v>52</v>
      </c>
      <c r="N2708" t="s">
        <v>1436</v>
      </c>
      <c r="O2708" t="s">
        <v>63</v>
      </c>
      <c r="P2708" t="s">
        <v>1437</v>
      </c>
      <c r="Q2708" t="s">
        <v>63</v>
      </c>
      <c r="R2708" t="s">
        <v>8958</v>
      </c>
      <c r="S2708" t="s">
        <v>8958</v>
      </c>
      <c r="T2708" t="s">
        <v>8958</v>
      </c>
      <c r="U2708" t="s">
        <v>8958</v>
      </c>
      <c r="V2708" t="s">
        <v>8958</v>
      </c>
      <c r="W2708" t="s">
        <v>8958</v>
      </c>
      <c r="X2708" t="s">
        <v>8958</v>
      </c>
      <c r="Y2708" t="s">
        <v>8958</v>
      </c>
      <c r="Z2708" t="s">
        <v>8958</v>
      </c>
      <c r="AA2708" t="s">
        <v>8958</v>
      </c>
      <c r="AB2708" t="s">
        <v>8958</v>
      </c>
      <c r="AC2708" t="s">
        <v>8958</v>
      </c>
      <c r="AD2708" t="s">
        <v>8958</v>
      </c>
      <c r="AE2708" t="s">
        <v>66</v>
      </c>
      <c r="AF2708" s="5">
        <v>44214</v>
      </c>
      <c r="AG2708" s="5">
        <v>44218</v>
      </c>
      <c r="AH2708" t="s">
        <v>67</v>
      </c>
    </row>
    <row r="2709" spans="1:34">
      <c r="A2709" t="s">
        <v>8959</v>
      </c>
      <c r="B2709" t="s">
        <v>54</v>
      </c>
      <c r="C2709" s="5">
        <v>44013</v>
      </c>
      <c r="D2709" s="5">
        <v>44196</v>
      </c>
      <c r="E2709" t="s">
        <v>41</v>
      </c>
      <c r="F2709" t="s">
        <v>316</v>
      </c>
      <c r="G2709" t="s">
        <v>317</v>
      </c>
      <c r="H2709" t="s">
        <v>4246</v>
      </c>
      <c r="I2709" t="s">
        <v>815</v>
      </c>
      <c r="J2709" t="s">
        <v>4466</v>
      </c>
      <c r="K2709" t="s">
        <v>1399</v>
      </c>
      <c r="L2709" t="s">
        <v>4467</v>
      </c>
      <c r="M2709" t="s">
        <v>52</v>
      </c>
      <c r="N2709" t="s">
        <v>322</v>
      </c>
      <c r="O2709" t="s">
        <v>63</v>
      </c>
      <c r="P2709" t="s">
        <v>323</v>
      </c>
      <c r="Q2709" t="s">
        <v>63</v>
      </c>
      <c r="R2709" t="s">
        <v>8960</v>
      </c>
      <c r="S2709" t="s">
        <v>8960</v>
      </c>
      <c r="T2709" t="s">
        <v>8960</v>
      </c>
      <c r="U2709" t="s">
        <v>8960</v>
      </c>
      <c r="V2709" t="s">
        <v>8960</v>
      </c>
      <c r="W2709" t="s">
        <v>8960</v>
      </c>
      <c r="X2709" t="s">
        <v>8960</v>
      </c>
      <c r="Y2709" t="s">
        <v>8960</v>
      </c>
      <c r="Z2709" t="s">
        <v>8960</v>
      </c>
      <c r="AA2709" t="s">
        <v>8960</v>
      </c>
      <c r="AB2709" t="s">
        <v>8960</v>
      </c>
      <c r="AC2709" t="s">
        <v>8960</v>
      </c>
      <c r="AD2709" t="s">
        <v>8960</v>
      </c>
      <c r="AE2709" t="s">
        <v>66</v>
      </c>
      <c r="AF2709" s="5">
        <v>44214</v>
      </c>
      <c r="AG2709" s="5">
        <v>44218</v>
      </c>
      <c r="AH2709" t="s">
        <v>67</v>
      </c>
    </row>
    <row r="2710" spans="1:34">
      <c r="A2710" t="s">
        <v>8961</v>
      </c>
      <c r="B2710" t="s">
        <v>54</v>
      </c>
      <c r="C2710" s="5">
        <v>44013</v>
      </c>
      <c r="D2710" s="5">
        <v>44196</v>
      </c>
      <c r="E2710" t="s">
        <v>41</v>
      </c>
      <c r="F2710" t="s">
        <v>419</v>
      </c>
      <c r="G2710" t="s">
        <v>420</v>
      </c>
      <c r="H2710" t="s">
        <v>2072</v>
      </c>
      <c r="I2710" t="s">
        <v>2073</v>
      </c>
      <c r="J2710" t="s">
        <v>2074</v>
      </c>
      <c r="K2710" t="s">
        <v>166</v>
      </c>
      <c r="L2710" t="s">
        <v>166</v>
      </c>
      <c r="M2710" t="s">
        <v>51</v>
      </c>
      <c r="N2710" t="s">
        <v>425</v>
      </c>
      <c r="O2710" t="s">
        <v>63</v>
      </c>
      <c r="P2710" t="s">
        <v>426</v>
      </c>
      <c r="Q2710" t="s">
        <v>63</v>
      </c>
      <c r="R2710" t="s">
        <v>8962</v>
      </c>
      <c r="S2710" t="s">
        <v>8962</v>
      </c>
      <c r="T2710" t="s">
        <v>8962</v>
      </c>
      <c r="U2710" t="s">
        <v>8962</v>
      </c>
      <c r="V2710" t="s">
        <v>8962</v>
      </c>
      <c r="W2710" t="s">
        <v>8962</v>
      </c>
      <c r="X2710" t="s">
        <v>8962</v>
      </c>
      <c r="Y2710" t="s">
        <v>8962</v>
      </c>
      <c r="Z2710" t="s">
        <v>8962</v>
      </c>
      <c r="AA2710" t="s">
        <v>8962</v>
      </c>
      <c r="AB2710" t="s">
        <v>8962</v>
      </c>
      <c r="AC2710" t="s">
        <v>8962</v>
      </c>
      <c r="AD2710" t="s">
        <v>8962</v>
      </c>
      <c r="AE2710" t="s">
        <v>66</v>
      </c>
      <c r="AF2710" s="5">
        <v>44214</v>
      </c>
      <c r="AG2710" s="5">
        <v>44218</v>
      </c>
      <c r="AH2710" t="s">
        <v>67</v>
      </c>
    </row>
    <row r="2711" spans="1:34">
      <c r="A2711" t="s">
        <v>8963</v>
      </c>
      <c r="B2711" t="s">
        <v>54</v>
      </c>
      <c r="C2711" s="5">
        <v>44013</v>
      </c>
      <c r="D2711" s="5">
        <v>44196</v>
      </c>
      <c r="E2711" t="s">
        <v>41</v>
      </c>
      <c r="F2711" t="s">
        <v>8964</v>
      </c>
      <c r="G2711" t="s">
        <v>8965</v>
      </c>
      <c r="H2711" t="s">
        <v>529</v>
      </c>
      <c r="I2711" t="s">
        <v>530</v>
      </c>
      <c r="J2711" t="s">
        <v>8966</v>
      </c>
      <c r="K2711" t="s">
        <v>1957</v>
      </c>
      <c r="L2711" t="s">
        <v>344</v>
      </c>
      <c r="M2711" t="s">
        <v>51</v>
      </c>
      <c r="N2711" t="s">
        <v>8967</v>
      </c>
      <c r="O2711" t="s">
        <v>63</v>
      </c>
      <c r="P2711" t="s">
        <v>8968</v>
      </c>
      <c r="Q2711" t="s">
        <v>63</v>
      </c>
      <c r="R2711" t="s">
        <v>8969</v>
      </c>
      <c r="S2711" t="s">
        <v>8969</v>
      </c>
      <c r="T2711" t="s">
        <v>8969</v>
      </c>
      <c r="U2711" t="s">
        <v>8969</v>
      </c>
      <c r="V2711" t="s">
        <v>8969</v>
      </c>
      <c r="W2711" t="s">
        <v>8969</v>
      </c>
      <c r="X2711" t="s">
        <v>8969</v>
      </c>
      <c r="Y2711" t="s">
        <v>8969</v>
      </c>
      <c r="Z2711" t="s">
        <v>8969</v>
      </c>
      <c r="AA2711" t="s">
        <v>8969</v>
      </c>
      <c r="AB2711" t="s">
        <v>8969</v>
      </c>
      <c r="AC2711" t="s">
        <v>8969</v>
      </c>
      <c r="AD2711" t="s">
        <v>8969</v>
      </c>
      <c r="AE2711" t="s">
        <v>66</v>
      </c>
      <c r="AF2711" s="5">
        <v>44214</v>
      </c>
      <c r="AG2711" s="5">
        <v>44218</v>
      </c>
      <c r="AH2711" t="s">
        <v>67</v>
      </c>
    </row>
    <row r="2712" spans="1:34">
      <c r="A2712" t="s">
        <v>8970</v>
      </c>
      <c r="B2712" t="s">
        <v>54</v>
      </c>
      <c r="C2712" s="5">
        <v>44013</v>
      </c>
      <c r="D2712" s="5">
        <v>44196</v>
      </c>
      <c r="E2712" t="s">
        <v>41</v>
      </c>
      <c r="F2712" t="s">
        <v>419</v>
      </c>
      <c r="G2712" t="s">
        <v>420</v>
      </c>
      <c r="H2712" t="s">
        <v>569</v>
      </c>
      <c r="I2712" t="s">
        <v>570</v>
      </c>
      <c r="J2712" t="s">
        <v>1746</v>
      </c>
      <c r="K2712" t="s">
        <v>1747</v>
      </c>
      <c r="L2712" t="s">
        <v>1136</v>
      </c>
      <c r="M2712" t="s">
        <v>51</v>
      </c>
      <c r="N2712" t="s">
        <v>1748</v>
      </c>
      <c r="O2712" t="s">
        <v>63</v>
      </c>
      <c r="P2712" t="s">
        <v>1749</v>
      </c>
      <c r="Q2712" t="s">
        <v>63</v>
      </c>
      <c r="R2712" t="s">
        <v>8971</v>
      </c>
      <c r="S2712" t="s">
        <v>8971</v>
      </c>
      <c r="T2712" t="s">
        <v>8971</v>
      </c>
      <c r="U2712" t="s">
        <v>8971</v>
      </c>
      <c r="V2712" t="s">
        <v>8971</v>
      </c>
      <c r="W2712" t="s">
        <v>8971</v>
      </c>
      <c r="X2712" t="s">
        <v>8971</v>
      </c>
      <c r="Y2712" t="s">
        <v>8971</v>
      </c>
      <c r="Z2712" t="s">
        <v>8971</v>
      </c>
      <c r="AA2712" t="s">
        <v>8971</v>
      </c>
      <c r="AB2712" t="s">
        <v>8971</v>
      </c>
      <c r="AC2712" t="s">
        <v>8971</v>
      </c>
      <c r="AD2712" t="s">
        <v>8971</v>
      </c>
      <c r="AE2712" t="s">
        <v>66</v>
      </c>
      <c r="AF2712" s="5">
        <v>44214</v>
      </c>
      <c r="AG2712" s="5">
        <v>44218</v>
      </c>
      <c r="AH2712" t="s">
        <v>67</v>
      </c>
    </row>
    <row r="2713" spans="1:34">
      <c r="A2713" t="s">
        <v>8972</v>
      </c>
      <c r="B2713" t="s">
        <v>54</v>
      </c>
      <c r="C2713" s="5">
        <v>44013</v>
      </c>
      <c r="D2713" s="5">
        <v>44196</v>
      </c>
      <c r="E2713" t="s">
        <v>41</v>
      </c>
      <c r="F2713" t="s">
        <v>3205</v>
      </c>
      <c r="G2713" t="s">
        <v>3206</v>
      </c>
      <c r="H2713" t="s">
        <v>3207</v>
      </c>
      <c r="I2713" t="s">
        <v>570</v>
      </c>
      <c r="J2713" t="s">
        <v>3208</v>
      </c>
      <c r="K2713" t="s">
        <v>166</v>
      </c>
      <c r="L2713" t="s">
        <v>1032</v>
      </c>
      <c r="M2713" t="s">
        <v>51</v>
      </c>
      <c r="N2713" t="s">
        <v>802</v>
      </c>
      <c r="O2713" t="s">
        <v>63</v>
      </c>
      <c r="P2713" t="s">
        <v>803</v>
      </c>
      <c r="Q2713" t="s">
        <v>63</v>
      </c>
      <c r="R2713" t="s">
        <v>8973</v>
      </c>
      <c r="S2713" t="s">
        <v>8973</v>
      </c>
      <c r="T2713" t="s">
        <v>8973</v>
      </c>
      <c r="U2713" t="s">
        <v>8973</v>
      </c>
      <c r="V2713" t="s">
        <v>8973</v>
      </c>
      <c r="W2713" t="s">
        <v>8973</v>
      </c>
      <c r="X2713" t="s">
        <v>8973</v>
      </c>
      <c r="Y2713" t="s">
        <v>8973</v>
      </c>
      <c r="Z2713" t="s">
        <v>8973</v>
      </c>
      <c r="AA2713" t="s">
        <v>8973</v>
      </c>
      <c r="AB2713" t="s">
        <v>8973</v>
      </c>
      <c r="AC2713" t="s">
        <v>8973</v>
      </c>
      <c r="AD2713" t="s">
        <v>8973</v>
      </c>
      <c r="AE2713" t="s">
        <v>66</v>
      </c>
      <c r="AF2713" s="5">
        <v>44214</v>
      </c>
      <c r="AG2713" s="5">
        <v>44218</v>
      </c>
      <c r="AH2713" t="s">
        <v>67</v>
      </c>
    </row>
    <row r="2714" spans="1:34">
      <c r="A2714" t="s">
        <v>8974</v>
      </c>
      <c r="B2714" t="s">
        <v>54</v>
      </c>
      <c r="C2714" s="5">
        <v>44013</v>
      </c>
      <c r="D2714" s="5">
        <v>44196</v>
      </c>
      <c r="E2714" t="s">
        <v>41</v>
      </c>
      <c r="F2714" t="s">
        <v>198</v>
      </c>
      <c r="G2714" t="s">
        <v>199</v>
      </c>
      <c r="H2714" t="s">
        <v>3240</v>
      </c>
      <c r="I2714" t="s">
        <v>269</v>
      </c>
      <c r="J2714" t="s">
        <v>5687</v>
      </c>
      <c r="K2714" t="s">
        <v>2843</v>
      </c>
      <c r="L2714" t="s">
        <v>416</v>
      </c>
      <c r="M2714" t="s">
        <v>51</v>
      </c>
      <c r="N2714" t="s">
        <v>295</v>
      </c>
      <c r="O2714" t="s">
        <v>63</v>
      </c>
      <c r="P2714" t="s">
        <v>296</v>
      </c>
      <c r="Q2714" t="s">
        <v>63</v>
      </c>
      <c r="R2714" t="s">
        <v>8975</v>
      </c>
      <c r="S2714" t="s">
        <v>8975</v>
      </c>
      <c r="T2714" t="s">
        <v>8975</v>
      </c>
      <c r="U2714" t="s">
        <v>8975</v>
      </c>
      <c r="V2714" t="s">
        <v>8975</v>
      </c>
      <c r="W2714" t="s">
        <v>8975</v>
      </c>
      <c r="X2714" t="s">
        <v>8975</v>
      </c>
      <c r="Y2714" t="s">
        <v>8975</v>
      </c>
      <c r="Z2714" t="s">
        <v>8975</v>
      </c>
      <c r="AA2714" t="s">
        <v>8975</v>
      </c>
      <c r="AB2714" t="s">
        <v>8975</v>
      </c>
      <c r="AC2714" t="s">
        <v>8975</v>
      </c>
      <c r="AD2714" t="s">
        <v>8975</v>
      </c>
      <c r="AE2714" t="s">
        <v>66</v>
      </c>
      <c r="AF2714" s="5">
        <v>44214</v>
      </c>
      <c r="AG2714" s="5">
        <v>44218</v>
      </c>
      <c r="AH2714" t="s">
        <v>67</v>
      </c>
    </row>
    <row r="2715" spans="1:34">
      <c r="A2715" t="s">
        <v>8976</v>
      </c>
      <c r="B2715" t="s">
        <v>54</v>
      </c>
      <c r="C2715" s="5">
        <v>44013</v>
      </c>
      <c r="D2715" s="5">
        <v>44196</v>
      </c>
      <c r="E2715" t="s">
        <v>41</v>
      </c>
      <c r="F2715" t="s">
        <v>198</v>
      </c>
      <c r="G2715" t="s">
        <v>199</v>
      </c>
      <c r="H2715" t="s">
        <v>4729</v>
      </c>
      <c r="I2715" t="s">
        <v>602</v>
      </c>
      <c r="J2715" t="s">
        <v>4730</v>
      </c>
      <c r="K2715" t="s">
        <v>204</v>
      </c>
      <c r="L2715" t="s">
        <v>1221</v>
      </c>
      <c r="M2715" t="s">
        <v>51</v>
      </c>
      <c r="N2715" t="s">
        <v>205</v>
      </c>
      <c r="O2715" t="s">
        <v>63</v>
      </c>
      <c r="P2715" t="s">
        <v>4731</v>
      </c>
      <c r="Q2715" t="s">
        <v>63</v>
      </c>
      <c r="R2715" t="s">
        <v>8977</v>
      </c>
      <c r="S2715" t="s">
        <v>8977</v>
      </c>
      <c r="T2715" t="s">
        <v>8977</v>
      </c>
      <c r="U2715" t="s">
        <v>8977</v>
      </c>
      <c r="V2715" t="s">
        <v>8977</v>
      </c>
      <c r="W2715" t="s">
        <v>8977</v>
      </c>
      <c r="X2715" t="s">
        <v>8977</v>
      </c>
      <c r="Y2715" t="s">
        <v>8977</v>
      </c>
      <c r="Z2715" t="s">
        <v>8977</v>
      </c>
      <c r="AA2715" t="s">
        <v>8977</v>
      </c>
      <c r="AB2715" t="s">
        <v>8977</v>
      </c>
      <c r="AC2715" t="s">
        <v>8977</v>
      </c>
      <c r="AD2715" t="s">
        <v>8977</v>
      </c>
      <c r="AE2715" t="s">
        <v>66</v>
      </c>
      <c r="AF2715" s="5">
        <v>44214</v>
      </c>
      <c r="AG2715" s="5">
        <v>44218</v>
      </c>
      <c r="AH2715" t="s">
        <v>67</v>
      </c>
    </row>
    <row r="2716" spans="1:34">
      <c r="A2716" t="s">
        <v>8978</v>
      </c>
      <c r="B2716" t="s">
        <v>54</v>
      </c>
      <c r="C2716" s="5">
        <v>44013</v>
      </c>
      <c r="D2716" s="5">
        <v>44196</v>
      </c>
      <c r="E2716" t="s">
        <v>41</v>
      </c>
      <c r="F2716" t="s">
        <v>347</v>
      </c>
      <c r="G2716" t="s">
        <v>348</v>
      </c>
      <c r="H2716" t="s">
        <v>4609</v>
      </c>
      <c r="I2716" t="s">
        <v>413</v>
      </c>
      <c r="J2716" t="s">
        <v>4054</v>
      </c>
      <c r="K2716" t="s">
        <v>4610</v>
      </c>
      <c r="L2716" t="s">
        <v>2254</v>
      </c>
      <c r="M2716" t="s">
        <v>52</v>
      </c>
      <c r="N2716" t="s">
        <v>631</v>
      </c>
      <c r="O2716" t="s">
        <v>63</v>
      </c>
      <c r="P2716" t="s">
        <v>632</v>
      </c>
      <c r="Q2716" t="s">
        <v>63</v>
      </c>
      <c r="R2716" t="s">
        <v>8979</v>
      </c>
      <c r="S2716" t="s">
        <v>8979</v>
      </c>
      <c r="T2716" t="s">
        <v>8979</v>
      </c>
      <c r="U2716" t="s">
        <v>8979</v>
      </c>
      <c r="V2716" t="s">
        <v>8979</v>
      </c>
      <c r="W2716" t="s">
        <v>8979</v>
      </c>
      <c r="X2716" t="s">
        <v>8979</v>
      </c>
      <c r="Y2716" t="s">
        <v>8979</v>
      </c>
      <c r="Z2716" t="s">
        <v>8979</v>
      </c>
      <c r="AA2716" t="s">
        <v>8979</v>
      </c>
      <c r="AB2716" t="s">
        <v>8979</v>
      </c>
      <c r="AC2716" t="s">
        <v>8979</v>
      </c>
      <c r="AD2716" t="s">
        <v>8979</v>
      </c>
      <c r="AE2716" t="s">
        <v>66</v>
      </c>
      <c r="AF2716" s="5">
        <v>44214</v>
      </c>
      <c r="AG2716" s="5">
        <v>44218</v>
      </c>
      <c r="AH2716" t="s">
        <v>67</v>
      </c>
    </row>
    <row r="2717" spans="1:34">
      <c r="A2717" t="s">
        <v>8980</v>
      </c>
      <c r="B2717" t="s">
        <v>54</v>
      </c>
      <c r="C2717" s="5">
        <v>44013</v>
      </c>
      <c r="D2717" s="5">
        <v>44196</v>
      </c>
      <c r="E2717" t="s">
        <v>41</v>
      </c>
      <c r="F2717" t="s">
        <v>266</v>
      </c>
      <c r="G2717" t="s">
        <v>267</v>
      </c>
      <c r="H2717" t="s">
        <v>7472</v>
      </c>
      <c r="I2717" t="s">
        <v>892</v>
      </c>
      <c r="J2717" t="s">
        <v>723</v>
      </c>
      <c r="K2717" t="s">
        <v>712</v>
      </c>
      <c r="L2717" t="s">
        <v>712</v>
      </c>
      <c r="M2717" t="s">
        <v>51</v>
      </c>
      <c r="N2717" t="s">
        <v>383</v>
      </c>
      <c r="O2717" t="s">
        <v>63</v>
      </c>
      <c r="P2717" t="s">
        <v>384</v>
      </c>
      <c r="Q2717" t="s">
        <v>63</v>
      </c>
      <c r="R2717" t="s">
        <v>8981</v>
      </c>
      <c r="S2717" t="s">
        <v>8981</v>
      </c>
      <c r="T2717" t="s">
        <v>8981</v>
      </c>
      <c r="U2717" t="s">
        <v>8981</v>
      </c>
      <c r="V2717" t="s">
        <v>8981</v>
      </c>
      <c r="W2717" t="s">
        <v>8981</v>
      </c>
      <c r="X2717" t="s">
        <v>8981</v>
      </c>
      <c r="Y2717" t="s">
        <v>8981</v>
      </c>
      <c r="Z2717" t="s">
        <v>8981</v>
      </c>
      <c r="AA2717" t="s">
        <v>8981</v>
      </c>
      <c r="AB2717" t="s">
        <v>8981</v>
      </c>
      <c r="AC2717" t="s">
        <v>8981</v>
      </c>
      <c r="AD2717" t="s">
        <v>8981</v>
      </c>
      <c r="AE2717" t="s">
        <v>66</v>
      </c>
      <c r="AF2717" s="5">
        <v>44214</v>
      </c>
      <c r="AG2717" s="5">
        <v>44218</v>
      </c>
      <c r="AH2717" t="s">
        <v>67</v>
      </c>
    </row>
    <row r="2718" spans="1:34">
      <c r="A2718" t="s">
        <v>8982</v>
      </c>
      <c r="B2718" t="s">
        <v>54</v>
      </c>
      <c r="C2718" s="5">
        <v>44013</v>
      </c>
      <c r="D2718" s="5">
        <v>44196</v>
      </c>
      <c r="E2718" t="s">
        <v>41</v>
      </c>
      <c r="F2718" t="s">
        <v>198</v>
      </c>
      <c r="G2718" t="s">
        <v>199</v>
      </c>
      <c r="H2718" t="s">
        <v>854</v>
      </c>
      <c r="I2718" t="s">
        <v>855</v>
      </c>
      <c r="J2718" t="s">
        <v>7618</v>
      </c>
      <c r="K2718" t="s">
        <v>116</v>
      </c>
      <c r="L2718" t="s">
        <v>374</v>
      </c>
      <c r="M2718" t="s">
        <v>51</v>
      </c>
      <c r="N2718" t="s">
        <v>565</v>
      </c>
      <c r="O2718" t="s">
        <v>63</v>
      </c>
      <c r="P2718" t="s">
        <v>566</v>
      </c>
      <c r="Q2718" t="s">
        <v>63</v>
      </c>
      <c r="R2718" t="s">
        <v>8983</v>
      </c>
      <c r="S2718" t="s">
        <v>8983</v>
      </c>
      <c r="T2718" t="s">
        <v>8983</v>
      </c>
      <c r="U2718" t="s">
        <v>8983</v>
      </c>
      <c r="V2718" t="s">
        <v>8983</v>
      </c>
      <c r="W2718" t="s">
        <v>8983</v>
      </c>
      <c r="X2718" t="s">
        <v>8983</v>
      </c>
      <c r="Y2718" t="s">
        <v>8983</v>
      </c>
      <c r="Z2718" t="s">
        <v>8983</v>
      </c>
      <c r="AA2718" t="s">
        <v>8983</v>
      </c>
      <c r="AB2718" t="s">
        <v>8983</v>
      </c>
      <c r="AC2718" t="s">
        <v>8983</v>
      </c>
      <c r="AD2718" t="s">
        <v>8983</v>
      </c>
      <c r="AE2718" t="s">
        <v>66</v>
      </c>
      <c r="AF2718" s="5">
        <v>44214</v>
      </c>
      <c r="AG2718" s="5">
        <v>44218</v>
      </c>
      <c r="AH2718" t="s">
        <v>67</v>
      </c>
    </row>
    <row r="2719" spans="1:34">
      <c r="A2719" t="s">
        <v>8984</v>
      </c>
      <c r="B2719" t="s">
        <v>54</v>
      </c>
      <c r="C2719" s="5">
        <v>44013</v>
      </c>
      <c r="D2719" s="5">
        <v>44196</v>
      </c>
      <c r="E2719" t="s">
        <v>41</v>
      </c>
      <c r="F2719" t="s">
        <v>69</v>
      </c>
      <c r="G2719" t="s">
        <v>70</v>
      </c>
      <c r="H2719" t="s">
        <v>1613</v>
      </c>
      <c r="I2719" t="s">
        <v>1030</v>
      </c>
      <c r="J2719" t="s">
        <v>1614</v>
      </c>
      <c r="K2719" t="s">
        <v>84</v>
      </c>
      <c r="L2719" t="s">
        <v>1268</v>
      </c>
      <c r="M2719" t="s">
        <v>52</v>
      </c>
      <c r="N2719" t="s">
        <v>1615</v>
      </c>
      <c r="O2719" t="s">
        <v>63</v>
      </c>
      <c r="P2719" t="s">
        <v>1616</v>
      </c>
      <c r="Q2719" t="s">
        <v>63</v>
      </c>
      <c r="R2719" t="s">
        <v>8985</v>
      </c>
      <c r="S2719" t="s">
        <v>8985</v>
      </c>
      <c r="T2719" t="s">
        <v>8985</v>
      </c>
      <c r="U2719" t="s">
        <v>8985</v>
      </c>
      <c r="V2719" t="s">
        <v>8985</v>
      </c>
      <c r="W2719" t="s">
        <v>8985</v>
      </c>
      <c r="X2719" t="s">
        <v>8985</v>
      </c>
      <c r="Y2719" t="s">
        <v>8985</v>
      </c>
      <c r="Z2719" t="s">
        <v>8985</v>
      </c>
      <c r="AA2719" t="s">
        <v>8985</v>
      </c>
      <c r="AB2719" t="s">
        <v>8985</v>
      </c>
      <c r="AC2719" t="s">
        <v>8985</v>
      </c>
      <c r="AD2719" t="s">
        <v>8985</v>
      </c>
      <c r="AE2719" t="s">
        <v>66</v>
      </c>
      <c r="AF2719" s="5">
        <v>44214</v>
      </c>
      <c r="AG2719" s="5">
        <v>44218</v>
      </c>
      <c r="AH2719" t="s">
        <v>67</v>
      </c>
    </row>
    <row r="2720" spans="1:34">
      <c r="A2720" t="s">
        <v>8986</v>
      </c>
      <c r="B2720" t="s">
        <v>54</v>
      </c>
      <c r="C2720" s="5">
        <v>44013</v>
      </c>
      <c r="D2720" s="5">
        <v>44196</v>
      </c>
      <c r="E2720" t="s">
        <v>41</v>
      </c>
      <c r="F2720" t="s">
        <v>101</v>
      </c>
      <c r="G2720" t="s">
        <v>102</v>
      </c>
      <c r="H2720" t="s">
        <v>2952</v>
      </c>
      <c r="I2720" t="s">
        <v>2106</v>
      </c>
      <c r="J2720" t="s">
        <v>8987</v>
      </c>
      <c r="K2720" t="s">
        <v>195</v>
      </c>
      <c r="L2720" t="s">
        <v>8988</v>
      </c>
      <c r="M2720" t="s">
        <v>51</v>
      </c>
      <c r="N2720" t="s">
        <v>1567</v>
      </c>
      <c r="O2720" t="s">
        <v>63</v>
      </c>
      <c r="P2720" t="s">
        <v>1568</v>
      </c>
      <c r="Q2720" t="s">
        <v>63</v>
      </c>
      <c r="R2720" t="s">
        <v>8989</v>
      </c>
      <c r="S2720" t="s">
        <v>8989</v>
      </c>
      <c r="T2720" t="s">
        <v>8989</v>
      </c>
      <c r="U2720" t="s">
        <v>8989</v>
      </c>
      <c r="V2720" t="s">
        <v>8989</v>
      </c>
      <c r="W2720" t="s">
        <v>8989</v>
      </c>
      <c r="X2720" t="s">
        <v>8989</v>
      </c>
      <c r="Y2720" t="s">
        <v>8989</v>
      </c>
      <c r="Z2720" t="s">
        <v>8989</v>
      </c>
      <c r="AA2720" t="s">
        <v>8989</v>
      </c>
      <c r="AB2720" t="s">
        <v>8989</v>
      </c>
      <c r="AC2720" t="s">
        <v>8989</v>
      </c>
      <c r="AD2720" t="s">
        <v>8989</v>
      </c>
      <c r="AE2720" t="s">
        <v>66</v>
      </c>
      <c r="AF2720" s="5">
        <v>44214</v>
      </c>
      <c r="AG2720" s="5">
        <v>44218</v>
      </c>
      <c r="AH2720" t="s">
        <v>67</v>
      </c>
    </row>
    <row r="2721" spans="1:34">
      <c r="A2721" t="s">
        <v>8990</v>
      </c>
      <c r="B2721" t="s">
        <v>54</v>
      </c>
      <c r="C2721" s="5">
        <v>44013</v>
      </c>
      <c r="D2721" s="5">
        <v>44196</v>
      </c>
      <c r="E2721" t="s">
        <v>41</v>
      </c>
      <c r="F2721" t="s">
        <v>69</v>
      </c>
      <c r="G2721" t="s">
        <v>70</v>
      </c>
      <c r="H2721" t="s">
        <v>2917</v>
      </c>
      <c r="I2721" t="s">
        <v>2144</v>
      </c>
      <c r="J2721" t="s">
        <v>1972</v>
      </c>
      <c r="K2721" t="s">
        <v>133</v>
      </c>
      <c r="L2721" t="s">
        <v>2203</v>
      </c>
      <c r="M2721" t="s">
        <v>52</v>
      </c>
      <c r="N2721" t="s">
        <v>4118</v>
      </c>
      <c r="O2721" t="s">
        <v>63</v>
      </c>
      <c r="P2721" t="s">
        <v>4119</v>
      </c>
      <c r="Q2721" t="s">
        <v>63</v>
      </c>
      <c r="R2721" t="s">
        <v>8991</v>
      </c>
      <c r="S2721" t="s">
        <v>8991</v>
      </c>
      <c r="T2721" t="s">
        <v>8991</v>
      </c>
      <c r="U2721" t="s">
        <v>8991</v>
      </c>
      <c r="V2721" t="s">
        <v>8991</v>
      </c>
      <c r="W2721" t="s">
        <v>8991</v>
      </c>
      <c r="X2721" t="s">
        <v>8991</v>
      </c>
      <c r="Y2721" t="s">
        <v>8991</v>
      </c>
      <c r="Z2721" t="s">
        <v>8991</v>
      </c>
      <c r="AA2721" t="s">
        <v>8991</v>
      </c>
      <c r="AB2721" t="s">
        <v>8991</v>
      </c>
      <c r="AC2721" t="s">
        <v>8991</v>
      </c>
      <c r="AD2721" t="s">
        <v>8991</v>
      </c>
      <c r="AE2721" t="s">
        <v>66</v>
      </c>
      <c r="AF2721" s="5">
        <v>44214</v>
      </c>
      <c r="AG2721" s="5">
        <v>44218</v>
      </c>
      <c r="AH2721" t="s">
        <v>67</v>
      </c>
    </row>
    <row r="2722" spans="1:34">
      <c r="A2722" t="s">
        <v>8992</v>
      </c>
      <c r="B2722" t="s">
        <v>54</v>
      </c>
      <c r="C2722" s="5">
        <v>44013</v>
      </c>
      <c r="D2722" s="5">
        <v>44196</v>
      </c>
      <c r="E2722" t="s">
        <v>41</v>
      </c>
      <c r="F2722" t="s">
        <v>218</v>
      </c>
      <c r="G2722" t="s">
        <v>219</v>
      </c>
      <c r="H2722" t="s">
        <v>5247</v>
      </c>
      <c r="I2722" t="s">
        <v>2521</v>
      </c>
      <c r="J2722" t="s">
        <v>6758</v>
      </c>
      <c r="K2722" t="s">
        <v>359</v>
      </c>
      <c r="L2722" t="s">
        <v>133</v>
      </c>
      <c r="M2722" t="s">
        <v>51</v>
      </c>
      <c r="N2722" t="s">
        <v>1130</v>
      </c>
      <c r="O2722" t="s">
        <v>63</v>
      </c>
      <c r="P2722" t="s">
        <v>1131</v>
      </c>
      <c r="Q2722" t="s">
        <v>63</v>
      </c>
      <c r="R2722" t="s">
        <v>8993</v>
      </c>
      <c r="S2722" t="s">
        <v>8993</v>
      </c>
      <c r="T2722" t="s">
        <v>8993</v>
      </c>
      <c r="U2722" t="s">
        <v>8993</v>
      </c>
      <c r="V2722" t="s">
        <v>8993</v>
      </c>
      <c r="W2722" t="s">
        <v>8993</v>
      </c>
      <c r="X2722" t="s">
        <v>8993</v>
      </c>
      <c r="Y2722" t="s">
        <v>8993</v>
      </c>
      <c r="Z2722" t="s">
        <v>8993</v>
      </c>
      <c r="AA2722" t="s">
        <v>8993</v>
      </c>
      <c r="AB2722" t="s">
        <v>8993</v>
      </c>
      <c r="AC2722" t="s">
        <v>8993</v>
      </c>
      <c r="AD2722" t="s">
        <v>8993</v>
      </c>
      <c r="AE2722" t="s">
        <v>66</v>
      </c>
      <c r="AF2722" s="5">
        <v>44214</v>
      </c>
      <c r="AG2722" s="5">
        <v>44218</v>
      </c>
      <c r="AH2722" t="s">
        <v>67</v>
      </c>
    </row>
    <row r="2723" spans="1:34">
      <c r="A2723" t="s">
        <v>8994</v>
      </c>
      <c r="B2723" t="s">
        <v>54</v>
      </c>
      <c r="C2723" s="5">
        <v>44013</v>
      </c>
      <c r="D2723" s="5">
        <v>44196</v>
      </c>
      <c r="E2723" t="s">
        <v>41</v>
      </c>
      <c r="F2723" t="s">
        <v>635</v>
      </c>
      <c r="G2723" t="s">
        <v>80</v>
      </c>
      <c r="H2723" t="s">
        <v>636</v>
      </c>
      <c r="I2723" t="s">
        <v>130</v>
      </c>
      <c r="J2723" t="s">
        <v>4473</v>
      </c>
      <c r="K2723" t="s">
        <v>155</v>
      </c>
      <c r="L2723" t="s">
        <v>84</v>
      </c>
      <c r="M2723" t="s">
        <v>51</v>
      </c>
      <c r="N2723" t="s">
        <v>638</v>
      </c>
      <c r="O2723" t="s">
        <v>63</v>
      </c>
      <c r="P2723" t="s">
        <v>639</v>
      </c>
      <c r="Q2723" t="s">
        <v>63</v>
      </c>
      <c r="R2723" t="s">
        <v>8995</v>
      </c>
      <c r="S2723" t="s">
        <v>8995</v>
      </c>
      <c r="T2723" t="s">
        <v>8995</v>
      </c>
      <c r="U2723" t="s">
        <v>8995</v>
      </c>
      <c r="V2723" t="s">
        <v>8995</v>
      </c>
      <c r="W2723" t="s">
        <v>8995</v>
      </c>
      <c r="X2723" t="s">
        <v>8995</v>
      </c>
      <c r="Y2723" t="s">
        <v>8995</v>
      </c>
      <c r="Z2723" t="s">
        <v>8995</v>
      </c>
      <c r="AA2723" t="s">
        <v>8995</v>
      </c>
      <c r="AB2723" t="s">
        <v>8995</v>
      </c>
      <c r="AC2723" t="s">
        <v>8995</v>
      </c>
      <c r="AD2723" t="s">
        <v>8995</v>
      </c>
      <c r="AE2723" t="s">
        <v>66</v>
      </c>
      <c r="AF2723" s="5">
        <v>44214</v>
      </c>
      <c r="AG2723" s="5">
        <v>44218</v>
      </c>
      <c r="AH2723" t="s">
        <v>67</v>
      </c>
    </row>
    <row r="2724" spans="1:34">
      <c r="A2724" t="s">
        <v>8996</v>
      </c>
      <c r="B2724" t="s">
        <v>54</v>
      </c>
      <c r="C2724" s="5">
        <v>44013</v>
      </c>
      <c r="D2724" s="5">
        <v>44196</v>
      </c>
      <c r="E2724" t="s">
        <v>41</v>
      </c>
      <c r="F2724" t="s">
        <v>7459</v>
      </c>
      <c r="G2724" t="s">
        <v>7460</v>
      </c>
      <c r="H2724" t="s">
        <v>7461</v>
      </c>
      <c r="I2724" t="s">
        <v>230</v>
      </c>
      <c r="J2724" t="s">
        <v>7462</v>
      </c>
      <c r="K2724" t="s">
        <v>106</v>
      </c>
      <c r="L2724" t="s">
        <v>155</v>
      </c>
      <c r="M2724" t="s">
        <v>52</v>
      </c>
      <c r="N2724" t="s">
        <v>557</v>
      </c>
      <c r="O2724" t="s">
        <v>63</v>
      </c>
      <c r="P2724" t="s">
        <v>558</v>
      </c>
      <c r="Q2724" t="s">
        <v>63</v>
      </c>
      <c r="R2724" t="s">
        <v>8997</v>
      </c>
      <c r="S2724" t="s">
        <v>8997</v>
      </c>
      <c r="T2724" t="s">
        <v>8997</v>
      </c>
      <c r="U2724" t="s">
        <v>8997</v>
      </c>
      <c r="V2724" t="s">
        <v>8997</v>
      </c>
      <c r="W2724" t="s">
        <v>8997</v>
      </c>
      <c r="X2724" t="s">
        <v>8997</v>
      </c>
      <c r="Y2724" t="s">
        <v>8997</v>
      </c>
      <c r="Z2724" t="s">
        <v>8997</v>
      </c>
      <c r="AA2724" t="s">
        <v>8997</v>
      </c>
      <c r="AB2724" t="s">
        <v>8997</v>
      </c>
      <c r="AC2724" t="s">
        <v>8997</v>
      </c>
      <c r="AD2724" t="s">
        <v>8997</v>
      </c>
      <c r="AE2724" t="s">
        <v>66</v>
      </c>
      <c r="AF2724" s="5">
        <v>44214</v>
      </c>
      <c r="AG2724" s="5">
        <v>44218</v>
      </c>
      <c r="AH2724" t="s">
        <v>67</v>
      </c>
    </row>
    <row r="2725" spans="1:34">
      <c r="A2725" t="s">
        <v>8998</v>
      </c>
      <c r="B2725" t="s">
        <v>54</v>
      </c>
      <c r="C2725" s="5">
        <v>44013</v>
      </c>
      <c r="D2725" s="5">
        <v>44196</v>
      </c>
      <c r="E2725" t="s">
        <v>41</v>
      </c>
      <c r="F2725" t="s">
        <v>149</v>
      </c>
      <c r="G2725" t="s">
        <v>150</v>
      </c>
      <c r="H2725" t="s">
        <v>1091</v>
      </c>
      <c r="I2725" t="s">
        <v>678</v>
      </c>
      <c r="J2725" t="s">
        <v>1780</v>
      </c>
      <c r="K2725" t="s">
        <v>4240</v>
      </c>
      <c r="L2725" t="s">
        <v>195</v>
      </c>
      <c r="M2725" t="s">
        <v>51</v>
      </c>
      <c r="N2725" t="s">
        <v>3953</v>
      </c>
      <c r="O2725" t="s">
        <v>63</v>
      </c>
      <c r="P2725" t="s">
        <v>5335</v>
      </c>
      <c r="Q2725" t="s">
        <v>63</v>
      </c>
      <c r="R2725" t="s">
        <v>8999</v>
      </c>
      <c r="S2725" t="s">
        <v>8999</v>
      </c>
      <c r="T2725" t="s">
        <v>8999</v>
      </c>
      <c r="U2725" t="s">
        <v>8999</v>
      </c>
      <c r="V2725" t="s">
        <v>8999</v>
      </c>
      <c r="W2725" t="s">
        <v>8999</v>
      </c>
      <c r="X2725" t="s">
        <v>8999</v>
      </c>
      <c r="Y2725" t="s">
        <v>8999</v>
      </c>
      <c r="Z2725" t="s">
        <v>8999</v>
      </c>
      <c r="AA2725" t="s">
        <v>8999</v>
      </c>
      <c r="AB2725" t="s">
        <v>8999</v>
      </c>
      <c r="AC2725" t="s">
        <v>8999</v>
      </c>
      <c r="AD2725" t="s">
        <v>8999</v>
      </c>
      <c r="AE2725" t="s">
        <v>66</v>
      </c>
      <c r="AF2725" s="5">
        <v>44214</v>
      </c>
      <c r="AG2725" s="5">
        <v>44218</v>
      </c>
      <c r="AH2725" t="s">
        <v>67</v>
      </c>
    </row>
    <row r="2726" spans="1:34">
      <c r="A2726" t="s">
        <v>9000</v>
      </c>
      <c r="B2726" t="s">
        <v>54</v>
      </c>
      <c r="C2726" s="5">
        <v>44013</v>
      </c>
      <c r="D2726" s="5">
        <v>44196</v>
      </c>
      <c r="E2726" t="s">
        <v>41</v>
      </c>
      <c r="F2726" t="s">
        <v>338</v>
      </c>
      <c r="G2726" t="s">
        <v>339</v>
      </c>
      <c r="H2726" t="s">
        <v>1627</v>
      </c>
      <c r="I2726" t="s">
        <v>993</v>
      </c>
      <c r="J2726" t="s">
        <v>6319</v>
      </c>
      <c r="K2726" t="s">
        <v>195</v>
      </c>
      <c r="L2726" t="s">
        <v>195</v>
      </c>
      <c r="M2726" t="s">
        <v>51</v>
      </c>
      <c r="N2726" t="s">
        <v>565</v>
      </c>
      <c r="O2726" t="s">
        <v>63</v>
      </c>
      <c r="P2726" t="s">
        <v>566</v>
      </c>
      <c r="Q2726" t="s">
        <v>63</v>
      </c>
      <c r="R2726" t="s">
        <v>9001</v>
      </c>
      <c r="S2726" t="s">
        <v>9001</v>
      </c>
      <c r="T2726" t="s">
        <v>9001</v>
      </c>
      <c r="U2726" t="s">
        <v>9001</v>
      </c>
      <c r="V2726" t="s">
        <v>9001</v>
      </c>
      <c r="W2726" t="s">
        <v>9001</v>
      </c>
      <c r="X2726" t="s">
        <v>9001</v>
      </c>
      <c r="Y2726" t="s">
        <v>9001</v>
      </c>
      <c r="Z2726" t="s">
        <v>9001</v>
      </c>
      <c r="AA2726" t="s">
        <v>9001</v>
      </c>
      <c r="AB2726" t="s">
        <v>9001</v>
      </c>
      <c r="AC2726" t="s">
        <v>9001</v>
      </c>
      <c r="AD2726" t="s">
        <v>9001</v>
      </c>
      <c r="AE2726" t="s">
        <v>66</v>
      </c>
      <c r="AF2726" s="5">
        <v>44214</v>
      </c>
      <c r="AG2726" s="5">
        <v>44218</v>
      </c>
      <c r="AH2726" t="s">
        <v>67</v>
      </c>
    </row>
    <row r="2727" spans="1:34">
      <c r="A2727" t="s">
        <v>9002</v>
      </c>
      <c r="B2727" t="s">
        <v>54</v>
      </c>
      <c r="C2727" s="5">
        <v>44013</v>
      </c>
      <c r="D2727" s="5">
        <v>44196</v>
      </c>
      <c r="E2727" t="s">
        <v>41</v>
      </c>
      <c r="F2727" t="s">
        <v>593</v>
      </c>
      <c r="G2727" t="s">
        <v>594</v>
      </c>
      <c r="H2727" t="s">
        <v>715</v>
      </c>
      <c r="I2727" t="s">
        <v>716</v>
      </c>
      <c r="J2727" t="s">
        <v>2203</v>
      </c>
      <c r="K2727" t="s">
        <v>155</v>
      </c>
      <c r="L2727" t="s">
        <v>84</v>
      </c>
      <c r="M2727" t="s">
        <v>52</v>
      </c>
      <c r="N2727" t="s">
        <v>286</v>
      </c>
      <c r="O2727" t="s">
        <v>63</v>
      </c>
      <c r="P2727" t="s">
        <v>844</v>
      </c>
      <c r="Q2727" t="s">
        <v>63</v>
      </c>
      <c r="R2727" t="s">
        <v>9003</v>
      </c>
      <c r="S2727" t="s">
        <v>9003</v>
      </c>
      <c r="T2727" t="s">
        <v>9003</v>
      </c>
      <c r="U2727" t="s">
        <v>9003</v>
      </c>
      <c r="V2727" t="s">
        <v>9003</v>
      </c>
      <c r="W2727" t="s">
        <v>9003</v>
      </c>
      <c r="X2727" t="s">
        <v>9003</v>
      </c>
      <c r="Y2727" t="s">
        <v>9003</v>
      </c>
      <c r="Z2727" t="s">
        <v>9003</v>
      </c>
      <c r="AA2727" t="s">
        <v>9003</v>
      </c>
      <c r="AB2727" t="s">
        <v>9003</v>
      </c>
      <c r="AC2727" t="s">
        <v>9003</v>
      </c>
      <c r="AD2727" t="s">
        <v>9003</v>
      </c>
      <c r="AE2727" t="s">
        <v>66</v>
      </c>
      <c r="AF2727" s="5">
        <v>44214</v>
      </c>
      <c r="AG2727" s="5">
        <v>44218</v>
      </c>
      <c r="AH2727" t="s">
        <v>67</v>
      </c>
    </row>
    <row r="2728" spans="1:34">
      <c r="A2728" t="s">
        <v>9004</v>
      </c>
      <c r="B2728" t="s">
        <v>54</v>
      </c>
      <c r="C2728" s="5">
        <v>44013</v>
      </c>
      <c r="D2728" s="5">
        <v>44196</v>
      </c>
      <c r="E2728" t="s">
        <v>41</v>
      </c>
      <c r="F2728" t="s">
        <v>1533</v>
      </c>
      <c r="G2728" t="s">
        <v>282</v>
      </c>
      <c r="H2728" t="s">
        <v>1534</v>
      </c>
      <c r="I2728" t="s">
        <v>1535</v>
      </c>
      <c r="J2728" t="s">
        <v>1536</v>
      </c>
      <c r="K2728" t="s">
        <v>106</v>
      </c>
      <c r="L2728" t="s">
        <v>1537</v>
      </c>
      <c r="M2728" t="s">
        <v>52</v>
      </c>
      <c r="N2728" t="s">
        <v>286</v>
      </c>
      <c r="O2728" t="s">
        <v>63</v>
      </c>
      <c r="P2728" t="s">
        <v>287</v>
      </c>
      <c r="Q2728" t="s">
        <v>63</v>
      </c>
      <c r="R2728" t="s">
        <v>9005</v>
      </c>
      <c r="S2728" t="s">
        <v>9005</v>
      </c>
      <c r="T2728" t="s">
        <v>9005</v>
      </c>
      <c r="U2728" t="s">
        <v>9005</v>
      </c>
      <c r="V2728" t="s">
        <v>9005</v>
      </c>
      <c r="W2728" t="s">
        <v>9005</v>
      </c>
      <c r="X2728" t="s">
        <v>9005</v>
      </c>
      <c r="Y2728" t="s">
        <v>9005</v>
      </c>
      <c r="Z2728" t="s">
        <v>9005</v>
      </c>
      <c r="AA2728" t="s">
        <v>9005</v>
      </c>
      <c r="AB2728" t="s">
        <v>9005</v>
      </c>
      <c r="AC2728" t="s">
        <v>9005</v>
      </c>
      <c r="AD2728" t="s">
        <v>9005</v>
      </c>
      <c r="AE2728" t="s">
        <v>66</v>
      </c>
      <c r="AF2728" s="5">
        <v>44214</v>
      </c>
      <c r="AG2728" s="5">
        <v>44218</v>
      </c>
      <c r="AH2728" t="s">
        <v>67</v>
      </c>
    </row>
    <row r="2729" spans="1:34">
      <c r="A2729" t="s">
        <v>9006</v>
      </c>
      <c r="B2729" t="s">
        <v>54</v>
      </c>
      <c r="C2729" s="5">
        <v>44013</v>
      </c>
      <c r="D2729" s="5">
        <v>44196</v>
      </c>
      <c r="E2729" t="s">
        <v>41</v>
      </c>
      <c r="F2729" t="s">
        <v>181</v>
      </c>
      <c r="G2729" t="s">
        <v>182</v>
      </c>
      <c r="H2729" t="s">
        <v>4419</v>
      </c>
      <c r="I2729" t="s">
        <v>4420</v>
      </c>
      <c r="J2729" t="s">
        <v>4421</v>
      </c>
      <c r="K2729" t="s">
        <v>374</v>
      </c>
      <c r="L2729" t="s">
        <v>359</v>
      </c>
      <c r="M2729" t="s">
        <v>51</v>
      </c>
      <c r="N2729" t="s">
        <v>214</v>
      </c>
      <c r="O2729" t="s">
        <v>63</v>
      </c>
      <c r="P2729" t="s">
        <v>215</v>
      </c>
      <c r="Q2729" t="s">
        <v>63</v>
      </c>
      <c r="R2729" t="s">
        <v>9007</v>
      </c>
      <c r="S2729" t="s">
        <v>9007</v>
      </c>
      <c r="T2729" t="s">
        <v>9007</v>
      </c>
      <c r="U2729" t="s">
        <v>9007</v>
      </c>
      <c r="V2729" t="s">
        <v>9007</v>
      </c>
      <c r="W2729" t="s">
        <v>9007</v>
      </c>
      <c r="X2729" t="s">
        <v>9007</v>
      </c>
      <c r="Y2729" t="s">
        <v>9007</v>
      </c>
      <c r="Z2729" t="s">
        <v>9007</v>
      </c>
      <c r="AA2729" t="s">
        <v>9007</v>
      </c>
      <c r="AB2729" t="s">
        <v>9007</v>
      </c>
      <c r="AC2729" t="s">
        <v>9007</v>
      </c>
      <c r="AD2729" t="s">
        <v>9007</v>
      </c>
      <c r="AE2729" t="s">
        <v>66</v>
      </c>
      <c r="AF2729" s="5">
        <v>44214</v>
      </c>
      <c r="AG2729" s="5">
        <v>44218</v>
      </c>
      <c r="AH2729" t="s">
        <v>67</v>
      </c>
    </row>
    <row r="2730" spans="1:34">
      <c r="A2730" t="s">
        <v>9008</v>
      </c>
      <c r="B2730" t="s">
        <v>54</v>
      </c>
      <c r="C2730" s="5">
        <v>44013</v>
      </c>
      <c r="D2730" s="5">
        <v>44196</v>
      </c>
      <c r="E2730" t="s">
        <v>41</v>
      </c>
      <c r="F2730" t="s">
        <v>90</v>
      </c>
      <c r="G2730" t="s">
        <v>91</v>
      </c>
      <c r="H2730" t="s">
        <v>1340</v>
      </c>
      <c r="I2730" t="s">
        <v>184</v>
      </c>
      <c r="J2730" t="s">
        <v>4764</v>
      </c>
      <c r="K2730" t="s">
        <v>84</v>
      </c>
      <c r="L2730" t="s">
        <v>165</v>
      </c>
      <c r="M2730" t="s">
        <v>51</v>
      </c>
      <c r="N2730" t="s">
        <v>3069</v>
      </c>
      <c r="O2730" t="s">
        <v>63</v>
      </c>
      <c r="P2730" t="s">
        <v>3070</v>
      </c>
      <c r="Q2730" t="s">
        <v>63</v>
      </c>
      <c r="R2730" t="s">
        <v>9009</v>
      </c>
      <c r="S2730" t="s">
        <v>9009</v>
      </c>
      <c r="T2730" t="s">
        <v>9009</v>
      </c>
      <c r="U2730" t="s">
        <v>9009</v>
      </c>
      <c r="V2730" t="s">
        <v>9009</v>
      </c>
      <c r="W2730" t="s">
        <v>9009</v>
      </c>
      <c r="X2730" t="s">
        <v>9009</v>
      </c>
      <c r="Y2730" t="s">
        <v>9009</v>
      </c>
      <c r="Z2730" t="s">
        <v>9009</v>
      </c>
      <c r="AA2730" t="s">
        <v>9009</v>
      </c>
      <c r="AB2730" t="s">
        <v>9009</v>
      </c>
      <c r="AC2730" t="s">
        <v>9009</v>
      </c>
      <c r="AD2730" t="s">
        <v>9009</v>
      </c>
      <c r="AE2730" t="s">
        <v>66</v>
      </c>
      <c r="AF2730" s="5">
        <v>44214</v>
      </c>
      <c r="AG2730" s="5">
        <v>44218</v>
      </c>
      <c r="AH2730" t="s">
        <v>67</v>
      </c>
    </row>
    <row r="2731" spans="1:34">
      <c r="A2731" t="s">
        <v>9010</v>
      </c>
      <c r="B2731" t="s">
        <v>54</v>
      </c>
      <c r="C2731" s="5">
        <v>44013</v>
      </c>
      <c r="D2731" s="5">
        <v>44196</v>
      </c>
      <c r="E2731" t="s">
        <v>41</v>
      </c>
      <c r="F2731" t="s">
        <v>69</v>
      </c>
      <c r="G2731" t="s">
        <v>70</v>
      </c>
      <c r="H2731" t="s">
        <v>1055</v>
      </c>
      <c r="I2731" t="s">
        <v>1056</v>
      </c>
      <c r="J2731" t="s">
        <v>6540</v>
      </c>
      <c r="K2731" t="s">
        <v>165</v>
      </c>
      <c r="L2731" t="s">
        <v>155</v>
      </c>
      <c r="M2731" t="s">
        <v>52</v>
      </c>
      <c r="N2731" t="s">
        <v>1343</v>
      </c>
      <c r="O2731" t="s">
        <v>63</v>
      </c>
      <c r="P2731" t="s">
        <v>1344</v>
      </c>
      <c r="Q2731" t="s">
        <v>63</v>
      </c>
      <c r="R2731" t="s">
        <v>9011</v>
      </c>
      <c r="S2731" t="s">
        <v>9011</v>
      </c>
      <c r="T2731" t="s">
        <v>9011</v>
      </c>
      <c r="U2731" t="s">
        <v>9011</v>
      </c>
      <c r="V2731" t="s">
        <v>9011</v>
      </c>
      <c r="W2731" t="s">
        <v>9011</v>
      </c>
      <c r="X2731" t="s">
        <v>9011</v>
      </c>
      <c r="Y2731" t="s">
        <v>9011</v>
      </c>
      <c r="Z2731" t="s">
        <v>9011</v>
      </c>
      <c r="AA2731" t="s">
        <v>9011</v>
      </c>
      <c r="AB2731" t="s">
        <v>9011</v>
      </c>
      <c r="AC2731" t="s">
        <v>9011</v>
      </c>
      <c r="AD2731" t="s">
        <v>9011</v>
      </c>
      <c r="AE2731" t="s">
        <v>66</v>
      </c>
      <c r="AF2731" s="5">
        <v>44214</v>
      </c>
      <c r="AG2731" s="5">
        <v>44218</v>
      </c>
      <c r="AH2731" t="s">
        <v>67</v>
      </c>
    </row>
    <row r="2732" spans="1:34">
      <c r="A2732" t="s">
        <v>9012</v>
      </c>
      <c r="B2732" t="s">
        <v>54</v>
      </c>
      <c r="C2732" s="5">
        <v>44013</v>
      </c>
      <c r="D2732" s="5">
        <v>44196</v>
      </c>
      <c r="E2732" t="s">
        <v>41</v>
      </c>
      <c r="F2732" t="s">
        <v>238</v>
      </c>
      <c r="G2732" t="s">
        <v>239</v>
      </c>
      <c r="H2732" t="s">
        <v>1002</v>
      </c>
      <c r="I2732" t="s">
        <v>93</v>
      </c>
      <c r="J2732" t="s">
        <v>1647</v>
      </c>
      <c r="K2732" t="s">
        <v>542</v>
      </c>
      <c r="L2732" t="s">
        <v>765</v>
      </c>
      <c r="M2732" t="s">
        <v>52</v>
      </c>
      <c r="N2732" t="s">
        <v>631</v>
      </c>
      <c r="O2732" t="s">
        <v>63</v>
      </c>
      <c r="P2732" t="s">
        <v>632</v>
      </c>
      <c r="Q2732" t="s">
        <v>63</v>
      </c>
      <c r="R2732" t="s">
        <v>9013</v>
      </c>
      <c r="S2732" t="s">
        <v>9013</v>
      </c>
      <c r="T2732" t="s">
        <v>9013</v>
      </c>
      <c r="U2732" t="s">
        <v>9013</v>
      </c>
      <c r="V2732" t="s">
        <v>9013</v>
      </c>
      <c r="W2732" t="s">
        <v>9013</v>
      </c>
      <c r="X2732" t="s">
        <v>9013</v>
      </c>
      <c r="Y2732" t="s">
        <v>9013</v>
      </c>
      <c r="Z2732" t="s">
        <v>9013</v>
      </c>
      <c r="AA2732" t="s">
        <v>9013</v>
      </c>
      <c r="AB2732" t="s">
        <v>9013</v>
      </c>
      <c r="AC2732" t="s">
        <v>9013</v>
      </c>
      <c r="AD2732" t="s">
        <v>9013</v>
      </c>
      <c r="AE2732" t="s">
        <v>66</v>
      </c>
      <c r="AF2732" s="5">
        <v>44214</v>
      </c>
      <c r="AG2732" s="5">
        <v>44218</v>
      </c>
      <c r="AH2732" t="s">
        <v>67</v>
      </c>
    </row>
    <row r="2733" spans="1:34">
      <c r="A2733" t="s">
        <v>9014</v>
      </c>
      <c r="B2733" t="s">
        <v>54</v>
      </c>
      <c r="C2733" s="5">
        <v>44013</v>
      </c>
      <c r="D2733" s="5">
        <v>44196</v>
      </c>
      <c r="E2733" t="s">
        <v>41</v>
      </c>
      <c r="F2733" t="s">
        <v>238</v>
      </c>
      <c r="G2733" t="s">
        <v>239</v>
      </c>
      <c r="H2733" t="s">
        <v>3365</v>
      </c>
      <c r="I2733" t="s">
        <v>815</v>
      </c>
      <c r="J2733" t="s">
        <v>3366</v>
      </c>
      <c r="K2733" t="s">
        <v>106</v>
      </c>
      <c r="L2733" t="s">
        <v>2494</v>
      </c>
      <c r="M2733" t="s">
        <v>51</v>
      </c>
      <c r="N2733" t="s">
        <v>631</v>
      </c>
      <c r="O2733" t="s">
        <v>63</v>
      </c>
      <c r="P2733" t="s">
        <v>632</v>
      </c>
      <c r="Q2733" t="s">
        <v>63</v>
      </c>
      <c r="R2733" t="s">
        <v>9015</v>
      </c>
      <c r="S2733" t="s">
        <v>9015</v>
      </c>
      <c r="T2733" t="s">
        <v>9015</v>
      </c>
      <c r="U2733" t="s">
        <v>9015</v>
      </c>
      <c r="V2733" t="s">
        <v>9015</v>
      </c>
      <c r="W2733" t="s">
        <v>9015</v>
      </c>
      <c r="X2733" t="s">
        <v>9015</v>
      </c>
      <c r="Y2733" t="s">
        <v>9015</v>
      </c>
      <c r="Z2733" t="s">
        <v>9015</v>
      </c>
      <c r="AA2733" t="s">
        <v>9015</v>
      </c>
      <c r="AB2733" t="s">
        <v>9015</v>
      </c>
      <c r="AC2733" t="s">
        <v>9015</v>
      </c>
      <c r="AD2733" t="s">
        <v>9015</v>
      </c>
      <c r="AE2733" t="s">
        <v>66</v>
      </c>
      <c r="AF2733" s="5">
        <v>44214</v>
      </c>
      <c r="AG2733" s="5">
        <v>44218</v>
      </c>
      <c r="AH2733" t="s">
        <v>67</v>
      </c>
    </row>
    <row r="2734" spans="1:34">
      <c r="A2734" t="s">
        <v>9016</v>
      </c>
      <c r="B2734" t="s">
        <v>54</v>
      </c>
      <c r="C2734" s="5">
        <v>44013</v>
      </c>
      <c r="D2734" s="5">
        <v>44196</v>
      </c>
      <c r="E2734" t="s">
        <v>41</v>
      </c>
      <c r="F2734" t="s">
        <v>69</v>
      </c>
      <c r="G2734" t="s">
        <v>70</v>
      </c>
      <c r="H2734" t="s">
        <v>4638</v>
      </c>
      <c r="I2734" t="s">
        <v>815</v>
      </c>
      <c r="J2734" t="s">
        <v>2203</v>
      </c>
      <c r="K2734" t="s">
        <v>344</v>
      </c>
      <c r="L2734" t="s">
        <v>1253</v>
      </c>
      <c r="M2734" t="s">
        <v>52</v>
      </c>
      <c r="N2734" t="s">
        <v>360</v>
      </c>
      <c r="O2734" t="s">
        <v>63</v>
      </c>
      <c r="P2734" t="s">
        <v>361</v>
      </c>
      <c r="Q2734" t="s">
        <v>63</v>
      </c>
      <c r="R2734" t="s">
        <v>9017</v>
      </c>
      <c r="S2734" t="s">
        <v>9017</v>
      </c>
      <c r="T2734" t="s">
        <v>9017</v>
      </c>
      <c r="U2734" t="s">
        <v>9017</v>
      </c>
      <c r="V2734" t="s">
        <v>9017</v>
      </c>
      <c r="W2734" t="s">
        <v>9017</v>
      </c>
      <c r="X2734" t="s">
        <v>9017</v>
      </c>
      <c r="Y2734" t="s">
        <v>9017</v>
      </c>
      <c r="Z2734" t="s">
        <v>9017</v>
      </c>
      <c r="AA2734" t="s">
        <v>9017</v>
      </c>
      <c r="AB2734" t="s">
        <v>9017</v>
      </c>
      <c r="AC2734" t="s">
        <v>9017</v>
      </c>
      <c r="AD2734" t="s">
        <v>9017</v>
      </c>
      <c r="AE2734" t="s">
        <v>66</v>
      </c>
      <c r="AF2734" s="5">
        <v>44214</v>
      </c>
      <c r="AG2734" s="5">
        <v>44218</v>
      </c>
      <c r="AH2734" t="s">
        <v>67</v>
      </c>
    </row>
    <row r="2735" spans="1:34">
      <c r="A2735" t="s">
        <v>9018</v>
      </c>
      <c r="B2735" t="s">
        <v>54</v>
      </c>
      <c r="C2735" s="5">
        <v>44013</v>
      </c>
      <c r="D2735" s="5">
        <v>44196</v>
      </c>
      <c r="E2735" t="s">
        <v>41</v>
      </c>
      <c r="F2735" t="s">
        <v>338</v>
      </c>
      <c r="G2735" t="s">
        <v>339</v>
      </c>
      <c r="H2735" t="s">
        <v>1550</v>
      </c>
      <c r="I2735" t="s">
        <v>193</v>
      </c>
      <c r="J2735" t="s">
        <v>7748</v>
      </c>
      <c r="K2735" t="s">
        <v>1493</v>
      </c>
      <c r="L2735" t="s">
        <v>4104</v>
      </c>
      <c r="M2735" t="s">
        <v>51</v>
      </c>
      <c r="N2735" t="s">
        <v>295</v>
      </c>
      <c r="O2735" t="s">
        <v>63</v>
      </c>
      <c r="P2735" t="s">
        <v>3144</v>
      </c>
      <c r="Q2735" t="s">
        <v>63</v>
      </c>
      <c r="R2735" t="s">
        <v>9019</v>
      </c>
      <c r="S2735" t="s">
        <v>9019</v>
      </c>
      <c r="T2735" t="s">
        <v>9019</v>
      </c>
      <c r="U2735" t="s">
        <v>9019</v>
      </c>
      <c r="V2735" t="s">
        <v>9019</v>
      </c>
      <c r="W2735" t="s">
        <v>9019</v>
      </c>
      <c r="X2735" t="s">
        <v>9019</v>
      </c>
      <c r="Y2735" t="s">
        <v>9019</v>
      </c>
      <c r="Z2735" t="s">
        <v>9019</v>
      </c>
      <c r="AA2735" t="s">
        <v>9019</v>
      </c>
      <c r="AB2735" t="s">
        <v>9019</v>
      </c>
      <c r="AC2735" t="s">
        <v>9019</v>
      </c>
      <c r="AD2735" t="s">
        <v>9019</v>
      </c>
      <c r="AE2735" t="s">
        <v>66</v>
      </c>
      <c r="AF2735" s="5">
        <v>44214</v>
      </c>
      <c r="AG2735" s="5">
        <v>44218</v>
      </c>
      <c r="AH2735" t="s">
        <v>67</v>
      </c>
    </row>
    <row r="2736" spans="1:34">
      <c r="A2736" t="s">
        <v>9020</v>
      </c>
      <c r="B2736" t="s">
        <v>54</v>
      </c>
      <c r="C2736" s="5">
        <v>44013</v>
      </c>
      <c r="D2736" s="5">
        <v>44196</v>
      </c>
      <c r="E2736" t="s">
        <v>41</v>
      </c>
      <c r="F2736" t="s">
        <v>1482</v>
      </c>
      <c r="G2736" t="s">
        <v>1266</v>
      </c>
      <c r="H2736" t="s">
        <v>349</v>
      </c>
      <c r="I2736" t="s">
        <v>82</v>
      </c>
      <c r="J2736" t="s">
        <v>8620</v>
      </c>
      <c r="K2736" t="s">
        <v>106</v>
      </c>
      <c r="L2736" t="s">
        <v>2839</v>
      </c>
      <c r="M2736" t="s">
        <v>52</v>
      </c>
      <c r="N2736" t="s">
        <v>443</v>
      </c>
      <c r="O2736" t="s">
        <v>63</v>
      </c>
      <c r="P2736" t="s">
        <v>1464</v>
      </c>
      <c r="Q2736" t="s">
        <v>63</v>
      </c>
      <c r="R2736" t="s">
        <v>9021</v>
      </c>
      <c r="S2736" t="s">
        <v>9021</v>
      </c>
      <c r="T2736" t="s">
        <v>9021</v>
      </c>
      <c r="U2736" t="s">
        <v>9021</v>
      </c>
      <c r="V2736" t="s">
        <v>9021</v>
      </c>
      <c r="W2736" t="s">
        <v>9021</v>
      </c>
      <c r="X2736" t="s">
        <v>9021</v>
      </c>
      <c r="Y2736" t="s">
        <v>9021</v>
      </c>
      <c r="Z2736" t="s">
        <v>9021</v>
      </c>
      <c r="AA2736" t="s">
        <v>9021</v>
      </c>
      <c r="AB2736" t="s">
        <v>9021</v>
      </c>
      <c r="AC2736" t="s">
        <v>9021</v>
      </c>
      <c r="AD2736" t="s">
        <v>9021</v>
      </c>
      <c r="AE2736" t="s">
        <v>66</v>
      </c>
      <c r="AF2736" s="5">
        <v>44214</v>
      </c>
      <c r="AG2736" s="5">
        <v>44218</v>
      </c>
      <c r="AH2736" t="s">
        <v>67</v>
      </c>
    </row>
    <row r="2737" spans="1:34">
      <c r="A2737" t="s">
        <v>9022</v>
      </c>
      <c r="B2737" t="s">
        <v>54</v>
      </c>
      <c r="C2737" s="5">
        <v>44013</v>
      </c>
      <c r="D2737" s="5">
        <v>44196</v>
      </c>
      <c r="E2737" t="s">
        <v>41</v>
      </c>
      <c r="F2737" t="s">
        <v>198</v>
      </c>
      <c r="G2737" t="s">
        <v>199</v>
      </c>
      <c r="H2737" t="s">
        <v>2943</v>
      </c>
      <c r="I2737" t="s">
        <v>477</v>
      </c>
      <c r="J2737" t="s">
        <v>7665</v>
      </c>
      <c r="K2737" t="s">
        <v>1966</v>
      </c>
      <c r="L2737" t="s">
        <v>195</v>
      </c>
      <c r="M2737" t="s">
        <v>51</v>
      </c>
      <c r="N2737" t="s">
        <v>295</v>
      </c>
      <c r="O2737" t="s">
        <v>63</v>
      </c>
      <c r="P2737" t="s">
        <v>296</v>
      </c>
      <c r="Q2737" t="s">
        <v>63</v>
      </c>
      <c r="R2737" t="s">
        <v>9023</v>
      </c>
      <c r="S2737" t="s">
        <v>9023</v>
      </c>
      <c r="T2737" t="s">
        <v>9023</v>
      </c>
      <c r="U2737" t="s">
        <v>9023</v>
      </c>
      <c r="V2737" t="s">
        <v>9023</v>
      </c>
      <c r="W2737" t="s">
        <v>9023</v>
      </c>
      <c r="X2737" t="s">
        <v>9023</v>
      </c>
      <c r="Y2737" t="s">
        <v>9023</v>
      </c>
      <c r="Z2737" t="s">
        <v>9023</v>
      </c>
      <c r="AA2737" t="s">
        <v>9023</v>
      </c>
      <c r="AB2737" t="s">
        <v>9023</v>
      </c>
      <c r="AC2737" t="s">
        <v>9023</v>
      </c>
      <c r="AD2737" t="s">
        <v>9023</v>
      </c>
      <c r="AE2737" t="s">
        <v>66</v>
      </c>
      <c r="AF2737" s="5">
        <v>44214</v>
      </c>
      <c r="AG2737" s="5">
        <v>44218</v>
      </c>
      <c r="AH2737" t="s">
        <v>67</v>
      </c>
    </row>
    <row r="2738" spans="1:34">
      <c r="A2738" t="s">
        <v>9024</v>
      </c>
      <c r="B2738" t="s">
        <v>54</v>
      </c>
      <c r="C2738" s="5">
        <v>44013</v>
      </c>
      <c r="D2738" s="5">
        <v>44196</v>
      </c>
      <c r="E2738" t="s">
        <v>41</v>
      </c>
      <c r="F2738" t="s">
        <v>1290</v>
      </c>
      <c r="G2738" t="s">
        <v>2393</v>
      </c>
      <c r="H2738" t="s">
        <v>9025</v>
      </c>
      <c r="I2738" t="s">
        <v>4132</v>
      </c>
      <c r="J2738" t="s">
        <v>9026</v>
      </c>
      <c r="K2738" t="s">
        <v>5588</v>
      </c>
      <c r="L2738" t="s">
        <v>755</v>
      </c>
      <c r="M2738" t="s">
        <v>52</v>
      </c>
      <c r="N2738" t="s">
        <v>1179</v>
      </c>
      <c r="O2738" t="s">
        <v>63</v>
      </c>
      <c r="P2738" t="s">
        <v>1180</v>
      </c>
      <c r="Q2738" t="s">
        <v>63</v>
      </c>
      <c r="R2738" t="s">
        <v>9027</v>
      </c>
      <c r="S2738" t="s">
        <v>9027</v>
      </c>
      <c r="T2738" t="s">
        <v>9027</v>
      </c>
      <c r="U2738" t="s">
        <v>9027</v>
      </c>
      <c r="V2738" t="s">
        <v>9027</v>
      </c>
      <c r="W2738" t="s">
        <v>9027</v>
      </c>
      <c r="X2738" t="s">
        <v>9027</v>
      </c>
      <c r="Y2738" t="s">
        <v>9027</v>
      </c>
      <c r="Z2738" t="s">
        <v>9027</v>
      </c>
      <c r="AA2738" t="s">
        <v>9027</v>
      </c>
      <c r="AB2738" t="s">
        <v>9027</v>
      </c>
      <c r="AC2738" t="s">
        <v>9027</v>
      </c>
      <c r="AD2738" t="s">
        <v>9027</v>
      </c>
      <c r="AE2738" t="s">
        <v>66</v>
      </c>
      <c r="AF2738" s="5">
        <v>44214</v>
      </c>
      <c r="AG2738" s="5">
        <v>44218</v>
      </c>
      <c r="AH2738" t="s">
        <v>67</v>
      </c>
    </row>
    <row r="2739" spans="1:34">
      <c r="A2739" t="s">
        <v>9028</v>
      </c>
      <c r="B2739" t="s">
        <v>54</v>
      </c>
      <c r="C2739" s="5">
        <v>44013</v>
      </c>
      <c r="D2739" s="5">
        <v>44196</v>
      </c>
      <c r="E2739" t="s">
        <v>41</v>
      </c>
      <c r="F2739" t="s">
        <v>69</v>
      </c>
      <c r="G2739" t="s">
        <v>70</v>
      </c>
      <c r="H2739" t="s">
        <v>5331</v>
      </c>
      <c r="I2739" t="s">
        <v>1779</v>
      </c>
      <c r="J2739" t="s">
        <v>5332</v>
      </c>
      <c r="K2739" t="s">
        <v>155</v>
      </c>
      <c r="L2739" t="s">
        <v>2594</v>
      </c>
      <c r="M2739" t="s">
        <v>51</v>
      </c>
      <c r="N2739" t="s">
        <v>360</v>
      </c>
      <c r="O2739" t="s">
        <v>63</v>
      </c>
      <c r="P2739" t="s">
        <v>1222</v>
      </c>
      <c r="Q2739" t="s">
        <v>63</v>
      </c>
      <c r="R2739" t="s">
        <v>9029</v>
      </c>
      <c r="S2739" t="s">
        <v>9029</v>
      </c>
      <c r="T2739" t="s">
        <v>9029</v>
      </c>
      <c r="U2739" t="s">
        <v>9029</v>
      </c>
      <c r="V2739" t="s">
        <v>9029</v>
      </c>
      <c r="W2739" t="s">
        <v>9029</v>
      </c>
      <c r="X2739" t="s">
        <v>9029</v>
      </c>
      <c r="Y2739" t="s">
        <v>9029</v>
      </c>
      <c r="Z2739" t="s">
        <v>9029</v>
      </c>
      <c r="AA2739" t="s">
        <v>9029</v>
      </c>
      <c r="AB2739" t="s">
        <v>9029</v>
      </c>
      <c r="AC2739" t="s">
        <v>9029</v>
      </c>
      <c r="AD2739" t="s">
        <v>9029</v>
      </c>
      <c r="AE2739" t="s">
        <v>66</v>
      </c>
      <c r="AF2739" s="5">
        <v>44214</v>
      </c>
      <c r="AG2739" s="5">
        <v>44218</v>
      </c>
      <c r="AH2739" t="s">
        <v>67</v>
      </c>
    </row>
    <row r="2740" spans="1:34">
      <c r="A2740" t="s">
        <v>9030</v>
      </c>
      <c r="B2740" t="s">
        <v>54</v>
      </c>
      <c r="C2740" s="5">
        <v>44013</v>
      </c>
      <c r="D2740" s="5">
        <v>44196</v>
      </c>
      <c r="E2740" t="s">
        <v>41</v>
      </c>
      <c r="F2740" t="s">
        <v>238</v>
      </c>
      <c r="G2740" t="s">
        <v>239</v>
      </c>
      <c r="H2740" t="s">
        <v>6402</v>
      </c>
      <c r="I2740" t="s">
        <v>2823</v>
      </c>
      <c r="J2740" t="s">
        <v>6403</v>
      </c>
      <c r="K2740" t="s">
        <v>276</v>
      </c>
      <c r="L2740" t="s">
        <v>195</v>
      </c>
      <c r="M2740" t="s">
        <v>51</v>
      </c>
      <c r="N2740" t="s">
        <v>302</v>
      </c>
      <c r="O2740" t="s">
        <v>63</v>
      </c>
      <c r="P2740" t="s">
        <v>303</v>
      </c>
      <c r="Q2740" t="s">
        <v>63</v>
      </c>
      <c r="R2740" t="s">
        <v>9031</v>
      </c>
      <c r="S2740" t="s">
        <v>9031</v>
      </c>
      <c r="T2740" t="s">
        <v>9031</v>
      </c>
      <c r="U2740" t="s">
        <v>9031</v>
      </c>
      <c r="V2740" t="s">
        <v>9031</v>
      </c>
      <c r="W2740" t="s">
        <v>9031</v>
      </c>
      <c r="X2740" t="s">
        <v>9031</v>
      </c>
      <c r="Y2740" t="s">
        <v>9031</v>
      </c>
      <c r="Z2740" t="s">
        <v>9031</v>
      </c>
      <c r="AA2740" t="s">
        <v>9031</v>
      </c>
      <c r="AB2740" t="s">
        <v>9031</v>
      </c>
      <c r="AC2740" t="s">
        <v>9031</v>
      </c>
      <c r="AD2740" t="s">
        <v>9031</v>
      </c>
      <c r="AE2740" t="s">
        <v>66</v>
      </c>
      <c r="AF2740" s="5">
        <v>44214</v>
      </c>
      <c r="AG2740" s="5">
        <v>44218</v>
      </c>
      <c r="AH2740" t="s">
        <v>67</v>
      </c>
    </row>
    <row r="2741" spans="1:34">
      <c r="A2741" t="s">
        <v>9032</v>
      </c>
      <c r="B2741" t="s">
        <v>54</v>
      </c>
      <c r="C2741" s="5">
        <v>44013</v>
      </c>
      <c r="D2741" s="5">
        <v>44196</v>
      </c>
      <c r="E2741" t="s">
        <v>41</v>
      </c>
      <c r="F2741" t="s">
        <v>387</v>
      </c>
      <c r="G2741" t="s">
        <v>388</v>
      </c>
      <c r="H2741" t="s">
        <v>1521</v>
      </c>
      <c r="I2741" t="s">
        <v>130</v>
      </c>
      <c r="J2741" t="s">
        <v>6453</v>
      </c>
      <c r="K2741" t="s">
        <v>6454</v>
      </c>
      <c r="L2741" t="s">
        <v>344</v>
      </c>
      <c r="M2741" t="s">
        <v>51</v>
      </c>
      <c r="N2741" t="s">
        <v>312</v>
      </c>
      <c r="O2741" t="s">
        <v>63</v>
      </c>
      <c r="P2741" t="s">
        <v>392</v>
      </c>
      <c r="Q2741" t="s">
        <v>63</v>
      </c>
      <c r="R2741" t="s">
        <v>9033</v>
      </c>
      <c r="S2741" t="s">
        <v>9033</v>
      </c>
      <c r="T2741" t="s">
        <v>9033</v>
      </c>
      <c r="U2741" t="s">
        <v>9033</v>
      </c>
      <c r="V2741" t="s">
        <v>9033</v>
      </c>
      <c r="W2741" t="s">
        <v>9033</v>
      </c>
      <c r="X2741" t="s">
        <v>9033</v>
      </c>
      <c r="Y2741" t="s">
        <v>9033</v>
      </c>
      <c r="Z2741" t="s">
        <v>9033</v>
      </c>
      <c r="AA2741" t="s">
        <v>9033</v>
      </c>
      <c r="AB2741" t="s">
        <v>9033</v>
      </c>
      <c r="AC2741" t="s">
        <v>9033</v>
      </c>
      <c r="AD2741" t="s">
        <v>9033</v>
      </c>
      <c r="AE2741" t="s">
        <v>66</v>
      </c>
      <c r="AF2741" s="5">
        <v>44214</v>
      </c>
      <c r="AG2741" s="5">
        <v>44218</v>
      </c>
      <c r="AH2741" t="s">
        <v>67</v>
      </c>
    </row>
    <row r="2742" spans="1:34">
      <c r="A2742" t="s">
        <v>9034</v>
      </c>
      <c r="B2742" t="s">
        <v>54</v>
      </c>
      <c r="C2742" s="5">
        <v>44013</v>
      </c>
      <c r="D2742" s="5">
        <v>44196</v>
      </c>
      <c r="E2742" t="s">
        <v>41</v>
      </c>
      <c r="F2742" t="s">
        <v>419</v>
      </c>
      <c r="G2742" t="s">
        <v>420</v>
      </c>
      <c r="H2742" t="s">
        <v>4355</v>
      </c>
      <c r="I2742" t="s">
        <v>130</v>
      </c>
      <c r="J2742" t="s">
        <v>414</v>
      </c>
      <c r="K2742" t="s">
        <v>4356</v>
      </c>
      <c r="L2742" t="s">
        <v>1032</v>
      </c>
      <c r="M2742" t="s">
        <v>51</v>
      </c>
      <c r="N2742" t="s">
        <v>425</v>
      </c>
      <c r="O2742" t="s">
        <v>63</v>
      </c>
      <c r="P2742" t="s">
        <v>426</v>
      </c>
      <c r="Q2742" t="s">
        <v>63</v>
      </c>
      <c r="R2742" t="s">
        <v>9035</v>
      </c>
      <c r="S2742" t="s">
        <v>9035</v>
      </c>
      <c r="T2742" t="s">
        <v>9035</v>
      </c>
      <c r="U2742" t="s">
        <v>9035</v>
      </c>
      <c r="V2742" t="s">
        <v>9035</v>
      </c>
      <c r="W2742" t="s">
        <v>9035</v>
      </c>
      <c r="X2742" t="s">
        <v>9035</v>
      </c>
      <c r="Y2742" t="s">
        <v>9035</v>
      </c>
      <c r="Z2742" t="s">
        <v>9035</v>
      </c>
      <c r="AA2742" t="s">
        <v>9035</v>
      </c>
      <c r="AB2742" t="s">
        <v>9035</v>
      </c>
      <c r="AC2742" t="s">
        <v>9035</v>
      </c>
      <c r="AD2742" t="s">
        <v>9035</v>
      </c>
      <c r="AE2742" t="s">
        <v>66</v>
      </c>
      <c r="AF2742" s="5">
        <v>44214</v>
      </c>
      <c r="AG2742" s="5">
        <v>44218</v>
      </c>
      <c r="AH2742" t="s">
        <v>67</v>
      </c>
    </row>
    <row r="2743" spans="1:34">
      <c r="A2743" t="s">
        <v>9036</v>
      </c>
      <c r="B2743" t="s">
        <v>54</v>
      </c>
      <c r="C2743" s="5">
        <v>44013</v>
      </c>
      <c r="D2743" s="5">
        <v>44196</v>
      </c>
      <c r="E2743" t="s">
        <v>41</v>
      </c>
      <c r="F2743" t="s">
        <v>761</v>
      </c>
      <c r="G2743" t="s">
        <v>762</v>
      </c>
      <c r="H2743" t="s">
        <v>6486</v>
      </c>
      <c r="I2743" t="s">
        <v>193</v>
      </c>
      <c r="J2743" t="s">
        <v>6487</v>
      </c>
      <c r="K2743" t="s">
        <v>2968</v>
      </c>
      <c r="L2743" t="s">
        <v>133</v>
      </c>
      <c r="M2743" t="s">
        <v>52</v>
      </c>
      <c r="N2743" t="s">
        <v>4365</v>
      </c>
      <c r="O2743" t="s">
        <v>63</v>
      </c>
      <c r="P2743" t="s">
        <v>4550</v>
      </c>
      <c r="Q2743" t="s">
        <v>63</v>
      </c>
      <c r="R2743" t="s">
        <v>9037</v>
      </c>
      <c r="S2743" t="s">
        <v>9037</v>
      </c>
      <c r="T2743" t="s">
        <v>9037</v>
      </c>
      <c r="U2743" t="s">
        <v>9037</v>
      </c>
      <c r="V2743" t="s">
        <v>9037</v>
      </c>
      <c r="W2743" t="s">
        <v>9037</v>
      </c>
      <c r="X2743" t="s">
        <v>9037</v>
      </c>
      <c r="Y2743" t="s">
        <v>9037</v>
      </c>
      <c r="Z2743" t="s">
        <v>9037</v>
      </c>
      <c r="AA2743" t="s">
        <v>9037</v>
      </c>
      <c r="AB2743" t="s">
        <v>9037</v>
      </c>
      <c r="AC2743" t="s">
        <v>9037</v>
      </c>
      <c r="AD2743" t="s">
        <v>9037</v>
      </c>
      <c r="AE2743" t="s">
        <v>66</v>
      </c>
      <c r="AF2743" s="5">
        <v>44214</v>
      </c>
      <c r="AG2743" s="5">
        <v>44218</v>
      </c>
      <c r="AH2743" t="s">
        <v>67</v>
      </c>
    </row>
    <row r="2744" spans="1:34">
      <c r="A2744" t="s">
        <v>9038</v>
      </c>
      <c r="B2744" t="s">
        <v>54</v>
      </c>
      <c r="C2744" s="5">
        <v>44013</v>
      </c>
      <c r="D2744" s="5">
        <v>44196</v>
      </c>
      <c r="E2744" t="s">
        <v>41</v>
      </c>
      <c r="F2744" t="s">
        <v>635</v>
      </c>
      <c r="G2744" t="s">
        <v>80</v>
      </c>
      <c r="H2744" t="s">
        <v>4462</v>
      </c>
      <c r="I2744" t="s">
        <v>570</v>
      </c>
      <c r="J2744" t="s">
        <v>4463</v>
      </c>
      <c r="K2744" t="s">
        <v>374</v>
      </c>
      <c r="L2744" t="s">
        <v>133</v>
      </c>
      <c r="M2744" t="s">
        <v>52</v>
      </c>
      <c r="N2744" t="s">
        <v>638</v>
      </c>
      <c r="O2744" t="s">
        <v>63</v>
      </c>
      <c r="P2744" t="s">
        <v>639</v>
      </c>
      <c r="Q2744" t="s">
        <v>63</v>
      </c>
      <c r="R2744" t="s">
        <v>9039</v>
      </c>
      <c r="S2744" t="s">
        <v>9039</v>
      </c>
      <c r="T2744" t="s">
        <v>9039</v>
      </c>
      <c r="U2744" t="s">
        <v>9039</v>
      </c>
      <c r="V2744" t="s">
        <v>9039</v>
      </c>
      <c r="W2744" t="s">
        <v>9039</v>
      </c>
      <c r="X2744" t="s">
        <v>9039</v>
      </c>
      <c r="Y2744" t="s">
        <v>9039</v>
      </c>
      <c r="Z2744" t="s">
        <v>9039</v>
      </c>
      <c r="AA2744" t="s">
        <v>9039</v>
      </c>
      <c r="AB2744" t="s">
        <v>9039</v>
      </c>
      <c r="AC2744" t="s">
        <v>9039</v>
      </c>
      <c r="AD2744" t="s">
        <v>9039</v>
      </c>
      <c r="AE2744" t="s">
        <v>66</v>
      </c>
      <c r="AF2744" s="5">
        <v>44214</v>
      </c>
      <c r="AG2744" s="5">
        <v>44218</v>
      </c>
      <c r="AH2744" t="s">
        <v>67</v>
      </c>
    </row>
    <row r="2745" spans="1:34">
      <c r="A2745" t="s">
        <v>9040</v>
      </c>
      <c r="B2745" t="s">
        <v>54</v>
      </c>
      <c r="C2745" s="5">
        <v>44013</v>
      </c>
      <c r="D2745" s="5">
        <v>44196</v>
      </c>
      <c r="E2745" t="s">
        <v>41</v>
      </c>
      <c r="F2745" t="s">
        <v>537</v>
      </c>
      <c r="G2745" t="s">
        <v>538</v>
      </c>
      <c r="H2745" t="s">
        <v>2434</v>
      </c>
      <c r="I2745" t="s">
        <v>284</v>
      </c>
      <c r="J2745" t="s">
        <v>6595</v>
      </c>
      <c r="K2745" t="s">
        <v>61</v>
      </c>
      <c r="L2745" t="s">
        <v>6596</v>
      </c>
      <c r="M2745" t="s">
        <v>52</v>
      </c>
      <c r="N2745" t="s">
        <v>543</v>
      </c>
      <c r="O2745" t="s">
        <v>63</v>
      </c>
      <c r="P2745" t="s">
        <v>544</v>
      </c>
      <c r="Q2745" t="s">
        <v>63</v>
      </c>
      <c r="R2745" t="s">
        <v>9041</v>
      </c>
      <c r="S2745" t="s">
        <v>9041</v>
      </c>
      <c r="T2745" t="s">
        <v>9041</v>
      </c>
      <c r="U2745" t="s">
        <v>9041</v>
      </c>
      <c r="V2745" t="s">
        <v>9041</v>
      </c>
      <c r="W2745" t="s">
        <v>9041</v>
      </c>
      <c r="X2745" t="s">
        <v>9041</v>
      </c>
      <c r="Y2745" t="s">
        <v>9041</v>
      </c>
      <c r="Z2745" t="s">
        <v>9041</v>
      </c>
      <c r="AA2745" t="s">
        <v>9041</v>
      </c>
      <c r="AB2745" t="s">
        <v>9041</v>
      </c>
      <c r="AC2745" t="s">
        <v>9041</v>
      </c>
      <c r="AD2745" t="s">
        <v>9041</v>
      </c>
      <c r="AE2745" t="s">
        <v>66</v>
      </c>
      <c r="AF2745" s="5">
        <v>44214</v>
      </c>
      <c r="AG2745" s="5">
        <v>44218</v>
      </c>
      <c r="AH2745" t="s">
        <v>67</v>
      </c>
    </row>
    <row r="2746" spans="1:34">
      <c r="A2746" t="s">
        <v>9042</v>
      </c>
      <c r="B2746" t="s">
        <v>54</v>
      </c>
      <c r="C2746" s="5">
        <v>44013</v>
      </c>
      <c r="D2746" s="5">
        <v>44196</v>
      </c>
      <c r="E2746" t="s">
        <v>41</v>
      </c>
      <c r="F2746" t="s">
        <v>387</v>
      </c>
      <c r="G2746" t="s">
        <v>388</v>
      </c>
      <c r="H2746" t="s">
        <v>1521</v>
      </c>
      <c r="I2746" t="s">
        <v>130</v>
      </c>
      <c r="J2746" t="s">
        <v>5683</v>
      </c>
      <c r="K2746" t="s">
        <v>1253</v>
      </c>
      <c r="L2746" t="s">
        <v>397</v>
      </c>
      <c r="M2746" t="s">
        <v>51</v>
      </c>
      <c r="N2746" t="s">
        <v>312</v>
      </c>
      <c r="O2746" t="s">
        <v>63</v>
      </c>
      <c r="P2746" t="s">
        <v>313</v>
      </c>
      <c r="Q2746" t="s">
        <v>63</v>
      </c>
      <c r="R2746" t="s">
        <v>9043</v>
      </c>
      <c r="S2746" t="s">
        <v>9043</v>
      </c>
      <c r="T2746" t="s">
        <v>9043</v>
      </c>
      <c r="U2746" t="s">
        <v>9043</v>
      </c>
      <c r="V2746" t="s">
        <v>9043</v>
      </c>
      <c r="W2746" t="s">
        <v>9043</v>
      </c>
      <c r="X2746" t="s">
        <v>9043</v>
      </c>
      <c r="Y2746" t="s">
        <v>9043</v>
      </c>
      <c r="Z2746" t="s">
        <v>9043</v>
      </c>
      <c r="AA2746" t="s">
        <v>9043</v>
      </c>
      <c r="AB2746" t="s">
        <v>9043</v>
      </c>
      <c r="AC2746" t="s">
        <v>9043</v>
      </c>
      <c r="AD2746" t="s">
        <v>9043</v>
      </c>
      <c r="AE2746" t="s">
        <v>66</v>
      </c>
      <c r="AF2746" s="5">
        <v>44214</v>
      </c>
      <c r="AG2746" s="5">
        <v>44218</v>
      </c>
      <c r="AH2746" t="s">
        <v>67</v>
      </c>
    </row>
    <row r="2747" spans="1:34">
      <c r="A2747" t="s">
        <v>9044</v>
      </c>
      <c r="B2747" t="s">
        <v>54</v>
      </c>
      <c r="C2747" s="5">
        <v>44013</v>
      </c>
      <c r="D2747" s="5">
        <v>44196</v>
      </c>
      <c r="E2747" t="s">
        <v>41</v>
      </c>
      <c r="F2747" t="s">
        <v>316</v>
      </c>
      <c r="G2747" t="s">
        <v>317</v>
      </c>
      <c r="H2747" t="s">
        <v>151</v>
      </c>
      <c r="I2747" t="s">
        <v>152</v>
      </c>
      <c r="J2747" t="s">
        <v>9045</v>
      </c>
      <c r="K2747" t="s">
        <v>244</v>
      </c>
      <c r="L2747" t="s">
        <v>900</v>
      </c>
      <c r="M2747" t="s">
        <v>51</v>
      </c>
      <c r="N2747" t="s">
        <v>3568</v>
      </c>
      <c r="O2747" t="s">
        <v>63</v>
      </c>
      <c r="P2747" t="s">
        <v>3569</v>
      </c>
      <c r="Q2747" t="s">
        <v>63</v>
      </c>
      <c r="R2747" t="s">
        <v>9046</v>
      </c>
      <c r="S2747" t="s">
        <v>9046</v>
      </c>
      <c r="T2747" t="s">
        <v>9046</v>
      </c>
      <c r="U2747" t="s">
        <v>9046</v>
      </c>
      <c r="V2747" t="s">
        <v>9046</v>
      </c>
      <c r="W2747" t="s">
        <v>9046</v>
      </c>
      <c r="X2747" t="s">
        <v>9046</v>
      </c>
      <c r="Y2747" t="s">
        <v>9046</v>
      </c>
      <c r="Z2747" t="s">
        <v>9046</v>
      </c>
      <c r="AA2747" t="s">
        <v>9046</v>
      </c>
      <c r="AB2747" t="s">
        <v>9046</v>
      </c>
      <c r="AC2747" t="s">
        <v>9046</v>
      </c>
      <c r="AD2747" t="s">
        <v>9046</v>
      </c>
      <c r="AE2747" t="s">
        <v>66</v>
      </c>
      <c r="AF2747" s="5">
        <v>44214</v>
      </c>
      <c r="AG2747" s="5">
        <v>44218</v>
      </c>
      <c r="AH2747" t="s">
        <v>67</v>
      </c>
    </row>
    <row r="2748" spans="1:34">
      <c r="A2748" t="s">
        <v>9047</v>
      </c>
      <c r="B2748" t="s">
        <v>54</v>
      </c>
      <c r="C2748" s="5">
        <v>44013</v>
      </c>
      <c r="D2748" s="5">
        <v>44196</v>
      </c>
      <c r="E2748" t="s">
        <v>41</v>
      </c>
      <c r="F2748" t="s">
        <v>238</v>
      </c>
      <c r="G2748" t="s">
        <v>239</v>
      </c>
      <c r="H2748" t="s">
        <v>1960</v>
      </c>
      <c r="I2748" t="s">
        <v>554</v>
      </c>
      <c r="J2748" t="s">
        <v>1961</v>
      </c>
      <c r="K2748" t="s">
        <v>374</v>
      </c>
      <c r="L2748" t="s">
        <v>374</v>
      </c>
      <c r="M2748" t="s">
        <v>51</v>
      </c>
      <c r="N2748" t="s">
        <v>302</v>
      </c>
      <c r="O2748" t="s">
        <v>63</v>
      </c>
      <c r="P2748" t="s">
        <v>303</v>
      </c>
      <c r="Q2748" t="s">
        <v>63</v>
      </c>
      <c r="R2748" t="s">
        <v>9048</v>
      </c>
      <c r="S2748" t="s">
        <v>9048</v>
      </c>
      <c r="T2748" t="s">
        <v>9048</v>
      </c>
      <c r="U2748" t="s">
        <v>9048</v>
      </c>
      <c r="V2748" t="s">
        <v>9048</v>
      </c>
      <c r="W2748" t="s">
        <v>9048</v>
      </c>
      <c r="X2748" t="s">
        <v>9048</v>
      </c>
      <c r="Y2748" t="s">
        <v>9048</v>
      </c>
      <c r="Z2748" t="s">
        <v>9048</v>
      </c>
      <c r="AA2748" t="s">
        <v>9048</v>
      </c>
      <c r="AB2748" t="s">
        <v>9048</v>
      </c>
      <c r="AC2748" t="s">
        <v>9048</v>
      </c>
      <c r="AD2748" t="s">
        <v>9048</v>
      </c>
      <c r="AE2748" t="s">
        <v>66</v>
      </c>
      <c r="AF2748" s="5">
        <v>44214</v>
      </c>
      <c r="AG2748" s="5">
        <v>44218</v>
      </c>
      <c r="AH2748" t="s">
        <v>67</v>
      </c>
    </row>
    <row r="2749" spans="1:34">
      <c r="A2749" t="s">
        <v>9049</v>
      </c>
      <c r="B2749" t="s">
        <v>54</v>
      </c>
      <c r="C2749" s="5">
        <v>44013</v>
      </c>
      <c r="D2749" s="5">
        <v>44196</v>
      </c>
      <c r="E2749" t="s">
        <v>41</v>
      </c>
      <c r="F2749" t="s">
        <v>266</v>
      </c>
      <c r="G2749" t="s">
        <v>267</v>
      </c>
      <c r="H2749" t="s">
        <v>8538</v>
      </c>
      <c r="I2749" t="s">
        <v>1977</v>
      </c>
      <c r="J2749" t="s">
        <v>6993</v>
      </c>
      <c r="K2749" t="s">
        <v>1739</v>
      </c>
      <c r="L2749" t="s">
        <v>8539</v>
      </c>
      <c r="M2749" t="s">
        <v>51</v>
      </c>
      <c r="N2749" t="s">
        <v>188</v>
      </c>
      <c r="O2749" t="s">
        <v>63</v>
      </c>
      <c r="P2749" t="s">
        <v>189</v>
      </c>
      <c r="Q2749" t="s">
        <v>63</v>
      </c>
      <c r="R2749" t="s">
        <v>9050</v>
      </c>
      <c r="S2749" t="s">
        <v>9050</v>
      </c>
      <c r="T2749" t="s">
        <v>9050</v>
      </c>
      <c r="U2749" t="s">
        <v>9050</v>
      </c>
      <c r="V2749" t="s">
        <v>9050</v>
      </c>
      <c r="W2749" t="s">
        <v>9050</v>
      </c>
      <c r="X2749" t="s">
        <v>9050</v>
      </c>
      <c r="Y2749" t="s">
        <v>9050</v>
      </c>
      <c r="Z2749" t="s">
        <v>9050</v>
      </c>
      <c r="AA2749" t="s">
        <v>9050</v>
      </c>
      <c r="AB2749" t="s">
        <v>9050</v>
      </c>
      <c r="AC2749" t="s">
        <v>9050</v>
      </c>
      <c r="AD2749" t="s">
        <v>9050</v>
      </c>
      <c r="AE2749" t="s">
        <v>66</v>
      </c>
      <c r="AF2749" s="5">
        <v>44214</v>
      </c>
      <c r="AG2749" s="5">
        <v>44218</v>
      </c>
      <c r="AH2749" t="s">
        <v>67</v>
      </c>
    </row>
    <row r="2750" spans="1:34">
      <c r="A2750" t="s">
        <v>9051</v>
      </c>
      <c r="B2750" t="s">
        <v>54</v>
      </c>
      <c r="C2750" s="5">
        <v>44013</v>
      </c>
      <c r="D2750" s="5">
        <v>44196</v>
      </c>
      <c r="E2750" t="s">
        <v>41</v>
      </c>
      <c r="F2750" t="s">
        <v>338</v>
      </c>
      <c r="G2750" t="s">
        <v>339</v>
      </c>
      <c r="H2750" t="s">
        <v>6501</v>
      </c>
      <c r="I2750" t="s">
        <v>3068</v>
      </c>
      <c r="J2750" t="s">
        <v>4243</v>
      </c>
      <c r="K2750" t="s">
        <v>6502</v>
      </c>
      <c r="L2750" t="s">
        <v>116</v>
      </c>
      <c r="M2750" t="s">
        <v>52</v>
      </c>
      <c r="N2750" t="s">
        <v>177</v>
      </c>
      <c r="O2750" t="s">
        <v>63</v>
      </c>
      <c r="P2750" t="s">
        <v>604</v>
      </c>
      <c r="Q2750" t="s">
        <v>63</v>
      </c>
      <c r="R2750" t="s">
        <v>9052</v>
      </c>
      <c r="S2750" t="s">
        <v>9052</v>
      </c>
      <c r="T2750" t="s">
        <v>9052</v>
      </c>
      <c r="U2750" t="s">
        <v>9052</v>
      </c>
      <c r="V2750" t="s">
        <v>9052</v>
      </c>
      <c r="W2750" t="s">
        <v>9052</v>
      </c>
      <c r="X2750" t="s">
        <v>9052</v>
      </c>
      <c r="Y2750" t="s">
        <v>9052</v>
      </c>
      <c r="Z2750" t="s">
        <v>9052</v>
      </c>
      <c r="AA2750" t="s">
        <v>9052</v>
      </c>
      <c r="AB2750" t="s">
        <v>9052</v>
      </c>
      <c r="AC2750" t="s">
        <v>9052</v>
      </c>
      <c r="AD2750" t="s">
        <v>9052</v>
      </c>
      <c r="AE2750" t="s">
        <v>66</v>
      </c>
      <c r="AF2750" s="5">
        <v>44214</v>
      </c>
      <c r="AG2750" s="5">
        <v>44218</v>
      </c>
      <c r="AH2750" t="s">
        <v>67</v>
      </c>
    </row>
    <row r="2751" spans="1:34">
      <c r="A2751" t="s">
        <v>9053</v>
      </c>
      <c r="B2751" t="s">
        <v>54</v>
      </c>
      <c r="C2751" s="5">
        <v>44013</v>
      </c>
      <c r="D2751" s="5">
        <v>44196</v>
      </c>
      <c r="E2751" t="s">
        <v>41</v>
      </c>
      <c r="F2751" t="s">
        <v>266</v>
      </c>
      <c r="G2751" t="s">
        <v>738</v>
      </c>
      <c r="H2751" t="s">
        <v>6673</v>
      </c>
      <c r="I2751" t="s">
        <v>6674</v>
      </c>
      <c r="J2751" t="s">
        <v>6675</v>
      </c>
      <c r="K2751" t="s">
        <v>195</v>
      </c>
      <c r="L2751" t="s">
        <v>195</v>
      </c>
      <c r="M2751" t="s">
        <v>51</v>
      </c>
      <c r="N2751" t="s">
        <v>3456</v>
      </c>
      <c r="O2751" t="s">
        <v>63</v>
      </c>
      <c r="P2751" t="s">
        <v>6676</v>
      </c>
      <c r="Q2751" t="s">
        <v>63</v>
      </c>
      <c r="R2751" t="s">
        <v>9054</v>
      </c>
      <c r="S2751" t="s">
        <v>9054</v>
      </c>
      <c r="T2751" t="s">
        <v>9054</v>
      </c>
      <c r="U2751" t="s">
        <v>9054</v>
      </c>
      <c r="V2751" t="s">
        <v>9054</v>
      </c>
      <c r="W2751" t="s">
        <v>9054</v>
      </c>
      <c r="X2751" t="s">
        <v>9054</v>
      </c>
      <c r="Y2751" t="s">
        <v>9054</v>
      </c>
      <c r="Z2751" t="s">
        <v>9054</v>
      </c>
      <c r="AA2751" t="s">
        <v>9054</v>
      </c>
      <c r="AB2751" t="s">
        <v>9054</v>
      </c>
      <c r="AC2751" t="s">
        <v>9054</v>
      </c>
      <c r="AD2751" t="s">
        <v>9054</v>
      </c>
      <c r="AE2751" t="s">
        <v>66</v>
      </c>
      <c r="AF2751" s="5">
        <v>44214</v>
      </c>
      <c r="AG2751" s="5">
        <v>44218</v>
      </c>
      <c r="AH2751" t="s">
        <v>67</v>
      </c>
    </row>
    <row r="2752" spans="1:34">
      <c r="A2752" t="s">
        <v>9055</v>
      </c>
      <c r="B2752" t="s">
        <v>54</v>
      </c>
      <c r="C2752" s="5">
        <v>44013</v>
      </c>
      <c r="D2752" s="5">
        <v>44196</v>
      </c>
      <c r="E2752" t="s">
        <v>41</v>
      </c>
      <c r="F2752" t="s">
        <v>198</v>
      </c>
      <c r="G2752" t="s">
        <v>199</v>
      </c>
      <c r="H2752" t="s">
        <v>628</v>
      </c>
      <c r="I2752" t="s">
        <v>431</v>
      </c>
      <c r="J2752" t="s">
        <v>1824</v>
      </c>
      <c r="K2752" t="s">
        <v>195</v>
      </c>
      <c r="L2752" t="s">
        <v>6494</v>
      </c>
      <c r="M2752" t="s">
        <v>52</v>
      </c>
      <c r="N2752" t="s">
        <v>1381</v>
      </c>
      <c r="O2752" t="s">
        <v>63</v>
      </c>
      <c r="P2752" t="s">
        <v>1382</v>
      </c>
      <c r="Q2752" t="s">
        <v>63</v>
      </c>
      <c r="R2752" t="s">
        <v>9056</v>
      </c>
      <c r="S2752" t="s">
        <v>9056</v>
      </c>
      <c r="T2752" t="s">
        <v>9056</v>
      </c>
      <c r="U2752" t="s">
        <v>9056</v>
      </c>
      <c r="V2752" t="s">
        <v>9056</v>
      </c>
      <c r="W2752" t="s">
        <v>9056</v>
      </c>
      <c r="X2752" t="s">
        <v>9056</v>
      </c>
      <c r="Y2752" t="s">
        <v>9056</v>
      </c>
      <c r="Z2752" t="s">
        <v>9056</v>
      </c>
      <c r="AA2752" t="s">
        <v>9056</v>
      </c>
      <c r="AB2752" t="s">
        <v>9056</v>
      </c>
      <c r="AC2752" t="s">
        <v>9056</v>
      </c>
      <c r="AD2752" t="s">
        <v>9056</v>
      </c>
      <c r="AE2752" t="s">
        <v>66</v>
      </c>
      <c r="AF2752" s="5">
        <v>44214</v>
      </c>
      <c r="AG2752" s="5">
        <v>44218</v>
      </c>
      <c r="AH2752" t="s">
        <v>67</v>
      </c>
    </row>
    <row r="2753" spans="1:34">
      <c r="A2753" t="s">
        <v>9057</v>
      </c>
      <c r="B2753" t="s">
        <v>54</v>
      </c>
      <c r="C2753" s="5">
        <v>44013</v>
      </c>
      <c r="D2753" s="5">
        <v>44196</v>
      </c>
      <c r="E2753" t="s">
        <v>41</v>
      </c>
      <c r="F2753" t="s">
        <v>761</v>
      </c>
      <c r="G2753" t="s">
        <v>762</v>
      </c>
      <c r="H2753" t="s">
        <v>6341</v>
      </c>
      <c r="I2753" t="s">
        <v>1107</v>
      </c>
      <c r="J2753" t="s">
        <v>6342</v>
      </c>
      <c r="K2753" t="s">
        <v>625</v>
      </c>
      <c r="L2753" t="s">
        <v>6343</v>
      </c>
      <c r="M2753" t="s">
        <v>52</v>
      </c>
      <c r="N2753" t="s">
        <v>253</v>
      </c>
      <c r="O2753" t="s">
        <v>63</v>
      </c>
      <c r="P2753" t="s">
        <v>4761</v>
      </c>
      <c r="Q2753" t="s">
        <v>63</v>
      </c>
      <c r="R2753" t="s">
        <v>9058</v>
      </c>
      <c r="S2753" t="s">
        <v>9058</v>
      </c>
      <c r="T2753" t="s">
        <v>9058</v>
      </c>
      <c r="U2753" t="s">
        <v>9058</v>
      </c>
      <c r="V2753" t="s">
        <v>9058</v>
      </c>
      <c r="W2753" t="s">
        <v>9058</v>
      </c>
      <c r="X2753" t="s">
        <v>9058</v>
      </c>
      <c r="Y2753" t="s">
        <v>9058</v>
      </c>
      <c r="Z2753" t="s">
        <v>9058</v>
      </c>
      <c r="AA2753" t="s">
        <v>9058</v>
      </c>
      <c r="AB2753" t="s">
        <v>9058</v>
      </c>
      <c r="AC2753" t="s">
        <v>9058</v>
      </c>
      <c r="AD2753" t="s">
        <v>9058</v>
      </c>
      <c r="AE2753" t="s">
        <v>66</v>
      </c>
      <c r="AF2753" s="5">
        <v>44214</v>
      </c>
      <c r="AG2753" s="5">
        <v>44218</v>
      </c>
      <c r="AH2753" t="s">
        <v>67</v>
      </c>
    </row>
    <row r="2754" spans="1:34">
      <c r="A2754" t="s">
        <v>9059</v>
      </c>
      <c r="B2754" t="s">
        <v>54</v>
      </c>
      <c r="C2754" s="5">
        <v>44013</v>
      </c>
      <c r="D2754" s="5">
        <v>44196</v>
      </c>
      <c r="E2754" t="s">
        <v>41</v>
      </c>
      <c r="F2754" t="s">
        <v>306</v>
      </c>
      <c r="G2754" t="s">
        <v>307</v>
      </c>
      <c r="H2754" t="s">
        <v>8339</v>
      </c>
      <c r="I2754" t="s">
        <v>72</v>
      </c>
      <c r="J2754" t="s">
        <v>2240</v>
      </c>
      <c r="K2754" t="s">
        <v>801</v>
      </c>
      <c r="L2754" t="s">
        <v>374</v>
      </c>
      <c r="M2754" t="s">
        <v>51</v>
      </c>
      <c r="N2754" t="s">
        <v>1900</v>
      </c>
      <c r="O2754" t="s">
        <v>63</v>
      </c>
      <c r="P2754" t="s">
        <v>1901</v>
      </c>
      <c r="Q2754" t="s">
        <v>63</v>
      </c>
      <c r="R2754" t="s">
        <v>9060</v>
      </c>
      <c r="S2754" t="s">
        <v>9060</v>
      </c>
      <c r="T2754" t="s">
        <v>9060</v>
      </c>
      <c r="U2754" t="s">
        <v>9060</v>
      </c>
      <c r="V2754" t="s">
        <v>9060</v>
      </c>
      <c r="W2754" t="s">
        <v>9060</v>
      </c>
      <c r="X2754" t="s">
        <v>9060</v>
      </c>
      <c r="Y2754" t="s">
        <v>9060</v>
      </c>
      <c r="Z2754" t="s">
        <v>9060</v>
      </c>
      <c r="AA2754" t="s">
        <v>9060</v>
      </c>
      <c r="AB2754" t="s">
        <v>9060</v>
      </c>
      <c r="AC2754" t="s">
        <v>9060</v>
      </c>
      <c r="AD2754" t="s">
        <v>9060</v>
      </c>
      <c r="AE2754" t="s">
        <v>66</v>
      </c>
      <c r="AF2754" s="5">
        <v>44214</v>
      </c>
      <c r="AG2754" s="5">
        <v>44218</v>
      </c>
      <c r="AH2754" t="s">
        <v>67</v>
      </c>
    </row>
    <row r="2755" spans="1:34">
      <c r="A2755" t="s">
        <v>9061</v>
      </c>
      <c r="B2755" t="s">
        <v>54</v>
      </c>
      <c r="C2755" s="5">
        <v>44013</v>
      </c>
      <c r="D2755" s="5">
        <v>44196</v>
      </c>
      <c r="E2755" t="s">
        <v>41</v>
      </c>
      <c r="F2755" t="s">
        <v>198</v>
      </c>
      <c r="G2755" t="s">
        <v>199</v>
      </c>
      <c r="H2755" t="s">
        <v>5402</v>
      </c>
      <c r="I2755" t="s">
        <v>122</v>
      </c>
      <c r="J2755" t="s">
        <v>5403</v>
      </c>
      <c r="K2755" t="s">
        <v>3280</v>
      </c>
      <c r="L2755" t="s">
        <v>3890</v>
      </c>
      <c r="M2755" t="s">
        <v>52</v>
      </c>
      <c r="N2755" t="s">
        <v>205</v>
      </c>
      <c r="O2755" t="s">
        <v>63</v>
      </c>
      <c r="P2755" t="s">
        <v>206</v>
      </c>
      <c r="Q2755" t="s">
        <v>63</v>
      </c>
      <c r="R2755" t="s">
        <v>9062</v>
      </c>
      <c r="S2755" t="s">
        <v>9062</v>
      </c>
      <c r="T2755" t="s">
        <v>9062</v>
      </c>
      <c r="U2755" t="s">
        <v>9062</v>
      </c>
      <c r="V2755" t="s">
        <v>9062</v>
      </c>
      <c r="W2755" t="s">
        <v>9062</v>
      </c>
      <c r="X2755" t="s">
        <v>9062</v>
      </c>
      <c r="Y2755" t="s">
        <v>9062</v>
      </c>
      <c r="Z2755" t="s">
        <v>9062</v>
      </c>
      <c r="AA2755" t="s">
        <v>9062</v>
      </c>
      <c r="AB2755" t="s">
        <v>9062</v>
      </c>
      <c r="AC2755" t="s">
        <v>9062</v>
      </c>
      <c r="AD2755" t="s">
        <v>9062</v>
      </c>
      <c r="AE2755" t="s">
        <v>66</v>
      </c>
      <c r="AF2755" s="5">
        <v>44214</v>
      </c>
      <c r="AG2755" s="5">
        <v>44218</v>
      </c>
      <c r="AH2755" t="s">
        <v>67</v>
      </c>
    </row>
    <row r="2756" spans="1:34">
      <c r="A2756" t="s">
        <v>9063</v>
      </c>
      <c r="B2756" t="s">
        <v>54</v>
      </c>
      <c r="C2756" s="5">
        <v>44013</v>
      </c>
      <c r="D2756" s="5">
        <v>44196</v>
      </c>
      <c r="E2756" t="s">
        <v>41</v>
      </c>
      <c r="F2756" t="s">
        <v>316</v>
      </c>
      <c r="G2756" t="s">
        <v>317</v>
      </c>
      <c r="H2756" t="s">
        <v>4602</v>
      </c>
      <c r="I2756" t="s">
        <v>1118</v>
      </c>
      <c r="J2756" t="s">
        <v>73</v>
      </c>
      <c r="K2756" t="s">
        <v>4603</v>
      </c>
      <c r="L2756" t="s">
        <v>165</v>
      </c>
      <c r="M2756" t="s">
        <v>52</v>
      </c>
      <c r="N2756" t="s">
        <v>480</v>
      </c>
      <c r="O2756" t="s">
        <v>63</v>
      </c>
      <c r="P2756" t="s">
        <v>4604</v>
      </c>
      <c r="Q2756" t="s">
        <v>63</v>
      </c>
      <c r="R2756" t="s">
        <v>9064</v>
      </c>
      <c r="S2756" t="s">
        <v>9064</v>
      </c>
      <c r="T2756" t="s">
        <v>9064</v>
      </c>
      <c r="U2756" t="s">
        <v>9064</v>
      </c>
      <c r="V2756" t="s">
        <v>9064</v>
      </c>
      <c r="W2756" t="s">
        <v>9064</v>
      </c>
      <c r="X2756" t="s">
        <v>9064</v>
      </c>
      <c r="Y2756" t="s">
        <v>9064</v>
      </c>
      <c r="Z2756" t="s">
        <v>9064</v>
      </c>
      <c r="AA2756" t="s">
        <v>9064</v>
      </c>
      <c r="AB2756" t="s">
        <v>9064</v>
      </c>
      <c r="AC2756" t="s">
        <v>9064</v>
      </c>
      <c r="AD2756" t="s">
        <v>9064</v>
      </c>
      <c r="AE2756" t="s">
        <v>66</v>
      </c>
      <c r="AF2756" s="5">
        <v>44214</v>
      </c>
      <c r="AG2756" s="5">
        <v>44218</v>
      </c>
      <c r="AH2756" t="s">
        <v>67</v>
      </c>
    </row>
    <row r="2757" spans="1:34">
      <c r="A2757" t="s">
        <v>9065</v>
      </c>
      <c r="B2757" t="s">
        <v>54</v>
      </c>
      <c r="C2757" s="5">
        <v>44013</v>
      </c>
      <c r="D2757" s="5">
        <v>44196</v>
      </c>
      <c r="E2757" t="s">
        <v>41</v>
      </c>
      <c r="F2757" t="s">
        <v>306</v>
      </c>
      <c r="G2757" t="s">
        <v>307</v>
      </c>
      <c r="H2757" t="s">
        <v>5515</v>
      </c>
      <c r="I2757" t="s">
        <v>2643</v>
      </c>
      <c r="J2757" t="s">
        <v>1604</v>
      </c>
      <c r="K2757" t="s">
        <v>579</v>
      </c>
      <c r="L2757" t="s">
        <v>2049</v>
      </c>
      <c r="M2757" t="s">
        <v>52</v>
      </c>
      <c r="N2757" t="s">
        <v>312</v>
      </c>
      <c r="O2757" t="s">
        <v>63</v>
      </c>
      <c r="P2757" t="s">
        <v>1470</v>
      </c>
      <c r="Q2757" t="s">
        <v>63</v>
      </c>
      <c r="R2757" t="s">
        <v>9066</v>
      </c>
      <c r="S2757" t="s">
        <v>9066</v>
      </c>
      <c r="T2757" t="s">
        <v>9066</v>
      </c>
      <c r="U2757" t="s">
        <v>9066</v>
      </c>
      <c r="V2757" t="s">
        <v>9066</v>
      </c>
      <c r="W2757" t="s">
        <v>9066</v>
      </c>
      <c r="X2757" t="s">
        <v>9066</v>
      </c>
      <c r="Y2757" t="s">
        <v>9066</v>
      </c>
      <c r="Z2757" t="s">
        <v>9066</v>
      </c>
      <c r="AA2757" t="s">
        <v>9066</v>
      </c>
      <c r="AB2757" t="s">
        <v>9066</v>
      </c>
      <c r="AC2757" t="s">
        <v>9066</v>
      </c>
      <c r="AD2757" t="s">
        <v>9066</v>
      </c>
      <c r="AE2757" t="s">
        <v>66</v>
      </c>
      <c r="AF2757" s="5">
        <v>44214</v>
      </c>
      <c r="AG2757" s="5">
        <v>44218</v>
      </c>
      <c r="AH2757" t="s">
        <v>67</v>
      </c>
    </row>
    <row r="2758" spans="1:34">
      <c r="A2758" t="s">
        <v>9067</v>
      </c>
      <c r="B2758" t="s">
        <v>54</v>
      </c>
      <c r="C2758" s="5">
        <v>44013</v>
      </c>
      <c r="D2758" s="5">
        <v>44196</v>
      </c>
      <c r="E2758" t="s">
        <v>41</v>
      </c>
      <c r="F2758" t="s">
        <v>1482</v>
      </c>
      <c r="G2758" t="s">
        <v>1266</v>
      </c>
      <c r="H2758" t="s">
        <v>2672</v>
      </c>
      <c r="I2758" t="s">
        <v>431</v>
      </c>
      <c r="J2758" t="s">
        <v>1057</v>
      </c>
      <c r="K2758" t="s">
        <v>166</v>
      </c>
      <c r="L2758" t="s">
        <v>7753</v>
      </c>
      <c r="M2758" t="s">
        <v>52</v>
      </c>
      <c r="N2758" t="s">
        <v>443</v>
      </c>
      <c r="O2758" t="s">
        <v>63</v>
      </c>
      <c r="P2758" t="s">
        <v>1464</v>
      </c>
      <c r="Q2758" t="s">
        <v>63</v>
      </c>
      <c r="R2758" t="s">
        <v>9068</v>
      </c>
      <c r="S2758" t="s">
        <v>9068</v>
      </c>
      <c r="T2758" t="s">
        <v>9068</v>
      </c>
      <c r="U2758" t="s">
        <v>9068</v>
      </c>
      <c r="V2758" t="s">
        <v>9068</v>
      </c>
      <c r="W2758" t="s">
        <v>9068</v>
      </c>
      <c r="X2758" t="s">
        <v>9068</v>
      </c>
      <c r="Y2758" t="s">
        <v>9068</v>
      </c>
      <c r="Z2758" t="s">
        <v>9068</v>
      </c>
      <c r="AA2758" t="s">
        <v>9068</v>
      </c>
      <c r="AB2758" t="s">
        <v>9068</v>
      </c>
      <c r="AC2758" t="s">
        <v>9068</v>
      </c>
      <c r="AD2758" t="s">
        <v>9068</v>
      </c>
      <c r="AE2758" t="s">
        <v>66</v>
      </c>
      <c r="AF2758" s="5">
        <v>44214</v>
      </c>
      <c r="AG2758" s="5">
        <v>44218</v>
      </c>
      <c r="AH2758" t="s">
        <v>67</v>
      </c>
    </row>
    <row r="2759" spans="1:34">
      <c r="A2759" t="s">
        <v>9069</v>
      </c>
      <c r="B2759" t="s">
        <v>54</v>
      </c>
      <c r="C2759" s="5">
        <v>44013</v>
      </c>
      <c r="D2759" s="5">
        <v>44196</v>
      </c>
      <c r="E2759" t="s">
        <v>41</v>
      </c>
      <c r="F2759" t="s">
        <v>402</v>
      </c>
      <c r="G2759" t="s">
        <v>403</v>
      </c>
      <c r="H2759" t="s">
        <v>1407</v>
      </c>
      <c r="I2759" t="s">
        <v>193</v>
      </c>
      <c r="J2759" t="s">
        <v>2041</v>
      </c>
      <c r="K2759" t="s">
        <v>680</v>
      </c>
      <c r="L2759" t="s">
        <v>165</v>
      </c>
      <c r="M2759" t="s">
        <v>51</v>
      </c>
      <c r="N2759" t="s">
        <v>2042</v>
      </c>
      <c r="O2759" t="s">
        <v>63</v>
      </c>
      <c r="P2759" t="s">
        <v>2043</v>
      </c>
      <c r="Q2759" t="s">
        <v>63</v>
      </c>
      <c r="R2759" t="s">
        <v>9070</v>
      </c>
      <c r="S2759" t="s">
        <v>9070</v>
      </c>
      <c r="T2759" t="s">
        <v>9070</v>
      </c>
      <c r="U2759" t="s">
        <v>9070</v>
      </c>
      <c r="V2759" t="s">
        <v>9070</v>
      </c>
      <c r="W2759" t="s">
        <v>9070</v>
      </c>
      <c r="X2759" t="s">
        <v>9070</v>
      </c>
      <c r="Y2759" t="s">
        <v>9070</v>
      </c>
      <c r="Z2759" t="s">
        <v>9070</v>
      </c>
      <c r="AA2759" t="s">
        <v>9070</v>
      </c>
      <c r="AB2759" t="s">
        <v>9070</v>
      </c>
      <c r="AC2759" t="s">
        <v>9070</v>
      </c>
      <c r="AD2759" t="s">
        <v>9070</v>
      </c>
      <c r="AE2759" t="s">
        <v>66</v>
      </c>
      <c r="AF2759" s="5">
        <v>44214</v>
      </c>
      <c r="AG2759" s="5">
        <v>44218</v>
      </c>
      <c r="AH2759" t="s">
        <v>67</v>
      </c>
    </row>
    <row r="2760" spans="1:34">
      <c r="A2760" t="s">
        <v>9071</v>
      </c>
      <c r="B2760" t="s">
        <v>54</v>
      </c>
      <c r="C2760" s="5">
        <v>44013</v>
      </c>
      <c r="D2760" s="5">
        <v>44196</v>
      </c>
      <c r="E2760" t="s">
        <v>41</v>
      </c>
      <c r="F2760" t="s">
        <v>281</v>
      </c>
      <c r="G2760" t="s">
        <v>282</v>
      </c>
      <c r="H2760" t="s">
        <v>1935</v>
      </c>
      <c r="I2760" t="s">
        <v>193</v>
      </c>
      <c r="J2760" t="s">
        <v>1936</v>
      </c>
      <c r="K2760" t="s">
        <v>358</v>
      </c>
      <c r="L2760" t="s">
        <v>195</v>
      </c>
      <c r="M2760" t="s">
        <v>51</v>
      </c>
      <c r="N2760" t="s">
        <v>286</v>
      </c>
      <c r="O2760" t="s">
        <v>63</v>
      </c>
      <c r="P2760" t="s">
        <v>287</v>
      </c>
      <c r="Q2760" t="s">
        <v>63</v>
      </c>
      <c r="R2760" t="s">
        <v>9072</v>
      </c>
      <c r="S2760" t="s">
        <v>9072</v>
      </c>
      <c r="T2760" t="s">
        <v>9072</v>
      </c>
      <c r="U2760" t="s">
        <v>9072</v>
      </c>
      <c r="V2760" t="s">
        <v>9072</v>
      </c>
      <c r="W2760" t="s">
        <v>9072</v>
      </c>
      <c r="X2760" t="s">
        <v>9072</v>
      </c>
      <c r="Y2760" t="s">
        <v>9072</v>
      </c>
      <c r="Z2760" t="s">
        <v>9072</v>
      </c>
      <c r="AA2760" t="s">
        <v>9072</v>
      </c>
      <c r="AB2760" t="s">
        <v>9072</v>
      </c>
      <c r="AC2760" t="s">
        <v>9072</v>
      </c>
      <c r="AD2760" t="s">
        <v>9072</v>
      </c>
      <c r="AE2760" t="s">
        <v>66</v>
      </c>
      <c r="AF2760" s="5">
        <v>44214</v>
      </c>
      <c r="AG2760" s="5">
        <v>44218</v>
      </c>
      <c r="AH2760" t="s">
        <v>67</v>
      </c>
    </row>
    <row r="2761" spans="1:34">
      <c r="A2761" t="s">
        <v>9073</v>
      </c>
      <c r="B2761" t="s">
        <v>54</v>
      </c>
      <c r="C2761" s="5">
        <v>44013</v>
      </c>
      <c r="D2761" s="5">
        <v>44196</v>
      </c>
      <c r="E2761" t="s">
        <v>41</v>
      </c>
      <c r="F2761" t="s">
        <v>6467</v>
      </c>
      <c r="G2761" t="s">
        <v>6468</v>
      </c>
      <c r="H2761" t="s">
        <v>1935</v>
      </c>
      <c r="I2761" t="s">
        <v>193</v>
      </c>
      <c r="J2761" t="s">
        <v>6469</v>
      </c>
      <c r="K2761" t="s">
        <v>712</v>
      </c>
      <c r="L2761" t="s">
        <v>232</v>
      </c>
      <c r="M2761" t="s">
        <v>51</v>
      </c>
      <c r="N2761" t="s">
        <v>6470</v>
      </c>
      <c r="O2761" t="s">
        <v>63</v>
      </c>
      <c r="P2761" t="s">
        <v>6471</v>
      </c>
      <c r="Q2761" t="s">
        <v>63</v>
      </c>
      <c r="R2761" t="s">
        <v>9074</v>
      </c>
      <c r="S2761" t="s">
        <v>9074</v>
      </c>
      <c r="T2761" t="s">
        <v>9074</v>
      </c>
      <c r="U2761" t="s">
        <v>9074</v>
      </c>
      <c r="V2761" t="s">
        <v>9074</v>
      </c>
      <c r="W2761" t="s">
        <v>9074</v>
      </c>
      <c r="X2761" t="s">
        <v>9074</v>
      </c>
      <c r="Y2761" t="s">
        <v>9074</v>
      </c>
      <c r="Z2761" t="s">
        <v>9074</v>
      </c>
      <c r="AA2761" t="s">
        <v>9074</v>
      </c>
      <c r="AB2761" t="s">
        <v>9074</v>
      </c>
      <c r="AC2761" t="s">
        <v>9074</v>
      </c>
      <c r="AD2761" t="s">
        <v>9074</v>
      </c>
      <c r="AE2761" t="s">
        <v>66</v>
      </c>
      <c r="AF2761" s="5">
        <v>44214</v>
      </c>
      <c r="AG2761" s="5">
        <v>44218</v>
      </c>
      <c r="AH2761" t="s">
        <v>67</v>
      </c>
    </row>
    <row r="2762" spans="1:34">
      <c r="A2762" t="s">
        <v>9075</v>
      </c>
      <c r="B2762" t="s">
        <v>54</v>
      </c>
      <c r="C2762" s="5">
        <v>44013</v>
      </c>
      <c r="D2762" s="5">
        <v>44196</v>
      </c>
      <c r="E2762" t="s">
        <v>41</v>
      </c>
      <c r="F2762" t="s">
        <v>2766</v>
      </c>
      <c r="G2762" t="s">
        <v>2767</v>
      </c>
      <c r="H2762" t="s">
        <v>5471</v>
      </c>
      <c r="I2762" t="s">
        <v>2768</v>
      </c>
      <c r="J2762" t="s">
        <v>5472</v>
      </c>
      <c r="K2762" t="s">
        <v>344</v>
      </c>
      <c r="L2762" t="s">
        <v>374</v>
      </c>
      <c r="M2762" t="s">
        <v>52</v>
      </c>
      <c r="N2762" t="s">
        <v>964</v>
      </c>
      <c r="O2762" t="s">
        <v>63</v>
      </c>
      <c r="P2762" t="s">
        <v>965</v>
      </c>
      <c r="Q2762" t="s">
        <v>63</v>
      </c>
      <c r="R2762" t="s">
        <v>9076</v>
      </c>
      <c r="S2762" t="s">
        <v>9076</v>
      </c>
      <c r="T2762" t="s">
        <v>9076</v>
      </c>
      <c r="U2762" t="s">
        <v>9076</v>
      </c>
      <c r="V2762" t="s">
        <v>9076</v>
      </c>
      <c r="W2762" t="s">
        <v>9076</v>
      </c>
      <c r="X2762" t="s">
        <v>9076</v>
      </c>
      <c r="Y2762" t="s">
        <v>9076</v>
      </c>
      <c r="Z2762" t="s">
        <v>9076</v>
      </c>
      <c r="AA2762" t="s">
        <v>9076</v>
      </c>
      <c r="AB2762" t="s">
        <v>9076</v>
      </c>
      <c r="AC2762" t="s">
        <v>9076</v>
      </c>
      <c r="AD2762" t="s">
        <v>9076</v>
      </c>
      <c r="AE2762" t="s">
        <v>66</v>
      </c>
      <c r="AF2762" s="5">
        <v>44214</v>
      </c>
      <c r="AG2762" s="5">
        <v>44218</v>
      </c>
      <c r="AH2762" t="s">
        <v>67</v>
      </c>
    </row>
    <row r="2763" spans="1:34">
      <c r="A2763" t="s">
        <v>9077</v>
      </c>
      <c r="B2763" t="s">
        <v>54</v>
      </c>
      <c r="C2763" s="5">
        <v>44013</v>
      </c>
      <c r="D2763" s="5">
        <v>44196</v>
      </c>
      <c r="E2763" t="s">
        <v>41</v>
      </c>
      <c r="F2763" t="s">
        <v>101</v>
      </c>
      <c r="G2763" t="s">
        <v>102</v>
      </c>
      <c r="H2763" t="s">
        <v>2361</v>
      </c>
      <c r="I2763" t="s">
        <v>1461</v>
      </c>
      <c r="J2763" t="s">
        <v>2880</v>
      </c>
      <c r="K2763" t="s">
        <v>374</v>
      </c>
      <c r="L2763" t="s">
        <v>61</v>
      </c>
      <c r="M2763" t="s">
        <v>51</v>
      </c>
      <c r="N2763" t="s">
        <v>757</v>
      </c>
      <c r="O2763" t="s">
        <v>63</v>
      </c>
      <c r="P2763" t="s">
        <v>758</v>
      </c>
      <c r="Q2763" t="s">
        <v>63</v>
      </c>
      <c r="R2763" t="s">
        <v>9078</v>
      </c>
      <c r="S2763" t="s">
        <v>9078</v>
      </c>
      <c r="T2763" t="s">
        <v>9078</v>
      </c>
      <c r="U2763" t="s">
        <v>9078</v>
      </c>
      <c r="V2763" t="s">
        <v>9078</v>
      </c>
      <c r="W2763" t="s">
        <v>9078</v>
      </c>
      <c r="X2763" t="s">
        <v>9078</v>
      </c>
      <c r="Y2763" t="s">
        <v>9078</v>
      </c>
      <c r="Z2763" t="s">
        <v>9078</v>
      </c>
      <c r="AA2763" t="s">
        <v>9078</v>
      </c>
      <c r="AB2763" t="s">
        <v>9078</v>
      </c>
      <c r="AC2763" t="s">
        <v>9078</v>
      </c>
      <c r="AD2763" t="s">
        <v>9078</v>
      </c>
      <c r="AE2763" t="s">
        <v>66</v>
      </c>
      <c r="AF2763" s="5">
        <v>44214</v>
      </c>
      <c r="AG2763" s="5">
        <v>44218</v>
      </c>
      <c r="AH2763" t="s">
        <v>67</v>
      </c>
    </row>
    <row r="2764" spans="1:34">
      <c r="A2764" t="s">
        <v>9079</v>
      </c>
      <c r="B2764" t="s">
        <v>54</v>
      </c>
      <c r="C2764" s="5">
        <v>44013</v>
      </c>
      <c r="D2764" s="5">
        <v>44196</v>
      </c>
      <c r="E2764" t="s">
        <v>41</v>
      </c>
      <c r="F2764" t="s">
        <v>744</v>
      </c>
      <c r="G2764" t="s">
        <v>745</v>
      </c>
      <c r="H2764" t="s">
        <v>6306</v>
      </c>
      <c r="I2764" t="s">
        <v>1869</v>
      </c>
      <c r="J2764" t="s">
        <v>6307</v>
      </c>
      <c r="K2764" t="s">
        <v>244</v>
      </c>
      <c r="L2764" t="s">
        <v>473</v>
      </c>
      <c r="M2764" t="s">
        <v>51</v>
      </c>
      <c r="N2764" t="s">
        <v>2382</v>
      </c>
      <c r="O2764" t="s">
        <v>63</v>
      </c>
      <c r="P2764" t="s">
        <v>3446</v>
      </c>
      <c r="Q2764" t="s">
        <v>63</v>
      </c>
      <c r="R2764" t="s">
        <v>9080</v>
      </c>
      <c r="S2764" t="s">
        <v>9080</v>
      </c>
      <c r="T2764" t="s">
        <v>9080</v>
      </c>
      <c r="U2764" t="s">
        <v>9080</v>
      </c>
      <c r="V2764" t="s">
        <v>9080</v>
      </c>
      <c r="W2764" t="s">
        <v>9080</v>
      </c>
      <c r="X2764" t="s">
        <v>9080</v>
      </c>
      <c r="Y2764" t="s">
        <v>9080</v>
      </c>
      <c r="Z2764" t="s">
        <v>9080</v>
      </c>
      <c r="AA2764" t="s">
        <v>9080</v>
      </c>
      <c r="AB2764" t="s">
        <v>9080</v>
      </c>
      <c r="AC2764" t="s">
        <v>9080</v>
      </c>
      <c r="AD2764" t="s">
        <v>9080</v>
      </c>
      <c r="AE2764" t="s">
        <v>66</v>
      </c>
      <c r="AF2764" s="5">
        <v>44214</v>
      </c>
      <c r="AG2764" s="5">
        <v>44218</v>
      </c>
      <c r="AH2764" t="s">
        <v>67</v>
      </c>
    </row>
    <row r="2765" spans="1:34">
      <c r="A2765" t="s">
        <v>9081</v>
      </c>
      <c r="B2765" t="s">
        <v>54</v>
      </c>
      <c r="C2765" s="5">
        <v>44013</v>
      </c>
      <c r="D2765" s="5">
        <v>44196</v>
      </c>
      <c r="E2765" t="s">
        <v>41</v>
      </c>
      <c r="F2765" t="s">
        <v>1736</v>
      </c>
      <c r="G2765" t="s">
        <v>922</v>
      </c>
      <c r="H2765" t="s">
        <v>7509</v>
      </c>
      <c r="I2765" t="s">
        <v>2106</v>
      </c>
      <c r="J2765" t="s">
        <v>7510</v>
      </c>
      <c r="K2765" t="s">
        <v>116</v>
      </c>
      <c r="L2765" t="s">
        <v>155</v>
      </c>
      <c r="M2765" t="s">
        <v>51</v>
      </c>
      <c r="N2765" t="s">
        <v>1740</v>
      </c>
      <c r="O2765" t="s">
        <v>63</v>
      </c>
      <c r="P2765" t="s">
        <v>1741</v>
      </c>
      <c r="Q2765" t="s">
        <v>63</v>
      </c>
      <c r="R2765" t="s">
        <v>9082</v>
      </c>
      <c r="S2765" t="s">
        <v>9082</v>
      </c>
      <c r="T2765" t="s">
        <v>9082</v>
      </c>
      <c r="U2765" t="s">
        <v>9082</v>
      </c>
      <c r="V2765" t="s">
        <v>9082</v>
      </c>
      <c r="W2765" t="s">
        <v>9082</v>
      </c>
      <c r="X2765" t="s">
        <v>9082</v>
      </c>
      <c r="Y2765" t="s">
        <v>9082</v>
      </c>
      <c r="Z2765" t="s">
        <v>9082</v>
      </c>
      <c r="AA2765" t="s">
        <v>9082</v>
      </c>
      <c r="AB2765" t="s">
        <v>9082</v>
      </c>
      <c r="AC2765" t="s">
        <v>9082</v>
      </c>
      <c r="AD2765" t="s">
        <v>9082</v>
      </c>
      <c r="AE2765" t="s">
        <v>66</v>
      </c>
      <c r="AF2765" s="5">
        <v>44214</v>
      </c>
      <c r="AG2765" s="5">
        <v>44218</v>
      </c>
      <c r="AH2765" t="s">
        <v>67</v>
      </c>
    </row>
    <row r="2766" spans="1:34">
      <c r="A2766" t="s">
        <v>9083</v>
      </c>
      <c r="B2766" t="s">
        <v>54</v>
      </c>
      <c r="C2766" s="5">
        <v>44013</v>
      </c>
      <c r="D2766" s="5">
        <v>44196</v>
      </c>
      <c r="E2766" t="s">
        <v>41</v>
      </c>
      <c r="F2766" t="s">
        <v>1482</v>
      </c>
      <c r="G2766" t="s">
        <v>1266</v>
      </c>
      <c r="H2766" t="s">
        <v>9084</v>
      </c>
      <c r="I2766" t="s">
        <v>2053</v>
      </c>
      <c r="J2766" t="s">
        <v>5790</v>
      </c>
      <c r="K2766" t="s">
        <v>2839</v>
      </c>
      <c r="L2766" t="s">
        <v>416</v>
      </c>
      <c r="M2766" t="s">
        <v>52</v>
      </c>
      <c r="N2766" t="s">
        <v>443</v>
      </c>
      <c r="O2766" t="s">
        <v>63</v>
      </c>
      <c r="P2766" t="s">
        <v>1464</v>
      </c>
      <c r="Q2766" t="s">
        <v>63</v>
      </c>
      <c r="R2766" t="s">
        <v>9085</v>
      </c>
      <c r="S2766" t="s">
        <v>9085</v>
      </c>
      <c r="T2766" t="s">
        <v>9085</v>
      </c>
      <c r="U2766" t="s">
        <v>9085</v>
      </c>
      <c r="V2766" t="s">
        <v>9085</v>
      </c>
      <c r="W2766" t="s">
        <v>9085</v>
      </c>
      <c r="X2766" t="s">
        <v>9085</v>
      </c>
      <c r="Y2766" t="s">
        <v>9085</v>
      </c>
      <c r="Z2766" t="s">
        <v>9085</v>
      </c>
      <c r="AA2766" t="s">
        <v>9085</v>
      </c>
      <c r="AB2766" t="s">
        <v>9085</v>
      </c>
      <c r="AC2766" t="s">
        <v>9085</v>
      </c>
      <c r="AD2766" t="s">
        <v>9085</v>
      </c>
      <c r="AE2766" t="s">
        <v>66</v>
      </c>
      <c r="AF2766" s="5">
        <v>44214</v>
      </c>
      <c r="AG2766" s="5">
        <v>44218</v>
      </c>
      <c r="AH2766" t="s">
        <v>67</v>
      </c>
    </row>
    <row r="2767" spans="1:34">
      <c r="A2767" t="s">
        <v>9086</v>
      </c>
      <c r="B2767" t="s">
        <v>54</v>
      </c>
      <c r="C2767" s="5">
        <v>44013</v>
      </c>
      <c r="D2767" s="5">
        <v>44196</v>
      </c>
      <c r="E2767" t="s">
        <v>41</v>
      </c>
      <c r="F2767" t="s">
        <v>744</v>
      </c>
      <c r="G2767" t="s">
        <v>745</v>
      </c>
      <c r="H2767" t="s">
        <v>1500</v>
      </c>
      <c r="I2767" t="s">
        <v>405</v>
      </c>
      <c r="J2767" t="s">
        <v>1623</v>
      </c>
      <c r="K2767" t="s">
        <v>1331</v>
      </c>
      <c r="L2767" t="s">
        <v>4384</v>
      </c>
      <c r="M2767" t="s">
        <v>52</v>
      </c>
      <c r="N2767" t="s">
        <v>2265</v>
      </c>
      <c r="O2767" t="s">
        <v>63</v>
      </c>
      <c r="P2767" t="s">
        <v>2266</v>
      </c>
      <c r="Q2767" t="s">
        <v>63</v>
      </c>
      <c r="R2767" t="s">
        <v>9087</v>
      </c>
      <c r="S2767" t="s">
        <v>9087</v>
      </c>
      <c r="T2767" t="s">
        <v>9087</v>
      </c>
      <c r="U2767" t="s">
        <v>9087</v>
      </c>
      <c r="V2767" t="s">
        <v>9087</v>
      </c>
      <c r="W2767" t="s">
        <v>9087</v>
      </c>
      <c r="X2767" t="s">
        <v>9087</v>
      </c>
      <c r="Y2767" t="s">
        <v>9087</v>
      </c>
      <c r="Z2767" t="s">
        <v>9087</v>
      </c>
      <c r="AA2767" t="s">
        <v>9087</v>
      </c>
      <c r="AB2767" t="s">
        <v>9087</v>
      </c>
      <c r="AC2767" t="s">
        <v>9087</v>
      </c>
      <c r="AD2767" t="s">
        <v>9087</v>
      </c>
      <c r="AE2767" t="s">
        <v>66</v>
      </c>
      <c r="AF2767" s="5">
        <v>44214</v>
      </c>
      <c r="AG2767" s="5">
        <v>44218</v>
      </c>
      <c r="AH2767" t="s">
        <v>67</v>
      </c>
    </row>
    <row r="2768" spans="1:34">
      <c r="A2768" t="s">
        <v>9088</v>
      </c>
      <c r="B2768" t="s">
        <v>54</v>
      </c>
      <c r="C2768" s="5">
        <v>44013</v>
      </c>
      <c r="D2768" s="5">
        <v>44196</v>
      </c>
      <c r="E2768" t="s">
        <v>41</v>
      </c>
      <c r="F2768" t="s">
        <v>266</v>
      </c>
      <c r="G2768" t="s">
        <v>267</v>
      </c>
      <c r="H2768" t="s">
        <v>7650</v>
      </c>
      <c r="I2768" t="s">
        <v>3107</v>
      </c>
      <c r="J2768" t="s">
        <v>212</v>
      </c>
      <c r="K2768" t="s">
        <v>155</v>
      </c>
      <c r="L2768" t="s">
        <v>351</v>
      </c>
      <c r="M2768" t="s">
        <v>52</v>
      </c>
      <c r="N2768" t="s">
        <v>188</v>
      </c>
      <c r="O2768" t="s">
        <v>63</v>
      </c>
      <c r="P2768" t="s">
        <v>189</v>
      </c>
      <c r="Q2768" t="s">
        <v>63</v>
      </c>
      <c r="R2768" t="s">
        <v>9089</v>
      </c>
      <c r="S2768" t="s">
        <v>9089</v>
      </c>
      <c r="T2768" t="s">
        <v>9089</v>
      </c>
      <c r="U2768" t="s">
        <v>9089</v>
      </c>
      <c r="V2768" t="s">
        <v>9089</v>
      </c>
      <c r="W2768" t="s">
        <v>9089</v>
      </c>
      <c r="X2768" t="s">
        <v>9089</v>
      </c>
      <c r="Y2768" t="s">
        <v>9089</v>
      </c>
      <c r="Z2768" t="s">
        <v>9089</v>
      </c>
      <c r="AA2768" t="s">
        <v>9089</v>
      </c>
      <c r="AB2768" t="s">
        <v>9089</v>
      </c>
      <c r="AC2768" t="s">
        <v>9089</v>
      </c>
      <c r="AD2768" t="s">
        <v>9089</v>
      </c>
      <c r="AE2768" t="s">
        <v>66</v>
      </c>
      <c r="AF2768" s="5">
        <v>44214</v>
      </c>
      <c r="AG2768" s="5">
        <v>44218</v>
      </c>
      <c r="AH2768" t="s">
        <v>67</v>
      </c>
    </row>
    <row r="2769" spans="1:34">
      <c r="A2769" t="s">
        <v>9090</v>
      </c>
      <c r="B2769" t="s">
        <v>54</v>
      </c>
      <c r="C2769" s="5">
        <v>44013</v>
      </c>
      <c r="D2769" s="5">
        <v>44196</v>
      </c>
      <c r="E2769" t="s">
        <v>41</v>
      </c>
      <c r="F2769" t="s">
        <v>111</v>
      </c>
      <c r="G2769" t="s">
        <v>112</v>
      </c>
      <c r="H2769" t="s">
        <v>192</v>
      </c>
      <c r="I2769" t="s">
        <v>193</v>
      </c>
      <c r="J2769" t="s">
        <v>8615</v>
      </c>
      <c r="K2769" t="s">
        <v>133</v>
      </c>
      <c r="L2769" t="s">
        <v>133</v>
      </c>
      <c r="M2769" t="s">
        <v>52</v>
      </c>
      <c r="N2769" t="s">
        <v>118</v>
      </c>
      <c r="O2769" t="s">
        <v>63</v>
      </c>
      <c r="P2769" t="s">
        <v>119</v>
      </c>
      <c r="Q2769" t="s">
        <v>63</v>
      </c>
      <c r="R2769" t="s">
        <v>9091</v>
      </c>
      <c r="S2769" t="s">
        <v>9091</v>
      </c>
      <c r="T2769" t="s">
        <v>9091</v>
      </c>
      <c r="U2769" t="s">
        <v>9091</v>
      </c>
      <c r="V2769" t="s">
        <v>9091</v>
      </c>
      <c r="W2769" t="s">
        <v>9091</v>
      </c>
      <c r="X2769" t="s">
        <v>9091</v>
      </c>
      <c r="Y2769" t="s">
        <v>9091</v>
      </c>
      <c r="Z2769" t="s">
        <v>9091</v>
      </c>
      <c r="AA2769" t="s">
        <v>9091</v>
      </c>
      <c r="AB2769" t="s">
        <v>9091</v>
      </c>
      <c r="AC2769" t="s">
        <v>9091</v>
      </c>
      <c r="AD2769" t="s">
        <v>9091</v>
      </c>
      <c r="AE2769" t="s">
        <v>66</v>
      </c>
      <c r="AF2769" s="5">
        <v>44214</v>
      </c>
      <c r="AG2769" s="5">
        <v>44218</v>
      </c>
      <c r="AH2769" t="s">
        <v>67</v>
      </c>
    </row>
    <row r="2770" spans="1:34">
      <c r="A2770" t="s">
        <v>9092</v>
      </c>
      <c r="B2770" t="s">
        <v>54</v>
      </c>
      <c r="C2770" s="5">
        <v>44013</v>
      </c>
      <c r="D2770" s="5">
        <v>44196</v>
      </c>
      <c r="E2770" t="s">
        <v>41</v>
      </c>
      <c r="F2770" t="s">
        <v>316</v>
      </c>
      <c r="G2770" t="s">
        <v>317</v>
      </c>
      <c r="H2770" t="s">
        <v>1964</v>
      </c>
      <c r="I2770" t="s">
        <v>405</v>
      </c>
      <c r="J2770" t="s">
        <v>3581</v>
      </c>
      <c r="K2770" t="s">
        <v>407</v>
      </c>
      <c r="L2770" t="s">
        <v>374</v>
      </c>
      <c r="M2770" t="s">
        <v>52</v>
      </c>
      <c r="N2770" t="s">
        <v>7568</v>
      </c>
      <c r="O2770" t="s">
        <v>63</v>
      </c>
      <c r="P2770" t="s">
        <v>7569</v>
      </c>
      <c r="Q2770" t="s">
        <v>63</v>
      </c>
      <c r="R2770" t="s">
        <v>9093</v>
      </c>
      <c r="S2770" t="s">
        <v>9093</v>
      </c>
      <c r="T2770" t="s">
        <v>9093</v>
      </c>
      <c r="U2770" t="s">
        <v>9093</v>
      </c>
      <c r="V2770" t="s">
        <v>9093</v>
      </c>
      <c r="W2770" t="s">
        <v>9093</v>
      </c>
      <c r="X2770" t="s">
        <v>9093</v>
      </c>
      <c r="Y2770" t="s">
        <v>9093</v>
      </c>
      <c r="Z2770" t="s">
        <v>9093</v>
      </c>
      <c r="AA2770" t="s">
        <v>9093</v>
      </c>
      <c r="AB2770" t="s">
        <v>9093</v>
      </c>
      <c r="AC2770" t="s">
        <v>9093</v>
      </c>
      <c r="AD2770" t="s">
        <v>9093</v>
      </c>
      <c r="AE2770" t="s">
        <v>66</v>
      </c>
      <c r="AF2770" s="5">
        <v>44214</v>
      </c>
      <c r="AG2770" s="5">
        <v>44218</v>
      </c>
      <c r="AH2770" t="s">
        <v>67</v>
      </c>
    </row>
    <row r="2771" spans="1:34">
      <c r="A2771" t="s">
        <v>9094</v>
      </c>
      <c r="B2771" t="s">
        <v>54</v>
      </c>
      <c r="C2771" s="5">
        <v>44013</v>
      </c>
      <c r="D2771" s="5">
        <v>44196</v>
      </c>
      <c r="E2771" t="s">
        <v>41</v>
      </c>
      <c r="F2771" t="s">
        <v>593</v>
      </c>
      <c r="G2771" t="s">
        <v>594</v>
      </c>
      <c r="H2771" t="s">
        <v>1693</v>
      </c>
      <c r="I2771" t="s">
        <v>1694</v>
      </c>
      <c r="J2771" t="s">
        <v>1695</v>
      </c>
      <c r="K2771" t="s">
        <v>261</v>
      </c>
      <c r="L2771" t="s">
        <v>397</v>
      </c>
      <c r="M2771" t="s">
        <v>52</v>
      </c>
      <c r="N2771" t="s">
        <v>286</v>
      </c>
      <c r="O2771" t="s">
        <v>63</v>
      </c>
      <c r="P2771" t="s">
        <v>864</v>
      </c>
      <c r="Q2771" t="s">
        <v>63</v>
      </c>
      <c r="R2771" t="s">
        <v>9095</v>
      </c>
      <c r="S2771" t="s">
        <v>9095</v>
      </c>
      <c r="T2771" t="s">
        <v>9095</v>
      </c>
      <c r="U2771" t="s">
        <v>9095</v>
      </c>
      <c r="V2771" t="s">
        <v>9095</v>
      </c>
      <c r="W2771" t="s">
        <v>9095</v>
      </c>
      <c r="X2771" t="s">
        <v>9095</v>
      </c>
      <c r="Y2771" t="s">
        <v>9095</v>
      </c>
      <c r="Z2771" t="s">
        <v>9095</v>
      </c>
      <c r="AA2771" t="s">
        <v>9095</v>
      </c>
      <c r="AB2771" t="s">
        <v>9095</v>
      </c>
      <c r="AC2771" t="s">
        <v>9095</v>
      </c>
      <c r="AD2771" t="s">
        <v>9095</v>
      </c>
      <c r="AE2771" t="s">
        <v>66</v>
      </c>
      <c r="AF2771" s="5">
        <v>44214</v>
      </c>
      <c r="AG2771" s="5">
        <v>44218</v>
      </c>
      <c r="AH2771" t="s">
        <v>67</v>
      </c>
    </row>
    <row r="2772" spans="1:34">
      <c r="A2772" t="s">
        <v>9096</v>
      </c>
      <c r="B2772" t="s">
        <v>54</v>
      </c>
      <c r="C2772" s="5">
        <v>44013</v>
      </c>
      <c r="D2772" s="5">
        <v>44196</v>
      </c>
      <c r="E2772" t="s">
        <v>41</v>
      </c>
      <c r="F2772" t="s">
        <v>69</v>
      </c>
      <c r="G2772" t="s">
        <v>70</v>
      </c>
      <c r="H2772" t="s">
        <v>3322</v>
      </c>
      <c r="I2772" t="s">
        <v>3323</v>
      </c>
      <c r="J2772" t="s">
        <v>3324</v>
      </c>
      <c r="K2772" t="s">
        <v>95</v>
      </c>
      <c r="L2772" t="s">
        <v>195</v>
      </c>
      <c r="M2772" t="s">
        <v>52</v>
      </c>
      <c r="N2772" t="s">
        <v>360</v>
      </c>
      <c r="O2772" t="s">
        <v>63</v>
      </c>
      <c r="P2772" t="s">
        <v>1222</v>
      </c>
      <c r="Q2772" t="s">
        <v>63</v>
      </c>
      <c r="R2772" t="s">
        <v>9097</v>
      </c>
      <c r="S2772" t="s">
        <v>9097</v>
      </c>
      <c r="T2772" t="s">
        <v>9097</v>
      </c>
      <c r="U2772" t="s">
        <v>9097</v>
      </c>
      <c r="V2772" t="s">
        <v>9097</v>
      </c>
      <c r="W2772" t="s">
        <v>9097</v>
      </c>
      <c r="X2772" t="s">
        <v>9097</v>
      </c>
      <c r="Y2772" t="s">
        <v>9097</v>
      </c>
      <c r="Z2772" t="s">
        <v>9097</v>
      </c>
      <c r="AA2772" t="s">
        <v>9097</v>
      </c>
      <c r="AB2772" t="s">
        <v>9097</v>
      </c>
      <c r="AC2772" t="s">
        <v>9097</v>
      </c>
      <c r="AD2772" t="s">
        <v>9097</v>
      </c>
      <c r="AE2772" t="s">
        <v>66</v>
      </c>
      <c r="AF2772" s="5">
        <v>44214</v>
      </c>
      <c r="AG2772" s="5">
        <v>44218</v>
      </c>
      <c r="AH2772" t="s">
        <v>67</v>
      </c>
    </row>
    <row r="2773" spans="1:34">
      <c r="A2773" t="s">
        <v>9098</v>
      </c>
      <c r="B2773" t="s">
        <v>54</v>
      </c>
      <c r="C2773" s="5">
        <v>44013</v>
      </c>
      <c r="D2773" s="5">
        <v>44196</v>
      </c>
      <c r="E2773" t="s">
        <v>41</v>
      </c>
      <c r="F2773" t="s">
        <v>160</v>
      </c>
      <c r="G2773" t="s">
        <v>161</v>
      </c>
      <c r="H2773" t="s">
        <v>4426</v>
      </c>
      <c r="I2773" t="s">
        <v>1386</v>
      </c>
      <c r="J2773" t="s">
        <v>6614</v>
      </c>
      <c r="K2773" t="s">
        <v>2092</v>
      </c>
      <c r="L2773" t="s">
        <v>106</v>
      </c>
      <c r="M2773" t="s">
        <v>52</v>
      </c>
      <c r="N2773" t="s">
        <v>1210</v>
      </c>
      <c r="O2773" t="s">
        <v>63</v>
      </c>
      <c r="P2773" t="s">
        <v>1211</v>
      </c>
      <c r="Q2773" t="s">
        <v>63</v>
      </c>
      <c r="R2773" t="s">
        <v>9099</v>
      </c>
      <c r="S2773" t="s">
        <v>9099</v>
      </c>
      <c r="T2773" t="s">
        <v>9099</v>
      </c>
      <c r="U2773" t="s">
        <v>9099</v>
      </c>
      <c r="V2773" t="s">
        <v>9099</v>
      </c>
      <c r="W2773" t="s">
        <v>9099</v>
      </c>
      <c r="X2773" t="s">
        <v>9099</v>
      </c>
      <c r="Y2773" t="s">
        <v>9099</v>
      </c>
      <c r="Z2773" t="s">
        <v>9099</v>
      </c>
      <c r="AA2773" t="s">
        <v>9099</v>
      </c>
      <c r="AB2773" t="s">
        <v>9099</v>
      </c>
      <c r="AC2773" t="s">
        <v>9099</v>
      </c>
      <c r="AD2773" t="s">
        <v>9099</v>
      </c>
      <c r="AE2773" t="s">
        <v>66</v>
      </c>
      <c r="AF2773" s="5">
        <v>44214</v>
      </c>
      <c r="AG2773" s="5">
        <v>44218</v>
      </c>
      <c r="AH2773" t="s">
        <v>67</v>
      </c>
    </row>
    <row r="2774" spans="1:34">
      <c r="A2774" t="s">
        <v>9100</v>
      </c>
      <c r="B2774" t="s">
        <v>54</v>
      </c>
      <c r="C2774" s="5">
        <v>44013</v>
      </c>
      <c r="D2774" s="5">
        <v>44196</v>
      </c>
      <c r="E2774" t="s">
        <v>41</v>
      </c>
      <c r="F2774" t="s">
        <v>744</v>
      </c>
      <c r="G2774" t="s">
        <v>745</v>
      </c>
      <c r="H2774" t="s">
        <v>5331</v>
      </c>
      <c r="I2774" t="s">
        <v>1779</v>
      </c>
      <c r="J2774" t="s">
        <v>5453</v>
      </c>
      <c r="K2774" t="s">
        <v>2129</v>
      </c>
      <c r="L2774" t="s">
        <v>625</v>
      </c>
      <c r="M2774" t="s">
        <v>51</v>
      </c>
      <c r="N2774" t="s">
        <v>749</v>
      </c>
      <c r="O2774" t="s">
        <v>63</v>
      </c>
      <c r="P2774" t="s">
        <v>5454</v>
      </c>
      <c r="Q2774" t="s">
        <v>63</v>
      </c>
      <c r="R2774" t="s">
        <v>9101</v>
      </c>
      <c r="S2774" t="s">
        <v>9101</v>
      </c>
      <c r="T2774" t="s">
        <v>9101</v>
      </c>
      <c r="U2774" t="s">
        <v>9101</v>
      </c>
      <c r="V2774" t="s">
        <v>9101</v>
      </c>
      <c r="W2774" t="s">
        <v>9101</v>
      </c>
      <c r="X2774" t="s">
        <v>9101</v>
      </c>
      <c r="Y2774" t="s">
        <v>9101</v>
      </c>
      <c r="Z2774" t="s">
        <v>9101</v>
      </c>
      <c r="AA2774" t="s">
        <v>9101</v>
      </c>
      <c r="AB2774" t="s">
        <v>9101</v>
      </c>
      <c r="AC2774" t="s">
        <v>9101</v>
      </c>
      <c r="AD2774" t="s">
        <v>9101</v>
      </c>
      <c r="AE2774" t="s">
        <v>66</v>
      </c>
      <c r="AF2774" s="5">
        <v>44214</v>
      </c>
      <c r="AG2774" s="5">
        <v>44218</v>
      </c>
      <c r="AH2774" t="s">
        <v>67</v>
      </c>
    </row>
    <row r="2775" spans="1:34">
      <c r="A2775" t="s">
        <v>9102</v>
      </c>
      <c r="B2775" t="s">
        <v>54</v>
      </c>
      <c r="C2775" s="5">
        <v>44013</v>
      </c>
      <c r="D2775" s="5">
        <v>44196</v>
      </c>
      <c r="E2775" t="s">
        <v>41</v>
      </c>
      <c r="F2775" t="s">
        <v>218</v>
      </c>
      <c r="G2775" t="s">
        <v>219</v>
      </c>
      <c r="H2775" t="s">
        <v>6187</v>
      </c>
      <c r="I2775" t="s">
        <v>104</v>
      </c>
      <c r="J2775" t="s">
        <v>7595</v>
      </c>
      <c r="K2775" t="s">
        <v>2843</v>
      </c>
      <c r="L2775" t="s">
        <v>7596</v>
      </c>
      <c r="M2775" t="s">
        <v>51</v>
      </c>
      <c r="N2775" t="s">
        <v>1130</v>
      </c>
      <c r="O2775" t="s">
        <v>63</v>
      </c>
      <c r="P2775" t="s">
        <v>1610</v>
      </c>
      <c r="Q2775" t="s">
        <v>63</v>
      </c>
      <c r="R2775" t="s">
        <v>9103</v>
      </c>
      <c r="S2775" t="s">
        <v>9103</v>
      </c>
      <c r="T2775" t="s">
        <v>9103</v>
      </c>
      <c r="U2775" t="s">
        <v>9103</v>
      </c>
      <c r="V2775" t="s">
        <v>9103</v>
      </c>
      <c r="W2775" t="s">
        <v>9103</v>
      </c>
      <c r="X2775" t="s">
        <v>9103</v>
      </c>
      <c r="Y2775" t="s">
        <v>9103</v>
      </c>
      <c r="Z2775" t="s">
        <v>9103</v>
      </c>
      <c r="AA2775" t="s">
        <v>9103</v>
      </c>
      <c r="AB2775" t="s">
        <v>9103</v>
      </c>
      <c r="AC2775" t="s">
        <v>9103</v>
      </c>
      <c r="AD2775" t="s">
        <v>9103</v>
      </c>
      <c r="AE2775" t="s">
        <v>66</v>
      </c>
      <c r="AF2775" s="5">
        <v>44214</v>
      </c>
      <c r="AG2775" s="5">
        <v>44218</v>
      </c>
      <c r="AH2775" t="s">
        <v>67</v>
      </c>
    </row>
    <row r="2776" spans="1:34">
      <c r="A2776" t="s">
        <v>9104</v>
      </c>
      <c r="B2776" t="s">
        <v>54</v>
      </c>
      <c r="C2776" s="5">
        <v>44013</v>
      </c>
      <c r="D2776" s="5">
        <v>44196</v>
      </c>
      <c r="E2776" t="s">
        <v>41</v>
      </c>
      <c r="F2776" t="s">
        <v>316</v>
      </c>
      <c r="G2776" t="s">
        <v>317</v>
      </c>
      <c r="H2776" t="s">
        <v>7341</v>
      </c>
      <c r="I2776" t="s">
        <v>998</v>
      </c>
      <c r="J2776" t="s">
        <v>7342</v>
      </c>
      <c r="K2776" t="s">
        <v>712</v>
      </c>
      <c r="L2776" t="s">
        <v>1216</v>
      </c>
      <c r="M2776" t="s">
        <v>51</v>
      </c>
      <c r="N2776" t="s">
        <v>322</v>
      </c>
      <c r="O2776" t="s">
        <v>63</v>
      </c>
      <c r="P2776" t="s">
        <v>323</v>
      </c>
      <c r="Q2776" t="s">
        <v>63</v>
      </c>
      <c r="R2776" t="s">
        <v>9105</v>
      </c>
      <c r="S2776" t="s">
        <v>9105</v>
      </c>
      <c r="T2776" t="s">
        <v>9105</v>
      </c>
      <c r="U2776" t="s">
        <v>9105</v>
      </c>
      <c r="V2776" t="s">
        <v>9105</v>
      </c>
      <c r="W2776" t="s">
        <v>9105</v>
      </c>
      <c r="X2776" t="s">
        <v>9105</v>
      </c>
      <c r="Y2776" t="s">
        <v>9105</v>
      </c>
      <c r="Z2776" t="s">
        <v>9105</v>
      </c>
      <c r="AA2776" t="s">
        <v>9105</v>
      </c>
      <c r="AB2776" t="s">
        <v>9105</v>
      </c>
      <c r="AC2776" t="s">
        <v>9105</v>
      </c>
      <c r="AD2776" t="s">
        <v>9105</v>
      </c>
      <c r="AE2776" t="s">
        <v>66</v>
      </c>
      <c r="AF2776" s="5">
        <v>44214</v>
      </c>
      <c r="AG2776" s="5">
        <v>44218</v>
      </c>
      <c r="AH2776" t="s">
        <v>67</v>
      </c>
    </row>
    <row r="2777" spans="1:34">
      <c r="A2777" t="s">
        <v>9106</v>
      </c>
      <c r="B2777" t="s">
        <v>54</v>
      </c>
      <c r="C2777" s="5">
        <v>44013</v>
      </c>
      <c r="D2777" s="5">
        <v>44196</v>
      </c>
      <c r="E2777" t="s">
        <v>41</v>
      </c>
      <c r="F2777" t="s">
        <v>347</v>
      </c>
      <c r="G2777" t="s">
        <v>348</v>
      </c>
      <c r="H2777" t="s">
        <v>1149</v>
      </c>
      <c r="I2777" t="s">
        <v>93</v>
      </c>
      <c r="J2777" t="s">
        <v>2697</v>
      </c>
      <c r="K2777" t="s">
        <v>755</v>
      </c>
      <c r="L2777" t="s">
        <v>2843</v>
      </c>
      <c r="M2777" t="s">
        <v>51</v>
      </c>
      <c r="N2777" t="s">
        <v>262</v>
      </c>
      <c r="O2777" t="s">
        <v>63</v>
      </c>
      <c r="P2777" t="s">
        <v>263</v>
      </c>
      <c r="Q2777" t="s">
        <v>63</v>
      </c>
      <c r="R2777" t="s">
        <v>9107</v>
      </c>
      <c r="S2777" t="s">
        <v>9107</v>
      </c>
      <c r="T2777" t="s">
        <v>9107</v>
      </c>
      <c r="U2777" t="s">
        <v>9107</v>
      </c>
      <c r="V2777" t="s">
        <v>9107</v>
      </c>
      <c r="W2777" t="s">
        <v>9107</v>
      </c>
      <c r="X2777" t="s">
        <v>9107</v>
      </c>
      <c r="Y2777" t="s">
        <v>9107</v>
      </c>
      <c r="Z2777" t="s">
        <v>9107</v>
      </c>
      <c r="AA2777" t="s">
        <v>9107</v>
      </c>
      <c r="AB2777" t="s">
        <v>9107</v>
      </c>
      <c r="AC2777" t="s">
        <v>9107</v>
      </c>
      <c r="AD2777" t="s">
        <v>9107</v>
      </c>
      <c r="AE2777" t="s">
        <v>66</v>
      </c>
      <c r="AF2777" s="5">
        <v>44214</v>
      </c>
      <c r="AG2777" s="5">
        <v>44218</v>
      </c>
      <c r="AH2777" t="s">
        <v>67</v>
      </c>
    </row>
    <row r="2778" spans="1:34">
      <c r="A2778" t="s">
        <v>9108</v>
      </c>
      <c r="B2778" t="s">
        <v>54</v>
      </c>
      <c r="C2778" s="5">
        <v>44013</v>
      </c>
      <c r="D2778" s="5">
        <v>44196</v>
      </c>
      <c r="E2778" t="s">
        <v>41</v>
      </c>
      <c r="F2778" t="s">
        <v>2651</v>
      </c>
      <c r="G2778" t="s">
        <v>4286</v>
      </c>
      <c r="H2778" t="s">
        <v>4287</v>
      </c>
      <c r="I2778" t="s">
        <v>122</v>
      </c>
      <c r="J2778" t="s">
        <v>4288</v>
      </c>
      <c r="K2778" t="s">
        <v>344</v>
      </c>
      <c r="L2778" t="s">
        <v>1295</v>
      </c>
      <c r="M2778" t="s">
        <v>52</v>
      </c>
      <c r="N2778" t="s">
        <v>3167</v>
      </c>
      <c r="O2778" t="s">
        <v>63</v>
      </c>
      <c r="P2778" t="s">
        <v>3168</v>
      </c>
      <c r="Q2778" t="s">
        <v>63</v>
      </c>
      <c r="R2778" t="s">
        <v>9109</v>
      </c>
      <c r="S2778" t="s">
        <v>9109</v>
      </c>
      <c r="T2778" t="s">
        <v>9109</v>
      </c>
      <c r="U2778" t="s">
        <v>9109</v>
      </c>
      <c r="V2778" t="s">
        <v>9109</v>
      </c>
      <c r="W2778" t="s">
        <v>9109</v>
      </c>
      <c r="X2778" t="s">
        <v>9109</v>
      </c>
      <c r="Y2778" t="s">
        <v>9109</v>
      </c>
      <c r="Z2778" t="s">
        <v>9109</v>
      </c>
      <c r="AA2778" t="s">
        <v>9109</v>
      </c>
      <c r="AB2778" t="s">
        <v>9109</v>
      </c>
      <c r="AC2778" t="s">
        <v>9109</v>
      </c>
      <c r="AD2778" t="s">
        <v>9109</v>
      </c>
      <c r="AE2778" t="s">
        <v>66</v>
      </c>
      <c r="AF2778" s="5">
        <v>44214</v>
      </c>
      <c r="AG2778" s="5">
        <v>44218</v>
      </c>
      <c r="AH2778" t="s">
        <v>67</v>
      </c>
    </row>
    <row r="2779" spans="1:34">
      <c r="A2779" t="s">
        <v>9110</v>
      </c>
      <c r="B2779" t="s">
        <v>54</v>
      </c>
      <c r="C2779" s="5">
        <v>44013</v>
      </c>
      <c r="D2779" s="5">
        <v>44196</v>
      </c>
      <c r="E2779" t="s">
        <v>41</v>
      </c>
      <c r="F2779" t="s">
        <v>429</v>
      </c>
      <c r="G2779" t="s">
        <v>420</v>
      </c>
      <c r="H2779" t="s">
        <v>7774</v>
      </c>
      <c r="I2779" t="s">
        <v>405</v>
      </c>
      <c r="J2779" t="s">
        <v>6469</v>
      </c>
      <c r="K2779" t="s">
        <v>1077</v>
      </c>
      <c r="L2779" t="s">
        <v>7775</v>
      </c>
      <c r="M2779" t="s">
        <v>51</v>
      </c>
      <c r="N2779" t="s">
        <v>6073</v>
      </c>
      <c r="O2779" t="s">
        <v>63</v>
      </c>
      <c r="P2779" t="s">
        <v>6074</v>
      </c>
      <c r="Q2779" t="s">
        <v>63</v>
      </c>
      <c r="R2779" t="s">
        <v>9111</v>
      </c>
      <c r="S2779" t="s">
        <v>9111</v>
      </c>
      <c r="T2779" t="s">
        <v>9111</v>
      </c>
      <c r="U2779" t="s">
        <v>9111</v>
      </c>
      <c r="V2779" t="s">
        <v>9111</v>
      </c>
      <c r="W2779" t="s">
        <v>9111</v>
      </c>
      <c r="X2779" t="s">
        <v>9111</v>
      </c>
      <c r="Y2779" t="s">
        <v>9111</v>
      </c>
      <c r="Z2779" t="s">
        <v>9111</v>
      </c>
      <c r="AA2779" t="s">
        <v>9111</v>
      </c>
      <c r="AB2779" t="s">
        <v>9111</v>
      </c>
      <c r="AC2779" t="s">
        <v>9111</v>
      </c>
      <c r="AD2779" t="s">
        <v>9111</v>
      </c>
      <c r="AE2779" t="s">
        <v>66</v>
      </c>
      <c r="AF2779" s="5">
        <v>44214</v>
      </c>
      <c r="AG2779" s="5">
        <v>44218</v>
      </c>
      <c r="AH2779" t="s">
        <v>67</v>
      </c>
    </row>
    <row r="2780" spans="1:34">
      <c r="A2780" t="s">
        <v>9112</v>
      </c>
      <c r="B2780" t="s">
        <v>54</v>
      </c>
      <c r="C2780" s="5">
        <v>44013</v>
      </c>
      <c r="D2780" s="5">
        <v>44196</v>
      </c>
      <c r="E2780" t="s">
        <v>41</v>
      </c>
      <c r="F2780" t="s">
        <v>228</v>
      </c>
      <c r="G2780" t="s">
        <v>112</v>
      </c>
      <c r="H2780" t="s">
        <v>3704</v>
      </c>
      <c r="I2780" t="s">
        <v>2079</v>
      </c>
      <c r="J2780" t="s">
        <v>2607</v>
      </c>
      <c r="K2780" t="s">
        <v>166</v>
      </c>
      <c r="L2780" t="s">
        <v>630</v>
      </c>
      <c r="M2780" t="s">
        <v>51</v>
      </c>
      <c r="N2780" t="s">
        <v>234</v>
      </c>
      <c r="O2780" t="s">
        <v>63</v>
      </c>
      <c r="P2780" t="s">
        <v>235</v>
      </c>
      <c r="Q2780" t="s">
        <v>63</v>
      </c>
      <c r="R2780" t="s">
        <v>9113</v>
      </c>
      <c r="S2780" t="s">
        <v>9113</v>
      </c>
      <c r="T2780" t="s">
        <v>9113</v>
      </c>
      <c r="U2780" t="s">
        <v>9113</v>
      </c>
      <c r="V2780" t="s">
        <v>9113</v>
      </c>
      <c r="W2780" t="s">
        <v>9113</v>
      </c>
      <c r="X2780" t="s">
        <v>9113</v>
      </c>
      <c r="Y2780" t="s">
        <v>9113</v>
      </c>
      <c r="Z2780" t="s">
        <v>9113</v>
      </c>
      <c r="AA2780" t="s">
        <v>9113</v>
      </c>
      <c r="AB2780" t="s">
        <v>9113</v>
      </c>
      <c r="AC2780" t="s">
        <v>9113</v>
      </c>
      <c r="AD2780" t="s">
        <v>9113</v>
      </c>
      <c r="AE2780" t="s">
        <v>66</v>
      </c>
      <c r="AF2780" s="5">
        <v>44214</v>
      </c>
      <c r="AG2780" s="5">
        <v>44218</v>
      </c>
      <c r="AH2780" t="s">
        <v>67</v>
      </c>
    </row>
    <row r="2781" spans="1:34">
      <c r="A2781" t="s">
        <v>9114</v>
      </c>
      <c r="B2781" t="s">
        <v>54</v>
      </c>
      <c r="C2781" s="5">
        <v>44013</v>
      </c>
      <c r="D2781" s="5">
        <v>44196</v>
      </c>
      <c r="E2781" t="s">
        <v>41</v>
      </c>
      <c r="F2781" t="s">
        <v>90</v>
      </c>
      <c r="G2781" t="s">
        <v>91</v>
      </c>
      <c r="H2781" t="s">
        <v>3293</v>
      </c>
      <c r="I2781" t="s">
        <v>848</v>
      </c>
      <c r="J2781" t="s">
        <v>685</v>
      </c>
      <c r="K2781" t="s">
        <v>479</v>
      </c>
      <c r="L2781" t="s">
        <v>3294</v>
      </c>
      <c r="M2781" t="s">
        <v>51</v>
      </c>
      <c r="N2781" t="s">
        <v>97</v>
      </c>
      <c r="O2781" t="s">
        <v>63</v>
      </c>
      <c r="P2781" t="s">
        <v>2625</v>
      </c>
      <c r="Q2781" t="s">
        <v>63</v>
      </c>
      <c r="R2781" t="s">
        <v>9115</v>
      </c>
      <c r="S2781" t="s">
        <v>9115</v>
      </c>
      <c r="T2781" t="s">
        <v>9115</v>
      </c>
      <c r="U2781" t="s">
        <v>9115</v>
      </c>
      <c r="V2781" t="s">
        <v>9115</v>
      </c>
      <c r="W2781" t="s">
        <v>9115</v>
      </c>
      <c r="X2781" t="s">
        <v>9115</v>
      </c>
      <c r="Y2781" t="s">
        <v>9115</v>
      </c>
      <c r="Z2781" t="s">
        <v>9115</v>
      </c>
      <c r="AA2781" t="s">
        <v>9115</v>
      </c>
      <c r="AB2781" t="s">
        <v>9115</v>
      </c>
      <c r="AC2781" t="s">
        <v>9115</v>
      </c>
      <c r="AD2781" t="s">
        <v>9115</v>
      </c>
      <c r="AE2781" t="s">
        <v>66</v>
      </c>
      <c r="AF2781" s="5">
        <v>44214</v>
      </c>
      <c r="AG2781" s="5">
        <v>44218</v>
      </c>
      <c r="AH2781" t="s">
        <v>67</v>
      </c>
    </row>
    <row r="2782" spans="1:34">
      <c r="A2782" t="s">
        <v>9116</v>
      </c>
      <c r="B2782" t="s">
        <v>54</v>
      </c>
      <c r="C2782" s="5">
        <v>44013</v>
      </c>
      <c r="D2782" s="5">
        <v>44196</v>
      </c>
      <c r="E2782" t="s">
        <v>41</v>
      </c>
      <c r="F2782" t="s">
        <v>266</v>
      </c>
      <c r="G2782" t="s">
        <v>267</v>
      </c>
      <c r="H2782" t="s">
        <v>9117</v>
      </c>
      <c r="I2782" t="s">
        <v>9118</v>
      </c>
      <c r="J2782" t="s">
        <v>9119</v>
      </c>
      <c r="K2782" t="s">
        <v>493</v>
      </c>
      <c r="L2782" t="s">
        <v>9120</v>
      </c>
      <c r="M2782" t="s">
        <v>51</v>
      </c>
      <c r="N2782" t="s">
        <v>188</v>
      </c>
      <c r="O2782" t="s">
        <v>63</v>
      </c>
      <c r="P2782" t="s">
        <v>189</v>
      </c>
      <c r="Q2782" t="s">
        <v>63</v>
      </c>
      <c r="R2782" t="s">
        <v>9121</v>
      </c>
      <c r="S2782" t="s">
        <v>9121</v>
      </c>
      <c r="T2782" t="s">
        <v>9121</v>
      </c>
      <c r="U2782" t="s">
        <v>9121</v>
      </c>
      <c r="V2782" t="s">
        <v>9121</v>
      </c>
      <c r="W2782" t="s">
        <v>9121</v>
      </c>
      <c r="X2782" t="s">
        <v>9121</v>
      </c>
      <c r="Y2782" t="s">
        <v>9121</v>
      </c>
      <c r="Z2782" t="s">
        <v>9121</v>
      </c>
      <c r="AA2782" t="s">
        <v>9121</v>
      </c>
      <c r="AB2782" t="s">
        <v>9121</v>
      </c>
      <c r="AC2782" t="s">
        <v>9121</v>
      </c>
      <c r="AD2782" t="s">
        <v>9121</v>
      </c>
      <c r="AE2782" t="s">
        <v>66</v>
      </c>
      <c r="AF2782" s="5">
        <v>44214</v>
      </c>
      <c r="AG2782" s="5">
        <v>44218</v>
      </c>
      <c r="AH2782" t="s">
        <v>67</v>
      </c>
    </row>
    <row r="2783" spans="1:34">
      <c r="A2783" t="s">
        <v>9122</v>
      </c>
      <c r="B2783" t="s">
        <v>54</v>
      </c>
      <c r="C2783" s="5">
        <v>44013</v>
      </c>
      <c r="D2783" s="5">
        <v>44196</v>
      </c>
      <c r="E2783" t="s">
        <v>41</v>
      </c>
      <c r="F2783" t="s">
        <v>218</v>
      </c>
      <c r="G2783" t="s">
        <v>219</v>
      </c>
      <c r="H2783" t="s">
        <v>274</v>
      </c>
      <c r="I2783" t="s">
        <v>122</v>
      </c>
      <c r="J2783" t="s">
        <v>1732</v>
      </c>
      <c r="K2783" t="s">
        <v>276</v>
      </c>
      <c r="L2783" t="s">
        <v>1733</v>
      </c>
      <c r="M2783" t="s">
        <v>51</v>
      </c>
      <c r="N2783" t="s">
        <v>1130</v>
      </c>
      <c r="O2783" t="s">
        <v>63</v>
      </c>
      <c r="P2783" t="s">
        <v>1131</v>
      </c>
      <c r="Q2783" t="s">
        <v>63</v>
      </c>
      <c r="R2783" t="s">
        <v>9123</v>
      </c>
      <c r="S2783" t="s">
        <v>9123</v>
      </c>
      <c r="T2783" t="s">
        <v>9123</v>
      </c>
      <c r="U2783" t="s">
        <v>9123</v>
      </c>
      <c r="V2783" t="s">
        <v>9123</v>
      </c>
      <c r="W2783" t="s">
        <v>9123</v>
      </c>
      <c r="X2783" t="s">
        <v>9123</v>
      </c>
      <c r="Y2783" t="s">
        <v>9123</v>
      </c>
      <c r="Z2783" t="s">
        <v>9123</v>
      </c>
      <c r="AA2783" t="s">
        <v>9123</v>
      </c>
      <c r="AB2783" t="s">
        <v>9123</v>
      </c>
      <c r="AC2783" t="s">
        <v>9123</v>
      </c>
      <c r="AD2783" t="s">
        <v>9123</v>
      </c>
      <c r="AE2783" t="s">
        <v>66</v>
      </c>
      <c r="AF2783" s="5">
        <v>44214</v>
      </c>
      <c r="AG2783" s="5">
        <v>44218</v>
      </c>
      <c r="AH2783" t="s">
        <v>67</v>
      </c>
    </row>
    <row r="2784" spans="1:34">
      <c r="A2784" t="s">
        <v>9124</v>
      </c>
      <c r="B2784" t="s">
        <v>54</v>
      </c>
      <c r="C2784" s="5">
        <v>44013</v>
      </c>
      <c r="D2784" s="5">
        <v>44196</v>
      </c>
      <c r="E2784" t="s">
        <v>41</v>
      </c>
      <c r="F2784" t="s">
        <v>593</v>
      </c>
      <c r="G2784" t="s">
        <v>594</v>
      </c>
      <c r="H2784" t="s">
        <v>2846</v>
      </c>
      <c r="I2784" t="s">
        <v>1508</v>
      </c>
      <c r="J2784" t="s">
        <v>2847</v>
      </c>
      <c r="K2784" t="s">
        <v>195</v>
      </c>
      <c r="L2784" t="s">
        <v>165</v>
      </c>
      <c r="M2784" t="s">
        <v>51</v>
      </c>
      <c r="N2784" t="s">
        <v>286</v>
      </c>
      <c r="O2784" t="s">
        <v>63</v>
      </c>
      <c r="P2784" t="s">
        <v>287</v>
      </c>
      <c r="Q2784" t="s">
        <v>63</v>
      </c>
      <c r="R2784" t="s">
        <v>9125</v>
      </c>
      <c r="S2784" t="s">
        <v>9125</v>
      </c>
      <c r="T2784" t="s">
        <v>9125</v>
      </c>
      <c r="U2784" t="s">
        <v>9125</v>
      </c>
      <c r="V2784" t="s">
        <v>9125</v>
      </c>
      <c r="W2784" t="s">
        <v>9125</v>
      </c>
      <c r="X2784" t="s">
        <v>9125</v>
      </c>
      <c r="Y2784" t="s">
        <v>9125</v>
      </c>
      <c r="Z2784" t="s">
        <v>9125</v>
      </c>
      <c r="AA2784" t="s">
        <v>9125</v>
      </c>
      <c r="AB2784" t="s">
        <v>9125</v>
      </c>
      <c r="AC2784" t="s">
        <v>9125</v>
      </c>
      <c r="AD2784" t="s">
        <v>9125</v>
      </c>
      <c r="AE2784" t="s">
        <v>66</v>
      </c>
      <c r="AF2784" s="5">
        <v>44214</v>
      </c>
      <c r="AG2784" s="5">
        <v>44218</v>
      </c>
      <c r="AH2784" t="s">
        <v>67</v>
      </c>
    </row>
    <row r="2785" spans="1:34">
      <c r="A2785" t="s">
        <v>9126</v>
      </c>
      <c r="B2785" t="s">
        <v>54</v>
      </c>
      <c r="C2785" s="5">
        <v>44013</v>
      </c>
      <c r="D2785" s="5">
        <v>44196</v>
      </c>
      <c r="E2785" t="s">
        <v>41</v>
      </c>
      <c r="F2785" t="s">
        <v>198</v>
      </c>
      <c r="G2785" t="s">
        <v>199</v>
      </c>
      <c r="H2785" t="s">
        <v>4010</v>
      </c>
      <c r="I2785" t="s">
        <v>2106</v>
      </c>
      <c r="J2785" t="s">
        <v>6749</v>
      </c>
      <c r="K2785" t="s">
        <v>116</v>
      </c>
      <c r="L2785" t="s">
        <v>133</v>
      </c>
      <c r="M2785" t="s">
        <v>52</v>
      </c>
      <c r="N2785" t="s">
        <v>295</v>
      </c>
      <c r="O2785" t="s">
        <v>63</v>
      </c>
      <c r="P2785" t="s">
        <v>296</v>
      </c>
      <c r="Q2785" t="s">
        <v>63</v>
      </c>
      <c r="R2785" t="s">
        <v>9127</v>
      </c>
      <c r="S2785" t="s">
        <v>9127</v>
      </c>
      <c r="T2785" t="s">
        <v>9127</v>
      </c>
      <c r="U2785" t="s">
        <v>9127</v>
      </c>
      <c r="V2785" t="s">
        <v>9127</v>
      </c>
      <c r="W2785" t="s">
        <v>9127</v>
      </c>
      <c r="X2785" t="s">
        <v>9127</v>
      </c>
      <c r="Y2785" t="s">
        <v>9127</v>
      </c>
      <c r="Z2785" t="s">
        <v>9127</v>
      </c>
      <c r="AA2785" t="s">
        <v>9127</v>
      </c>
      <c r="AB2785" t="s">
        <v>9127</v>
      </c>
      <c r="AC2785" t="s">
        <v>9127</v>
      </c>
      <c r="AD2785" t="s">
        <v>9127</v>
      </c>
      <c r="AE2785" t="s">
        <v>66</v>
      </c>
      <c r="AF2785" s="5">
        <v>44214</v>
      </c>
      <c r="AG2785" s="5">
        <v>44218</v>
      </c>
      <c r="AH2785" t="s">
        <v>67</v>
      </c>
    </row>
    <row r="2786" spans="1:34">
      <c r="A2786" t="s">
        <v>9128</v>
      </c>
      <c r="B2786" t="s">
        <v>54</v>
      </c>
      <c r="C2786" s="5">
        <v>44013</v>
      </c>
      <c r="D2786" s="5">
        <v>44196</v>
      </c>
      <c r="E2786" t="s">
        <v>41</v>
      </c>
      <c r="F2786" t="s">
        <v>7410</v>
      </c>
      <c r="G2786" t="s">
        <v>7411</v>
      </c>
      <c r="H2786" t="s">
        <v>3574</v>
      </c>
      <c r="I2786" t="s">
        <v>1461</v>
      </c>
      <c r="J2786" t="s">
        <v>7756</v>
      </c>
      <c r="K2786" t="s">
        <v>1871</v>
      </c>
      <c r="L2786" t="s">
        <v>7757</v>
      </c>
      <c r="M2786" t="s">
        <v>51</v>
      </c>
      <c r="N2786" t="s">
        <v>6470</v>
      </c>
      <c r="O2786" t="s">
        <v>63</v>
      </c>
      <c r="P2786" t="s">
        <v>7413</v>
      </c>
      <c r="Q2786" t="s">
        <v>63</v>
      </c>
      <c r="R2786" t="s">
        <v>9129</v>
      </c>
      <c r="S2786" t="s">
        <v>9129</v>
      </c>
      <c r="T2786" t="s">
        <v>9129</v>
      </c>
      <c r="U2786" t="s">
        <v>9129</v>
      </c>
      <c r="V2786" t="s">
        <v>9129</v>
      </c>
      <c r="W2786" t="s">
        <v>9129</v>
      </c>
      <c r="X2786" t="s">
        <v>9129</v>
      </c>
      <c r="Y2786" t="s">
        <v>9129</v>
      </c>
      <c r="Z2786" t="s">
        <v>9129</v>
      </c>
      <c r="AA2786" t="s">
        <v>9129</v>
      </c>
      <c r="AB2786" t="s">
        <v>9129</v>
      </c>
      <c r="AC2786" t="s">
        <v>9129</v>
      </c>
      <c r="AD2786" t="s">
        <v>9129</v>
      </c>
      <c r="AE2786" t="s">
        <v>66</v>
      </c>
      <c r="AF2786" s="5">
        <v>44214</v>
      </c>
      <c r="AG2786" s="5">
        <v>44218</v>
      </c>
      <c r="AH2786" t="s">
        <v>67</v>
      </c>
    </row>
    <row r="2787" spans="1:34">
      <c r="A2787" t="s">
        <v>9130</v>
      </c>
      <c r="B2787" t="s">
        <v>54</v>
      </c>
      <c r="C2787" s="5">
        <v>44013</v>
      </c>
      <c r="D2787" s="5">
        <v>44196</v>
      </c>
      <c r="E2787" t="s">
        <v>41</v>
      </c>
      <c r="F2787" t="s">
        <v>149</v>
      </c>
      <c r="G2787" t="s">
        <v>150</v>
      </c>
      <c r="H2787" t="s">
        <v>2983</v>
      </c>
      <c r="I2787" t="s">
        <v>912</v>
      </c>
      <c r="J2787" t="s">
        <v>648</v>
      </c>
      <c r="K2787" t="s">
        <v>358</v>
      </c>
      <c r="L2787" t="s">
        <v>4012</v>
      </c>
      <c r="M2787" t="s">
        <v>51</v>
      </c>
      <c r="N2787" t="s">
        <v>8435</v>
      </c>
      <c r="O2787" t="s">
        <v>63</v>
      </c>
      <c r="P2787" t="s">
        <v>8436</v>
      </c>
      <c r="Q2787" t="s">
        <v>63</v>
      </c>
      <c r="R2787" t="s">
        <v>9131</v>
      </c>
      <c r="S2787" t="s">
        <v>9131</v>
      </c>
      <c r="T2787" t="s">
        <v>9131</v>
      </c>
      <c r="U2787" t="s">
        <v>9131</v>
      </c>
      <c r="V2787" t="s">
        <v>9131</v>
      </c>
      <c r="W2787" t="s">
        <v>9131</v>
      </c>
      <c r="X2787" t="s">
        <v>9131</v>
      </c>
      <c r="Y2787" t="s">
        <v>9131</v>
      </c>
      <c r="Z2787" t="s">
        <v>9131</v>
      </c>
      <c r="AA2787" t="s">
        <v>9131</v>
      </c>
      <c r="AB2787" t="s">
        <v>9131</v>
      </c>
      <c r="AC2787" t="s">
        <v>9131</v>
      </c>
      <c r="AD2787" t="s">
        <v>9131</v>
      </c>
      <c r="AE2787" t="s">
        <v>66</v>
      </c>
      <c r="AF2787" s="5">
        <v>44214</v>
      </c>
      <c r="AG2787" s="5">
        <v>44218</v>
      </c>
      <c r="AH2787" t="s">
        <v>67</v>
      </c>
    </row>
    <row r="2788" spans="1:34">
      <c r="A2788" t="s">
        <v>9132</v>
      </c>
      <c r="B2788" t="s">
        <v>54</v>
      </c>
      <c r="C2788" s="5">
        <v>44013</v>
      </c>
      <c r="D2788" s="5">
        <v>44196</v>
      </c>
      <c r="E2788" t="s">
        <v>41</v>
      </c>
      <c r="F2788" t="s">
        <v>149</v>
      </c>
      <c r="G2788" t="s">
        <v>150</v>
      </c>
      <c r="H2788" t="s">
        <v>5793</v>
      </c>
      <c r="I2788" t="s">
        <v>5794</v>
      </c>
      <c r="J2788" t="s">
        <v>5795</v>
      </c>
      <c r="K2788" t="s">
        <v>276</v>
      </c>
      <c r="L2788" t="s">
        <v>2358</v>
      </c>
      <c r="M2788" t="s">
        <v>51</v>
      </c>
      <c r="N2788" t="s">
        <v>2139</v>
      </c>
      <c r="O2788" t="s">
        <v>63</v>
      </c>
      <c r="P2788" t="s">
        <v>2140</v>
      </c>
      <c r="Q2788" t="s">
        <v>63</v>
      </c>
      <c r="R2788" t="s">
        <v>9133</v>
      </c>
      <c r="S2788" t="s">
        <v>9133</v>
      </c>
      <c r="T2788" t="s">
        <v>9133</v>
      </c>
      <c r="U2788" t="s">
        <v>9133</v>
      </c>
      <c r="V2788" t="s">
        <v>9133</v>
      </c>
      <c r="W2788" t="s">
        <v>9133</v>
      </c>
      <c r="X2788" t="s">
        <v>9133</v>
      </c>
      <c r="Y2788" t="s">
        <v>9133</v>
      </c>
      <c r="Z2788" t="s">
        <v>9133</v>
      </c>
      <c r="AA2788" t="s">
        <v>9133</v>
      </c>
      <c r="AB2788" t="s">
        <v>9133</v>
      </c>
      <c r="AC2788" t="s">
        <v>9133</v>
      </c>
      <c r="AD2788" t="s">
        <v>9133</v>
      </c>
      <c r="AE2788" t="s">
        <v>66</v>
      </c>
      <c r="AF2788" s="5">
        <v>44214</v>
      </c>
      <c r="AG2788" s="5">
        <v>44218</v>
      </c>
      <c r="AH2788" t="s">
        <v>67</v>
      </c>
    </row>
    <row r="2789" spans="1:34">
      <c r="A2789" t="s">
        <v>9134</v>
      </c>
      <c r="B2789" t="s">
        <v>54</v>
      </c>
      <c r="C2789" s="5">
        <v>44013</v>
      </c>
      <c r="D2789" s="5">
        <v>44196</v>
      </c>
      <c r="E2789" t="s">
        <v>41</v>
      </c>
      <c r="F2789" t="s">
        <v>387</v>
      </c>
      <c r="G2789" t="s">
        <v>388</v>
      </c>
      <c r="H2789" t="s">
        <v>3247</v>
      </c>
      <c r="I2789" t="s">
        <v>576</v>
      </c>
      <c r="J2789" t="s">
        <v>3248</v>
      </c>
      <c r="K2789" t="s">
        <v>1413</v>
      </c>
      <c r="L2789" t="s">
        <v>195</v>
      </c>
      <c r="M2789" t="s">
        <v>52</v>
      </c>
      <c r="N2789" t="s">
        <v>613</v>
      </c>
      <c r="O2789" t="s">
        <v>63</v>
      </c>
      <c r="P2789" t="s">
        <v>614</v>
      </c>
      <c r="Q2789" t="s">
        <v>63</v>
      </c>
      <c r="R2789" t="s">
        <v>9135</v>
      </c>
      <c r="S2789" t="s">
        <v>9135</v>
      </c>
      <c r="T2789" t="s">
        <v>9135</v>
      </c>
      <c r="U2789" t="s">
        <v>9135</v>
      </c>
      <c r="V2789" t="s">
        <v>9135</v>
      </c>
      <c r="W2789" t="s">
        <v>9135</v>
      </c>
      <c r="X2789" t="s">
        <v>9135</v>
      </c>
      <c r="Y2789" t="s">
        <v>9135</v>
      </c>
      <c r="Z2789" t="s">
        <v>9135</v>
      </c>
      <c r="AA2789" t="s">
        <v>9135</v>
      </c>
      <c r="AB2789" t="s">
        <v>9135</v>
      </c>
      <c r="AC2789" t="s">
        <v>9135</v>
      </c>
      <c r="AD2789" t="s">
        <v>9135</v>
      </c>
      <c r="AE2789" t="s">
        <v>66</v>
      </c>
      <c r="AF2789" s="5">
        <v>44214</v>
      </c>
      <c r="AG2789" s="5">
        <v>44218</v>
      </c>
      <c r="AH2789" t="s">
        <v>67</v>
      </c>
    </row>
    <row r="2790" spans="1:34">
      <c r="A2790" t="s">
        <v>9136</v>
      </c>
      <c r="B2790" t="s">
        <v>54</v>
      </c>
      <c r="C2790" s="5">
        <v>44013</v>
      </c>
      <c r="D2790" s="5">
        <v>44196</v>
      </c>
      <c r="E2790" t="s">
        <v>41</v>
      </c>
      <c r="F2790" t="s">
        <v>249</v>
      </c>
      <c r="G2790" t="s">
        <v>2077</v>
      </c>
      <c r="H2790" t="s">
        <v>4759</v>
      </c>
      <c r="I2790" t="s">
        <v>1011</v>
      </c>
      <c r="J2790" t="s">
        <v>4760</v>
      </c>
      <c r="K2790" t="s">
        <v>166</v>
      </c>
      <c r="L2790" t="s">
        <v>374</v>
      </c>
      <c r="M2790" t="s">
        <v>51</v>
      </c>
      <c r="N2790" t="s">
        <v>253</v>
      </c>
      <c r="O2790" t="s">
        <v>63</v>
      </c>
      <c r="P2790" t="s">
        <v>4761</v>
      </c>
      <c r="Q2790" t="s">
        <v>63</v>
      </c>
      <c r="R2790" t="s">
        <v>9137</v>
      </c>
      <c r="S2790" t="s">
        <v>9137</v>
      </c>
      <c r="T2790" t="s">
        <v>9137</v>
      </c>
      <c r="U2790" t="s">
        <v>9137</v>
      </c>
      <c r="V2790" t="s">
        <v>9137</v>
      </c>
      <c r="W2790" t="s">
        <v>9137</v>
      </c>
      <c r="X2790" t="s">
        <v>9137</v>
      </c>
      <c r="Y2790" t="s">
        <v>9137</v>
      </c>
      <c r="Z2790" t="s">
        <v>9137</v>
      </c>
      <c r="AA2790" t="s">
        <v>9137</v>
      </c>
      <c r="AB2790" t="s">
        <v>9137</v>
      </c>
      <c r="AC2790" t="s">
        <v>9137</v>
      </c>
      <c r="AD2790" t="s">
        <v>9137</v>
      </c>
      <c r="AE2790" t="s">
        <v>66</v>
      </c>
      <c r="AF2790" s="5">
        <v>44214</v>
      </c>
      <c r="AG2790" s="5">
        <v>44218</v>
      </c>
      <c r="AH2790" t="s">
        <v>67</v>
      </c>
    </row>
    <row r="2791" spans="1:34">
      <c r="A2791" t="s">
        <v>9138</v>
      </c>
      <c r="B2791" t="s">
        <v>54</v>
      </c>
      <c r="C2791" s="5">
        <v>44013</v>
      </c>
      <c r="D2791" s="5">
        <v>44196</v>
      </c>
      <c r="E2791" t="s">
        <v>41</v>
      </c>
      <c r="F2791" t="s">
        <v>499</v>
      </c>
      <c r="G2791" t="s">
        <v>797</v>
      </c>
      <c r="H2791" t="s">
        <v>6819</v>
      </c>
      <c r="I2791" t="s">
        <v>747</v>
      </c>
      <c r="J2791" t="s">
        <v>6820</v>
      </c>
      <c r="K2791" t="s">
        <v>718</v>
      </c>
      <c r="L2791" t="s">
        <v>166</v>
      </c>
      <c r="M2791" t="s">
        <v>52</v>
      </c>
      <c r="N2791" t="s">
        <v>2772</v>
      </c>
      <c r="O2791" t="s">
        <v>63</v>
      </c>
      <c r="P2791" t="s">
        <v>2773</v>
      </c>
      <c r="Q2791" t="s">
        <v>63</v>
      </c>
      <c r="R2791" t="s">
        <v>9139</v>
      </c>
      <c r="S2791" t="s">
        <v>9139</v>
      </c>
      <c r="T2791" t="s">
        <v>9139</v>
      </c>
      <c r="U2791" t="s">
        <v>9139</v>
      </c>
      <c r="V2791" t="s">
        <v>9139</v>
      </c>
      <c r="W2791" t="s">
        <v>9139</v>
      </c>
      <c r="X2791" t="s">
        <v>9139</v>
      </c>
      <c r="Y2791" t="s">
        <v>9139</v>
      </c>
      <c r="Z2791" t="s">
        <v>9139</v>
      </c>
      <c r="AA2791" t="s">
        <v>9139</v>
      </c>
      <c r="AB2791" t="s">
        <v>9139</v>
      </c>
      <c r="AC2791" t="s">
        <v>9139</v>
      </c>
      <c r="AD2791" t="s">
        <v>9139</v>
      </c>
      <c r="AE2791" t="s">
        <v>66</v>
      </c>
      <c r="AF2791" s="5">
        <v>44214</v>
      </c>
      <c r="AG2791" s="5">
        <v>44218</v>
      </c>
      <c r="AH2791" t="s">
        <v>67</v>
      </c>
    </row>
    <row r="2792" spans="1:34">
      <c r="A2792" t="s">
        <v>9140</v>
      </c>
      <c r="B2792" t="s">
        <v>54</v>
      </c>
      <c r="C2792" s="5">
        <v>44013</v>
      </c>
      <c r="D2792" s="5">
        <v>44196</v>
      </c>
      <c r="E2792" t="s">
        <v>41</v>
      </c>
      <c r="F2792" t="s">
        <v>347</v>
      </c>
      <c r="G2792" t="s">
        <v>348</v>
      </c>
      <c r="H2792" t="s">
        <v>4624</v>
      </c>
      <c r="I2792" t="s">
        <v>4625</v>
      </c>
      <c r="J2792" t="s">
        <v>2118</v>
      </c>
      <c r="K2792" t="s">
        <v>1400</v>
      </c>
      <c r="L2792" t="s">
        <v>381</v>
      </c>
      <c r="M2792" t="s">
        <v>51</v>
      </c>
      <c r="N2792" t="s">
        <v>302</v>
      </c>
      <c r="O2792" t="s">
        <v>63</v>
      </c>
      <c r="P2792" t="s">
        <v>303</v>
      </c>
      <c r="Q2792" t="s">
        <v>63</v>
      </c>
      <c r="R2792" t="s">
        <v>9141</v>
      </c>
      <c r="S2792" t="s">
        <v>9141</v>
      </c>
      <c r="T2792" t="s">
        <v>9141</v>
      </c>
      <c r="U2792" t="s">
        <v>9141</v>
      </c>
      <c r="V2792" t="s">
        <v>9141</v>
      </c>
      <c r="W2792" t="s">
        <v>9141</v>
      </c>
      <c r="X2792" t="s">
        <v>9141</v>
      </c>
      <c r="Y2792" t="s">
        <v>9141</v>
      </c>
      <c r="Z2792" t="s">
        <v>9141</v>
      </c>
      <c r="AA2792" t="s">
        <v>9141</v>
      </c>
      <c r="AB2792" t="s">
        <v>9141</v>
      </c>
      <c r="AC2792" t="s">
        <v>9141</v>
      </c>
      <c r="AD2792" t="s">
        <v>9141</v>
      </c>
      <c r="AE2792" t="s">
        <v>66</v>
      </c>
      <c r="AF2792" s="5">
        <v>44214</v>
      </c>
      <c r="AG2792" s="5">
        <v>44218</v>
      </c>
      <c r="AH2792" t="s">
        <v>67</v>
      </c>
    </row>
    <row r="2793" spans="1:34">
      <c r="A2793" t="s">
        <v>9142</v>
      </c>
      <c r="B2793" t="s">
        <v>54</v>
      </c>
      <c r="C2793" s="5">
        <v>44013</v>
      </c>
      <c r="D2793" s="5">
        <v>44196</v>
      </c>
      <c r="E2793" t="s">
        <v>41</v>
      </c>
      <c r="F2793" t="s">
        <v>347</v>
      </c>
      <c r="G2793" t="s">
        <v>348</v>
      </c>
      <c r="H2793" t="s">
        <v>1550</v>
      </c>
      <c r="I2793" t="s">
        <v>193</v>
      </c>
      <c r="J2793" t="s">
        <v>3128</v>
      </c>
      <c r="K2793" t="s">
        <v>359</v>
      </c>
      <c r="L2793" t="s">
        <v>950</v>
      </c>
      <c r="M2793" t="s">
        <v>51</v>
      </c>
      <c r="N2793" t="s">
        <v>631</v>
      </c>
      <c r="O2793" t="s">
        <v>63</v>
      </c>
      <c r="P2793" t="s">
        <v>632</v>
      </c>
      <c r="Q2793" t="s">
        <v>63</v>
      </c>
      <c r="R2793" t="s">
        <v>9143</v>
      </c>
      <c r="S2793" t="s">
        <v>9143</v>
      </c>
      <c r="T2793" t="s">
        <v>9143</v>
      </c>
      <c r="U2793" t="s">
        <v>9143</v>
      </c>
      <c r="V2793" t="s">
        <v>9143</v>
      </c>
      <c r="W2793" t="s">
        <v>9143</v>
      </c>
      <c r="X2793" t="s">
        <v>9143</v>
      </c>
      <c r="Y2793" t="s">
        <v>9143</v>
      </c>
      <c r="Z2793" t="s">
        <v>9143</v>
      </c>
      <c r="AA2793" t="s">
        <v>9143</v>
      </c>
      <c r="AB2793" t="s">
        <v>9143</v>
      </c>
      <c r="AC2793" t="s">
        <v>9143</v>
      </c>
      <c r="AD2793" t="s">
        <v>9143</v>
      </c>
      <c r="AE2793" t="s">
        <v>66</v>
      </c>
      <c r="AF2793" s="5">
        <v>44214</v>
      </c>
      <c r="AG2793" s="5">
        <v>44218</v>
      </c>
      <c r="AH2793" t="s">
        <v>67</v>
      </c>
    </row>
    <row r="2794" spans="1:34">
      <c r="A2794" t="s">
        <v>9144</v>
      </c>
      <c r="B2794" t="s">
        <v>54</v>
      </c>
      <c r="C2794" s="5">
        <v>44013</v>
      </c>
      <c r="D2794" s="5">
        <v>44196</v>
      </c>
      <c r="E2794" t="s">
        <v>41</v>
      </c>
      <c r="F2794" t="s">
        <v>635</v>
      </c>
      <c r="G2794" t="s">
        <v>80</v>
      </c>
      <c r="H2794" t="s">
        <v>721</v>
      </c>
      <c r="I2794" t="s">
        <v>722</v>
      </c>
      <c r="J2794" t="s">
        <v>4359</v>
      </c>
      <c r="K2794" t="s">
        <v>3509</v>
      </c>
      <c r="L2794" t="s">
        <v>204</v>
      </c>
      <c r="M2794" t="s">
        <v>52</v>
      </c>
      <c r="N2794" t="s">
        <v>638</v>
      </c>
      <c r="O2794" t="s">
        <v>63</v>
      </c>
      <c r="P2794" t="s">
        <v>639</v>
      </c>
      <c r="Q2794" t="s">
        <v>63</v>
      </c>
      <c r="R2794" t="s">
        <v>9145</v>
      </c>
      <c r="S2794" t="s">
        <v>9145</v>
      </c>
      <c r="T2794" t="s">
        <v>9145</v>
      </c>
      <c r="U2794" t="s">
        <v>9145</v>
      </c>
      <c r="V2794" t="s">
        <v>9145</v>
      </c>
      <c r="W2794" t="s">
        <v>9145</v>
      </c>
      <c r="X2794" t="s">
        <v>9145</v>
      </c>
      <c r="Y2794" t="s">
        <v>9145</v>
      </c>
      <c r="Z2794" t="s">
        <v>9145</v>
      </c>
      <c r="AA2794" t="s">
        <v>9145</v>
      </c>
      <c r="AB2794" t="s">
        <v>9145</v>
      </c>
      <c r="AC2794" t="s">
        <v>9145</v>
      </c>
      <c r="AD2794" t="s">
        <v>9145</v>
      </c>
      <c r="AE2794" t="s">
        <v>66</v>
      </c>
      <c r="AF2794" s="5">
        <v>44214</v>
      </c>
      <c r="AG2794" s="5">
        <v>44218</v>
      </c>
      <c r="AH2794" t="s">
        <v>67</v>
      </c>
    </row>
    <row r="2795" spans="1:34">
      <c r="A2795" t="s">
        <v>9146</v>
      </c>
      <c r="B2795" t="s">
        <v>54</v>
      </c>
      <c r="C2795" s="5">
        <v>44013</v>
      </c>
      <c r="D2795" s="5">
        <v>44196</v>
      </c>
      <c r="E2795" t="s">
        <v>41</v>
      </c>
      <c r="F2795" t="s">
        <v>238</v>
      </c>
      <c r="G2795" t="s">
        <v>239</v>
      </c>
      <c r="H2795" t="s">
        <v>4102</v>
      </c>
      <c r="I2795" t="s">
        <v>530</v>
      </c>
      <c r="J2795" t="s">
        <v>6409</v>
      </c>
      <c r="K2795" t="s">
        <v>4715</v>
      </c>
      <c r="L2795" t="s">
        <v>415</v>
      </c>
      <c r="M2795" t="s">
        <v>51</v>
      </c>
      <c r="N2795" t="s">
        <v>262</v>
      </c>
      <c r="O2795" t="s">
        <v>63</v>
      </c>
      <c r="P2795" t="s">
        <v>263</v>
      </c>
      <c r="Q2795" t="s">
        <v>63</v>
      </c>
      <c r="R2795" t="s">
        <v>9147</v>
      </c>
      <c r="S2795" t="s">
        <v>9147</v>
      </c>
      <c r="T2795" t="s">
        <v>9147</v>
      </c>
      <c r="U2795" t="s">
        <v>9147</v>
      </c>
      <c r="V2795" t="s">
        <v>9147</v>
      </c>
      <c r="W2795" t="s">
        <v>9147</v>
      </c>
      <c r="X2795" t="s">
        <v>9147</v>
      </c>
      <c r="Y2795" t="s">
        <v>9147</v>
      </c>
      <c r="Z2795" t="s">
        <v>9147</v>
      </c>
      <c r="AA2795" t="s">
        <v>9147</v>
      </c>
      <c r="AB2795" t="s">
        <v>9147</v>
      </c>
      <c r="AC2795" t="s">
        <v>9147</v>
      </c>
      <c r="AD2795" t="s">
        <v>9147</v>
      </c>
      <c r="AE2795" t="s">
        <v>66</v>
      </c>
      <c r="AF2795" s="5">
        <v>44214</v>
      </c>
      <c r="AG2795" s="5">
        <v>44218</v>
      </c>
      <c r="AH2795" t="s">
        <v>67</v>
      </c>
    </row>
    <row r="2796" spans="1:34">
      <c r="A2796" t="s">
        <v>9148</v>
      </c>
      <c r="B2796" t="s">
        <v>54</v>
      </c>
      <c r="C2796" s="5">
        <v>44013</v>
      </c>
      <c r="D2796" s="5">
        <v>44196</v>
      </c>
      <c r="E2796" t="s">
        <v>41</v>
      </c>
      <c r="F2796" t="s">
        <v>160</v>
      </c>
      <c r="G2796" t="s">
        <v>161</v>
      </c>
      <c r="H2796" t="s">
        <v>1100</v>
      </c>
      <c r="I2796" t="s">
        <v>576</v>
      </c>
      <c r="J2796" t="s">
        <v>9149</v>
      </c>
      <c r="K2796" t="s">
        <v>106</v>
      </c>
      <c r="L2796" t="s">
        <v>95</v>
      </c>
      <c r="M2796" t="s">
        <v>51</v>
      </c>
      <c r="N2796" t="s">
        <v>167</v>
      </c>
      <c r="O2796" t="s">
        <v>63</v>
      </c>
      <c r="P2796" t="s">
        <v>168</v>
      </c>
      <c r="Q2796" t="s">
        <v>63</v>
      </c>
      <c r="R2796" t="s">
        <v>9150</v>
      </c>
      <c r="S2796" t="s">
        <v>9150</v>
      </c>
      <c r="T2796" t="s">
        <v>9150</v>
      </c>
      <c r="U2796" t="s">
        <v>9150</v>
      </c>
      <c r="V2796" t="s">
        <v>9150</v>
      </c>
      <c r="W2796" t="s">
        <v>9150</v>
      </c>
      <c r="X2796" t="s">
        <v>9150</v>
      </c>
      <c r="Y2796" t="s">
        <v>9150</v>
      </c>
      <c r="Z2796" t="s">
        <v>9150</v>
      </c>
      <c r="AA2796" t="s">
        <v>9150</v>
      </c>
      <c r="AB2796" t="s">
        <v>9150</v>
      </c>
      <c r="AC2796" t="s">
        <v>9150</v>
      </c>
      <c r="AD2796" t="s">
        <v>9150</v>
      </c>
      <c r="AE2796" t="s">
        <v>66</v>
      </c>
      <c r="AF2796" s="5">
        <v>44214</v>
      </c>
      <c r="AG2796" s="5">
        <v>44218</v>
      </c>
      <c r="AH2796" t="s">
        <v>67</v>
      </c>
    </row>
    <row r="2797" spans="1:34">
      <c r="A2797" t="s">
        <v>9151</v>
      </c>
      <c r="B2797" t="s">
        <v>54</v>
      </c>
      <c r="C2797" s="5">
        <v>44013</v>
      </c>
      <c r="D2797" s="5">
        <v>44196</v>
      </c>
      <c r="E2797" t="s">
        <v>41</v>
      </c>
      <c r="F2797" t="s">
        <v>218</v>
      </c>
      <c r="G2797" t="s">
        <v>219</v>
      </c>
      <c r="H2797" t="s">
        <v>7245</v>
      </c>
      <c r="I2797" t="s">
        <v>211</v>
      </c>
      <c r="J2797" t="s">
        <v>8686</v>
      </c>
      <c r="K2797" t="s">
        <v>6609</v>
      </c>
      <c r="L2797" t="s">
        <v>1077</v>
      </c>
      <c r="M2797" t="s">
        <v>52</v>
      </c>
      <c r="N2797" t="s">
        <v>1130</v>
      </c>
      <c r="O2797" t="s">
        <v>63</v>
      </c>
      <c r="P2797" t="s">
        <v>1131</v>
      </c>
      <c r="Q2797" t="s">
        <v>63</v>
      </c>
      <c r="R2797" t="s">
        <v>9152</v>
      </c>
      <c r="S2797" t="s">
        <v>9152</v>
      </c>
      <c r="T2797" t="s">
        <v>9152</v>
      </c>
      <c r="U2797" t="s">
        <v>9152</v>
      </c>
      <c r="V2797" t="s">
        <v>9152</v>
      </c>
      <c r="W2797" t="s">
        <v>9152</v>
      </c>
      <c r="X2797" t="s">
        <v>9152</v>
      </c>
      <c r="Y2797" t="s">
        <v>9152</v>
      </c>
      <c r="Z2797" t="s">
        <v>9152</v>
      </c>
      <c r="AA2797" t="s">
        <v>9152</v>
      </c>
      <c r="AB2797" t="s">
        <v>9152</v>
      </c>
      <c r="AC2797" t="s">
        <v>9152</v>
      </c>
      <c r="AD2797" t="s">
        <v>9152</v>
      </c>
      <c r="AE2797" t="s">
        <v>66</v>
      </c>
      <c r="AF2797" s="5">
        <v>44214</v>
      </c>
      <c r="AG2797" s="5">
        <v>44218</v>
      </c>
      <c r="AH2797" t="s">
        <v>67</v>
      </c>
    </row>
    <row r="2798" spans="1:34">
      <c r="A2798" t="s">
        <v>9153</v>
      </c>
      <c r="B2798" t="s">
        <v>54</v>
      </c>
      <c r="C2798" s="5">
        <v>44013</v>
      </c>
      <c r="D2798" s="5">
        <v>44196</v>
      </c>
      <c r="E2798" t="s">
        <v>41</v>
      </c>
      <c r="F2798" t="s">
        <v>90</v>
      </c>
      <c r="G2798" t="s">
        <v>91</v>
      </c>
      <c r="H2798" t="s">
        <v>4638</v>
      </c>
      <c r="I2798" t="s">
        <v>815</v>
      </c>
      <c r="J2798" t="s">
        <v>7489</v>
      </c>
      <c r="K2798" t="s">
        <v>7490</v>
      </c>
      <c r="L2798" t="s">
        <v>213</v>
      </c>
      <c r="M2798" t="s">
        <v>51</v>
      </c>
      <c r="N2798" t="s">
        <v>97</v>
      </c>
      <c r="O2798" t="s">
        <v>63</v>
      </c>
      <c r="P2798" t="s">
        <v>278</v>
      </c>
      <c r="Q2798" t="s">
        <v>63</v>
      </c>
      <c r="R2798" t="s">
        <v>9154</v>
      </c>
      <c r="S2798" t="s">
        <v>9154</v>
      </c>
      <c r="T2798" t="s">
        <v>9154</v>
      </c>
      <c r="U2798" t="s">
        <v>9154</v>
      </c>
      <c r="V2798" t="s">
        <v>9154</v>
      </c>
      <c r="W2798" t="s">
        <v>9154</v>
      </c>
      <c r="X2798" t="s">
        <v>9154</v>
      </c>
      <c r="Y2798" t="s">
        <v>9154</v>
      </c>
      <c r="Z2798" t="s">
        <v>9154</v>
      </c>
      <c r="AA2798" t="s">
        <v>9154</v>
      </c>
      <c r="AB2798" t="s">
        <v>9154</v>
      </c>
      <c r="AC2798" t="s">
        <v>9154</v>
      </c>
      <c r="AD2798" t="s">
        <v>9154</v>
      </c>
      <c r="AE2798" t="s">
        <v>66</v>
      </c>
      <c r="AF2798" s="5">
        <v>44214</v>
      </c>
      <c r="AG2798" s="5">
        <v>44218</v>
      </c>
      <c r="AH2798" t="s">
        <v>67</v>
      </c>
    </row>
    <row r="2799" spans="1:34">
      <c r="A2799" t="s">
        <v>9155</v>
      </c>
      <c r="B2799" t="s">
        <v>54</v>
      </c>
      <c r="C2799" s="5">
        <v>44013</v>
      </c>
      <c r="D2799" s="5">
        <v>44196</v>
      </c>
      <c r="E2799" t="s">
        <v>41</v>
      </c>
      <c r="F2799" t="s">
        <v>238</v>
      </c>
      <c r="G2799" t="s">
        <v>239</v>
      </c>
      <c r="H2799" t="s">
        <v>2339</v>
      </c>
      <c r="I2799" t="s">
        <v>2340</v>
      </c>
      <c r="J2799" t="s">
        <v>3251</v>
      </c>
      <c r="K2799" t="s">
        <v>344</v>
      </c>
      <c r="L2799" t="s">
        <v>124</v>
      </c>
      <c r="M2799" t="s">
        <v>51</v>
      </c>
      <c r="N2799" t="s">
        <v>3252</v>
      </c>
      <c r="O2799" t="s">
        <v>63</v>
      </c>
      <c r="P2799" t="s">
        <v>3253</v>
      </c>
      <c r="Q2799" t="s">
        <v>63</v>
      </c>
      <c r="R2799" t="s">
        <v>9156</v>
      </c>
      <c r="S2799" t="s">
        <v>9156</v>
      </c>
      <c r="T2799" t="s">
        <v>9156</v>
      </c>
      <c r="U2799" t="s">
        <v>9156</v>
      </c>
      <c r="V2799" t="s">
        <v>9156</v>
      </c>
      <c r="W2799" t="s">
        <v>9156</v>
      </c>
      <c r="X2799" t="s">
        <v>9156</v>
      </c>
      <c r="Y2799" t="s">
        <v>9156</v>
      </c>
      <c r="Z2799" t="s">
        <v>9156</v>
      </c>
      <c r="AA2799" t="s">
        <v>9156</v>
      </c>
      <c r="AB2799" t="s">
        <v>9156</v>
      </c>
      <c r="AC2799" t="s">
        <v>9156</v>
      </c>
      <c r="AD2799" t="s">
        <v>9156</v>
      </c>
      <c r="AE2799" t="s">
        <v>66</v>
      </c>
      <c r="AF2799" s="5">
        <v>44214</v>
      </c>
      <c r="AG2799" s="5">
        <v>44218</v>
      </c>
      <c r="AH2799" t="s">
        <v>67</v>
      </c>
    </row>
    <row r="2800" spans="1:34">
      <c r="A2800" t="s">
        <v>9157</v>
      </c>
      <c r="B2800" t="s">
        <v>54</v>
      </c>
      <c r="C2800" s="5">
        <v>44013</v>
      </c>
      <c r="D2800" s="5">
        <v>44196</v>
      </c>
      <c r="E2800" t="s">
        <v>41</v>
      </c>
      <c r="F2800" t="s">
        <v>419</v>
      </c>
      <c r="G2800" t="s">
        <v>420</v>
      </c>
      <c r="H2800" t="s">
        <v>2403</v>
      </c>
      <c r="I2800" t="s">
        <v>1718</v>
      </c>
      <c r="J2800" t="s">
        <v>5079</v>
      </c>
      <c r="K2800" t="s">
        <v>1268</v>
      </c>
      <c r="L2800" t="s">
        <v>1764</v>
      </c>
      <c r="M2800" t="s">
        <v>52</v>
      </c>
      <c r="N2800" t="s">
        <v>425</v>
      </c>
      <c r="O2800" t="s">
        <v>63</v>
      </c>
      <c r="P2800" t="s">
        <v>426</v>
      </c>
      <c r="Q2800" t="s">
        <v>63</v>
      </c>
      <c r="R2800" t="s">
        <v>9158</v>
      </c>
      <c r="S2800" t="s">
        <v>9158</v>
      </c>
      <c r="T2800" t="s">
        <v>9158</v>
      </c>
      <c r="U2800" t="s">
        <v>9158</v>
      </c>
      <c r="V2800" t="s">
        <v>9158</v>
      </c>
      <c r="W2800" t="s">
        <v>9158</v>
      </c>
      <c r="X2800" t="s">
        <v>9158</v>
      </c>
      <c r="Y2800" t="s">
        <v>9158</v>
      </c>
      <c r="Z2800" t="s">
        <v>9158</v>
      </c>
      <c r="AA2800" t="s">
        <v>9158</v>
      </c>
      <c r="AB2800" t="s">
        <v>9158</v>
      </c>
      <c r="AC2800" t="s">
        <v>9158</v>
      </c>
      <c r="AD2800" t="s">
        <v>9158</v>
      </c>
      <c r="AE2800" t="s">
        <v>66</v>
      </c>
      <c r="AF2800" s="5">
        <v>44214</v>
      </c>
      <c r="AG2800" s="5">
        <v>44218</v>
      </c>
      <c r="AH2800" t="s">
        <v>67</v>
      </c>
    </row>
    <row r="2801" spans="1:34">
      <c r="A2801" t="s">
        <v>9159</v>
      </c>
      <c r="B2801" t="s">
        <v>54</v>
      </c>
      <c r="C2801" s="5">
        <v>44013</v>
      </c>
      <c r="D2801" s="5">
        <v>44196</v>
      </c>
      <c r="E2801" t="s">
        <v>41</v>
      </c>
      <c r="F2801" t="s">
        <v>266</v>
      </c>
      <c r="G2801" t="s">
        <v>267</v>
      </c>
      <c r="H2801" t="s">
        <v>7564</v>
      </c>
      <c r="I2801" t="s">
        <v>661</v>
      </c>
      <c r="J2801" t="s">
        <v>7565</v>
      </c>
      <c r="K2801" t="s">
        <v>442</v>
      </c>
      <c r="L2801" t="s">
        <v>358</v>
      </c>
      <c r="M2801" t="s">
        <v>51</v>
      </c>
      <c r="N2801" t="s">
        <v>188</v>
      </c>
      <c r="O2801" t="s">
        <v>63</v>
      </c>
      <c r="P2801" t="s">
        <v>189</v>
      </c>
      <c r="Q2801" t="s">
        <v>63</v>
      </c>
      <c r="R2801" t="s">
        <v>9160</v>
      </c>
      <c r="S2801" t="s">
        <v>9160</v>
      </c>
      <c r="T2801" t="s">
        <v>9160</v>
      </c>
      <c r="U2801" t="s">
        <v>9160</v>
      </c>
      <c r="V2801" t="s">
        <v>9160</v>
      </c>
      <c r="W2801" t="s">
        <v>9160</v>
      </c>
      <c r="X2801" t="s">
        <v>9160</v>
      </c>
      <c r="Y2801" t="s">
        <v>9160</v>
      </c>
      <c r="Z2801" t="s">
        <v>9160</v>
      </c>
      <c r="AA2801" t="s">
        <v>9160</v>
      </c>
      <c r="AB2801" t="s">
        <v>9160</v>
      </c>
      <c r="AC2801" t="s">
        <v>9160</v>
      </c>
      <c r="AD2801" t="s">
        <v>9160</v>
      </c>
      <c r="AE2801" t="s">
        <v>66</v>
      </c>
      <c r="AF2801" s="5">
        <v>44214</v>
      </c>
      <c r="AG2801" s="5">
        <v>44218</v>
      </c>
      <c r="AH2801" t="s">
        <v>67</v>
      </c>
    </row>
    <row r="2802" spans="1:34">
      <c r="A2802" t="s">
        <v>9161</v>
      </c>
      <c r="B2802" t="s">
        <v>54</v>
      </c>
      <c r="C2802" s="5">
        <v>44013</v>
      </c>
      <c r="D2802" s="5">
        <v>44196</v>
      </c>
      <c r="E2802" t="s">
        <v>41</v>
      </c>
      <c r="F2802" t="s">
        <v>2802</v>
      </c>
      <c r="G2802" t="s">
        <v>670</v>
      </c>
      <c r="H2802" t="s">
        <v>7467</v>
      </c>
      <c r="I2802" t="s">
        <v>6674</v>
      </c>
      <c r="J2802" t="s">
        <v>292</v>
      </c>
      <c r="K2802" t="s">
        <v>6103</v>
      </c>
      <c r="L2802" t="s">
        <v>106</v>
      </c>
      <c r="M2802" t="s">
        <v>51</v>
      </c>
      <c r="N2802" t="s">
        <v>613</v>
      </c>
      <c r="O2802" t="s">
        <v>63</v>
      </c>
      <c r="P2802" t="s">
        <v>614</v>
      </c>
      <c r="Q2802" t="s">
        <v>63</v>
      </c>
      <c r="R2802" t="s">
        <v>9162</v>
      </c>
      <c r="S2802" t="s">
        <v>9162</v>
      </c>
      <c r="T2802" t="s">
        <v>9162</v>
      </c>
      <c r="U2802" t="s">
        <v>9162</v>
      </c>
      <c r="V2802" t="s">
        <v>9162</v>
      </c>
      <c r="W2802" t="s">
        <v>9162</v>
      </c>
      <c r="X2802" t="s">
        <v>9162</v>
      </c>
      <c r="Y2802" t="s">
        <v>9162</v>
      </c>
      <c r="Z2802" t="s">
        <v>9162</v>
      </c>
      <c r="AA2802" t="s">
        <v>9162</v>
      </c>
      <c r="AB2802" t="s">
        <v>9162</v>
      </c>
      <c r="AC2802" t="s">
        <v>9162</v>
      </c>
      <c r="AD2802" t="s">
        <v>9162</v>
      </c>
      <c r="AE2802" t="s">
        <v>66</v>
      </c>
      <c r="AF2802" s="5">
        <v>44214</v>
      </c>
      <c r="AG2802" s="5">
        <v>44218</v>
      </c>
      <c r="AH2802" t="s">
        <v>67</v>
      </c>
    </row>
    <row r="2803" spans="1:34">
      <c r="A2803" t="s">
        <v>9163</v>
      </c>
      <c r="B2803" t="s">
        <v>54</v>
      </c>
      <c r="C2803" s="5">
        <v>44013</v>
      </c>
      <c r="D2803" s="5">
        <v>44196</v>
      </c>
      <c r="E2803" t="s">
        <v>41</v>
      </c>
      <c r="F2803" t="s">
        <v>160</v>
      </c>
      <c r="G2803" t="s">
        <v>161</v>
      </c>
      <c r="H2803" t="s">
        <v>1976</v>
      </c>
      <c r="I2803" t="s">
        <v>1977</v>
      </c>
      <c r="J2803" t="s">
        <v>4314</v>
      </c>
      <c r="K2803" t="s">
        <v>4315</v>
      </c>
      <c r="L2803" t="s">
        <v>1269</v>
      </c>
      <c r="M2803" t="s">
        <v>51</v>
      </c>
      <c r="N2803" t="s">
        <v>167</v>
      </c>
      <c r="O2803" t="s">
        <v>63</v>
      </c>
      <c r="P2803" t="s">
        <v>168</v>
      </c>
      <c r="Q2803" t="s">
        <v>63</v>
      </c>
      <c r="R2803" t="s">
        <v>9164</v>
      </c>
      <c r="S2803" t="s">
        <v>9164</v>
      </c>
      <c r="T2803" t="s">
        <v>9164</v>
      </c>
      <c r="U2803" t="s">
        <v>9164</v>
      </c>
      <c r="V2803" t="s">
        <v>9164</v>
      </c>
      <c r="W2803" t="s">
        <v>9164</v>
      </c>
      <c r="X2803" t="s">
        <v>9164</v>
      </c>
      <c r="Y2803" t="s">
        <v>9164</v>
      </c>
      <c r="Z2803" t="s">
        <v>9164</v>
      </c>
      <c r="AA2803" t="s">
        <v>9164</v>
      </c>
      <c r="AB2803" t="s">
        <v>9164</v>
      </c>
      <c r="AC2803" t="s">
        <v>9164</v>
      </c>
      <c r="AD2803" t="s">
        <v>9164</v>
      </c>
      <c r="AE2803" t="s">
        <v>66</v>
      </c>
      <c r="AF2803" s="5">
        <v>44214</v>
      </c>
      <c r="AG2803" s="5">
        <v>44218</v>
      </c>
      <c r="AH2803" t="s">
        <v>67</v>
      </c>
    </row>
    <row r="2804" spans="1:34">
      <c r="A2804" t="s">
        <v>9165</v>
      </c>
      <c r="B2804" t="s">
        <v>54</v>
      </c>
      <c r="C2804" s="5">
        <v>44013</v>
      </c>
      <c r="D2804" s="5">
        <v>44196</v>
      </c>
      <c r="E2804" t="s">
        <v>41</v>
      </c>
      <c r="F2804" t="s">
        <v>266</v>
      </c>
      <c r="G2804" t="s">
        <v>267</v>
      </c>
      <c r="H2804" t="s">
        <v>5348</v>
      </c>
      <c r="I2804" t="s">
        <v>201</v>
      </c>
      <c r="J2804" t="s">
        <v>611</v>
      </c>
      <c r="K2804" t="s">
        <v>1315</v>
      </c>
      <c r="L2804" t="s">
        <v>755</v>
      </c>
      <c r="M2804" t="s">
        <v>51</v>
      </c>
      <c r="N2804" t="s">
        <v>188</v>
      </c>
      <c r="O2804" t="s">
        <v>63</v>
      </c>
      <c r="P2804" t="s">
        <v>189</v>
      </c>
      <c r="Q2804" t="s">
        <v>63</v>
      </c>
      <c r="R2804" t="s">
        <v>9166</v>
      </c>
      <c r="S2804" t="s">
        <v>9166</v>
      </c>
      <c r="T2804" t="s">
        <v>9166</v>
      </c>
      <c r="U2804" t="s">
        <v>9166</v>
      </c>
      <c r="V2804" t="s">
        <v>9166</v>
      </c>
      <c r="W2804" t="s">
        <v>9166</v>
      </c>
      <c r="X2804" t="s">
        <v>9166</v>
      </c>
      <c r="Y2804" t="s">
        <v>9166</v>
      </c>
      <c r="Z2804" t="s">
        <v>9166</v>
      </c>
      <c r="AA2804" t="s">
        <v>9166</v>
      </c>
      <c r="AB2804" t="s">
        <v>9166</v>
      </c>
      <c r="AC2804" t="s">
        <v>9166</v>
      </c>
      <c r="AD2804" t="s">
        <v>9166</v>
      </c>
      <c r="AE2804" t="s">
        <v>66</v>
      </c>
      <c r="AF2804" s="5">
        <v>44214</v>
      </c>
      <c r="AG2804" s="5">
        <v>44218</v>
      </c>
      <c r="AH2804" t="s">
        <v>67</v>
      </c>
    </row>
    <row r="2805" spans="1:34">
      <c r="A2805" t="s">
        <v>9167</v>
      </c>
      <c r="B2805" t="s">
        <v>54</v>
      </c>
      <c r="C2805" s="5">
        <v>44013</v>
      </c>
      <c r="D2805" s="5">
        <v>44196</v>
      </c>
      <c r="E2805" t="s">
        <v>41</v>
      </c>
      <c r="F2805" t="s">
        <v>228</v>
      </c>
      <c r="G2805" t="s">
        <v>112</v>
      </c>
      <c r="H2805" t="s">
        <v>2497</v>
      </c>
      <c r="I2805" t="s">
        <v>122</v>
      </c>
      <c r="J2805" t="s">
        <v>7381</v>
      </c>
      <c r="K2805" t="s">
        <v>133</v>
      </c>
      <c r="L2805" t="s">
        <v>116</v>
      </c>
      <c r="M2805" t="s">
        <v>51</v>
      </c>
      <c r="N2805" t="s">
        <v>234</v>
      </c>
      <c r="O2805" t="s">
        <v>63</v>
      </c>
      <c r="P2805" t="s">
        <v>235</v>
      </c>
      <c r="Q2805" t="s">
        <v>63</v>
      </c>
      <c r="R2805" t="s">
        <v>9168</v>
      </c>
      <c r="S2805" t="s">
        <v>9168</v>
      </c>
      <c r="T2805" t="s">
        <v>9168</v>
      </c>
      <c r="U2805" t="s">
        <v>9168</v>
      </c>
      <c r="V2805" t="s">
        <v>9168</v>
      </c>
      <c r="W2805" t="s">
        <v>9168</v>
      </c>
      <c r="X2805" t="s">
        <v>9168</v>
      </c>
      <c r="Y2805" t="s">
        <v>9168</v>
      </c>
      <c r="Z2805" t="s">
        <v>9168</v>
      </c>
      <c r="AA2805" t="s">
        <v>9168</v>
      </c>
      <c r="AB2805" t="s">
        <v>9168</v>
      </c>
      <c r="AC2805" t="s">
        <v>9168</v>
      </c>
      <c r="AD2805" t="s">
        <v>9168</v>
      </c>
      <c r="AE2805" t="s">
        <v>66</v>
      </c>
      <c r="AF2805" s="5">
        <v>44214</v>
      </c>
      <c r="AG2805" s="5">
        <v>44218</v>
      </c>
      <c r="AH2805" t="s">
        <v>67</v>
      </c>
    </row>
    <row r="2806" spans="1:34">
      <c r="A2806" t="s">
        <v>9169</v>
      </c>
      <c r="B2806" t="s">
        <v>54</v>
      </c>
      <c r="C2806" s="5">
        <v>44013</v>
      </c>
      <c r="D2806" s="5">
        <v>44196</v>
      </c>
      <c r="E2806" t="s">
        <v>41</v>
      </c>
      <c r="F2806" t="s">
        <v>2656</v>
      </c>
      <c r="G2806" t="s">
        <v>1459</v>
      </c>
      <c r="H2806" t="s">
        <v>9170</v>
      </c>
      <c r="I2806" t="s">
        <v>2047</v>
      </c>
      <c r="J2806" t="s">
        <v>843</v>
      </c>
      <c r="K2806" t="s">
        <v>276</v>
      </c>
      <c r="L2806" t="s">
        <v>765</v>
      </c>
      <c r="M2806" t="s">
        <v>52</v>
      </c>
      <c r="N2806" t="s">
        <v>613</v>
      </c>
      <c r="O2806" t="s">
        <v>63</v>
      </c>
      <c r="P2806" t="s">
        <v>614</v>
      </c>
      <c r="Q2806" t="s">
        <v>63</v>
      </c>
      <c r="R2806" t="s">
        <v>9171</v>
      </c>
      <c r="S2806" t="s">
        <v>9171</v>
      </c>
      <c r="T2806" t="s">
        <v>9171</v>
      </c>
      <c r="U2806" t="s">
        <v>9171</v>
      </c>
      <c r="V2806" t="s">
        <v>9171</v>
      </c>
      <c r="W2806" t="s">
        <v>9171</v>
      </c>
      <c r="X2806" t="s">
        <v>9171</v>
      </c>
      <c r="Y2806" t="s">
        <v>9171</v>
      </c>
      <c r="Z2806" t="s">
        <v>9171</v>
      </c>
      <c r="AA2806" t="s">
        <v>9171</v>
      </c>
      <c r="AB2806" t="s">
        <v>9171</v>
      </c>
      <c r="AC2806" t="s">
        <v>9171</v>
      </c>
      <c r="AD2806" t="s">
        <v>9171</v>
      </c>
      <c r="AE2806" t="s">
        <v>66</v>
      </c>
      <c r="AF2806" s="5">
        <v>44214</v>
      </c>
      <c r="AG2806" s="5">
        <v>44218</v>
      </c>
      <c r="AH2806" t="s">
        <v>67</v>
      </c>
    </row>
    <row r="2807" spans="1:34">
      <c r="A2807" t="s">
        <v>9172</v>
      </c>
      <c r="B2807" t="s">
        <v>54</v>
      </c>
      <c r="C2807" s="5">
        <v>44013</v>
      </c>
      <c r="D2807" s="5">
        <v>44196</v>
      </c>
      <c r="E2807" t="s">
        <v>41</v>
      </c>
      <c r="F2807" t="s">
        <v>5418</v>
      </c>
      <c r="G2807" t="s">
        <v>5419</v>
      </c>
      <c r="H2807" t="s">
        <v>5420</v>
      </c>
      <c r="I2807" t="s">
        <v>2053</v>
      </c>
      <c r="J2807" t="s">
        <v>5421</v>
      </c>
      <c r="K2807" t="s">
        <v>232</v>
      </c>
      <c r="L2807" t="s">
        <v>213</v>
      </c>
      <c r="M2807" t="s">
        <v>51</v>
      </c>
      <c r="N2807" t="s">
        <v>295</v>
      </c>
      <c r="O2807" t="s">
        <v>63</v>
      </c>
      <c r="P2807" t="s">
        <v>296</v>
      </c>
      <c r="Q2807" t="s">
        <v>63</v>
      </c>
      <c r="R2807" t="s">
        <v>9173</v>
      </c>
      <c r="S2807" t="s">
        <v>9173</v>
      </c>
      <c r="T2807" t="s">
        <v>9173</v>
      </c>
      <c r="U2807" t="s">
        <v>9173</v>
      </c>
      <c r="V2807" t="s">
        <v>9173</v>
      </c>
      <c r="W2807" t="s">
        <v>9173</v>
      </c>
      <c r="X2807" t="s">
        <v>9173</v>
      </c>
      <c r="Y2807" t="s">
        <v>9173</v>
      </c>
      <c r="Z2807" t="s">
        <v>9173</v>
      </c>
      <c r="AA2807" t="s">
        <v>9173</v>
      </c>
      <c r="AB2807" t="s">
        <v>9173</v>
      </c>
      <c r="AC2807" t="s">
        <v>9173</v>
      </c>
      <c r="AD2807" t="s">
        <v>9173</v>
      </c>
      <c r="AE2807" t="s">
        <v>66</v>
      </c>
      <c r="AF2807" s="5">
        <v>44214</v>
      </c>
      <c r="AG2807" s="5">
        <v>44218</v>
      </c>
      <c r="AH2807" t="s">
        <v>67</v>
      </c>
    </row>
    <row r="2808" spans="1:34">
      <c r="A2808" t="s">
        <v>9174</v>
      </c>
      <c r="B2808" t="s">
        <v>54</v>
      </c>
      <c r="C2808" s="5">
        <v>44013</v>
      </c>
      <c r="D2808" s="5">
        <v>44196</v>
      </c>
      <c r="E2808" t="s">
        <v>41</v>
      </c>
      <c r="F2808" t="s">
        <v>101</v>
      </c>
      <c r="G2808" t="s">
        <v>102</v>
      </c>
      <c r="H2808" t="s">
        <v>1190</v>
      </c>
      <c r="I2808" t="s">
        <v>832</v>
      </c>
      <c r="J2808" t="s">
        <v>1404</v>
      </c>
      <c r="K2808" t="s">
        <v>358</v>
      </c>
      <c r="L2808" t="s">
        <v>155</v>
      </c>
      <c r="M2808" t="s">
        <v>52</v>
      </c>
      <c r="N2808" t="s">
        <v>107</v>
      </c>
      <c r="O2808" t="s">
        <v>63</v>
      </c>
      <c r="P2808" t="s">
        <v>108</v>
      </c>
      <c r="Q2808" t="s">
        <v>63</v>
      </c>
      <c r="R2808" t="s">
        <v>9175</v>
      </c>
      <c r="S2808" t="s">
        <v>9175</v>
      </c>
      <c r="T2808" t="s">
        <v>9175</v>
      </c>
      <c r="U2808" t="s">
        <v>9175</v>
      </c>
      <c r="V2808" t="s">
        <v>9175</v>
      </c>
      <c r="W2808" t="s">
        <v>9175</v>
      </c>
      <c r="X2808" t="s">
        <v>9175</v>
      </c>
      <c r="Y2808" t="s">
        <v>9175</v>
      </c>
      <c r="Z2808" t="s">
        <v>9175</v>
      </c>
      <c r="AA2808" t="s">
        <v>9175</v>
      </c>
      <c r="AB2808" t="s">
        <v>9175</v>
      </c>
      <c r="AC2808" t="s">
        <v>9175</v>
      </c>
      <c r="AD2808" t="s">
        <v>9175</v>
      </c>
      <c r="AE2808" t="s">
        <v>66</v>
      </c>
      <c r="AF2808" s="5">
        <v>44214</v>
      </c>
      <c r="AG2808" s="5">
        <v>44218</v>
      </c>
      <c r="AH2808" t="s">
        <v>67</v>
      </c>
    </row>
    <row r="2809" spans="1:34">
      <c r="A2809" t="s">
        <v>9176</v>
      </c>
      <c r="B2809" t="s">
        <v>54</v>
      </c>
      <c r="C2809" s="5">
        <v>44013</v>
      </c>
      <c r="D2809" s="5">
        <v>44196</v>
      </c>
      <c r="E2809" t="s">
        <v>41</v>
      </c>
      <c r="F2809" t="s">
        <v>198</v>
      </c>
      <c r="G2809" t="s">
        <v>199</v>
      </c>
      <c r="H2809" t="s">
        <v>521</v>
      </c>
      <c r="I2809" t="s">
        <v>522</v>
      </c>
      <c r="J2809" t="s">
        <v>5700</v>
      </c>
      <c r="K2809" t="s">
        <v>1331</v>
      </c>
      <c r="L2809" t="s">
        <v>9177</v>
      </c>
      <c r="M2809" t="s">
        <v>52</v>
      </c>
      <c r="N2809" t="s">
        <v>565</v>
      </c>
      <c r="O2809" t="s">
        <v>63</v>
      </c>
      <c r="P2809" t="s">
        <v>2517</v>
      </c>
      <c r="Q2809" t="s">
        <v>63</v>
      </c>
      <c r="R2809" t="s">
        <v>9178</v>
      </c>
      <c r="S2809" t="s">
        <v>9178</v>
      </c>
      <c r="T2809" t="s">
        <v>9178</v>
      </c>
      <c r="U2809" t="s">
        <v>9178</v>
      </c>
      <c r="V2809" t="s">
        <v>9178</v>
      </c>
      <c r="W2809" t="s">
        <v>9178</v>
      </c>
      <c r="X2809" t="s">
        <v>9178</v>
      </c>
      <c r="Y2809" t="s">
        <v>9178</v>
      </c>
      <c r="Z2809" t="s">
        <v>9178</v>
      </c>
      <c r="AA2809" t="s">
        <v>9178</v>
      </c>
      <c r="AB2809" t="s">
        <v>9178</v>
      </c>
      <c r="AC2809" t="s">
        <v>9178</v>
      </c>
      <c r="AD2809" t="s">
        <v>9178</v>
      </c>
      <c r="AE2809" t="s">
        <v>66</v>
      </c>
      <c r="AF2809" s="5">
        <v>44214</v>
      </c>
      <c r="AG2809" s="5">
        <v>44218</v>
      </c>
      <c r="AH2809" t="s">
        <v>67</v>
      </c>
    </row>
    <row r="2810" spans="1:34">
      <c r="A2810" t="s">
        <v>9179</v>
      </c>
      <c r="B2810" t="s">
        <v>54</v>
      </c>
      <c r="C2810" s="5">
        <v>44013</v>
      </c>
      <c r="D2810" s="5">
        <v>44196</v>
      </c>
      <c r="E2810" t="s">
        <v>41</v>
      </c>
      <c r="F2810" t="s">
        <v>338</v>
      </c>
      <c r="G2810" t="s">
        <v>339</v>
      </c>
      <c r="H2810" t="s">
        <v>1686</v>
      </c>
      <c r="I2810" t="s">
        <v>284</v>
      </c>
      <c r="J2810" t="s">
        <v>2203</v>
      </c>
      <c r="K2810" t="s">
        <v>1077</v>
      </c>
      <c r="L2810" t="s">
        <v>1077</v>
      </c>
      <c r="M2810" t="s">
        <v>52</v>
      </c>
      <c r="N2810" t="s">
        <v>205</v>
      </c>
      <c r="O2810" t="s">
        <v>63</v>
      </c>
      <c r="P2810" t="s">
        <v>206</v>
      </c>
      <c r="Q2810" t="s">
        <v>63</v>
      </c>
      <c r="R2810" t="s">
        <v>9180</v>
      </c>
      <c r="S2810" t="s">
        <v>9180</v>
      </c>
      <c r="T2810" t="s">
        <v>9180</v>
      </c>
      <c r="U2810" t="s">
        <v>9180</v>
      </c>
      <c r="V2810" t="s">
        <v>9180</v>
      </c>
      <c r="W2810" t="s">
        <v>9180</v>
      </c>
      <c r="X2810" t="s">
        <v>9180</v>
      </c>
      <c r="Y2810" t="s">
        <v>9180</v>
      </c>
      <c r="Z2810" t="s">
        <v>9180</v>
      </c>
      <c r="AA2810" t="s">
        <v>9180</v>
      </c>
      <c r="AB2810" t="s">
        <v>9180</v>
      </c>
      <c r="AC2810" t="s">
        <v>9180</v>
      </c>
      <c r="AD2810" t="s">
        <v>9180</v>
      </c>
      <c r="AE2810" t="s">
        <v>66</v>
      </c>
      <c r="AF2810" s="5">
        <v>44214</v>
      </c>
      <c r="AG2810" s="5">
        <v>44218</v>
      </c>
      <c r="AH2810" t="s">
        <v>67</v>
      </c>
    </row>
    <row r="2811" spans="1:34">
      <c r="A2811" t="s">
        <v>9181</v>
      </c>
      <c r="B2811" t="s">
        <v>54</v>
      </c>
      <c r="C2811" s="5">
        <v>44013</v>
      </c>
      <c r="D2811" s="5">
        <v>44196</v>
      </c>
      <c r="E2811" t="s">
        <v>41</v>
      </c>
      <c r="F2811" t="s">
        <v>198</v>
      </c>
      <c r="G2811" t="s">
        <v>199</v>
      </c>
      <c r="H2811" t="s">
        <v>1714</v>
      </c>
      <c r="I2811" t="s">
        <v>1514</v>
      </c>
      <c r="J2811" t="s">
        <v>4347</v>
      </c>
      <c r="K2811" t="s">
        <v>680</v>
      </c>
      <c r="L2811" t="s">
        <v>166</v>
      </c>
      <c r="M2811" t="s">
        <v>51</v>
      </c>
      <c r="N2811" t="s">
        <v>792</v>
      </c>
      <c r="O2811" t="s">
        <v>63</v>
      </c>
      <c r="P2811" t="s">
        <v>793</v>
      </c>
      <c r="Q2811" t="s">
        <v>63</v>
      </c>
      <c r="R2811" t="s">
        <v>9182</v>
      </c>
      <c r="S2811" t="s">
        <v>9182</v>
      </c>
      <c r="T2811" t="s">
        <v>9182</v>
      </c>
      <c r="U2811" t="s">
        <v>9182</v>
      </c>
      <c r="V2811" t="s">
        <v>9182</v>
      </c>
      <c r="W2811" t="s">
        <v>9182</v>
      </c>
      <c r="X2811" t="s">
        <v>9182</v>
      </c>
      <c r="Y2811" t="s">
        <v>9182</v>
      </c>
      <c r="Z2811" t="s">
        <v>9182</v>
      </c>
      <c r="AA2811" t="s">
        <v>9182</v>
      </c>
      <c r="AB2811" t="s">
        <v>9182</v>
      </c>
      <c r="AC2811" t="s">
        <v>9182</v>
      </c>
      <c r="AD2811" t="s">
        <v>9182</v>
      </c>
      <c r="AE2811" t="s">
        <v>66</v>
      </c>
      <c r="AF2811" s="5">
        <v>44214</v>
      </c>
      <c r="AG2811" s="5">
        <v>44218</v>
      </c>
      <c r="AH2811" t="s">
        <v>67</v>
      </c>
    </row>
    <row r="2812" spans="1:34">
      <c r="A2812" t="s">
        <v>9183</v>
      </c>
      <c r="B2812" t="s">
        <v>54</v>
      </c>
      <c r="C2812" s="5">
        <v>44013</v>
      </c>
      <c r="D2812" s="5">
        <v>44196</v>
      </c>
      <c r="E2812" t="s">
        <v>41</v>
      </c>
      <c r="F2812" t="s">
        <v>499</v>
      </c>
      <c r="G2812" t="s">
        <v>797</v>
      </c>
      <c r="H2812" t="s">
        <v>1663</v>
      </c>
      <c r="I2812" t="s">
        <v>1664</v>
      </c>
      <c r="J2812" t="s">
        <v>1665</v>
      </c>
      <c r="K2812" t="s">
        <v>1666</v>
      </c>
      <c r="L2812" t="s">
        <v>1667</v>
      </c>
      <c r="M2812" t="s">
        <v>52</v>
      </c>
      <c r="N2812" t="s">
        <v>1668</v>
      </c>
      <c r="O2812" t="s">
        <v>63</v>
      </c>
      <c r="P2812" t="s">
        <v>1669</v>
      </c>
      <c r="Q2812" t="s">
        <v>63</v>
      </c>
      <c r="R2812" t="s">
        <v>9184</v>
      </c>
      <c r="S2812" t="s">
        <v>9184</v>
      </c>
      <c r="T2812" t="s">
        <v>9184</v>
      </c>
      <c r="U2812" t="s">
        <v>9184</v>
      </c>
      <c r="V2812" t="s">
        <v>9184</v>
      </c>
      <c r="W2812" t="s">
        <v>9184</v>
      </c>
      <c r="X2812" t="s">
        <v>9184</v>
      </c>
      <c r="Y2812" t="s">
        <v>9184</v>
      </c>
      <c r="Z2812" t="s">
        <v>9184</v>
      </c>
      <c r="AA2812" t="s">
        <v>9184</v>
      </c>
      <c r="AB2812" t="s">
        <v>9184</v>
      </c>
      <c r="AC2812" t="s">
        <v>9184</v>
      </c>
      <c r="AD2812" t="s">
        <v>9184</v>
      </c>
      <c r="AE2812" t="s">
        <v>66</v>
      </c>
      <c r="AF2812" s="5">
        <v>44214</v>
      </c>
      <c r="AG2812" s="5">
        <v>44218</v>
      </c>
      <c r="AH2812" t="s">
        <v>67</v>
      </c>
    </row>
    <row r="2813" spans="1:34">
      <c r="A2813" t="s">
        <v>9185</v>
      </c>
      <c r="B2813" t="s">
        <v>54</v>
      </c>
      <c r="C2813" s="5">
        <v>44013</v>
      </c>
      <c r="D2813" s="5">
        <v>44196</v>
      </c>
      <c r="E2813" t="s">
        <v>41</v>
      </c>
      <c r="F2813" t="s">
        <v>149</v>
      </c>
      <c r="G2813" t="s">
        <v>150</v>
      </c>
      <c r="H2813" t="s">
        <v>3340</v>
      </c>
      <c r="I2813" t="s">
        <v>72</v>
      </c>
      <c r="J2813" t="s">
        <v>2203</v>
      </c>
      <c r="K2813" t="s">
        <v>1281</v>
      </c>
      <c r="L2813" t="s">
        <v>3341</v>
      </c>
      <c r="M2813" t="s">
        <v>52</v>
      </c>
      <c r="N2813" t="s">
        <v>2290</v>
      </c>
      <c r="O2813" t="s">
        <v>63</v>
      </c>
      <c r="P2813" t="s">
        <v>2291</v>
      </c>
      <c r="Q2813" t="s">
        <v>63</v>
      </c>
      <c r="R2813" t="s">
        <v>9186</v>
      </c>
      <c r="S2813" t="s">
        <v>9186</v>
      </c>
      <c r="T2813" t="s">
        <v>9186</v>
      </c>
      <c r="U2813" t="s">
        <v>9186</v>
      </c>
      <c r="V2813" t="s">
        <v>9186</v>
      </c>
      <c r="W2813" t="s">
        <v>9186</v>
      </c>
      <c r="X2813" t="s">
        <v>9186</v>
      </c>
      <c r="Y2813" t="s">
        <v>9186</v>
      </c>
      <c r="Z2813" t="s">
        <v>9186</v>
      </c>
      <c r="AA2813" t="s">
        <v>9186</v>
      </c>
      <c r="AB2813" t="s">
        <v>9186</v>
      </c>
      <c r="AC2813" t="s">
        <v>9186</v>
      </c>
      <c r="AD2813" t="s">
        <v>9186</v>
      </c>
      <c r="AE2813" t="s">
        <v>66</v>
      </c>
      <c r="AF2813" s="5">
        <v>44214</v>
      </c>
      <c r="AG2813" s="5">
        <v>44218</v>
      </c>
      <c r="AH2813" t="s">
        <v>67</v>
      </c>
    </row>
    <row r="2814" spans="1:34">
      <c r="A2814" t="s">
        <v>9187</v>
      </c>
      <c r="B2814" t="s">
        <v>54</v>
      </c>
      <c r="C2814" s="5">
        <v>44013</v>
      </c>
      <c r="D2814" s="5">
        <v>44196</v>
      </c>
      <c r="E2814" t="s">
        <v>41</v>
      </c>
      <c r="F2814" t="s">
        <v>744</v>
      </c>
      <c r="G2814" t="s">
        <v>745</v>
      </c>
      <c r="H2814" t="s">
        <v>71</v>
      </c>
      <c r="I2814" t="s">
        <v>993</v>
      </c>
      <c r="J2814" t="s">
        <v>949</v>
      </c>
      <c r="K2814" t="s">
        <v>301</v>
      </c>
      <c r="L2814" t="s">
        <v>1032</v>
      </c>
      <c r="M2814" t="s">
        <v>52</v>
      </c>
      <c r="N2814" t="s">
        <v>3218</v>
      </c>
      <c r="O2814" t="s">
        <v>63</v>
      </c>
      <c r="P2814" t="s">
        <v>3219</v>
      </c>
      <c r="Q2814" t="s">
        <v>63</v>
      </c>
      <c r="R2814" t="s">
        <v>9188</v>
      </c>
      <c r="S2814" t="s">
        <v>9188</v>
      </c>
      <c r="T2814" t="s">
        <v>9188</v>
      </c>
      <c r="U2814" t="s">
        <v>9188</v>
      </c>
      <c r="V2814" t="s">
        <v>9188</v>
      </c>
      <c r="W2814" t="s">
        <v>9188</v>
      </c>
      <c r="X2814" t="s">
        <v>9188</v>
      </c>
      <c r="Y2814" t="s">
        <v>9188</v>
      </c>
      <c r="Z2814" t="s">
        <v>9188</v>
      </c>
      <c r="AA2814" t="s">
        <v>9188</v>
      </c>
      <c r="AB2814" t="s">
        <v>9188</v>
      </c>
      <c r="AC2814" t="s">
        <v>9188</v>
      </c>
      <c r="AD2814" t="s">
        <v>9188</v>
      </c>
      <c r="AE2814" t="s">
        <v>66</v>
      </c>
      <c r="AF2814" s="5">
        <v>44214</v>
      </c>
      <c r="AG2814" s="5">
        <v>44218</v>
      </c>
      <c r="AH2814" t="s">
        <v>67</v>
      </c>
    </row>
    <row r="2815" spans="1:34">
      <c r="A2815" t="s">
        <v>9189</v>
      </c>
      <c r="B2815" t="s">
        <v>54</v>
      </c>
      <c r="C2815" s="5">
        <v>44013</v>
      </c>
      <c r="D2815" s="5">
        <v>44196</v>
      </c>
      <c r="E2815" t="s">
        <v>41</v>
      </c>
      <c r="F2815" t="s">
        <v>238</v>
      </c>
      <c r="G2815" t="s">
        <v>239</v>
      </c>
      <c r="H2815" t="s">
        <v>2943</v>
      </c>
      <c r="I2815" t="s">
        <v>477</v>
      </c>
      <c r="J2815" t="s">
        <v>4463</v>
      </c>
      <c r="K2815" t="s">
        <v>195</v>
      </c>
      <c r="L2815" t="s">
        <v>366</v>
      </c>
      <c r="M2815" t="s">
        <v>52</v>
      </c>
      <c r="N2815" t="s">
        <v>302</v>
      </c>
      <c r="O2815" t="s">
        <v>63</v>
      </c>
      <c r="P2815" t="s">
        <v>303</v>
      </c>
      <c r="Q2815" t="s">
        <v>63</v>
      </c>
      <c r="R2815" t="s">
        <v>9190</v>
      </c>
      <c r="S2815" t="s">
        <v>9190</v>
      </c>
      <c r="T2815" t="s">
        <v>9190</v>
      </c>
      <c r="U2815" t="s">
        <v>9190</v>
      </c>
      <c r="V2815" t="s">
        <v>9190</v>
      </c>
      <c r="W2815" t="s">
        <v>9190</v>
      </c>
      <c r="X2815" t="s">
        <v>9190</v>
      </c>
      <c r="Y2815" t="s">
        <v>9190</v>
      </c>
      <c r="Z2815" t="s">
        <v>9190</v>
      </c>
      <c r="AA2815" t="s">
        <v>9190</v>
      </c>
      <c r="AB2815" t="s">
        <v>9190</v>
      </c>
      <c r="AC2815" t="s">
        <v>9190</v>
      </c>
      <c r="AD2815" t="s">
        <v>9190</v>
      </c>
      <c r="AE2815" t="s">
        <v>66</v>
      </c>
      <c r="AF2815" s="5">
        <v>44214</v>
      </c>
      <c r="AG2815" s="5">
        <v>44218</v>
      </c>
      <c r="AH2815" t="s">
        <v>67</v>
      </c>
    </row>
    <row r="2816" spans="1:34">
      <c r="A2816" t="s">
        <v>9191</v>
      </c>
      <c r="B2816" t="s">
        <v>54</v>
      </c>
      <c r="C2816" s="5">
        <v>43831</v>
      </c>
      <c r="D2816" s="5">
        <v>44012</v>
      </c>
      <c r="E2816" t="s">
        <v>41</v>
      </c>
      <c r="F2816" t="s">
        <v>79</v>
      </c>
      <c r="G2816" t="s">
        <v>80</v>
      </c>
      <c r="H2816" t="s">
        <v>847</v>
      </c>
      <c r="I2816" t="s">
        <v>848</v>
      </c>
      <c r="J2816" t="s">
        <v>1048</v>
      </c>
      <c r="K2816" t="s">
        <v>133</v>
      </c>
      <c r="L2816" t="s">
        <v>1049</v>
      </c>
      <c r="M2816" t="s">
        <v>52</v>
      </c>
      <c r="N2816" t="s">
        <v>86</v>
      </c>
      <c r="O2816" t="s">
        <v>63</v>
      </c>
      <c r="P2816" t="s">
        <v>87</v>
      </c>
      <c r="Q2816" t="s">
        <v>63</v>
      </c>
      <c r="R2816" t="s">
        <v>9192</v>
      </c>
      <c r="S2816" t="s">
        <v>9192</v>
      </c>
      <c r="T2816" t="s">
        <v>9192</v>
      </c>
      <c r="U2816" t="s">
        <v>9192</v>
      </c>
      <c r="V2816" t="s">
        <v>9192</v>
      </c>
      <c r="W2816" t="s">
        <v>9192</v>
      </c>
      <c r="X2816" t="s">
        <v>9192</v>
      </c>
      <c r="Y2816" t="s">
        <v>9192</v>
      </c>
      <c r="Z2816" t="s">
        <v>9192</v>
      </c>
      <c r="AA2816" t="s">
        <v>9192</v>
      </c>
      <c r="AB2816" t="s">
        <v>9192</v>
      </c>
      <c r="AC2816" t="s">
        <v>9192</v>
      </c>
      <c r="AD2816" t="s">
        <v>9192</v>
      </c>
      <c r="AE2816" t="s">
        <v>66</v>
      </c>
      <c r="AF2816" s="5">
        <v>44214</v>
      </c>
      <c r="AG2816" s="5">
        <v>44037</v>
      </c>
      <c r="AH2816" t="s">
        <v>67</v>
      </c>
    </row>
    <row r="2817" spans="1:34">
      <c r="A2817" t="s">
        <v>9193</v>
      </c>
      <c r="B2817" t="s">
        <v>54</v>
      </c>
      <c r="C2817" s="5">
        <v>43831</v>
      </c>
      <c r="D2817" s="5">
        <v>44012</v>
      </c>
      <c r="E2817" t="s">
        <v>41</v>
      </c>
      <c r="F2817" t="s">
        <v>958</v>
      </c>
      <c r="G2817" t="s">
        <v>1183</v>
      </c>
      <c r="H2817" t="s">
        <v>1184</v>
      </c>
      <c r="I2817" t="s">
        <v>961</v>
      </c>
      <c r="J2817" t="s">
        <v>8245</v>
      </c>
      <c r="K2817" t="s">
        <v>166</v>
      </c>
      <c r="L2817" t="s">
        <v>5588</v>
      </c>
      <c r="M2817" t="s">
        <v>52</v>
      </c>
      <c r="N2817" t="s">
        <v>964</v>
      </c>
      <c r="O2817" t="s">
        <v>63</v>
      </c>
      <c r="P2817" t="s">
        <v>965</v>
      </c>
      <c r="Q2817" t="s">
        <v>63</v>
      </c>
      <c r="R2817" t="s">
        <v>9194</v>
      </c>
      <c r="S2817" t="s">
        <v>9194</v>
      </c>
      <c r="T2817" t="s">
        <v>9194</v>
      </c>
      <c r="U2817" t="s">
        <v>9194</v>
      </c>
      <c r="V2817" t="s">
        <v>9194</v>
      </c>
      <c r="W2817" t="s">
        <v>9194</v>
      </c>
      <c r="X2817" t="s">
        <v>9194</v>
      </c>
      <c r="Y2817" t="s">
        <v>9194</v>
      </c>
      <c r="Z2817" t="s">
        <v>9194</v>
      </c>
      <c r="AA2817" t="s">
        <v>9194</v>
      </c>
      <c r="AB2817" t="s">
        <v>9194</v>
      </c>
      <c r="AC2817" t="s">
        <v>9194</v>
      </c>
      <c r="AD2817" t="s">
        <v>9194</v>
      </c>
      <c r="AE2817" t="s">
        <v>66</v>
      </c>
      <c r="AF2817" s="5">
        <v>44214</v>
      </c>
      <c r="AG2817" s="5">
        <v>44037</v>
      </c>
      <c r="AH2817" t="s">
        <v>67</v>
      </c>
    </row>
    <row r="2818" spans="1:34">
      <c r="A2818" t="s">
        <v>9195</v>
      </c>
      <c r="B2818" t="s">
        <v>54</v>
      </c>
      <c r="C2818" s="5">
        <v>43831</v>
      </c>
      <c r="D2818" s="5">
        <v>44012</v>
      </c>
      <c r="E2818" t="s">
        <v>41</v>
      </c>
      <c r="F2818" t="s">
        <v>1265</v>
      </c>
      <c r="G2818" t="s">
        <v>1266</v>
      </c>
      <c r="H2818" t="s">
        <v>7119</v>
      </c>
      <c r="I2818" t="s">
        <v>815</v>
      </c>
      <c r="J2818" t="s">
        <v>7120</v>
      </c>
      <c r="K2818" t="s">
        <v>1241</v>
      </c>
      <c r="L2818" t="s">
        <v>106</v>
      </c>
      <c r="M2818" t="s">
        <v>51</v>
      </c>
      <c r="N2818" t="s">
        <v>613</v>
      </c>
      <c r="O2818" t="s">
        <v>63</v>
      </c>
      <c r="P2818" t="s">
        <v>614</v>
      </c>
      <c r="Q2818" t="s">
        <v>63</v>
      </c>
      <c r="R2818" t="s">
        <v>9196</v>
      </c>
      <c r="S2818" t="s">
        <v>9196</v>
      </c>
      <c r="T2818" t="s">
        <v>9196</v>
      </c>
      <c r="U2818" t="s">
        <v>9196</v>
      </c>
      <c r="V2818" t="s">
        <v>9196</v>
      </c>
      <c r="W2818" t="s">
        <v>9196</v>
      </c>
      <c r="X2818" t="s">
        <v>9196</v>
      </c>
      <c r="Y2818" t="s">
        <v>9196</v>
      </c>
      <c r="Z2818" t="s">
        <v>9196</v>
      </c>
      <c r="AA2818" t="s">
        <v>9196</v>
      </c>
      <c r="AB2818" t="s">
        <v>9196</v>
      </c>
      <c r="AC2818" t="s">
        <v>9196</v>
      </c>
      <c r="AD2818" t="s">
        <v>9196</v>
      </c>
      <c r="AE2818" t="s">
        <v>66</v>
      </c>
      <c r="AF2818" s="5">
        <v>44214</v>
      </c>
      <c r="AG2818" s="5">
        <v>44037</v>
      </c>
      <c r="AH2818" t="s">
        <v>67</v>
      </c>
    </row>
    <row r="2819" spans="1:34">
      <c r="A2819" t="s">
        <v>9197</v>
      </c>
      <c r="B2819" t="s">
        <v>54</v>
      </c>
      <c r="C2819" s="5">
        <v>43831</v>
      </c>
      <c r="D2819" s="5">
        <v>44012</v>
      </c>
      <c r="E2819" t="s">
        <v>41</v>
      </c>
      <c r="F2819" t="s">
        <v>149</v>
      </c>
      <c r="G2819" t="s">
        <v>150</v>
      </c>
      <c r="H2819" t="s">
        <v>8953</v>
      </c>
      <c r="I2819" t="s">
        <v>1897</v>
      </c>
      <c r="J2819" t="s">
        <v>8954</v>
      </c>
      <c r="K2819" t="s">
        <v>106</v>
      </c>
      <c r="L2819" t="s">
        <v>8955</v>
      </c>
      <c r="M2819" t="s">
        <v>52</v>
      </c>
      <c r="N2819" t="s">
        <v>1201</v>
      </c>
      <c r="O2819" t="s">
        <v>63</v>
      </c>
      <c r="P2819" t="s">
        <v>1202</v>
      </c>
      <c r="Q2819" t="s">
        <v>63</v>
      </c>
      <c r="R2819" t="s">
        <v>9198</v>
      </c>
      <c r="S2819" t="s">
        <v>9198</v>
      </c>
      <c r="T2819" t="s">
        <v>9198</v>
      </c>
      <c r="U2819" t="s">
        <v>9198</v>
      </c>
      <c r="V2819" t="s">
        <v>9198</v>
      </c>
      <c r="W2819" t="s">
        <v>9198</v>
      </c>
      <c r="X2819" t="s">
        <v>9198</v>
      </c>
      <c r="Y2819" t="s">
        <v>9198</v>
      </c>
      <c r="Z2819" t="s">
        <v>9198</v>
      </c>
      <c r="AA2819" t="s">
        <v>9198</v>
      </c>
      <c r="AB2819" t="s">
        <v>9198</v>
      </c>
      <c r="AC2819" t="s">
        <v>9198</v>
      </c>
      <c r="AD2819" t="s">
        <v>9198</v>
      </c>
      <c r="AE2819" t="s">
        <v>66</v>
      </c>
      <c r="AF2819" s="5">
        <v>44214</v>
      </c>
      <c r="AG2819" s="5">
        <v>44037</v>
      </c>
      <c r="AH2819" t="s">
        <v>67</v>
      </c>
    </row>
    <row r="2820" spans="1:34">
      <c r="A2820" t="s">
        <v>9199</v>
      </c>
      <c r="B2820" t="s">
        <v>54</v>
      </c>
      <c r="C2820" s="5">
        <v>43831</v>
      </c>
      <c r="D2820" s="5">
        <v>44012</v>
      </c>
      <c r="E2820" t="s">
        <v>41</v>
      </c>
      <c r="F2820" t="s">
        <v>669</v>
      </c>
      <c r="G2820" t="s">
        <v>670</v>
      </c>
      <c r="H2820" t="s">
        <v>671</v>
      </c>
      <c r="I2820" t="s">
        <v>540</v>
      </c>
      <c r="J2820" t="s">
        <v>672</v>
      </c>
      <c r="K2820" t="s">
        <v>358</v>
      </c>
      <c r="L2820" t="s">
        <v>359</v>
      </c>
      <c r="M2820" t="s">
        <v>52</v>
      </c>
      <c r="N2820" t="s">
        <v>673</v>
      </c>
      <c r="O2820" t="s">
        <v>63</v>
      </c>
      <c r="P2820" t="s">
        <v>674</v>
      </c>
      <c r="Q2820" t="s">
        <v>63</v>
      </c>
      <c r="R2820" t="s">
        <v>9200</v>
      </c>
      <c r="S2820" t="s">
        <v>9200</v>
      </c>
      <c r="T2820" t="s">
        <v>9200</v>
      </c>
      <c r="U2820" t="s">
        <v>9200</v>
      </c>
      <c r="V2820" t="s">
        <v>9200</v>
      </c>
      <c r="W2820" t="s">
        <v>9200</v>
      </c>
      <c r="X2820" t="s">
        <v>9200</v>
      </c>
      <c r="Y2820" t="s">
        <v>9200</v>
      </c>
      <c r="Z2820" t="s">
        <v>9200</v>
      </c>
      <c r="AA2820" t="s">
        <v>9200</v>
      </c>
      <c r="AB2820" t="s">
        <v>9200</v>
      </c>
      <c r="AC2820" t="s">
        <v>9200</v>
      </c>
      <c r="AD2820" t="s">
        <v>9200</v>
      </c>
      <c r="AE2820" t="s">
        <v>66</v>
      </c>
      <c r="AF2820" s="5">
        <v>44214</v>
      </c>
      <c r="AG2820" s="5">
        <v>44037</v>
      </c>
      <c r="AH2820" t="s">
        <v>67</v>
      </c>
    </row>
    <row r="2821" spans="1:34">
      <c r="A2821" t="s">
        <v>9201</v>
      </c>
      <c r="B2821" t="s">
        <v>54</v>
      </c>
      <c r="C2821" s="5">
        <v>43831</v>
      </c>
      <c r="D2821" s="5">
        <v>44012</v>
      </c>
      <c r="E2821" t="s">
        <v>41</v>
      </c>
      <c r="F2821" t="s">
        <v>198</v>
      </c>
      <c r="G2821" t="s">
        <v>199</v>
      </c>
      <c r="H2821" t="s">
        <v>1427</v>
      </c>
      <c r="I2821" t="s">
        <v>1428</v>
      </c>
      <c r="J2821" t="s">
        <v>1925</v>
      </c>
      <c r="K2821" t="s">
        <v>276</v>
      </c>
      <c r="L2821" t="s">
        <v>1269</v>
      </c>
      <c r="M2821" t="s">
        <v>52</v>
      </c>
      <c r="N2821" t="s">
        <v>565</v>
      </c>
      <c r="O2821" t="s">
        <v>63</v>
      </c>
      <c r="P2821" t="s">
        <v>566</v>
      </c>
      <c r="Q2821" t="s">
        <v>63</v>
      </c>
      <c r="R2821" t="s">
        <v>9202</v>
      </c>
      <c r="S2821" t="s">
        <v>9202</v>
      </c>
      <c r="T2821" t="s">
        <v>9202</v>
      </c>
      <c r="U2821" t="s">
        <v>9202</v>
      </c>
      <c r="V2821" t="s">
        <v>9202</v>
      </c>
      <c r="W2821" t="s">
        <v>9202</v>
      </c>
      <c r="X2821" t="s">
        <v>9202</v>
      </c>
      <c r="Y2821" t="s">
        <v>9202</v>
      </c>
      <c r="Z2821" t="s">
        <v>9202</v>
      </c>
      <c r="AA2821" t="s">
        <v>9202</v>
      </c>
      <c r="AB2821" t="s">
        <v>9202</v>
      </c>
      <c r="AC2821" t="s">
        <v>9202</v>
      </c>
      <c r="AD2821" t="s">
        <v>9202</v>
      </c>
      <c r="AE2821" t="s">
        <v>66</v>
      </c>
      <c r="AF2821" s="5">
        <v>44214</v>
      </c>
      <c r="AG2821" s="5">
        <v>44037</v>
      </c>
      <c r="AH2821" t="s">
        <v>67</v>
      </c>
    </row>
    <row r="2822" spans="1:34">
      <c r="A2822" t="s">
        <v>9203</v>
      </c>
      <c r="B2822" t="s">
        <v>54</v>
      </c>
      <c r="C2822" s="5">
        <v>43831</v>
      </c>
      <c r="D2822" s="5">
        <v>44012</v>
      </c>
      <c r="E2822" t="s">
        <v>41</v>
      </c>
      <c r="F2822" t="s">
        <v>2375</v>
      </c>
      <c r="G2822" t="s">
        <v>583</v>
      </c>
      <c r="H2822" t="s">
        <v>2376</v>
      </c>
      <c r="I2822" t="s">
        <v>122</v>
      </c>
      <c r="J2822" t="s">
        <v>2377</v>
      </c>
      <c r="K2822" t="s">
        <v>95</v>
      </c>
      <c r="L2822" t="s">
        <v>2378</v>
      </c>
      <c r="M2822" t="s">
        <v>52</v>
      </c>
      <c r="N2822" t="s">
        <v>86</v>
      </c>
      <c r="O2822" t="s">
        <v>63</v>
      </c>
      <c r="P2822" t="s">
        <v>87</v>
      </c>
      <c r="Q2822" t="s">
        <v>63</v>
      </c>
      <c r="R2822" t="s">
        <v>9204</v>
      </c>
      <c r="S2822" t="s">
        <v>9204</v>
      </c>
      <c r="T2822" t="s">
        <v>9204</v>
      </c>
      <c r="U2822" t="s">
        <v>9204</v>
      </c>
      <c r="V2822" t="s">
        <v>9204</v>
      </c>
      <c r="W2822" t="s">
        <v>9204</v>
      </c>
      <c r="X2822" t="s">
        <v>9204</v>
      </c>
      <c r="Y2822" t="s">
        <v>9204</v>
      </c>
      <c r="Z2822" t="s">
        <v>9204</v>
      </c>
      <c r="AA2822" t="s">
        <v>9204</v>
      </c>
      <c r="AB2822" t="s">
        <v>9204</v>
      </c>
      <c r="AC2822" t="s">
        <v>9204</v>
      </c>
      <c r="AD2822" t="s">
        <v>9204</v>
      </c>
      <c r="AE2822" t="s">
        <v>66</v>
      </c>
      <c r="AF2822" s="5">
        <v>44214</v>
      </c>
      <c r="AG2822" s="5">
        <v>44037</v>
      </c>
      <c r="AH2822" t="s">
        <v>67</v>
      </c>
    </row>
    <row r="2823" spans="1:34">
      <c r="A2823" t="s">
        <v>9205</v>
      </c>
      <c r="B2823" t="s">
        <v>54</v>
      </c>
      <c r="C2823" s="5">
        <v>43831</v>
      </c>
      <c r="D2823" s="5">
        <v>44012</v>
      </c>
      <c r="E2823" t="s">
        <v>41</v>
      </c>
      <c r="F2823" t="s">
        <v>228</v>
      </c>
      <c r="G2823" t="s">
        <v>112</v>
      </c>
      <c r="H2823" t="s">
        <v>229</v>
      </c>
      <c r="I2823" t="s">
        <v>230</v>
      </c>
      <c r="J2823" t="s">
        <v>231</v>
      </c>
      <c r="K2823" t="s">
        <v>232</v>
      </c>
      <c r="L2823" t="s">
        <v>233</v>
      </c>
      <c r="M2823" t="s">
        <v>51</v>
      </c>
      <c r="N2823" t="s">
        <v>234</v>
      </c>
      <c r="O2823" t="s">
        <v>63</v>
      </c>
      <c r="P2823" t="s">
        <v>235</v>
      </c>
      <c r="Q2823" t="s">
        <v>63</v>
      </c>
      <c r="R2823" t="s">
        <v>9206</v>
      </c>
      <c r="S2823" t="s">
        <v>9206</v>
      </c>
      <c r="T2823" t="s">
        <v>9206</v>
      </c>
      <c r="U2823" t="s">
        <v>9206</v>
      </c>
      <c r="V2823" t="s">
        <v>9206</v>
      </c>
      <c r="W2823" t="s">
        <v>9206</v>
      </c>
      <c r="X2823" t="s">
        <v>9206</v>
      </c>
      <c r="Y2823" t="s">
        <v>9206</v>
      </c>
      <c r="Z2823" t="s">
        <v>9206</v>
      </c>
      <c r="AA2823" t="s">
        <v>9206</v>
      </c>
      <c r="AB2823" t="s">
        <v>9206</v>
      </c>
      <c r="AC2823" t="s">
        <v>9206</v>
      </c>
      <c r="AD2823" t="s">
        <v>9206</v>
      </c>
      <c r="AE2823" t="s">
        <v>66</v>
      </c>
      <c r="AF2823" s="5">
        <v>44214</v>
      </c>
      <c r="AG2823" s="5">
        <v>44037</v>
      </c>
      <c r="AH2823" t="s">
        <v>67</v>
      </c>
    </row>
    <row r="2824" spans="1:34">
      <c r="A2824" t="s">
        <v>9207</v>
      </c>
      <c r="B2824" t="s">
        <v>54</v>
      </c>
      <c r="C2824" s="5">
        <v>43831</v>
      </c>
      <c r="D2824" s="5">
        <v>44012</v>
      </c>
      <c r="E2824" t="s">
        <v>41</v>
      </c>
      <c r="F2824" t="s">
        <v>316</v>
      </c>
      <c r="G2824" t="s">
        <v>317</v>
      </c>
      <c r="H2824" t="s">
        <v>698</v>
      </c>
      <c r="I2824" t="s">
        <v>193</v>
      </c>
      <c r="J2824" t="s">
        <v>2197</v>
      </c>
      <c r="K2824" t="s">
        <v>2163</v>
      </c>
      <c r="L2824" t="s">
        <v>116</v>
      </c>
      <c r="M2824" t="s">
        <v>52</v>
      </c>
      <c r="N2824" t="s">
        <v>322</v>
      </c>
      <c r="O2824" t="s">
        <v>63</v>
      </c>
      <c r="P2824" t="s">
        <v>323</v>
      </c>
      <c r="Q2824" t="s">
        <v>63</v>
      </c>
      <c r="R2824" t="s">
        <v>9208</v>
      </c>
      <c r="S2824" t="s">
        <v>9208</v>
      </c>
      <c r="T2824" t="s">
        <v>9208</v>
      </c>
      <c r="U2824" t="s">
        <v>9208</v>
      </c>
      <c r="V2824" t="s">
        <v>9208</v>
      </c>
      <c r="W2824" t="s">
        <v>9208</v>
      </c>
      <c r="X2824" t="s">
        <v>9208</v>
      </c>
      <c r="Y2824" t="s">
        <v>9208</v>
      </c>
      <c r="Z2824" t="s">
        <v>9208</v>
      </c>
      <c r="AA2824" t="s">
        <v>9208</v>
      </c>
      <c r="AB2824" t="s">
        <v>9208</v>
      </c>
      <c r="AC2824" t="s">
        <v>9208</v>
      </c>
      <c r="AD2824" t="s">
        <v>9208</v>
      </c>
      <c r="AE2824" t="s">
        <v>66</v>
      </c>
      <c r="AF2824" s="5">
        <v>44214</v>
      </c>
      <c r="AG2824" s="5">
        <v>44037</v>
      </c>
      <c r="AH2824" t="s">
        <v>67</v>
      </c>
    </row>
    <row r="2825" spans="1:34">
      <c r="A2825" t="s">
        <v>9209</v>
      </c>
      <c r="B2825" t="s">
        <v>54</v>
      </c>
      <c r="C2825" s="5">
        <v>43831</v>
      </c>
      <c r="D2825" s="5">
        <v>44012</v>
      </c>
      <c r="E2825" t="s">
        <v>41</v>
      </c>
      <c r="F2825" t="s">
        <v>181</v>
      </c>
      <c r="G2825" t="s">
        <v>182</v>
      </c>
      <c r="H2825" t="s">
        <v>2127</v>
      </c>
      <c r="I2825" t="s">
        <v>932</v>
      </c>
      <c r="J2825" t="s">
        <v>2128</v>
      </c>
      <c r="K2825" t="s">
        <v>2129</v>
      </c>
      <c r="L2825" t="s">
        <v>106</v>
      </c>
      <c r="M2825" t="s">
        <v>51</v>
      </c>
      <c r="N2825" t="s">
        <v>214</v>
      </c>
      <c r="O2825" t="s">
        <v>63</v>
      </c>
      <c r="P2825" t="s">
        <v>215</v>
      </c>
      <c r="Q2825" t="s">
        <v>63</v>
      </c>
      <c r="R2825" t="s">
        <v>9210</v>
      </c>
      <c r="S2825" t="s">
        <v>9210</v>
      </c>
      <c r="T2825" t="s">
        <v>9210</v>
      </c>
      <c r="U2825" t="s">
        <v>9210</v>
      </c>
      <c r="V2825" t="s">
        <v>9210</v>
      </c>
      <c r="W2825" t="s">
        <v>9210</v>
      </c>
      <c r="X2825" t="s">
        <v>9210</v>
      </c>
      <c r="Y2825" t="s">
        <v>9210</v>
      </c>
      <c r="Z2825" t="s">
        <v>9210</v>
      </c>
      <c r="AA2825" t="s">
        <v>9210</v>
      </c>
      <c r="AB2825" t="s">
        <v>9210</v>
      </c>
      <c r="AC2825" t="s">
        <v>9210</v>
      </c>
      <c r="AD2825" t="s">
        <v>9210</v>
      </c>
      <c r="AE2825" t="s">
        <v>66</v>
      </c>
      <c r="AF2825" s="5">
        <v>44214</v>
      </c>
      <c r="AG2825" s="5">
        <v>44037</v>
      </c>
      <c r="AH2825" t="s">
        <v>67</v>
      </c>
    </row>
    <row r="2826" spans="1:34">
      <c r="A2826" t="s">
        <v>9211</v>
      </c>
      <c r="B2826" t="s">
        <v>54</v>
      </c>
      <c r="C2826" s="5">
        <v>43831</v>
      </c>
      <c r="D2826" s="5">
        <v>44012</v>
      </c>
      <c r="E2826" t="s">
        <v>41</v>
      </c>
      <c r="F2826" t="s">
        <v>198</v>
      </c>
      <c r="G2826" t="s">
        <v>199</v>
      </c>
      <c r="H2826" t="s">
        <v>6880</v>
      </c>
      <c r="I2826" t="s">
        <v>193</v>
      </c>
      <c r="J2826" t="s">
        <v>6881</v>
      </c>
      <c r="K2826" t="s">
        <v>1724</v>
      </c>
      <c r="L2826" t="s">
        <v>3701</v>
      </c>
      <c r="M2826" t="s">
        <v>51</v>
      </c>
      <c r="N2826" t="s">
        <v>205</v>
      </c>
      <c r="O2826" t="s">
        <v>63</v>
      </c>
      <c r="P2826" t="s">
        <v>4731</v>
      </c>
      <c r="Q2826" t="s">
        <v>63</v>
      </c>
      <c r="R2826" t="s">
        <v>9212</v>
      </c>
      <c r="S2826" t="s">
        <v>9212</v>
      </c>
      <c r="T2826" t="s">
        <v>9212</v>
      </c>
      <c r="U2826" t="s">
        <v>9212</v>
      </c>
      <c r="V2826" t="s">
        <v>9212</v>
      </c>
      <c r="W2826" t="s">
        <v>9212</v>
      </c>
      <c r="X2826" t="s">
        <v>9212</v>
      </c>
      <c r="Y2826" t="s">
        <v>9212</v>
      </c>
      <c r="Z2826" t="s">
        <v>9212</v>
      </c>
      <c r="AA2826" t="s">
        <v>9212</v>
      </c>
      <c r="AB2826" t="s">
        <v>9212</v>
      </c>
      <c r="AC2826" t="s">
        <v>9212</v>
      </c>
      <c r="AD2826" t="s">
        <v>9212</v>
      </c>
      <c r="AE2826" t="s">
        <v>66</v>
      </c>
      <c r="AF2826" s="5">
        <v>44214</v>
      </c>
      <c r="AG2826" s="5">
        <v>44037</v>
      </c>
      <c r="AH2826" t="s">
        <v>67</v>
      </c>
    </row>
    <row r="2827" spans="1:34">
      <c r="A2827" t="s">
        <v>9213</v>
      </c>
      <c r="B2827" t="s">
        <v>54</v>
      </c>
      <c r="C2827" s="5">
        <v>43831</v>
      </c>
      <c r="D2827" s="5">
        <v>44012</v>
      </c>
      <c r="E2827" t="s">
        <v>41</v>
      </c>
      <c r="F2827" t="s">
        <v>181</v>
      </c>
      <c r="G2827" t="s">
        <v>182</v>
      </c>
      <c r="H2827" t="s">
        <v>183</v>
      </c>
      <c r="I2827" t="s">
        <v>184</v>
      </c>
      <c r="J2827" t="s">
        <v>185</v>
      </c>
      <c r="K2827" t="s">
        <v>186</v>
      </c>
      <c r="L2827" t="s">
        <v>187</v>
      </c>
      <c r="M2827" t="s">
        <v>51</v>
      </c>
      <c r="N2827" t="s">
        <v>188</v>
      </c>
      <c r="O2827" t="s">
        <v>63</v>
      </c>
      <c r="P2827" t="s">
        <v>189</v>
      </c>
      <c r="Q2827" t="s">
        <v>63</v>
      </c>
      <c r="R2827" t="s">
        <v>9214</v>
      </c>
      <c r="S2827" t="s">
        <v>9214</v>
      </c>
      <c r="T2827" t="s">
        <v>9214</v>
      </c>
      <c r="U2827" t="s">
        <v>9214</v>
      </c>
      <c r="V2827" t="s">
        <v>9214</v>
      </c>
      <c r="W2827" t="s">
        <v>9214</v>
      </c>
      <c r="X2827" t="s">
        <v>9214</v>
      </c>
      <c r="Y2827" t="s">
        <v>9214</v>
      </c>
      <c r="Z2827" t="s">
        <v>9214</v>
      </c>
      <c r="AA2827" t="s">
        <v>9214</v>
      </c>
      <c r="AB2827" t="s">
        <v>9214</v>
      </c>
      <c r="AC2827" t="s">
        <v>9214</v>
      </c>
      <c r="AD2827" t="s">
        <v>9214</v>
      </c>
      <c r="AE2827" t="s">
        <v>66</v>
      </c>
      <c r="AF2827" s="5">
        <v>44214</v>
      </c>
      <c r="AG2827" s="5">
        <v>44037</v>
      </c>
      <c r="AH2827" t="s">
        <v>67</v>
      </c>
    </row>
    <row r="2828" spans="1:34">
      <c r="A2828" t="s">
        <v>9215</v>
      </c>
      <c r="B2828" t="s">
        <v>54</v>
      </c>
      <c r="C2828" s="5">
        <v>43831</v>
      </c>
      <c r="D2828" s="5">
        <v>44012</v>
      </c>
      <c r="E2828" t="s">
        <v>41</v>
      </c>
      <c r="F2828" t="s">
        <v>499</v>
      </c>
      <c r="G2828" t="s">
        <v>797</v>
      </c>
      <c r="H2828" t="s">
        <v>4827</v>
      </c>
      <c r="I2828" t="s">
        <v>2340</v>
      </c>
      <c r="J2828" t="s">
        <v>2114</v>
      </c>
      <c r="K2828" t="s">
        <v>232</v>
      </c>
      <c r="L2828" t="s">
        <v>926</v>
      </c>
      <c r="M2828" t="s">
        <v>51</v>
      </c>
      <c r="N2828" t="s">
        <v>1668</v>
      </c>
      <c r="O2828" t="s">
        <v>63</v>
      </c>
      <c r="P2828" t="s">
        <v>1669</v>
      </c>
      <c r="Q2828" t="s">
        <v>63</v>
      </c>
      <c r="R2828" t="s">
        <v>9216</v>
      </c>
      <c r="S2828" t="s">
        <v>9216</v>
      </c>
      <c r="T2828" t="s">
        <v>9216</v>
      </c>
      <c r="U2828" t="s">
        <v>9216</v>
      </c>
      <c r="V2828" t="s">
        <v>9216</v>
      </c>
      <c r="W2828" t="s">
        <v>9216</v>
      </c>
      <c r="X2828" t="s">
        <v>9216</v>
      </c>
      <c r="Y2828" t="s">
        <v>9216</v>
      </c>
      <c r="Z2828" t="s">
        <v>9216</v>
      </c>
      <c r="AA2828" t="s">
        <v>9216</v>
      </c>
      <c r="AB2828" t="s">
        <v>9216</v>
      </c>
      <c r="AC2828" t="s">
        <v>9216</v>
      </c>
      <c r="AD2828" t="s">
        <v>9216</v>
      </c>
      <c r="AE2828" t="s">
        <v>66</v>
      </c>
      <c r="AF2828" s="5">
        <v>44214</v>
      </c>
      <c r="AG2828" s="5">
        <v>44037</v>
      </c>
      <c r="AH2828" t="s">
        <v>67</v>
      </c>
    </row>
    <row r="2829" spans="1:34">
      <c r="A2829" t="s">
        <v>9217</v>
      </c>
      <c r="B2829" t="s">
        <v>54</v>
      </c>
      <c r="C2829" s="5">
        <v>43831</v>
      </c>
      <c r="D2829" s="5">
        <v>44012</v>
      </c>
      <c r="E2829" t="s">
        <v>41</v>
      </c>
      <c r="F2829" t="s">
        <v>744</v>
      </c>
      <c r="G2829" t="s">
        <v>745</v>
      </c>
      <c r="H2829" t="s">
        <v>2222</v>
      </c>
      <c r="I2829" t="s">
        <v>602</v>
      </c>
      <c r="J2829" t="s">
        <v>2223</v>
      </c>
      <c r="K2829" t="s">
        <v>550</v>
      </c>
      <c r="L2829" t="s">
        <v>106</v>
      </c>
      <c r="M2829" t="s">
        <v>52</v>
      </c>
      <c r="N2829" t="s">
        <v>988</v>
      </c>
      <c r="O2829" t="s">
        <v>63</v>
      </c>
      <c r="P2829" t="s">
        <v>989</v>
      </c>
      <c r="Q2829" t="s">
        <v>63</v>
      </c>
      <c r="R2829" t="s">
        <v>9218</v>
      </c>
      <c r="S2829" t="s">
        <v>9218</v>
      </c>
      <c r="T2829" t="s">
        <v>9218</v>
      </c>
      <c r="U2829" t="s">
        <v>9218</v>
      </c>
      <c r="V2829" t="s">
        <v>9218</v>
      </c>
      <c r="W2829" t="s">
        <v>9218</v>
      </c>
      <c r="X2829" t="s">
        <v>9218</v>
      </c>
      <c r="Y2829" t="s">
        <v>9218</v>
      </c>
      <c r="Z2829" t="s">
        <v>9218</v>
      </c>
      <c r="AA2829" t="s">
        <v>9218</v>
      </c>
      <c r="AB2829" t="s">
        <v>9218</v>
      </c>
      <c r="AC2829" t="s">
        <v>9218</v>
      </c>
      <c r="AD2829" t="s">
        <v>9218</v>
      </c>
      <c r="AE2829" t="s">
        <v>66</v>
      </c>
      <c r="AF2829" s="5">
        <v>44214</v>
      </c>
      <c r="AG2829" s="5">
        <v>44037</v>
      </c>
      <c r="AH2829" t="s">
        <v>67</v>
      </c>
    </row>
    <row r="2830" spans="1:34">
      <c r="A2830" t="s">
        <v>9219</v>
      </c>
      <c r="B2830" t="s">
        <v>54</v>
      </c>
      <c r="C2830" s="5">
        <v>43831</v>
      </c>
      <c r="D2830" s="5">
        <v>44012</v>
      </c>
      <c r="E2830" t="s">
        <v>41</v>
      </c>
      <c r="F2830" t="s">
        <v>160</v>
      </c>
      <c r="G2830" t="s">
        <v>161</v>
      </c>
      <c r="H2830" t="s">
        <v>6146</v>
      </c>
      <c r="I2830" t="s">
        <v>898</v>
      </c>
      <c r="J2830" t="s">
        <v>3762</v>
      </c>
      <c r="K2830" t="s">
        <v>232</v>
      </c>
      <c r="L2830" t="s">
        <v>133</v>
      </c>
      <c r="M2830" t="s">
        <v>51</v>
      </c>
      <c r="N2830" t="s">
        <v>167</v>
      </c>
      <c r="O2830" t="s">
        <v>63</v>
      </c>
      <c r="P2830" t="s">
        <v>168</v>
      </c>
      <c r="Q2830" t="s">
        <v>63</v>
      </c>
      <c r="R2830" t="s">
        <v>9220</v>
      </c>
      <c r="S2830" t="s">
        <v>9220</v>
      </c>
      <c r="T2830" t="s">
        <v>9220</v>
      </c>
      <c r="U2830" t="s">
        <v>9220</v>
      </c>
      <c r="V2830" t="s">
        <v>9220</v>
      </c>
      <c r="W2830" t="s">
        <v>9220</v>
      </c>
      <c r="X2830" t="s">
        <v>9220</v>
      </c>
      <c r="Y2830" t="s">
        <v>9220</v>
      </c>
      <c r="Z2830" t="s">
        <v>9220</v>
      </c>
      <c r="AA2830" t="s">
        <v>9220</v>
      </c>
      <c r="AB2830" t="s">
        <v>9220</v>
      </c>
      <c r="AC2830" t="s">
        <v>9220</v>
      </c>
      <c r="AD2830" t="s">
        <v>9220</v>
      </c>
      <c r="AE2830" t="s">
        <v>66</v>
      </c>
      <c r="AF2830" s="5">
        <v>44214</v>
      </c>
      <c r="AG2830" s="5">
        <v>44037</v>
      </c>
      <c r="AH2830" t="s">
        <v>67</v>
      </c>
    </row>
    <row r="2831" spans="1:34">
      <c r="A2831" t="s">
        <v>9221</v>
      </c>
      <c r="B2831" t="s">
        <v>54</v>
      </c>
      <c r="C2831" s="5">
        <v>43831</v>
      </c>
      <c r="D2831" s="5">
        <v>44012</v>
      </c>
      <c r="E2831" t="s">
        <v>41</v>
      </c>
      <c r="F2831" t="s">
        <v>1265</v>
      </c>
      <c r="G2831" t="s">
        <v>1266</v>
      </c>
      <c r="H2831" t="s">
        <v>873</v>
      </c>
      <c r="I2831" t="s">
        <v>269</v>
      </c>
      <c r="J2831" t="s">
        <v>843</v>
      </c>
      <c r="K2831" t="s">
        <v>84</v>
      </c>
      <c r="L2831" t="s">
        <v>133</v>
      </c>
      <c r="M2831" t="s">
        <v>52</v>
      </c>
      <c r="N2831" t="s">
        <v>613</v>
      </c>
      <c r="O2831" t="s">
        <v>63</v>
      </c>
      <c r="P2831" t="s">
        <v>614</v>
      </c>
      <c r="Q2831" t="s">
        <v>63</v>
      </c>
      <c r="R2831" t="s">
        <v>9222</v>
      </c>
      <c r="S2831" t="s">
        <v>9222</v>
      </c>
      <c r="T2831" t="s">
        <v>9222</v>
      </c>
      <c r="U2831" t="s">
        <v>9222</v>
      </c>
      <c r="V2831" t="s">
        <v>9222</v>
      </c>
      <c r="W2831" t="s">
        <v>9222</v>
      </c>
      <c r="X2831" t="s">
        <v>9222</v>
      </c>
      <c r="Y2831" t="s">
        <v>9222</v>
      </c>
      <c r="Z2831" t="s">
        <v>9222</v>
      </c>
      <c r="AA2831" t="s">
        <v>9222</v>
      </c>
      <c r="AB2831" t="s">
        <v>9222</v>
      </c>
      <c r="AC2831" t="s">
        <v>9222</v>
      </c>
      <c r="AD2831" t="s">
        <v>9222</v>
      </c>
      <c r="AE2831" t="s">
        <v>66</v>
      </c>
      <c r="AF2831" s="5">
        <v>44214</v>
      </c>
      <c r="AG2831" s="5">
        <v>44037</v>
      </c>
      <c r="AH2831" t="s">
        <v>67</v>
      </c>
    </row>
    <row r="2832" spans="1:34">
      <c r="A2832" t="s">
        <v>9223</v>
      </c>
      <c r="B2832" t="s">
        <v>54</v>
      </c>
      <c r="C2832" s="5">
        <v>43831</v>
      </c>
      <c r="D2832" s="5">
        <v>44012</v>
      </c>
      <c r="E2832" t="s">
        <v>41</v>
      </c>
      <c r="F2832" t="s">
        <v>69</v>
      </c>
      <c r="G2832" t="s">
        <v>70</v>
      </c>
      <c r="H2832" t="s">
        <v>5820</v>
      </c>
      <c r="I2832" t="s">
        <v>1643</v>
      </c>
      <c r="J2832" t="s">
        <v>5821</v>
      </c>
      <c r="K2832" t="s">
        <v>2342</v>
      </c>
      <c r="L2832" t="s">
        <v>5822</v>
      </c>
      <c r="M2832" t="s">
        <v>52</v>
      </c>
      <c r="N2832" t="s">
        <v>4118</v>
      </c>
      <c r="O2832" t="s">
        <v>63</v>
      </c>
      <c r="P2832" t="s">
        <v>4119</v>
      </c>
      <c r="Q2832" t="s">
        <v>63</v>
      </c>
      <c r="R2832" t="s">
        <v>9224</v>
      </c>
      <c r="S2832" t="s">
        <v>9224</v>
      </c>
      <c r="T2832" t="s">
        <v>9224</v>
      </c>
      <c r="U2832" t="s">
        <v>9224</v>
      </c>
      <c r="V2832" t="s">
        <v>9224</v>
      </c>
      <c r="W2832" t="s">
        <v>9224</v>
      </c>
      <c r="X2832" t="s">
        <v>9224</v>
      </c>
      <c r="Y2832" t="s">
        <v>9224</v>
      </c>
      <c r="Z2832" t="s">
        <v>9224</v>
      </c>
      <c r="AA2832" t="s">
        <v>9224</v>
      </c>
      <c r="AB2832" t="s">
        <v>9224</v>
      </c>
      <c r="AC2832" t="s">
        <v>9224</v>
      </c>
      <c r="AD2832" t="s">
        <v>9224</v>
      </c>
      <c r="AE2832" t="s">
        <v>66</v>
      </c>
      <c r="AF2832" s="5">
        <v>44214</v>
      </c>
      <c r="AG2832" s="5">
        <v>44037</v>
      </c>
      <c r="AH2832" t="s">
        <v>67</v>
      </c>
    </row>
    <row r="2833" spans="1:34">
      <c r="A2833" t="s">
        <v>9225</v>
      </c>
      <c r="B2833" t="s">
        <v>54</v>
      </c>
      <c r="C2833" s="5">
        <v>43831</v>
      </c>
      <c r="D2833" s="5">
        <v>44012</v>
      </c>
      <c r="E2833" t="s">
        <v>41</v>
      </c>
      <c r="F2833" t="s">
        <v>635</v>
      </c>
      <c r="G2833" t="s">
        <v>80</v>
      </c>
      <c r="H2833" t="s">
        <v>2143</v>
      </c>
      <c r="I2833" t="s">
        <v>2144</v>
      </c>
      <c r="J2833" t="s">
        <v>2145</v>
      </c>
      <c r="K2833" t="s">
        <v>397</v>
      </c>
      <c r="L2833" t="s">
        <v>397</v>
      </c>
      <c r="M2833" t="s">
        <v>52</v>
      </c>
      <c r="N2833" t="s">
        <v>638</v>
      </c>
      <c r="O2833" t="s">
        <v>63</v>
      </c>
      <c r="P2833" t="s">
        <v>639</v>
      </c>
      <c r="Q2833" t="s">
        <v>63</v>
      </c>
      <c r="R2833" t="s">
        <v>9226</v>
      </c>
      <c r="S2833" t="s">
        <v>9226</v>
      </c>
      <c r="T2833" t="s">
        <v>9226</v>
      </c>
      <c r="U2833" t="s">
        <v>9226</v>
      </c>
      <c r="V2833" t="s">
        <v>9226</v>
      </c>
      <c r="W2833" t="s">
        <v>9226</v>
      </c>
      <c r="X2833" t="s">
        <v>9226</v>
      </c>
      <c r="Y2833" t="s">
        <v>9226</v>
      </c>
      <c r="Z2833" t="s">
        <v>9226</v>
      </c>
      <c r="AA2833" t="s">
        <v>9226</v>
      </c>
      <c r="AB2833" t="s">
        <v>9226</v>
      </c>
      <c r="AC2833" t="s">
        <v>9226</v>
      </c>
      <c r="AD2833" t="s">
        <v>9226</v>
      </c>
      <c r="AE2833" t="s">
        <v>66</v>
      </c>
      <c r="AF2833" s="5">
        <v>44214</v>
      </c>
      <c r="AG2833" s="5">
        <v>44037</v>
      </c>
      <c r="AH2833" t="s">
        <v>67</v>
      </c>
    </row>
    <row r="2834" spans="1:34">
      <c r="A2834" t="s">
        <v>9227</v>
      </c>
      <c r="B2834" t="s">
        <v>54</v>
      </c>
      <c r="C2834" s="5">
        <v>43831</v>
      </c>
      <c r="D2834" s="5">
        <v>44012</v>
      </c>
      <c r="E2834" t="s">
        <v>41</v>
      </c>
      <c r="F2834" t="s">
        <v>149</v>
      </c>
      <c r="G2834" t="s">
        <v>150</v>
      </c>
      <c r="H2834" t="s">
        <v>2137</v>
      </c>
      <c r="I2834" t="s">
        <v>2073</v>
      </c>
      <c r="J2834" t="s">
        <v>2138</v>
      </c>
      <c r="K2834" t="s">
        <v>1216</v>
      </c>
      <c r="L2834" t="s">
        <v>359</v>
      </c>
      <c r="M2834" t="s">
        <v>51</v>
      </c>
      <c r="N2834" t="s">
        <v>2139</v>
      </c>
      <c r="O2834" t="s">
        <v>63</v>
      </c>
      <c r="P2834" t="s">
        <v>2140</v>
      </c>
      <c r="Q2834" t="s">
        <v>63</v>
      </c>
      <c r="R2834" t="s">
        <v>9228</v>
      </c>
      <c r="S2834" t="s">
        <v>9228</v>
      </c>
      <c r="T2834" t="s">
        <v>9228</v>
      </c>
      <c r="U2834" t="s">
        <v>9228</v>
      </c>
      <c r="V2834" t="s">
        <v>9228</v>
      </c>
      <c r="W2834" t="s">
        <v>9228</v>
      </c>
      <c r="X2834" t="s">
        <v>9228</v>
      </c>
      <c r="Y2834" t="s">
        <v>9228</v>
      </c>
      <c r="Z2834" t="s">
        <v>9228</v>
      </c>
      <c r="AA2834" t="s">
        <v>9228</v>
      </c>
      <c r="AB2834" t="s">
        <v>9228</v>
      </c>
      <c r="AC2834" t="s">
        <v>9228</v>
      </c>
      <c r="AD2834" t="s">
        <v>9228</v>
      </c>
      <c r="AE2834" t="s">
        <v>66</v>
      </c>
      <c r="AF2834" s="5">
        <v>44214</v>
      </c>
      <c r="AG2834" s="5">
        <v>44037</v>
      </c>
      <c r="AH2834" t="s">
        <v>67</v>
      </c>
    </row>
    <row r="2835" spans="1:34">
      <c r="A2835" t="s">
        <v>9229</v>
      </c>
      <c r="B2835" t="s">
        <v>54</v>
      </c>
      <c r="C2835" s="5">
        <v>43831</v>
      </c>
      <c r="D2835" s="5">
        <v>44012</v>
      </c>
      <c r="E2835" t="s">
        <v>41</v>
      </c>
      <c r="F2835" t="s">
        <v>266</v>
      </c>
      <c r="G2835" t="s">
        <v>267</v>
      </c>
      <c r="H2835" t="s">
        <v>6955</v>
      </c>
      <c r="I2835" t="s">
        <v>1350</v>
      </c>
      <c r="J2835" t="s">
        <v>6956</v>
      </c>
      <c r="K2835" t="s">
        <v>133</v>
      </c>
      <c r="L2835" t="s">
        <v>542</v>
      </c>
      <c r="M2835" t="s">
        <v>52</v>
      </c>
      <c r="N2835" t="s">
        <v>188</v>
      </c>
      <c r="O2835" t="s">
        <v>63</v>
      </c>
      <c r="P2835" t="s">
        <v>189</v>
      </c>
      <c r="Q2835" t="s">
        <v>63</v>
      </c>
      <c r="R2835" t="s">
        <v>9230</v>
      </c>
      <c r="S2835" t="s">
        <v>9230</v>
      </c>
      <c r="T2835" t="s">
        <v>9230</v>
      </c>
      <c r="U2835" t="s">
        <v>9230</v>
      </c>
      <c r="V2835" t="s">
        <v>9230</v>
      </c>
      <c r="W2835" t="s">
        <v>9230</v>
      </c>
      <c r="X2835" t="s">
        <v>9230</v>
      </c>
      <c r="Y2835" t="s">
        <v>9230</v>
      </c>
      <c r="Z2835" t="s">
        <v>9230</v>
      </c>
      <c r="AA2835" t="s">
        <v>9230</v>
      </c>
      <c r="AB2835" t="s">
        <v>9230</v>
      </c>
      <c r="AC2835" t="s">
        <v>9230</v>
      </c>
      <c r="AD2835" t="s">
        <v>9230</v>
      </c>
      <c r="AE2835" t="s">
        <v>66</v>
      </c>
      <c r="AF2835" s="5">
        <v>44214</v>
      </c>
      <c r="AG2835" s="5">
        <v>44037</v>
      </c>
      <c r="AH2835" t="s">
        <v>67</v>
      </c>
    </row>
    <row r="2836" spans="1:34">
      <c r="A2836" t="s">
        <v>9231</v>
      </c>
      <c r="B2836" t="s">
        <v>54</v>
      </c>
      <c r="C2836" s="5">
        <v>43831</v>
      </c>
      <c r="D2836" s="5">
        <v>44012</v>
      </c>
      <c r="E2836" t="s">
        <v>41</v>
      </c>
      <c r="F2836" t="s">
        <v>101</v>
      </c>
      <c r="G2836" t="s">
        <v>102</v>
      </c>
      <c r="H2836" t="s">
        <v>372</v>
      </c>
      <c r="I2836" t="s">
        <v>184</v>
      </c>
      <c r="J2836" t="s">
        <v>373</v>
      </c>
      <c r="K2836" t="s">
        <v>344</v>
      </c>
      <c r="L2836" t="s">
        <v>374</v>
      </c>
      <c r="M2836" t="s">
        <v>51</v>
      </c>
      <c r="N2836" t="s">
        <v>375</v>
      </c>
      <c r="O2836" t="s">
        <v>63</v>
      </c>
      <c r="P2836" t="s">
        <v>376</v>
      </c>
      <c r="Q2836" t="s">
        <v>63</v>
      </c>
      <c r="R2836" t="s">
        <v>9232</v>
      </c>
      <c r="S2836" t="s">
        <v>9232</v>
      </c>
      <c r="T2836" t="s">
        <v>9232</v>
      </c>
      <c r="U2836" t="s">
        <v>9232</v>
      </c>
      <c r="V2836" t="s">
        <v>9232</v>
      </c>
      <c r="W2836" t="s">
        <v>9232</v>
      </c>
      <c r="X2836" t="s">
        <v>9232</v>
      </c>
      <c r="Y2836" t="s">
        <v>9232</v>
      </c>
      <c r="Z2836" t="s">
        <v>9232</v>
      </c>
      <c r="AA2836" t="s">
        <v>9232</v>
      </c>
      <c r="AB2836" t="s">
        <v>9232</v>
      </c>
      <c r="AC2836" t="s">
        <v>9232</v>
      </c>
      <c r="AD2836" t="s">
        <v>9232</v>
      </c>
      <c r="AE2836" t="s">
        <v>66</v>
      </c>
      <c r="AF2836" s="5">
        <v>44214</v>
      </c>
      <c r="AG2836" s="5">
        <v>44037</v>
      </c>
      <c r="AH2836" t="s">
        <v>67</v>
      </c>
    </row>
    <row r="2837" spans="1:34">
      <c r="A2837" t="s">
        <v>9233</v>
      </c>
      <c r="B2837" t="s">
        <v>54</v>
      </c>
      <c r="C2837" s="5">
        <v>43831</v>
      </c>
      <c r="D2837" s="5">
        <v>44012</v>
      </c>
      <c r="E2837" t="s">
        <v>41</v>
      </c>
      <c r="F2837" t="s">
        <v>338</v>
      </c>
      <c r="G2837" t="s">
        <v>339</v>
      </c>
      <c r="H2837" t="s">
        <v>3608</v>
      </c>
      <c r="I2837" t="s">
        <v>618</v>
      </c>
      <c r="J2837" t="s">
        <v>8833</v>
      </c>
      <c r="K2837" t="s">
        <v>817</v>
      </c>
      <c r="L2837" t="s">
        <v>166</v>
      </c>
      <c r="M2837" t="s">
        <v>52</v>
      </c>
      <c r="N2837" t="s">
        <v>295</v>
      </c>
      <c r="O2837" t="s">
        <v>63</v>
      </c>
      <c r="P2837" t="s">
        <v>296</v>
      </c>
      <c r="Q2837" t="s">
        <v>63</v>
      </c>
      <c r="R2837" t="s">
        <v>9234</v>
      </c>
      <c r="S2837" t="s">
        <v>9234</v>
      </c>
      <c r="T2837" t="s">
        <v>9234</v>
      </c>
      <c r="U2837" t="s">
        <v>9234</v>
      </c>
      <c r="V2837" t="s">
        <v>9234</v>
      </c>
      <c r="W2837" t="s">
        <v>9234</v>
      </c>
      <c r="X2837" t="s">
        <v>9234</v>
      </c>
      <c r="Y2837" t="s">
        <v>9234</v>
      </c>
      <c r="Z2837" t="s">
        <v>9234</v>
      </c>
      <c r="AA2837" t="s">
        <v>9234</v>
      </c>
      <c r="AB2837" t="s">
        <v>9234</v>
      </c>
      <c r="AC2837" t="s">
        <v>9234</v>
      </c>
      <c r="AD2837" t="s">
        <v>9234</v>
      </c>
      <c r="AE2837" t="s">
        <v>66</v>
      </c>
      <c r="AF2837" s="5">
        <v>44214</v>
      </c>
      <c r="AG2837" s="5">
        <v>44037</v>
      </c>
      <c r="AH2837" t="s">
        <v>67</v>
      </c>
    </row>
    <row r="2838" spans="1:34">
      <c r="A2838" t="s">
        <v>9235</v>
      </c>
      <c r="B2838" t="s">
        <v>54</v>
      </c>
      <c r="C2838" s="5">
        <v>43831</v>
      </c>
      <c r="D2838" s="5">
        <v>44012</v>
      </c>
      <c r="E2838" t="s">
        <v>41</v>
      </c>
      <c r="F2838" t="s">
        <v>2656</v>
      </c>
      <c r="G2838" t="s">
        <v>1459</v>
      </c>
      <c r="H2838" t="s">
        <v>9170</v>
      </c>
      <c r="I2838" t="s">
        <v>2047</v>
      </c>
      <c r="J2838" t="s">
        <v>843</v>
      </c>
      <c r="K2838" t="s">
        <v>276</v>
      </c>
      <c r="L2838" t="s">
        <v>765</v>
      </c>
      <c r="M2838" t="s">
        <v>52</v>
      </c>
      <c r="N2838" t="s">
        <v>613</v>
      </c>
      <c r="O2838" t="s">
        <v>63</v>
      </c>
      <c r="P2838" t="s">
        <v>614</v>
      </c>
      <c r="Q2838" t="s">
        <v>63</v>
      </c>
      <c r="R2838" t="s">
        <v>9236</v>
      </c>
      <c r="S2838" t="s">
        <v>9236</v>
      </c>
      <c r="T2838" t="s">
        <v>9236</v>
      </c>
      <c r="U2838" t="s">
        <v>9236</v>
      </c>
      <c r="V2838" t="s">
        <v>9236</v>
      </c>
      <c r="W2838" t="s">
        <v>9236</v>
      </c>
      <c r="X2838" t="s">
        <v>9236</v>
      </c>
      <c r="Y2838" t="s">
        <v>9236</v>
      </c>
      <c r="Z2838" t="s">
        <v>9236</v>
      </c>
      <c r="AA2838" t="s">
        <v>9236</v>
      </c>
      <c r="AB2838" t="s">
        <v>9236</v>
      </c>
      <c r="AC2838" t="s">
        <v>9236</v>
      </c>
      <c r="AD2838" t="s">
        <v>9236</v>
      </c>
      <c r="AE2838" t="s">
        <v>66</v>
      </c>
      <c r="AF2838" s="5">
        <v>44214</v>
      </c>
      <c r="AG2838" s="5">
        <v>44037</v>
      </c>
      <c r="AH2838" t="s">
        <v>67</v>
      </c>
    </row>
    <row r="2839" spans="1:34">
      <c r="A2839" t="s">
        <v>9237</v>
      </c>
      <c r="B2839" t="s">
        <v>54</v>
      </c>
      <c r="C2839" s="5">
        <v>43831</v>
      </c>
      <c r="D2839" s="5">
        <v>44012</v>
      </c>
      <c r="E2839" t="s">
        <v>41</v>
      </c>
      <c r="F2839" t="s">
        <v>238</v>
      </c>
      <c r="G2839" t="s">
        <v>239</v>
      </c>
      <c r="H2839" t="s">
        <v>299</v>
      </c>
      <c r="I2839" t="s">
        <v>72</v>
      </c>
      <c r="J2839" t="s">
        <v>4087</v>
      </c>
      <c r="K2839" t="s">
        <v>2358</v>
      </c>
      <c r="L2839" t="s">
        <v>4088</v>
      </c>
      <c r="M2839" t="s">
        <v>52</v>
      </c>
      <c r="N2839" t="s">
        <v>245</v>
      </c>
      <c r="O2839" t="s">
        <v>63</v>
      </c>
      <c r="P2839" t="s">
        <v>246</v>
      </c>
      <c r="Q2839" t="s">
        <v>63</v>
      </c>
      <c r="R2839" t="s">
        <v>9238</v>
      </c>
      <c r="S2839" t="s">
        <v>9238</v>
      </c>
      <c r="T2839" t="s">
        <v>9238</v>
      </c>
      <c r="U2839" t="s">
        <v>9238</v>
      </c>
      <c r="V2839" t="s">
        <v>9238</v>
      </c>
      <c r="W2839" t="s">
        <v>9238</v>
      </c>
      <c r="X2839" t="s">
        <v>9238</v>
      </c>
      <c r="Y2839" t="s">
        <v>9238</v>
      </c>
      <c r="Z2839" t="s">
        <v>9238</v>
      </c>
      <c r="AA2839" t="s">
        <v>9238</v>
      </c>
      <c r="AB2839" t="s">
        <v>9238</v>
      </c>
      <c r="AC2839" t="s">
        <v>9238</v>
      </c>
      <c r="AD2839" t="s">
        <v>9238</v>
      </c>
      <c r="AE2839" t="s">
        <v>66</v>
      </c>
      <c r="AF2839" s="5">
        <v>44214</v>
      </c>
      <c r="AG2839" s="5">
        <v>44037</v>
      </c>
      <c r="AH2839" t="s">
        <v>67</v>
      </c>
    </row>
    <row r="2840" spans="1:34">
      <c r="A2840" t="s">
        <v>9239</v>
      </c>
      <c r="B2840" t="s">
        <v>54</v>
      </c>
      <c r="C2840" s="5">
        <v>43831</v>
      </c>
      <c r="D2840" s="5">
        <v>44012</v>
      </c>
      <c r="E2840" t="s">
        <v>41</v>
      </c>
      <c r="F2840" t="s">
        <v>218</v>
      </c>
      <c r="G2840" t="s">
        <v>219</v>
      </c>
      <c r="H2840" t="s">
        <v>220</v>
      </c>
      <c r="I2840" t="s">
        <v>221</v>
      </c>
      <c r="J2840" t="s">
        <v>222</v>
      </c>
      <c r="K2840" t="s">
        <v>223</v>
      </c>
      <c r="L2840" t="s">
        <v>84</v>
      </c>
      <c r="M2840" t="s">
        <v>52</v>
      </c>
      <c r="N2840" t="s">
        <v>224</v>
      </c>
      <c r="O2840" t="s">
        <v>63</v>
      </c>
      <c r="P2840" t="s">
        <v>225</v>
      </c>
      <c r="Q2840" t="s">
        <v>63</v>
      </c>
      <c r="R2840" t="s">
        <v>9240</v>
      </c>
      <c r="S2840" t="s">
        <v>9240</v>
      </c>
      <c r="T2840" t="s">
        <v>9240</v>
      </c>
      <c r="U2840" t="s">
        <v>9240</v>
      </c>
      <c r="V2840" t="s">
        <v>9240</v>
      </c>
      <c r="W2840" t="s">
        <v>9240</v>
      </c>
      <c r="X2840" t="s">
        <v>9240</v>
      </c>
      <c r="Y2840" t="s">
        <v>9240</v>
      </c>
      <c r="Z2840" t="s">
        <v>9240</v>
      </c>
      <c r="AA2840" t="s">
        <v>9240</v>
      </c>
      <c r="AB2840" t="s">
        <v>9240</v>
      </c>
      <c r="AC2840" t="s">
        <v>9240</v>
      </c>
      <c r="AD2840" t="s">
        <v>9240</v>
      </c>
      <c r="AE2840" t="s">
        <v>66</v>
      </c>
      <c r="AF2840" s="5">
        <v>44214</v>
      </c>
      <c r="AG2840" s="5">
        <v>44037</v>
      </c>
      <c r="AH2840" t="s">
        <v>67</v>
      </c>
    </row>
    <row r="2841" spans="1:34">
      <c r="A2841" t="s">
        <v>9241</v>
      </c>
      <c r="B2841" t="s">
        <v>54</v>
      </c>
      <c r="C2841" s="5">
        <v>43831</v>
      </c>
      <c r="D2841" s="5">
        <v>44012</v>
      </c>
      <c r="E2841" t="s">
        <v>41</v>
      </c>
      <c r="F2841" t="s">
        <v>127</v>
      </c>
      <c r="G2841" t="s">
        <v>128</v>
      </c>
      <c r="H2841" t="s">
        <v>129</v>
      </c>
      <c r="I2841" t="s">
        <v>130</v>
      </c>
      <c r="J2841" t="s">
        <v>131</v>
      </c>
      <c r="K2841" t="s">
        <v>132</v>
      </c>
      <c r="L2841" t="s">
        <v>133</v>
      </c>
      <c r="M2841" t="s">
        <v>51</v>
      </c>
      <c r="N2841" t="s">
        <v>134</v>
      </c>
      <c r="O2841" t="s">
        <v>63</v>
      </c>
      <c r="P2841" t="s">
        <v>135</v>
      </c>
      <c r="Q2841" t="s">
        <v>63</v>
      </c>
      <c r="R2841" t="s">
        <v>9242</v>
      </c>
      <c r="S2841" t="s">
        <v>9242</v>
      </c>
      <c r="T2841" t="s">
        <v>9242</v>
      </c>
      <c r="U2841" t="s">
        <v>9242</v>
      </c>
      <c r="V2841" t="s">
        <v>9242</v>
      </c>
      <c r="W2841" t="s">
        <v>9242</v>
      </c>
      <c r="X2841" t="s">
        <v>9242</v>
      </c>
      <c r="Y2841" t="s">
        <v>9242</v>
      </c>
      <c r="Z2841" t="s">
        <v>9242</v>
      </c>
      <c r="AA2841" t="s">
        <v>9242</v>
      </c>
      <c r="AB2841" t="s">
        <v>9242</v>
      </c>
      <c r="AC2841" t="s">
        <v>9242</v>
      </c>
      <c r="AD2841" t="s">
        <v>9242</v>
      </c>
      <c r="AE2841" t="s">
        <v>66</v>
      </c>
      <c r="AF2841" s="5">
        <v>44214</v>
      </c>
      <c r="AG2841" s="5">
        <v>44037</v>
      </c>
      <c r="AH2841" t="s">
        <v>67</v>
      </c>
    </row>
    <row r="2842" spans="1:34">
      <c r="A2842" t="s">
        <v>9243</v>
      </c>
      <c r="B2842" t="s">
        <v>54</v>
      </c>
      <c r="C2842" s="5">
        <v>43831</v>
      </c>
      <c r="D2842" s="5">
        <v>44012</v>
      </c>
      <c r="E2842" t="s">
        <v>41</v>
      </c>
      <c r="F2842" t="s">
        <v>316</v>
      </c>
      <c r="G2842" t="s">
        <v>317</v>
      </c>
      <c r="H2842" t="s">
        <v>1496</v>
      </c>
      <c r="I2842" t="s">
        <v>1220</v>
      </c>
      <c r="J2842" t="s">
        <v>2585</v>
      </c>
      <c r="K2842" t="s">
        <v>1478</v>
      </c>
      <c r="L2842" t="s">
        <v>1242</v>
      </c>
      <c r="M2842" t="s">
        <v>51</v>
      </c>
      <c r="N2842" t="s">
        <v>322</v>
      </c>
      <c r="O2842" t="s">
        <v>63</v>
      </c>
      <c r="P2842" t="s">
        <v>323</v>
      </c>
      <c r="Q2842" t="s">
        <v>63</v>
      </c>
      <c r="R2842" t="s">
        <v>9244</v>
      </c>
      <c r="S2842" t="s">
        <v>9244</v>
      </c>
      <c r="T2842" t="s">
        <v>9244</v>
      </c>
      <c r="U2842" t="s">
        <v>9244</v>
      </c>
      <c r="V2842" t="s">
        <v>9244</v>
      </c>
      <c r="W2842" t="s">
        <v>9244</v>
      </c>
      <c r="X2842" t="s">
        <v>9244</v>
      </c>
      <c r="Y2842" t="s">
        <v>9244</v>
      </c>
      <c r="Z2842" t="s">
        <v>9244</v>
      </c>
      <c r="AA2842" t="s">
        <v>9244</v>
      </c>
      <c r="AB2842" t="s">
        <v>9244</v>
      </c>
      <c r="AC2842" t="s">
        <v>9244</v>
      </c>
      <c r="AD2842" t="s">
        <v>9244</v>
      </c>
      <c r="AE2842" t="s">
        <v>66</v>
      </c>
      <c r="AF2842" s="5">
        <v>44214</v>
      </c>
      <c r="AG2842" s="5">
        <v>44037</v>
      </c>
      <c r="AH2842" t="s">
        <v>67</v>
      </c>
    </row>
    <row r="2843" spans="1:34">
      <c r="A2843" t="s">
        <v>9245</v>
      </c>
      <c r="B2843" t="s">
        <v>54</v>
      </c>
      <c r="C2843" s="5">
        <v>43831</v>
      </c>
      <c r="D2843" s="5">
        <v>44012</v>
      </c>
      <c r="E2843" t="s">
        <v>41</v>
      </c>
      <c r="F2843" t="s">
        <v>429</v>
      </c>
      <c r="G2843" t="s">
        <v>420</v>
      </c>
      <c r="H2843" t="s">
        <v>3523</v>
      </c>
      <c r="I2843" t="s">
        <v>815</v>
      </c>
      <c r="J2843" t="s">
        <v>3524</v>
      </c>
      <c r="K2843" t="s">
        <v>3525</v>
      </c>
      <c r="L2843" t="s">
        <v>3526</v>
      </c>
      <c r="M2843" t="s">
        <v>52</v>
      </c>
      <c r="N2843" t="s">
        <v>3527</v>
      </c>
      <c r="O2843" t="s">
        <v>63</v>
      </c>
      <c r="P2843" t="s">
        <v>3528</v>
      </c>
      <c r="Q2843" t="s">
        <v>63</v>
      </c>
      <c r="R2843" t="s">
        <v>9246</v>
      </c>
      <c r="S2843" t="s">
        <v>9246</v>
      </c>
      <c r="T2843" t="s">
        <v>9246</v>
      </c>
      <c r="U2843" t="s">
        <v>9246</v>
      </c>
      <c r="V2843" t="s">
        <v>9246</v>
      </c>
      <c r="W2843" t="s">
        <v>9246</v>
      </c>
      <c r="X2843" t="s">
        <v>9246</v>
      </c>
      <c r="Y2843" t="s">
        <v>9246</v>
      </c>
      <c r="Z2843" t="s">
        <v>9246</v>
      </c>
      <c r="AA2843" t="s">
        <v>9246</v>
      </c>
      <c r="AB2843" t="s">
        <v>9246</v>
      </c>
      <c r="AC2843" t="s">
        <v>9246</v>
      </c>
      <c r="AD2843" t="s">
        <v>9246</v>
      </c>
      <c r="AE2843" t="s">
        <v>66</v>
      </c>
      <c r="AF2843" s="5">
        <v>44214</v>
      </c>
      <c r="AG2843" s="5">
        <v>44037</v>
      </c>
      <c r="AH2843" t="s">
        <v>67</v>
      </c>
    </row>
    <row r="2844" spans="1:34">
      <c r="A2844" t="s">
        <v>9247</v>
      </c>
      <c r="B2844" t="s">
        <v>54</v>
      </c>
      <c r="C2844" s="5">
        <v>43831</v>
      </c>
      <c r="D2844" s="5">
        <v>44012</v>
      </c>
      <c r="E2844" t="s">
        <v>41</v>
      </c>
      <c r="F2844" t="s">
        <v>181</v>
      </c>
      <c r="G2844" t="s">
        <v>209</v>
      </c>
      <c r="H2844" t="s">
        <v>6101</v>
      </c>
      <c r="I2844" t="s">
        <v>783</v>
      </c>
      <c r="J2844" t="s">
        <v>6102</v>
      </c>
      <c r="K2844" t="s">
        <v>649</v>
      </c>
      <c r="L2844" t="s">
        <v>6103</v>
      </c>
      <c r="M2844" t="s">
        <v>52</v>
      </c>
      <c r="N2844" t="s">
        <v>214</v>
      </c>
      <c r="O2844" t="s">
        <v>63</v>
      </c>
      <c r="P2844" t="s">
        <v>1758</v>
      </c>
      <c r="Q2844" t="s">
        <v>63</v>
      </c>
      <c r="R2844" t="s">
        <v>9248</v>
      </c>
      <c r="S2844" t="s">
        <v>9248</v>
      </c>
      <c r="T2844" t="s">
        <v>9248</v>
      </c>
      <c r="U2844" t="s">
        <v>9248</v>
      </c>
      <c r="V2844" t="s">
        <v>9248</v>
      </c>
      <c r="W2844" t="s">
        <v>9248</v>
      </c>
      <c r="X2844" t="s">
        <v>9248</v>
      </c>
      <c r="Y2844" t="s">
        <v>9248</v>
      </c>
      <c r="Z2844" t="s">
        <v>9248</v>
      </c>
      <c r="AA2844" t="s">
        <v>9248</v>
      </c>
      <c r="AB2844" t="s">
        <v>9248</v>
      </c>
      <c r="AC2844" t="s">
        <v>9248</v>
      </c>
      <c r="AD2844" t="s">
        <v>9248</v>
      </c>
      <c r="AE2844" t="s">
        <v>66</v>
      </c>
      <c r="AF2844" s="5">
        <v>44214</v>
      </c>
      <c r="AG2844" s="5">
        <v>44037</v>
      </c>
      <c r="AH2844" t="s">
        <v>67</v>
      </c>
    </row>
    <row r="2845" spans="1:34">
      <c r="A2845" t="s">
        <v>9249</v>
      </c>
      <c r="B2845" t="s">
        <v>54</v>
      </c>
      <c r="C2845" s="5">
        <v>43831</v>
      </c>
      <c r="D2845" s="5">
        <v>44012</v>
      </c>
      <c r="E2845" t="s">
        <v>41</v>
      </c>
      <c r="F2845" t="s">
        <v>316</v>
      </c>
      <c r="G2845" t="s">
        <v>317</v>
      </c>
      <c r="H2845" t="s">
        <v>5852</v>
      </c>
      <c r="I2845" t="s">
        <v>93</v>
      </c>
      <c r="J2845" t="s">
        <v>1702</v>
      </c>
      <c r="K2845" t="s">
        <v>358</v>
      </c>
      <c r="L2845" t="s">
        <v>809</v>
      </c>
      <c r="M2845" t="s">
        <v>52</v>
      </c>
      <c r="N2845" t="s">
        <v>322</v>
      </c>
      <c r="O2845" t="s">
        <v>63</v>
      </c>
      <c r="P2845" t="s">
        <v>323</v>
      </c>
      <c r="Q2845" t="s">
        <v>63</v>
      </c>
      <c r="R2845" t="s">
        <v>9250</v>
      </c>
      <c r="S2845" t="s">
        <v>9250</v>
      </c>
      <c r="T2845" t="s">
        <v>9250</v>
      </c>
      <c r="U2845" t="s">
        <v>9250</v>
      </c>
      <c r="V2845" t="s">
        <v>9250</v>
      </c>
      <c r="W2845" t="s">
        <v>9250</v>
      </c>
      <c r="X2845" t="s">
        <v>9250</v>
      </c>
      <c r="Y2845" t="s">
        <v>9250</v>
      </c>
      <c r="Z2845" t="s">
        <v>9250</v>
      </c>
      <c r="AA2845" t="s">
        <v>9250</v>
      </c>
      <c r="AB2845" t="s">
        <v>9250</v>
      </c>
      <c r="AC2845" t="s">
        <v>9250</v>
      </c>
      <c r="AD2845" t="s">
        <v>9250</v>
      </c>
      <c r="AE2845" t="s">
        <v>66</v>
      </c>
      <c r="AF2845" s="5">
        <v>44214</v>
      </c>
      <c r="AG2845" s="5">
        <v>44037</v>
      </c>
      <c r="AH2845" t="s">
        <v>67</v>
      </c>
    </row>
    <row r="2846" spans="1:34">
      <c r="A2846" t="s">
        <v>9251</v>
      </c>
      <c r="B2846" t="s">
        <v>54</v>
      </c>
      <c r="C2846" s="5">
        <v>43831</v>
      </c>
      <c r="D2846" s="5">
        <v>44012</v>
      </c>
      <c r="E2846" t="s">
        <v>41</v>
      </c>
      <c r="F2846" t="s">
        <v>387</v>
      </c>
      <c r="G2846" t="s">
        <v>388</v>
      </c>
      <c r="H2846" t="s">
        <v>4801</v>
      </c>
      <c r="I2846" t="s">
        <v>152</v>
      </c>
      <c r="J2846" t="s">
        <v>4802</v>
      </c>
      <c r="K2846" t="s">
        <v>809</v>
      </c>
      <c r="L2846" t="s">
        <v>712</v>
      </c>
      <c r="M2846" t="s">
        <v>51</v>
      </c>
      <c r="N2846" t="s">
        <v>312</v>
      </c>
      <c r="O2846" t="s">
        <v>63</v>
      </c>
      <c r="P2846" t="s">
        <v>313</v>
      </c>
      <c r="Q2846" t="s">
        <v>63</v>
      </c>
      <c r="R2846" t="s">
        <v>9252</v>
      </c>
      <c r="S2846" t="s">
        <v>9252</v>
      </c>
      <c r="T2846" t="s">
        <v>9252</v>
      </c>
      <c r="U2846" t="s">
        <v>9252</v>
      </c>
      <c r="V2846" t="s">
        <v>9252</v>
      </c>
      <c r="W2846" t="s">
        <v>9252</v>
      </c>
      <c r="X2846" t="s">
        <v>9252</v>
      </c>
      <c r="Y2846" t="s">
        <v>9252</v>
      </c>
      <c r="Z2846" t="s">
        <v>9252</v>
      </c>
      <c r="AA2846" t="s">
        <v>9252</v>
      </c>
      <c r="AB2846" t="s">
        <v>9252</v>
      </c>
      <c r="AC2846" t="s">
        <v>9252</v>
      </c>
      <c r="AD2846" t="s">
        <v>9252</v>
      </c>
      <c r="AE2846" t="s">
        <v>66</v>
      </c>
      <c r="AF2846" s="5">
        <v>44214</v>
      </c>
      <c r="AG2846" s="5">
        <v>44037</v>
      </c>
      <c r="AH2846" t="s">
        <v>67</v>
      </c>
    </row>
    <row r="2847" spans="1:34">
      <c r="A2847" t="s">
        <v>9253</v>
      </c>
      <c r="B2847" t="s">
        <v>54</v>
      </c>
      <c r="C2847" s="5">
        <v>43831</v>
      </c>
      <c r="D2847" s="5">
        <v>44012</v>
      </c>
      <c r="E2847" t="s">
        <v>41</v>
      </c>
      <c r="F2847" t="s">
        <v>249</v>
      </c>
      <c r="G2847" t="s">
        <v>2077</v>
      </c>
      <c r="H2847" t="s">
        <v>2210</v>
      </c>
      <c r="I2847" t="s">
        <v>93</v>
      </c>
      <c r="J2847" t="s">
        <v>2211</v>
      </c>
      <c r="K2847" t="s">
        <v>712</v>
      </c>
      <c r="L2847" t="s">
        <v>2212</v>
      </c>
      <c r="M2847" t="s">
        <v>52</v>
      </c>
      <c r="N2847" t="s">
        <v>253</v>
      </c>
      <c r="O2847" t="s">
        <v>63</v>
      </c>
      <c r="P2847" t="s">
        <v>254</v>
      </c>
      <c r="Q2847" t="s">
        <v>63</v>
      </c>
      <c r="R2847" t="s">
        <v>9254</v>
      </c>
      <c r="S2847" t="s">
        <v>9254</v>
      </c>
      <c r="T2847" t="s">
        <v>9254</v>
      </c>
      <c r="U2847" t="s">
        <v>9254</v>
      </c>
      <c r="V2847" t="s">
        <v>9254</v>
      </c>
      <c r="W2847" t="s">
        <v>9254</v>
      </c>
      <c r="X2847" t="s">
        <v>9254</v>
      </c>
      <c r="Y2847" t="s">
        <v>9254</v>
      </c>
      <c r="Z2847" t="s">
        <v>9254</v>
      </c>
      <c r="AA2847" t="s">
        <v>9254</v>
      </c>
      <c r="AB2847" t="s">
        <v>9254</v>
      </c>
      <c r="AC2847" t="s">
        <v>9254</v>
      </c>
      <c r="AD2847" t="s">
        <v>9254</v>
      </c>
      <c r="AE2847" t="s">
        <v>66</v>
      </c>
      <c r="AF2847" s="5">
        <v>44214</v>
      </c>
      <c r="AG2847" s="5">
        <v>44037</v>
      </c>
      <c r="AH2847" t="s">
        <v>67</v>
      </c>
    </row>
    <row r="2848" spans="1:34">
      <c r="A2848" t="s">
        <v>9255</v>
      </c>
      <c r="B2848" t="s">
        <v>54</v>
      </c>
      <c r="C2848" s="5">
        <v>43831</v>
      </c>
      <c r="D2848" s="5">
        <v>44012</v>
      </c>
      <c r="E2848" t="s">
        <v>41</v>
      </c>
      <c r="F2848" t="s">
        <v>2778</v>
      </c>
      <c r="G2848" t="s">
        <v>403</v>
      </c>
      <c r="H2848" t="s">
        <v>3403</v>
      </c>
      <c r="I2848" t="s">
        <v>130</v>
      </c>
      <c r="J2848" t="s">
        <v>821</v>
      </c>
      <c r="K2848" t="s">
        <v>397</v>
      </c>
      <c r="L2848" t="s">
        <v>203</v>
      </c>
      <c r="M2848" t="s">
        <v>51</v>
      </c>
      <c r="N2848" t="s">
        <v>2781</v>
      </c>
      <c r="O2848" t="s">
        <v>63</v>
      </c>
      <c r="P2848" t="s">
        <v>2782</v>
      </c>
      <c r="Q2848" t="s">
        <v>63</v>
      </c>
      <c r="R2848" t="s">
        <v>9256</v>
      </c>
      <c r="S2848" t="s">
        <v>9256</v>
      </c>
      <c r="T2848" t="s">
        <v>9256</v>
      </c>
      <c r="U2848" t="s">
        <v>9256</v>
      </c>
      <c r="V2848" t="s">
        <v>9256</v>
      </c>
      <c r="W2848" t="s">
        <v>9256</v>
      </c>
      <c r="X2848" t="s">
        <v>9256</v>
      </c>
      <c r="Y2848" t="s">
        <v>9256</v>
      </c>
      <c r="Z2848" t="s">
        <v>9256</v>
      </c>
      <c r="AA2848" t="s">
        <v>9256</v>
      </c>
      <c r="AB2848" t="s">
        <v>9256</v>
      </c>
      <c r="AC2848" t="s">
        <v>9256</v>
      </c>
      <c r="AD2848" t="s">
        <v>9256</v>
      </c>
      <c r="AE2848" t="s">
        <v>66</v>
      </c>
      <c r="AF2848" s="5">
        <v>44214</v>
      </c>
      <c r="AG2848" s="5">
        <v>44037</v>
      </c>
      <c r="AH2848" t="s">
        <v>67</v>
      </c>
    </row>
    <row r="2849" spans="1:34">
      <c r="A2849" t="s">
        <v>9257</v>
      </c>
      <c r="B2849" t="s">
        <v>54</v>
      </c>
      <c r="C2849" s="5">
        <v>43831</v>
      </c>
      <c r="D2849" s="5">
        <v>44012</v>
      </c>
      <c r="E2849" t="s">
        <v>41</v>
      </c>
      <c r="F2849" t="s">
        <v>160</v>
      </c>
      <c r="G2849" t="s">
        <v>161</v>
      </c>
      <c r="H2849" t="s">
        <v>1100</v>
      </c>
      <c r="I2849" t="s">
        <v>576</v>
      </c>
      <c r="J2849" t="s">
        <v>9149</v>
      </c>
      <c r="K2849" t="s">
        <v>106</v>
      </c>
      <c r="L2849" t="s">
        <v>95</v>
      </c>
      <c r="M2849" t="s">
        <v>51</v>
      </c>
      <c r="N2849" t="s">
        <v>167</v>
      </c>
      <c r="O2849" t="s">
        <v>63</v>
      </c>
      <c r="P2849" t="s">
        <v>168</v>
      </c>
      <c r="Q2849" t="s">
        <v>63</v>
      </c>
      <c r="R2849" t="s">
        <v>9258</v>
      </c>
      <c r="S2849" t="s">
        <v>9258</v>
      </c>
      <c r="T2849" t="s">
        <v>9258</v>
      </c>
      <c r="U2849" t="s">
        <v>9258</v>
      </c>
      <c r="V2849" t="s">
        <v>9258</v>
      </c>
      <c r="W2849" t="s">
        <v>9258</v>
      </c>
      <c r="X2849" t="s">
        <v>9258</v>
      </c>
      <c r="Y2849" t="s">
        <v>9258</v>
      </c>
      <c r="Z2849" t="s">
        <v>9258</v>
      </c>
      <c r="AA2849" t="s">
        <v>9258</v>
      </c>
      <c r="AB2849" t="s">
        <v>9258</v>
      </c>
      <c r="AC2849" t="s">
        <v>9258</v>
      </c>
      <c r="AD2849" t="s">
        <v>9258</v>
      </c>
      <c r="AE2849" t="s">
        <v>66</v>
      </c>
      <c r="AF2849" s="5">
        <v>44214</v>
      </c>
      <c r="AG2849" s="5">
        <v>44037</v>
      </c>
      <c r="AH2849" t="s">
        <v>67</v>
      </c>
    </row>
    <row r="2850" spans="1:34">
      <c r="A2850" t="s">
        <v>9259</v>
      </c>
      <c r="B2850" t="s">
        <v>54</v>
      </c>
      <c r="C2850" s="5">
        <v>43831</v>
      </c>
      <c r="D2850" s="5">
        <v>44012</v>
      </c>
      <c r="E2850" t="s">
        <v>41</v>
      </c>
      <c r="F2850" t="s">
        <v>429</v>
      </c>
      <c r="G2850" t="s">
        <v>420</v>
      </c>
      <c r="H2850" t="s">
        <v>4795</v>
      </c>
      <c r="I2850" t="s">
        <v>548</v>
      </c>
      <c r="J2850" t="s">
        <v>414</v>
      </c>
      <c r="K2850" t="s">
        <v>4796</v>
      </c>
      <c r="L2850" t="s">
        <v>381</v>
      </c>
      <c r="M2850" t="s">
        <v>51</v>
      </c>
      <c r="N2850" t="s">
        <v>4797</v>
      </c>
      <c r="O2850" t="s">
        <v>63</v>
      </c>
      <c r="P2850" t="s">
        <v>4798</v>
      </c>
      <c r="Q2850" t="s">
        <v>63</v>
      </c>
      <c r="R2850" t="s">
        <v>9260</v>
      </c>
      <c r="S2850" t="s">
        <v>9260</v>
      </c>
      <c r="T2850" t="s">
        <v>9260</v>
      </c>
      <c r="U2850" t="s">
        <v>9260</v>
      </c>
      <c r="V2850" t="s">
        <v>9260</v>
      </c>
      <c r="W2850" t="s">
        <v>9260</v>
      </c>
      <c r="X2850" t="s">
        <v>9260</v>
      </c>
      <c r="Y2850" t="s">
        <v>9260</v>
      </c>
      <c r="Z2850" t="s">
        <v>9260</v>
      </c>
      <c r="AA2850" t="s">
        <v>9260</v>
      </c>
      <c r="AB2850" t="s">
        <v>9260</v>
      </c>
      <c r="AC2850" t="s">
        <v>9260</v>
      </c>
      <c r="AD2850" t="s">
        <v>9260</v>
      </c>
      <c r="AE2850" t="s">
        <v>66</v>
      </c>
      <c r="AF2850" s="5">
        <v>44214</v>
      </c>
      <c r="AG2850" s="5">
        <v>44037</v>
      </c>
      <c r="AH2850" t="s">
        <v>67</v>
      </c>
    </row>
    <row r="2851" spans="1:34">
      <c r="A2851" t="s">
        <v>9261</v>
      </c>
      <c r="B2851" t="s">
        <v>54</v>
      </c>
      <c r="C2851" s="5">
        <v>43831</v>
      </c>
      <c r="D2851" s="5">
        <v>44012</v>
      </c>
      <c r="E2851" t="s">
        <v>41</v>
      </c>
      <c r="F2851" t="s">
        <v>266</v>
      </c>
      <c r="G2851" t="s">
        <v>738</v>
      </c>
      <c r="H2851" t="s">
        <v>6866</v>
      </c>
      <c r="I2851" t="s">
        <v>1508</v>
      </c>
      <c r="J2851" t="s">
        <v>5687</v>
      </c>
      <c r="K2851" t="s">
        <v>6867</v>
      </c>
      <c r="L2851" t="s">
        <v>5549</v>
      </c>
      <c r="M2851" t="s">
        <v>51</v>
      </c>
      <c r="N2851" t="s">
        <v>2475</v>
      </c>
      <c r="O2851" t="s">
        <v>63</v>
      </c>
      <c r="P2851" t="s">
        <v>2476</v>
      </c>
      <c r="Q2851" t="s">
        <v>63</v>
      </c>
      <c r="R2851" t="s">
        <v>9262</v>
      </c>
      <c r="S2851" t="s">
        <v>9262</v>
      </c>
      <c r="T2851" t="s">
        <v>9262</v>
      </c>
      <c r="U2851" t="s">
        <v>9262</v>
      </c>
      <c r="V2851" t="s">
        <v>9262</v>
      </c>
      <c r="W2851" t="s">
        <v>9262</v>
      </c>
      <c r="X2851" t="s">
        <v>9262</v>
      </c>
      <c r="Y2851" t="s">
        <v>9262</v>
      </c>
      <c r="Z2851" t="s">
        <v>9262</v>
      </c>
      <c r="AA2851" t="s">
        <v>9262</v>
      </c>
      <c r="AB2851" t="s">
        <v>9262</v>
      </c>
      <c r="AC2851" t="s">
        <v>9262</v>
      </c>
      <c r="AD2851" t="s">
        <v>9262</v>
      </c>
      <c r="AE2851" t="s">
        <v>66</v>
      </c>
      <c r="AF2851" s="5">
        <v>44214</v>
      </c>
      <c r="AG2851" s="5">
        <v>44037</v>
      </c>
      <c r="AH2851" t="s">
        <v>67</v>
      </c>
    </row>
    <row r="2852" spans="1:34">
      <c r="A2852" t="s">
        <v>9263</v>
      </c>
      <c r="B2852" t="s">
        <v>54</v>
      </c>
      <c r="C2852" s="5">
        <v>43831</v>
      </c>
      <c r="D2852" s="5">
        <v>44012</v>
      </c>
      <c r="E2852" t="s">
        <v>41</v>
      </c>
      <c r="F2852" t="s">
        <v>429</v>
      </c>
      <c r="G2852" t="s">
        <v>420</v>
      </c>
      <c r="H2852" t="s">
        <v>6071</v>
      </c>
      <c r="I2852" t="s">
        <v>309</v>
      </c>
      <c r="J2852" t="s">
        <v>6072</v>
      </c>
      <c r="K2852" t="s">
        <v>166</v>
      </c>
      <c r="L2852" t="s">
        <v>1388</v>
      </c>
      <c r="M2852" t="s">
        <v>51</v>
      </c>
      <c r="N2852" t="s">
        <v>6073</v>
      </c>
      <c r="O2852" t="s">
        <v>63</v>
      </c>
      <c r="P2852" t="s">
        <v>6074</v>
      </c>
      <c r="Q2852" t="s">
        <v>63</v>
      </c>
      <c r="R2852" t="s">
        <v>9264</v>
      </c>
      <c r="S2852" t="s">
        <v>9264</v>
      </c>
      <c r="T2852" t="s">
        <v>9264</v>
      </c>
      <c r="U2852" t="s">
        <v>9264</v>
      </c>
      <c r="V2852" t="s">
        <v>9264</v>
      </c>
      <c r="W2852" t="s">
        <v>9264</v>
      </c>
      <c r="X2852" t="s">
        <v>9264</v>
      </c>
      <c r="Y2852" t="s">
        <v>9264</v>
      </c>
      <c r="Z2852" t="s">
        <v>9264</v>
      </c>
      <c r="AA2852" t="s">
        <v>9264</v>
      </c>
      <c r="AB2852" t="s">
        <v>9264</v>
      </c>
      <c r="AC2852" t="s">
        <v>9264</v>
      </c>
      <c r="AD2852" t="s">
        <v>9264</v>
      </c>
      <c r="AE2852" t="s">
        <v>66</v>
      </c>
      <c r="AF2852" s="5">
        <v>44214</v>
      </c>
      <c r="AG2852" s="5">
        <v>44037</v>
      </c>
      <c r="AH2852" t="s">
        <v>67</v>
      </c>
    </row>
    <row r="2853" spans="1:34">
      <c r="A2853" t="s">
        <v>9265</v>
      </c>
      <c r="B2853" t="s">
        <v>54</v>
      </c>
      <c r="C2853" s="5">
        <v>43831</v>
      </c>
      <c r="D2853" s="5">
        <v>44012</v>
      </c>
      <c r="E2853" t="s">
        <v>41</v>
      </c>
      <c r="F2853" t="s">
        <v>830</v>
      </c>
      <c r="G2853" t="s">
        <v>403</v>
      </c>
      <c r="H2853" t="s">
        <v>831</v>
      </c>
      <c r="I2853" t="s">
        <v>832</v>
      </c>
      <c r="J2853" t="s">
        <v>833</v>
      </c>
      <c r="K2853" t="s">
        <v>195</v>
      </c>
      <c r="L2853" t="s">
        <v>423</v>
      </c>
      <c r="M2853" t="s">
        <v>52</v>
      </c>
      <c r="N2853" t="s">
        <v>834</v>
      </c>
      <c r="O2853" t="s">
        <v>63</v>
      </c>
      <c r="P2853" t="s">
        <v>835</v>
      </c>
      <c r="Q2853" t="s">
        <v>63</v>
      </c>
      <c r="R2853" t="s">
        <v>9266</v>
      </c>
      <c r="S2853" t="s">
        <v>9266</v>
      </c>
      <c r="T2853" t="s">
        <v>9266</v>
      </c>
      <c r="U2853" t="s">
        <v>9266</v>
      </c>
      <c r="V2853" t="s">
        <v>9266</v>
      </c>
      <c r="W2853" t="s">
        <v>9266</v>
      </c>
      <c r="X2853" t="s">
        <v>9266</v>
      </c>
      <c r="Y2853" t="s">
        <v>9266</v>
      </c>
      <c r="Z2853" t="s">
        <v>9266</v>
      </c>
      <c r="AA2853" t="s">
        <v>9266</v>
      </c>
      <c r="AB2853" t="s">
        <v>9266</v>
      </c>
      <c r="AC2853" t="s">
        <v>9266</v>
      </c>
      <c r="AD2853" t="s">
        <v>9266</v>
      </c>
      <c r="AE2853" t="s">
        <v>66</v>
      </c>
      <c r="AF2853" s="5">
        <v>44214</v>
      </c>
      <c r="AG2853" s="5">
        <v>44037</v>
      </c>
      <c r="AH2853" t="s">
        <v>67</v>
      </c>
    </row>
    <row r="2854" spans="1:34">
      <c r="A2854" t="s">
        <v>9267</v>
      </c>
      <c r="B2854" t="s">
        <v>54</v>
      </c>
      <c r="C2854" s="5">
        <v>43831</v>
      </c>
      <c r="D2854" s="5">
        <v>44012</v>
      </c>
      <c r="E2854" t="s">
        <v>41</v>
      </c>
      <c r="F2854" t="s">
        <v>8774</v>
      </c>
      <c r="G2854" t="s">
        <v>8775</v>
      </c>
      <c r="H2854" t="s">
        <v>8776</v>
      </c>
      <c r="I2854" t="s">
        <v>163</v>
      </c>
      <c r="J2854" t="s">
        <v>8777</v>
      </c>
      <c r="K2854" t="s">
        <v>166</v>
      </c>
      <c r="L2854" t="s">
        <v>769</v>
      </c>
      <c r="M2854" t="s">
        <v>52</v>
      </c>
      <c r="N2854" t="s">
        <v>565</v>
      </c>
      <c r="O2854" t="s">
        <v>63</v>
      </c>
      <c r="P2854" t="s">
        <v>566</v>
      </c>
      <c r="Q2854" t="s">
        <v>63</v>
      </c>
      <c r="R2854" t="s">
        <v>9268</v>
      </c>
      <c r="S2854" t="s">
        <v>9268</v>
      </c>
      <c r="T2854" t="s">
        <v>9268</v>
      </c>
      <c r="U2854" t="s">
        <v>9268</v>
      </c>
      <c r="V2854" t="s">
        <v>9268</v>
      </c>
      <c r="W2854" t="s">
        <v>9268</v>
      </c>
      <c r="X2854" t="s">
        <v>9268</v>
      </c>
      <c r="Y2854" t="s">
        <v>9268</v>
      </c>
      <c r="Z2854" t="s">
        <v>9268</v>
      </c>
      <c r="AA2854" t="s">
        <v>9268</v>
      </c>
      <c r="AB2854" t="s">
        <v>9268</v>
      </c>
      <c r="AC2854" t="s">
        <v>9268</v>
      </c>
      <c r="AD2854" t="s">
        <v>9268</v>
      </c>
      <c r="AE2854" t="s">
        <v>66</v>
      </c>
      <c r="AF2854" s="5">
        <v>44214</v>
      </c>
      <c r="AG2854" s="5">
        <v>44037</v>
      </c>
      <c r="AH2854" t="s">
        <v>67</v>
      </c>
    </row>
    <row r="2855" spans="1:34">
      <c r="A2855" t="s">
        <v>9269</v>
      </c>
      <c r="B2855" t="s">
        <v>54</v>
      </c>
      <c r="C2855" s="5">
        <v>43831</v>
      </c>
      <c r="D2855" s="5">
        <v>44012</v>
      </c>
      <c r="E2855" t="s">
        <v>41</v>
      </c>
      <c r="F2855" t="s">
        <v>238</v>
      </c>
      <c r="G2855" t="s">
        <v>239</v>
      </c>
      <c r="H2855" t="s">
        <v>854</v>
      </c>
      <c r="I2855" t="s">
        <v>855</v>
      </c>
      <c r="J2855" t="s">
        <v>2114</v>
      </c>
      <c r="K2855" t="s">
        <v>423</v>
      </c>
      <c r="L2855" t="s">
        <v>133</v>
      </c>
      <c r="M2855" t="s">
        <v>51</v>
      </c>
      <c r="N2855" t="s">
        <v>302</v>
      </c>
      <c r="O2855" t="s">
        <v>63</v>
      </c>
      <c r="P2855" t="s">
        <v>303</v>
      </c>
      <c r="Q2855" t="s">
        <v>63</v>
      </c>
      <c r="R2855" t="s">
        <v>9270</v>
      </c>
      <c r="S2855" t="s">
        <v>9270</v>
      </c>
      <c r="T2855" t="s">
        <v>9270</v>
      </c>
      <c r="U2855" t="s">
        <v>9270</v>
      </c>
      <c r="V2855" t="s">
        <v>9270</v>
      </c>
      <c r="W2855" t="s">
        <v>9270</v>
      </c>
      <c r="X2855" t="s">
        <v>9270</v>
      </c>
      <c r="Y2855" t="s">
        <v>9270</v>
      </c>
      <c r="Z2855" t="s">
        <v>9270</v>
      </c>
      <c r="AA2855" t="s">
        <v>9270</v>
      </c>
      <c r="AB2855" t="s">
        <v>9270</v>
      </c>
      <c r="AC2855" t="s">
        <v>9270</v>
      </c>
      <c r="AD2855" t="s">
        <v>9270</v>
      </c>
      <c r="AE2855" t="s">
        <v>66</v>
      </c>
      <c r="AF2855" s="5">
        <v>44214</v>
      </c>
      <c r="AG2855" s="5">
        <v>44037</v>
      </c>
      <c r="AH2855" t="s">
        <v>67</v>
      </c>
    </row>
    <row r="2856" spans="1:34">
      <c r="A2856" t="s">
        <v>9271</v>
      </c>
      <c r="B2856" t="s">
        <v>54</v>
      </c>
      <c r="C2856" s="5">
        <v>43831</v>
      </c>
      <c r="D2856" s="5">
        <v>44012</v>
      </c>
      <c r="E2856" t="s">
        <v>41</v>
      </c>
      <c r="F2856" t="s">
        <v>429</v>
      </c>
      <c r="G2856" t="s">
        <v>420</v>
      </c>
      <c r="H2856" t="s">
        <v>4776</v>
      </c>
      <c r="I2856" t="s">
        <v>82</v>
      </c>
      <c r="J2856" t="s">
        <v>4777</v>
      </c>
      <c r="K2856" t="s">
        <v>84</v>
      </c>
      <c r="L2856" t="s">
        <v>344</v>
      </c>
      <c r="M2856" t="s">
        <v>51</v>
      </c>
      <c r="N2856" t="s">
        <v>425</v>
      </c>
      <c r="O2856" t="s">
        <v>63</v>
      </c>
      <c r="P2856" t="s">
        <v>434</v>
      </c>
      <c r="Q2856" t="s">
        <v>63</v>
      </c>
      <c r="R2856" t="s">
        <v>9272</v>
      </c>
      <c r="S2856" t="s">
        <v>9272</v>
      </c>
      <c r="T2856" t="s">
        <v>9272</v>
      </c>
      <c r="U2856" t="s">
        <v>9272</v>
      </c>
      <c r="V2856" t="s">
        <v>9272</v>
      </c>
      <c r="W2856" t="s">
        <v>9272</v>
      </c>
      <c r="X2856" t="s">
        <v>9272</v>
      </c>
      <c r="Y2856" t="s">
        <v>9272</v>
      </c>
      <c r="Z2856" t="s">
        <v>9272</v>
      </c>
      <c r="AA2856" t="s">
        <v>9272</v>
      </c>
      <c r="AB2856" t="s">
        <v>9272</v>
      </c>
      <c r="AC2856" t="s">
        <v>9272</v>
      </c>
      <c r="AD2856" t="s">
        <v>9272</v>
      </c>
      <c r="AE2856" t="s">
        <v>66</v>
      </c>
      <c r="AF2856" s="5">
        <v>44214</v>
      </c>
      <c r="AG2856" s="5">
        <v>44037</v>
      </c>
      <c r="AH2856" t="s">
        <v>67</v>
      </c>
    </row>
    <row r="2857" spans="1:34">
      <c r="A2857" t="s">
        <v>9273</v>
      </c>
      <c r="B2857" t="s">
        <v>54</v>
      </c>
      <c r="C2857" s="5">
        <v>43831</v>
      </c>
      <c r="D2857" s="5">
        <v>44012</v>
      </c>
      <c r="E2857" t="s">
        <v>41</v>
      </c>
      <c r="F2857" t="s">
        <v>266</v>
      </c>
      <c r="G2857" t="s">
        <v>267</v>
      </c>
      <c r="H2857" t="s">
        <v>3745</v>
      </c>
      <c r="I2857" t="s">
        <v>2354</v>
      </c>
      <c r="J2857" t="s">
        <v>1302</v>
      </c>
      <c r="K2857" t="s">
        <v>84</v>
      </c>
      <c r="L2857" t="s">
        <v>374</v>
      </c>
      <c r="M2857" t="s">
        <v>52</v>
      </c>
      <c r="N2857" t="s">
        <v>3456</v>
      </c>
      <c r="O2857" t="s">
        <v>63</v>
      </c>
      <c r="P2857" t="s">
        <v>3457</v>
      </c>
      <c r="Q2857" t="s">
        <v>63</v>
      </c>
      <c r="R2857" t="s">
        <v>9274</v>
      </c>
      <c r="S2857" t="s">
        <v>9274</v>
      </c>
      <c r="T2857" t="s">
        <v>9274</v>
      </c>
      <c r="U2857" t="s">
        <v>9274</v>
      </c>
      <c r="V2857" t="s">
        <v>9274</v>
      </c>
      <c r="W2857" t="s">
        <v>9274</v>
      </c>
      <c r="X2857" t="s">
        <v>9274</v>
      </c>
      <c r="Y2857" t="s">
        <v>9274</v>
      </c>
      <c r="Z2857" t="s">
        <v>9274</v>
      </c>
      <c r="AA2857" t="s">
        <v>9274</v>
      </c>
      <c r="AB2857" t="s">
        <v>9274</v>
      </c>
      <c r="AC2857" t="s">
        <v>9274</v>
      </c>
      <c r="AD2857" t="s">
        <v>9274</v>
      </c>
      <c r="AE2857" t="s">
        <v>66</v>
      </c>
      <c r="AF2857" s="5">
        <v>44214</v>
      </c>
      <c r="AG2857" s="5">
        <v>44037</v>
      </c>
      <c r="AH2857" t="s">
        <v>67</v>
      </c>
    </row>
    <row r="2858" spans="1:34">
      <c r="A2858" t="s">
        <v>9275</v>
      </c>
      <c r="B2858" t="s">
        <v>54</v>
      </c>
      <c r="C2858" s="5">
        <v>43831</v>
      </c>
      <c r="D2858" s="5">
        <v>44012</v>
      </c>
      <c r="E2858" t="s">
        <v>41</v>
      </c>
      <c r="F2858" t="s">
        <v>2685</v>
      </c>
      <c r="G2858" t="s">
        <v>403</v>
      </c>
      <c r="H2858" t="s">
        <v>2686</v>
      </c>
      <c r="I2858" t="s">
        <v>912</v>
      </c>
      <c r="J2858" t="s">
        <v>2687</v>
      </c>
      <c r="K2858" t="s">
        <v>2033</v>
      </c>
      <c r="L2858" t="s">
        <v>244</v>
      </c>
      <c r="M2858" t="s">
        <v>51</v>
      </c>
      <c r="N2858" t="s">
        <v>1860</v>
      </c>
      <c r="O2858" t="s">
        <v>63</v>
      </c>
      <c r="P2858" t="s">
        <v>1861</v>
      </c>
      <c r="Q2858" t="s">
        <v>63</v>
      </c>
      <c r="R2858" t="s">
        <v>9276</v>
      </c>
      <c r="S2858" t="s">
        <v>9276</v>
      </c>
      <c r="T2858" t="s">
        <v>9276</v>
      </c>
      <c r="U2858" t="s">
        <v>9276</v>
      </c>
      <c r="V2858" t="s">
        <v>9276</v>
      </c>
      <c r="W2858" t="s">
        <v>9276</v>
      </c>
      <c r="X2858" t="s">
        <v>9276</v>
      </c>
      <c r="Y2858" t="s">
        <v>9276</v>
      </c>
      <c r="Z2858" t="s">
        <v>9276</v>
      </c>
      <c r="AA2858" t="s">
        <v>9276</v>
      </c>
      <c r="AB2858" t="s">
        <v>9276</v>
      </c>
      <c r="AC2858" t="s">
        <v>9276</v>
      </c>
      <c r="AD2858" t="s">
        <v>9276</v>
      </c>
      <c r="AE2858" t="s">
        <v>66</v>
      </c>
      <c r="AF2858" s="5">
        <v>44214</v>
      </c>
      <c r="AG2858" s="5">
        <v>44037</v>
      </c>
      <c r="AH2858" t="s">
        <v>67</v>
      </c>
    </row>
    <row r="2859" spans="1:34">
      <c r="A2859" t="s">
        <v>9277</v>
      </c>
      <c r="B2859" t="s">
        <v>54</v>
      </c>
      <c r="C2859" s="5">
        <v>43831</v>
      </c>
      <c r="D2859" s="5">
        <v>44012</v>
      </c>
      <c r="E2859" t="s">
        <v>41</v>
      </c>
      <c r="F2859" t="s">
        <v>266</v>
      </c>
      <c r="G2859" t="s">
        <v>267</v>
      </c>
      <c r="H2859" t="s">
        <v>7206</v>
      </c>
      <c r="I2859" t="s">
        <v>319</v>
      </c>
      <c r="J2859" t="s">
        <v>681</v>
      </c>
      <c r="K2859" t="s">
        <v>3162</v>
      </c>
      <c r="L2859" t="s">
        <v>166</v>
      </c>
      <c r="M2859" t="s">
        <v>52</v>
      </c>
      <c r="N2859" t="s">
        <v>7207</v>
      </c>
      <c r="O2859" t="s">
        <v>63</v>
      </c>
      <c r="P2859" t="s">
        <v>7208</v>
      </c>
      <c r="Q2859" t="s">
        <v>63</v>
      </c>
      <c r="R2859" t="s">
        <v>9278</v>
      </c>
      <c r="S2859" t="s">
        <v>9278</v>
      </c>
      <c r="T2859" t="s">
        <v>9278</v>
      </c>
      <c r="U2859" t="s">
        <v>9278</v>
      </c>
      <c r="V2859" t="s">
        <v>9278</v>
      </c>
      <c r="W2859" t="s">
        <v>9278</v>
      </c>
      <c r="X2859" t="s">
        <v>9278</v>
      </c>
      <c r="Y2859" t="s">
        <v>9278</v>
      </c>
      <c r="Z2859" t="s">
        <v>9278</v>
      </c>
      <c r="AA2859" t="s">
        <v>9278</v>
      </c>
      <c r="AB2859" t="s">
        <v>9278</v>
      </c>
      <c r="AC2859" t="s">
        <v>9278</v>
      </c>
      <c r="AD2859" t="s">
        <v>9278</v>
      </c>
      <c r="AE2859" t="s">
        <v>66</v>
      </c>
      <c r="AF2859" s="5">
        <v>44214</v>
      </c>
      <c r="AG2859" s="5">
        <v>44037</v>
      </c>
      <c r="AH2859" t="s">
        <v>67</v>
      </c>
    </row>
    <row r="2860" spans="1:34">
      <c r="A2860" t="s">
        <v>9279</v>
      </c>
      <c r="B2860" t="s">
        <v>54</v>
      </c>
      <c r="C2860" s="5">
        <v>43831</v>
      </c>
      <c r="D2860" s="5">
        <v>44012</v>
      </c>
      <c r="E2860" t="s">
        <v>41</v>
      </c>
      <c r="F2860" t="s">
        <v>111</v>
      </c>
      <c r="G2860" t="s">
        <v>112</v>
      </c>
      <c r="H2860" t="s">
        <v>5941</v>
      </c>
      <c r="I2860" t="s">
        <v>431</v>
      </c>
      <c r="J2860" t="s">
        <v>5942</v>
      </c>
      <c r="K2860" t="s">
        <v>1589</v>
      </c>
      <c r="L2860" t="s">
        <v>2868</v>
      </c>
      <c r="M2860" t="s">
        <v>51</v>
      </c>
      <c r="N2860" t="s">
        <v>118</v>
      </c>
      <c r="O2860" t="s">
        <v>63</v>
      </c>
      <c r="P2860" t="s">
        <v>119</v>
      </c>
      <c r="Q2860" t="s">
        <v>63</v>
      </c>
      <c r="R2860" t="s">
        <v>9280</v>
      </c>
      <c r="S2860" t="s">
        <v>9280</v>
      </c>
      <c r="T2860" t="s">
        <v>9280</v>
      </c>
      <c r="U2860" t="s">
        <v>9280</v>
      </c>
      <c r="V2860" t="s">
        <v>9280</v>
      </c>
      <c r="W2860" t="s">
        <v>9280</v>
      </c>
      <c r="X2860" t="s">
        <v>9280</v>
      </c>
      <c r="Y2860" t="s">
        <v>9280</v>
      </c>
      <c r="Z2860" t="s">
        <v>9280</v>
      </c>
      <c r="AA2860" t="s">
        <v>9280</v>
      </c>
      <c r="AB2860" t="s">
        <v>9280</v>
      </c>
      <c r="AC2860" t="s">
        <v>9280</v>
      </c>
      <c r="AD2860" t="s">
        <v>9280</v>
      </c>
      <c r="AE2860" t="s">
        <v>66</v>
      </c>
      <c r="AF2860" s="5">
        <v>44214</v>
      </c>
      <c r="AG2860" s="5">
        <v>44037</v>
      </c>
      <c r="AH2860" t="s">
        <v>67</v>
      </c>
    </row>
    <row r="2861" spans="1:34">
      <c r="A2861" t="s">
        <v>9281</v>
      </c>
      <c r="B2861" t="s">
        <v>54</v>
      </c>
      <c r="C2861" s="5">
        <v>43831</v>
      </c>
      <c r="D2861" s="5">
        <v>44012</v>
      </c>
      <c r="E2861" t="s">
        <v>41</v>
      </c>
      <c r="F2861" t="s">
        <v>238</v>
      </c>
      <c r="G2861" t="s">
        <v>239</v>
      </c>
      <c r="H2861" t="s">
        <v>660</v>
      </c>
      <c r="I2861" t="s">
        <v>661</v>
      </c>
      <c r="J2861" t="s">
        <v>447</v>
      </c>
      <c r="K2861" t="s">
        <v>366</v>
      </c>
      <c r="L2861" t="s">
        <v>155</v>
      </c>
      <c r="M2861" t="s">
        <v>52</v>
      </c>
      <c r="N2861" t="s">
        <v>302</v>
      </c>
      <c r="O2861" t="s">
        <v>63</v>
      </c>
      <c r="P2861" t="s">
        <v>303</v>
      </c>
      <c r="Q2861" t="s">
        <v>63</v>
      </c>
      <c r="R2861" t="s">
        <v>9282</v>
      </c>
      <c r="S2861" t="s">
        <v>9282</v>
      </c>
      <c r="T2861" t="s">
        <v>9282</v>
      </c>
      <c r="U2861" t="s">
        <v>9282</v>
      </c>
      <c r="V2861" t="s">
        <v>9282</v>
      </c>
      <c r="W2861" t="s">
        <v>9282</v>
      </c>
      <c r="X2861" t="s">
        <v>9282</v>
      </c>
      <c r="Y2861" t="s">
        <v>9282</v>
      </c>
      <c r="Z2861" t="s">
        <v>9282</v>
      </c>
      <c r="AA2861" t="s">
        <v>9282</v>
      </c>
      <c r="AB2861" t="s">
        <v>9282</v>
      </c>
      <c r="AC2861" t="s">
        <v>9282</v>
      </c>
      <c r="AD2861" t="s">
        <v>9282</v>
      </c>
      <c r="AE2861" t="s">
        <v>66</v>
      </c>
      <c r="AF2861" s="5">
        <v>44214</v>
      </c>
      <c r="AG2861" s="5">
        <v>44037</v>
      </c>
      <c r="AH2861" t="s">
        <v>67</v>
      </c>
    </row>
    <row r="2862" spans="1:34">
      <c r="A2862" t="s">
        <v>9283</v>
      </c>
      <c r="B2862" t="s">
        <v>54</v>
      </c>
      <c r="C2862" s="5">
        <v>43831</v>
      </c>
      <c r="D2862" s="5">
        <v>44012</v>
      </c>
      <c r="E2862" t="s">
        <v>41</v>
      </c>
      <c r="F2862" t="s">
        <v>198</v>
      </c>
      <c r="G2862" t="s">
        <v>199</v>
      </c>
      <c r="H2862" t="s">
        <v>790</v>
      </c>
      <c r="I2862" t="s">
        <v>405</v>
      </c>
      <c r="J2862" t="s">
        <v>1950</v>
      </c>
      <c r="K2862" t="s">
        <v>1136</v>
      </c>
      <c r="L2862" t="s">
        <v>195</v>
      </c>
      <c r="M2862" t="s">
        <v>51</v>
      </c>
      <c r="N2862" t="s">
        <v>205</v>
      </c>
      <c r="O2862" t="s">
        <v>63</v>
      </c>
      <c r="P2862" t="s">
        <v>206</v>
      </c>
      <c r="Q2862" t="s">
        <v>63</v>
      </c>
      <c r="R2862" t="s">
        <v>9284</v>
      </c>
      <c r="S2862" t="s">
        <v>9284</v>
      </c>
      <c r="T2862" t="s">
        <v>9284</v>
      </c>
      <c r="U2862" t="s">
        <v>9284</v>
      </c>
      <c r="V2862" t="s">
        <v>9284</v>
      </c>
      <c r="W2862" t="s">
        <v>9284</v>
      </c>
      <c r="X2862" t="s">
        <v>9284</v>
      </c>
      <c r="Y2862" t="s">
        <v>9284</v>
      </c>
      <c r="Z2862" t="s">
        <v>9284</v>
      </c>
      <c r="AA2862" t="s">
        <v>9284</v>
      </c>
      <c r="AB2862" t="s">
        <v>9284</v>
      </c>
      <c r="AC2862" t="s">
        <v>9284</v>
      </c>
      <c r="AD2862" t="s">
        <v>9284</v>
      </c>
      <c r="AE2862" t="s">
        <v>66</v>
      </c>
      <c r="AF2862" s="5">
        <v>44214</v>
      </c>
      <c r="AG2862" s="5">
        <v>44037</v>
      </c>
      <c r="AH2862" t="s">
        <v>67</v>
      </c>
    </row>
    <row r="2863" spans="1:34">
      <c r="A2863" t="s">
        <v>9285</v>
      </c>
      <c r="B2863" t="s">
        <v>54</v>
      </c>
      <c r="C2863" s="5">
        <v>43831</v>
      </c>
      <c r="D2863" s="5">
        <v>44012</v>
      </c>
      <c r="E2863" t="s">
        <v>41</v>
      </c>
      <c r="F2863" t="s">
        <v>238</v>
      </c>
      <c r="G2863" t="s">
        <v>239</v>
      </c>
      <c r="H2863" t="s">
        <v>1002</v>
      </c>
      <c r="I2863" t="s">
        <v>93</v>
      </c>
      <c r="J2863" t="s">
        <v>3658</v>
      </c>
      <c r="K2863" t="s">
        <v>276</v>
      </c>
      <c r="L2863" t="s">
        <v>195</v>
      </c>
      <c r="M2863" t="s">
        <v>51</v>
      </c>
      <c r="N2863" t="s">
        <v>262</v>
      </c>
      <c r="O2863" t="s">
        <v>63</v>
      </c>
      <c r="P2863" t="s">
        <v>263</v>
      </c>
      <c r="Q2863" t="s">
        <v>63</v>
      </c>
      <c r="R2863" t="s">
        <v>9286</v>
      </c>
      <c r="S2863" t="s">
        <v>9286</v>
      </c>
      <c r="T2863" t="s">
        <v>9286</v>
      </c>
      <c r="U2863" t="s">
        <v>9286</v>
      </c>
      <c r="V2863" t="s">
        <v>9286</v>
      </c>
      <c r="W2863" t="s">
        <v>9286</v>
      </c>
      <c r="X2863" t="s">
        <v>9286</v>
      </c>
      <c r="Y2863" t="s">
        <v>9286</v>
      </c>
      <c r="Z2863" t="s">
        <v>9286</v>
      </c>
      <c r="AA2863" t="s">
        <v>9286</v>
      </c>
      <c r="AB2863" t="s">
        <v>9286</v>
      </c>
      <c r="AC2863" t="s">
        <v>9286</v>
      </c>
      <c r="AD2863" t="s">
        <v>9286</v>
      </c>
      <c r="AE2863" t="s">
        <v>66</v>
      </c>
      <c r="AF2863" s="5">
        <v>44214</v>
      </c>
      <c r="AG2863" s="5">
        <v>44037</v>
      </c>
      <c r="AH2863" t="s">
        <v>67</v>
      </c>
    </row>
    <row r="2864" spans="1:34">
      <c r="A2864" t="s">
        <v>9287</v>
      </c>
      <c r="B2864" t="s">
        <v>54</v>
      </c>
      <c r="C2864" s="5">
        <v>43831</v>
      </c>
      <c r="D2864" s="5">
        <v>44012</v>
      </c>
      <c r="E2864" t="s">
        <v>41</v>
      </c>
      <c r="F2864" t="s">
        <v>2269</v>
      </c>
      <c r="G2864" t="s">
        <v>2270</v>
      </c>
      <c r="H2864" t="s">
        <v>2271</v>
      </c>
      <c r="I2864" t="s">
        <v>241</v>
      </c>
      <c r="J2864" t="s">
        <v>2272</v>
      </c>
      <c r="K2864" t="s">
        <v>578</v>
      </c>
      <c r="L2864" t="s">
        <v>2273</v>
      </c>
      <c r="M2864" t="s">
        <v>52</v>
      </c>
      <c r="N2864" t="s">
        <v>2206</v>
      </c>
      <c r="O2864" t="s">
        <v>63</v>
      </c>
      <c r="P2864" t="s">
        <v>2207</v>
      </c>
      <c r="Q2864" t="s">
        <v>63</v>
      </c>
      <c r="R2864" t="s">
        <v>9288</v>
      </c>
      <c r="S2864" t="s">
        <v>9288</v>
      </c>
      <c r="T2864" t="s">
        <v>9288</v>
      </c>
      <c r="U2864" t="s">
        <v>9288</v>
      </c>
      <c r="V2864" t="s">
        <v>9288</v>
      </c>
      <c r="W2864" t="s">
        <v>9288</v>
      </c>
      <c r="X2864" t="s">
        <v>9288</v>
      </c>
      <c r="Y2864" t="s">
        <v>9288</v>
      </c>
      <c r="Z2864" t="s">
        <v>9288</v>
      </c>
      <c r="AA2864" t="s">
        <v>9288</v>
      </c>
      <c r="AB2864" t="s">
        <v>9288</v>
      </c>
      <c r="AC2864" t="s">
        <v>9288</v>
      </c>
      <c r="AD2864" t="s">
        <v>9288</v>
      </c>
      <c r="AE2864" t="s">
        <v>66</v>
      </c>
      <c r="AF2864" s="5">
        <v>44214</v>
      </c>
      <c r="AG2864" s="5">
        <v>44037</v>
      </c>
      <c r="AH2864" t="s">
        <v>67</v>
      </c>
    </row>
    <row r="2865" spans="1:34">
      <c r="A2865" t="s">
        <v>9289</v>
      </c>
      <c r="B2865" t="s">
        <v>54</v>
      </c>
      <c r="C2865" s="5">
        <v>43831</v>
      </c>
      <c r="D2865" s="5">
        <v>44012</v>
      </c>
      <c r="E2865" t="s">
        <v>41</v>
      </c>
      <c r="F2865" t="s">
        <v>218</v>
      </c>
      <c r="G2865" t="s">
        <v>219</v>
      </c>
      <c r="H2865" t="s">
        <v>3829</v>
      </c>
      <c r="I2865" t="s">
        <v>130</v>
      </c>
      <c r="J2865" t="s">
        <v>2697</v>
      </c>
      <c r="K2865" t="s">
        <v>1413</v>
      </c>
      <c r="L2865" t="s">
        <v>7973</v>
      </c>
      <c r="M2865" t="s">
        <v>51</v>
      </c>
      <c r="N2865" t="s">
        <v>1130</v>
      </c>
      <c r="O2865" t="s">
        <v>63</v>
      </c>
      <c r="P2865" t="s">
        <v>1131</v>
      </c>
      <c r="Q2865" t="s">
        <v>63</v>
      </c>
      <c r="R2865" t="s">
        <v>9290</v>
      </c>
      <c r="S2865" t="s">
        <v>9290</v>
      </c>
      <c r="T2865" t="s">
        <v>9290</v>
      </c>
      <c r="U2865" t="s">
        <v>9290</v>
      </c>
      <c r="V2865" t="s">
        <v>9290</v>
      </c>
      <c r="W2865" t="s">
        <v>9290</v>
      </c>
      <c r="X2865" t="s">
        <v>9290</v>
      </c>
      <c r="Y2865" t="s">
        <v>9290</v>
      </c>
      <c r="Z2865" t="s">
        <v>9290</v>
      </c>
      <c r="AA2865" t="s">
        <v>9290</v>
      </c>
      <c r="AB2865" t="s">
        <v>9290</v>
      </c>
      <c r="AC2865" t="s">
        <v>9290</v>
      </c>
      <c r="AD2865" t="s">
        <v>9290</v>
      </c>
      <c r="AE2865" t="s">
        <v>66</v>
      </c>
      <c r="AF2865" s="5">
        <v>44214</v>
      </c>
      <c r="AG2865" s="5">
        <v>44037</v>
      </c>
      <c r="AH2865" t="s">
        <v>67</v>
      </c>
    </row>
    <row r="2866" spans="1:34">
      <c r="A2866" t="s">
        <v>9291</v>
      </c>
      <c r="B2866" t="s">
        <v>54</v>
      </c>
      <c r="C2866" s="5">
        <v>43831</v>
      </c>
      <c r="D2866" s="5">
        <v>44012</v>
      </c>
      <c r="E2866" t="s">
        <v>41</v>
      </c>
      <c r="F2866" t="s">
        <v>101</v>
      </c>
      <c r="G2866" t="s">
        <v>102</v>
      </c>
      <c r="H2866" t="s">
        <v>4973</v>
      </c>
      <c r="I2866" t="s">
        <v>1840</v>
      </c>
      <c r="J2866" t="s">
        <v>4974</v>
      </c>
      <c r="K2866" t="s">
        <v>2177</v>
      </c>
      <c r="L2866" t="s">
        <v>344</v>
      </c>
      <c r="M2866" t="s">
        <v>51</v>
      </c>
      <c r="N2866" t="s">
        <v>3167</v>
      </c>
      <c r="O2866" t="s">
        <v>63</v>
      </c>
      <c r="P2866" t="s">
        <v>3168</v>
      </c>
      <c r="Q2866" t="s">
        <v>63</v>
      </c>
      <c r="R2866" t="s">
        <v>9292</v>
      </c>
      <c r="S2866" t="s">
        <v>9292</v>
      </c>
      <c r="T2866" t="s">
        <v>9292</v>
      </c>
      <c r="U2866" t="s">
        <v>9292</v>
      </c>
      <c r="V2866" t="s">
        <v>9292</v>
      </c>
      <c r="W2866" t="s">
        <v>9292</v>
      </c>
      <c r="X2866" t="s">
        <v>9292</v>
      </c>
      <c r="Y2866" t="s">
        <v>9292</v>
      </c>
      <c r="Z2866" t="s">
        <v>9292</v>
      </c>
      <c r="AA2866" t="s">
        <v>9292</v>
      </c>
      <c r="AB2866" t="s">
        <v>9292</v>
      </c>
      <c r="AC2866" t="s">
        <v>9292</v>
      </c>
      <c r="AD2866" t="s">
        <v>9292</v>
      </c>
      <c r="AE2866" t="s">
        <v>66</v>
      </c>
      <c r="AF2866" s="5">
        <v>44214</v>
      </c>
      <c r="AG2866" s="5">
        <v>44037</v>
      </c>
      <c r="AH2866" t="s">
        <v>67</v>
      </c>
    </row>
    <row r="2867" spans="1:34">
      <c r="A2867" t="s">
        <v>9293</v>
      </c>
      <c r="B2867" t="s">
        <v>54</v>
      </c>
      <c r="C2867" s="5">
        <v>43831</v>
      </c>
      <c r="D2867" s="5">
        <v>44012</v>
      </c>
      <c r="E2867" t="s">
        <v>41</v>
      </c>
      <c r="F2867" t="s">
        <v>69</v>
      </c>
      <c r="G2867" t="s">
        <v>70</v>
      </c>
      <c r="H2867" t="s">
        <v>1948</v>
      </c>
      <c r="I2867" t="s">
        <v>1949</v>
      </c>
      <c r="J2867" t="s">
        <v>5967</v>
      </c>
      <c r="K2867" t="s">
        <v>276</v>
      </c>
      <c r="L2867" t="s">
        <v>1658</v>
      </c>
      <c r="M2867" t="s">
        <v>52</v>
      </c>
      <c r="N2867" t="s">
        <v>360</v>
      </c>
      <c r="O2867" t="s">
        <v>63</v>
      </c>
      <c r="P2867" t="s">
        <v>1222</v>
      </c>
      <c r="Q2867" t="s">
        <v>63</v>
      </c>
      <c r="R2867" t="s">
        <v>9294</v>
      </c>
      <c r="S2867" t="s">
        <v>9294</v>
      </c>
      <c r="T2867" t="s">
        <v>9294</v>
      </c>
      <c r="U2867" t="s">
        <v>9294</v>
      </c>
      <c r="V2867" t="s">
        <v>9294</v>
      </c>
      <c r="W2867" t="s">
        <v>9294</v>
      </c>
      <c r="X2867" t="s">
        <v>9294</v>
      </c>
      <c r="Y2867" t="s">
        <v>9294</v>
      </c>
      <c r="Z2867" t="s">
        <v>9294</v>
      </c>
      <c r="AA2867" t="s">
        <v>9294</v>
      </c>
      <c r="AB2867" t="s">
        <v>9294</v>
      </c>
      <c r="AC2867" t="s">
        <v>9294</v>
      </c>
      <c r="AD2867" t="s">
        <v>9294</v>
      </c>
      <c r="AE2867" t="s">
        <v>66</v>
      </c>
      <c r="AF2867" s="5">
        <v>44214</v>
      </c>
      <c r="AG2867" s="5">
        <v>44037</v>
      </c>
      <c r="AH2867" t="s">
        <v>67</v>
      </c>
    </row>
    <row r="2868" spans="1:34">
      <c r="A2868" t="s">
        <v>9295</v>
      </c>
      <c r="B2868" t="s">
        <v>54</v>
      </c>
      <c r="C2868" s="5">
        <v>43831</v>
      </c>
      <c r="D2868" s="5">
        <v>44012</v>
      </c>
      <c r="E2868" t="s">
        <v>41</v>
      </c>
      <c r="F2868" t="s">
        <v>238</v>
      </c>
      <c r="G2868" t="s">
        <v>239</v>
      </c>
      <c r="H2868" t="s">
        <v>2330</v>
      </c>
      <c r="I2868" t="s">
        <v>230</v>
      </c>
      <c r="J2868" t="s">
        <v>7893</v>
      </c>
      <c r="K2868" t="s">
        <v>718</v>
      </c>
      <c r="L2868" t="s">
        <v>7894</v>
      </c>
      <c r="M2868" t="s">
        <v>52</v>
      </c>
      <c r="N2868" t="s">
        <v>245</v>
      </c>
      <c r="O2868" t="s">
        <v>63</v>
      </c>
      <c r="P2868" t="s">
        <v>246</v>
      </c>
      <c r="Q2868" t="s">
        <v>63</v>
      </c>
      <c r="R2868" t="s">
        <v>9296</v>
      </c>
      <c r="S2868" t="s">
        <v>9296</v>
      </c>
      <c r="T2868" t="s">
        <v>9296</v>
      </c>
      <c r="U2868" t="s">
        <v>9296</v>
      </c>
      <c r="V2868" t="s">
        <v>9296</v>
      </c>
      <c r="W2868" t="s">
        <v>9296</v>
      </c>
      <c r="X2868" t="s">
        <v>9296</v>
      </c>
      <c r="Y2868" t="s">
        <v>9296</v>
      </c>
      <c r="Z2868" t="s">
        <v>9296</v>
      </c>
      <c r="AA2868" t="s">
        <v>9296</v>
      </c>
      <c r="AB2868" t="s">
        <v>9296</v>
      </c>
      <c r="AC2868" t="s">
        <v>9296</v>
      </c>
      <c r="AD2868" t="s">
        <v>9296</v>
      </c>
      <c r="AE2868" t="s">
        <v>66</v>
      </c>
      <c r="AF2868" s="5">
        <v>44214</v>
      </c>
      <c r="AG2868" s="5">
        <v>44037</v>
      </c>
      <c r="AH2868" t="s">
        <v>67</v>
      </c>
    </row>
    <row r="2869" spans="1:34">
      <c r="A2869" t="s">
        <v>9297</v>
      </c>
      <c r="B2869" t="s">
        <v>54</v>
      </c>
      <c r="C2869" s="5">
        <v>43831</v>
      </c>
      <c r="D2869" s="5">
        <v>44012</v>
      </c>
      <c r="E2869" t="s">
        <v>41</v>
      </c>
      <c r="F2869" t="s">
        <v>198</v>
      </c>
      <c r="G2869" t="s">
        <v>199</v>
      </c>
      <c r="H2869" t="s">
        <v>1372</v>
      </c>
      <c r="I2869" t="s">
        <v>130</v>
      </c>
      <c r="J2869" t="s">
        <v>6226</v>
      </c>
      <c r="K2869" t="s">
        <v>2163</v>
      </c>
      <c r="L2869" t="s">
        <v>84</v>
      </c>
      <c r="M2869" t="s">
        <v>51</v>
      </c>
      <c r="N2869" t="s">
        <v>177</v>
      </c>
      <c r="O2869" t="s">
        <v>63</v>
      </c>
      <c r="P2869" t="s">
        <v>178</v>
      </c>
      <c r="Q2869" t="s">
        <v>63</v>
      </c>
      <c r="R2869" t="s">
        <v>9298</v>
      </c>
      <c r="S2869" t="s">
        <v>9298</v>
      </c>
      <c r="T2869" t="s">
        <v>9298</v>
      </c>
      <c r="U2869" t="s">
        <v>9298</v>
      </c>
      <c r="V2869" t="s">
        <v>9298</v>
      </c>
      <c r="W2869" t="s">
        <v>9298</v>
      </c>
      <c r="X2869" t="s">
        <v>9298</v>
      </c>
      <c r="Y2869" t="s">
        <v>9298</v>
      </c>
      <c r="Z2869" t="s">
        <v>9298</v>
      </c>
      <c r="AA2869" t="s">
        <v>9298</v>
      </c>
      <c r="AB2869" t="s">
        <v>9298</v>
      </c>
      <c r="AC2869" t="s">
        <v>9298</v>
      </c>
      <c r="AD2869" t="s">
        <v>9298</v>
      </c>
      <c r="AE2869" t="s">
        <v>66</v>
      </c>
      <c r="AF2869" s="5">
        <v>44214</v>
      </c>
      <c r="AG2869" s="5">
        <v>44037</v>
      </c>
      <c r="AH2869" t="s">
        <v>67</v>
      </c>
    </row>
    <row r="2870" spans="1:34">
      <c r="A2870" t="s">
        <v>9299</v>
      </c>
      <c r="B2870" t="s">
        <v>54</v>
      </c>
      <c r="C2870" s="5">
        <v>43831</v>
      </c>
      <c r="D2870" s="5">
        <v>44012</v>
      </c>
      <c r="E2870" t="s">
        <v>41</v>
      </c>
      <c r="F2870" t="s">
        <v>1482</v>
      </c>
      <c r="G2870" t="s">
        <v>1266</v>
      </c>
      <c r="H2870" t="s">
        <v>9084</v>
      </c>
      <c r="I2870" t="s">
        <v>2053</v>
      </c>
      <c r="J2870" t="s">
        <v>5790</v>
      </c>
      <c r="K2870" t="s">
        <v>2839</v>
      </c>
      <c r="L2870" t="s">
        <v>416</v>
      </c>
      <c r="M2870" t="s">
        <v>52</v>
      </c>
      <c r="N2870" t="s">
        <v>443</v>
      </c>
      <c r="O2870" t="s">
        <v>63</v>
      </c>
      <c r="P2870" t="s">
        <v>1464</v>
      </c>
      <c r="Q2870" t="s">
        <v>63</v>
      </c>
      <c r="R2870" t="s">
        <v>9300</v>
      </c>
      <c r="S2870" t="s">
        <v>9300</v>
      </c>
      <c r="T2870" t="s">
        <v>9300</v>
      </c>
      <c r="U2870" t="s">
        <v>9300</v>
      </c>
      <c r="V2870" t="s">
        <v>9300</v>
      </c>
      <c r="W2870" t="s">
        <v>9300</v>
      </c>
      <c r="X2870" t="s">
        <v>9300</v>
      </c>
      <c r="Y2870" t="s">
        <v>9300</v>
      </c>
      <c r="Z2870" t="s">
        <v>9300</v>
      </c>
      <c r="AA2870" t="s">
        <v>9300</v>
      </c>
      <c r="AB2870" t="s">
        <v>9300</v>
      </c>
      <c r="AC2870" t="s">
        <v>9300</v>
      </c>
      <c r="AD2870" t="s">
        <v>9300</v>
      </c>
      <c r="AE2870" t="s">
        <v>66</v>
      </c>
      <c r="AF2870" s="5">
        <v>44214</v>
      </c>
      <c r="AG2870" s="5">
        <v>44037</v>
      </c>
      <c r="AH2870" t="s">
        <v>67</v>
      </c>
    </row>
    <row r="2871" spans="1:34">
      <c r="A2871" t="s">
        <v>9301</v>
      </c>
      <c r="B2871" t="s">
        <v>54</v>
      </c>
      <c r="C2871" s="5">
        <v>43831</v>
      </c>
      <c r="D2871" s="5">
        <v>44012</v>
      </c>
      <c r="E2871" t="s">
        <v>41</v>
      </c>
      <c r="F2871" t="s">
        <v>198</v>
      </c>
      <c r="G2871" t="s">
        <v>199</v>
      </c>
      <c r="H2871" t="s">
        <v>1372</v>
      </c>
      <c r="I2871" t="s">
        <v>130</v>
      </c>
      <c r="J2871" t="s">
        <v>8271</v>
      </c>
      <c r="K2871" t="s">
        <v>213</v>
      </c>
      <c r="L2871" t="s">
        <v>133</v>
      </c>
      <c r="M2871" t="s">
        <v>51</v>
      </c>
      <c r="N2871" t="s">
        <v>295</v>
      </c>
      <c r="O2871" t="s">
        <v>63</v>
      </c>
      <c r="P2871" t="s">
        <v>296</v>
      </c>
      <c r="Q2871" t="s">
        <v>63</v>
      </c>
      <c r="R2871" t="s">
        <v>9302</v>
      </c>
      <c r="S2871" t="s">
        <v>9302</v>
      </c>
      <c r="T2871" t="s">
        <v>9302</v>
      </c>
      <c r="U2871" t="s">
        <v>9302</v>
      </c>
      <c r="V2871" t="s">
        <v>9302</v>
      </c>
      <c r="W2871" t="s">
        <v>9302</v>
      </c>
      <c r="X2871" t="s">
        <v>9302</v>
      </c>
      <c r="Y2871" t="s">
        <v>9302</v>
      </c>
      <c r="Z2871" t="s">
        <v>9302</v>
      </c>
      <c r="AA2871" t="s">
        <v>9302</v>
      </c>
      <c r="AB2871" t="s">
        <v>9302</v>
      </c>
      <c r="AC2871" t="s">
        <v>9302</v>
      </c>
      <c r="AD2871" t="s">
        <v>9302</v>
      </c>
      <c r="AE2871" t="s">
        <v>66</v>
      </c>
      <c r="AF2871" s="5">
        <v>44214</v>
      </c>
      <c r="AG2871" s="5">
        <v>44037</v>
      </c>
      <c r="AH2871" t="s">
        <v>67</v>
      </c>
    </row>
    <row r="2872" spans="1:34">
      <c r="A2872" t="s">
        <v>9303</v>
      </c>
      <c r="B2872" t="s">
        <v>54</v>
      </c>
      <c r="C2872" s="5">
        <v>43831</v>
      </c>
      <c r="D2872" s="5">
        <v>44012</v>
      </c>
      <c r="E2872" t="s">
        <v>41</v>
      </c>
      <c r="F2872" t="s">
        <v>69</v>
      </c>
      <c r="G2872" t="s">
        <v>70</v>
      </c>
      <c r="H2872" t="s">
        <v>7181</v>
      </c>
      <c r="I2872" t="s">
        <v>163</v>
      </c>
      <c r="J2872" t="s">
        <v>7182</v>
      </c>
      <c r="K2872" t="s">
        <v>244</v>
      </c>
      <c r="L2872" t="s">
        <v>7183</v>
      </c>
      <c r="M2872" t="s">
        <v>51</v>
      </c>
      <c r="N2872" t="s">
        <v>360</v>
      </c>
      <c r="O2872" t="s">
        <v>63</v>
      </c>
      <c r="P2872" t="s">
        <v>3109</v>
      </c>
      <c r="Q2872" t="s">
        <v>63</v>
      </c>
      <c r="R2872" t="s">
        <v>9304</v>
      </c>
      <c r="S2872" t="s">
        <v>9304</v>
      </c>
      <c r="T2872" t="s">
        <v>9304</v>
      </c>
      <c r="U2872" t="s">
        <v>9304</v>
      </c>
      <c r="V2872" t="s">
        <v>9304</v>
      </c>
      <c r="W2872" t="s">
        <v>9304</v>
      </c>
      <c r="X2872" t="s">
        <v>9304</v>
      </c>
      <c r="Y2872" t="s">
        <v>9304</v>
      </c>
      <c r="Z2872" t="s">
        <v>9304</v>
      </c>
      <c r="AA2872" t="s">
        <v>9304</v>
      </c>
      <c r="AB2872" t="s">
        <v>9304</v>
      </c>
      <c r="AC2872" t="s">
        <v>9304</v>
      </c>
      <c r="AD2872" t="s">
        <v>9304</v>
      </c>
      <c r="AE2872" t="s">
        <v>66</v>
      </c>
      <c r="AF2872" s="5">
        <v>44214</v>
      </c>
      <c r="AG2872" s="5">
        <v>44037</v>
      </c>
      <c r="AH2872" t="s">
        <v>67</v>
      </c>
    </row>
    <row r="2873" spans="1:34">
      <c r="A2873" t="s">
        <v>9305</v>
      </c>
      <c r="B2873" t="s">
        <v>54</v>
      </c>
      <c r="C2873" s="5">
        <v>43831</v>
      </c>
      <c r="D2873" s="5">
        <v>44012</v>
      </c>
      <c r="E2873" t="s">
        <v>41</v>
      </c>
      <c r="F2873" t="s">
        <v>198</v>
      </c>
      <c r="G2873" t="s">
        <v>199</v>
      </c>
      <c r="H2873" t="s">
        <v>854</v>
      </c>
      <c r="I2873" t="s">
        <v>855</v>
      </c>
      <c r="J2873" t="s">
        <v>7618</v>
      </c>
      <c r="K2873" t="s">
        <v>116</v>
      </c>
      <c r="L2873" t="s">
        <v>374</v>
      </c>
      <c r="M2873" t="s">
        <v>51</v>
      </c>
      <c r="N2873" t="s">
        <v>565</v>
      </c>
      <c r="O2873" t="s">
        <v>63</v>
      </c>
      <c r="P2873" t="s">
        <v>566</v>
      </c>
      <c r="Q2873" t="s">
        <v>63</v>
      </c>
      <c r="R2873" t="s">
        <v>9306</v>
      </c>
      <c r="S2873" t="s">
        <v>9306</v>
      </c>
      <c r="T2873" t="s">
        <v>9306</v>
      </c>
      <c r="U2873" t="s">
        <v>9306</v>
      </c>
      <c r="V2873" t="s">
        <v>9306</v>
      </c>
      <c r="W2873" t="s">
        <v>9306</v>
      </c>
      <c r="X2873" t="s">
        <v>9306</v>
      </c>
      <c r="Y2873" t="s">
        <v>9306</v>
      </c>
      <c r="Z2873" t="s">
        <v>9306</v>
      </c>
      <c r="AA2873" t="s">
        <v>9306</v>
      </c>
      <c r="AB2873" t="s">
        <v>9306</v>
      </c>
      <c r="AC2873" t="s">
        <v>9306</v>
      </c>
      <c r="AD2873" t="s">
        <v>9306</v>
      </c>
      <c r="AE2873" t="s">
        <v>66</v>
      </c>
      <c r="AF2873" s="5">
        <v>44214</v>
      </c>
      <c r="AG2873" s="5">
        <v>44037</v>
      </c>
      <c r="AH2873" t="s">
        <v>67</v>
      </c>
    </row>
    <row r="2874" spans="1:34">
      <c r="A2874" t="s">
        <v>9307</v>
      </c>
      <c r="B2874" t="s">
        <v>54</v>
      </c>
      <c r="C2874" s="5">
        <v>43831</v>
      </c>
      <c r="D2874" s="5">
        <v>44012</v>
      </c>
      <c r="E2874" t="s">
        <v>41</v>
      </c>
      <c r="F2874" t="s">
        <v>160</v>
      </c>
      <c r="G2874" t="s">
        <v>161</v>
      </c>
      <c r="H2874" t="s">
        <v>3898</v>
      </c>
      <c r="I2874" t="s">
        <v>1016</v>
      </c>
      <c r="J2874" t="s">
        <v>3899</v>
      </c>
      <c r="K2874" t="s">
        <v>2968</v>
      </c>
      <c r="L2874" t="s">
        <v>133</v>
      </c>
      <c r="M2874" t="s">
        <v>52</v>
      </c>
      <c r="N2874" t="s">
        <v>167</v>
      </c>
      <c r="O2874" t="s">
        <v>63</v>
      </c>
      <c r="P2874" t="s">
        <v>3552</v>
      </c>
      <c r="Q2874" t="s">
        <v>63</v>
      </c>
      <c r="R2874" t="s">
        <v>9308</v>
      </c>
      <c r="S2874" t="s">
        <v>9308</v>
      </c>
      <c r="T2874" t="s">
        <v>9308</v>
      </c>
      <c r="U2874" t="s">
        <v>9308</v>
      </c>
      <c r="V2874" t="s">
        <v>9308</v>
      </c>
      <c r="W2874" t="s">
        <v>9308</v>
      </c>
      <c r="X2874" t="s">
        <v>9308</v>
      </c>
      <c r="Y2874" t="s">
        <v>9308</v>
      </c>
      <c r="Z2874" t="s">
        <v>9308</v>
      </c>
      <c r="AA2874" t="s">
        <v>9308</v>
      </c>
      <c r="AB2874" t="s">
        <v>9308</v>
      </c>
      <c r="AC2874" t="s">
        <v>9308</v>
      </c>
      <c r="AD2874" t="s">
        <v>9308</v>
      </c>
      <c r="AE2874" t="s">
        <v>66</v>
      </c>
      <c r="AF2874" s="5">
        <v>44214</v>
      </c>
      <c r="AG2874" s="5">
        <v>44037</v>
      </c>
      <c r="AH2874" t="s">
        <v>67</v>
      </c>
    </row>
    <row r="2875" spans="1:34">
      <c r="A2875" t="s">
        <v>9309</v>
      </c>
      <c r="B2875" t="s">
        <v>54</v>
      </c>
      <c r="C2875" s="5">
        <v>43831</v>
      </c>
      <c r="D2875" s="5">
        <v>44012</v>
      </c>
      <c r="E2875" t="s">
        <v>41</v>
      </c>
      <c r="F2875" t="s">
        <v>4878</v>
      </c>
      <c r="G2875" t="s">
        <v>3781</v>
      </c>
      <c r="H2875" t="s">
        <v>4879</v>
      </c>
      <c r="I2875" t="s">
        <v>912</v>
      </c>
      <c r="J2875" t="s">
        <v>4880</v>
      </c>
      <c r="K2875" t="s">
        <v>358</v>
      </c>
      <c r="L2875" t="s">
        <v>60</v>
      </c>
      <c r="M2875" t="s">
        <v>52</v>
      </c>
      <c r="N2875" t="s">
        <v>443</v>
      </c>
      <c r="O2875" t="s">
        <v>63</v>
      </c>
      <c r="P2875" t="s">
        <v>1464</v>
      </c>
      <c r="Q2875" t="s">
        <v>63</v>
      </c>
      <c r="R2875" t="s">
        <v>9310</v>
      </c>
      <c r="S2875" t="s">
        <v>9310</v>
      </c>
      <c r="T2875" t="s">
        <v>9310</v>
      </c>
      <c r="U2875" t="s">
        <v>9310</v>
      </c>
      <c r="V2875" t="s">
        <v>9310</v>
      </c>
      <c r="W2875" t="s">
        <v>9310</v>
      </c>
      <c r="X2875" t="s">
        <v>9310</v>
      </c>
      <c r="Y2875" t="s">
        <v>9310</v>
      </c>
      <c r="Z2875" t="s">
        <v>9310</v>
      </c>
      <c r="AA2875" t="s">
        <v>9310</v>
      </c>
      <c r="AB2875" t="s">
        <v>9310</v>
      </c>
      <c r="AC2875" t="s">
        <v>9310</v>
      </c>
      <c r="AD2875" t="s">
        <v>9310</v>
      </c>
      <c r="AE2875" t="s">
        <v>66</v>
      </c>
      <c r="AF2875" s="5">
        <v>44214</v>
      </c>
      <c r="AG2875" s="5">
        <v>44037</v>
      </c>
      <c r="AH2875" t="s">
        <v>67</v>
      </c>
    </row>
    <row r="2876" spans="1:34">
      <c r="A2876" t="s">
        <v>9311</v>
      </c>
      <c r="B2876" t="s">
        <v>54</v>
      </c>
      <c r="C2876" s="5">
        <v>43831</v>
      </c>
      <c r="D2876" s="5">
        <v>44012</v>
      </c>
      <c r="E2876" t="s">
        <v>41</v>
      </c>
      <c r="F2876" t="s">
        <v>499</v>
      </c>
      <c r="G2876" t="s">
        <v>500</v>
      </c>
      <c r="H2876" t="s">
        <v>7912</v>
      </c>
      <c r="I2876" t="s">
        <v>7913</v>
      </c>
      <c r="J2876" t="s">
        <v>7914</v>
      </c>
      <c r="K2876" t="s">
        <v>7915</v>
      </c>
      <c r="L2876" t="s">
        <v>133</v>
      </c>
      <c r="M2876" t="s">
        <v>52</v>
      </c>
      <c r="N2876" t="s">
        <v>964</v>
      </c>
      <c r="O2876" t="s">
        <v>63</v>
      </c>
      <c r="P2876" t="s">
        <v>965</v>
      </c>
      <c r="Q2876" t="s">
        <v>63</v>
      </c>
      <c r="R2876" t="s">
        <v>9312</v>
      </c>
      <c r="S2876" t="s">
        <v>9312</v>
      </c>
      <c r="T2876" t="s">
        <v>9312</v>
      </c>
      <c r="U2876" t="s">
        <v>9312</v>
      </c>
      <c r="V2876" t="s">
        <v>9312</v>
      </c>
      <c r="W2876" t="s">
        <v>9312</v>
      </c>
      <c r="X2876" t="s">
        <v>9312</v>
      </c>
      <c r="Y2876" t="s">
        <v>9312</v>
      </c>
      <c r="Z2876" t="s">
        <v>9312</v>
      </c>
      <c r="AA2876" t="s">
        <v>9312</v>
      </c>
      <c r="AB2876" t="s">
        <v>9312</v>
      </c>
      <c r="AC2876" t="s">
        <v>9312</v>
      </c>
      <c r="AD2876" t="s">
        <v>9312</v>
      </c>
      <c r="AE2876" t="s">
        <v>66</v>
      </c>
      <c r="AF2876" s="5">
        <v>44214</v>
      </c>
      <c r="AG2876" s="5">
        <v>44037</v>
      </c>
      <c r="AH2876" t="s">
        <v>67</v>
      </c>
    </row>
    <row r="2877" spans="1:34">
      <c r="A2877" t="s">
        <v>9313</v>
      </c>
      <c r="B2877" t="s">
        <v>54</v>
      </c>
      <c r="C2877" s="5">
        <v>43831</v>
      </c>
      <c r="D2877" s="5">
        <v>44012</v>
      </c>
      <c r="E2877" t="s">
        <v>41</v>
      </c>
      <c r="F2877" t="s">
        <v>2802</v>
      </c>
      <c r="G2877" t="s">
        <v>670</v>
      </c>
      <c r="H2877" t="s">
        <v>8164</v>
      </c>
      <c r="I2877" t="s">
        <v>405</v>
      </c>
      <c r="J2877" t="s">
        <v>8165</v>
      </c>
      <c r="K2877" t="s">
        <v>344</v>
      </c>
      <c r="L2877" t="s">
        <v>84</v>
      </c>
      <c r="M2877" t="s">
        <v>51</v>
      </c>
      <c r="N2877" t="s">
        <v>613</v>
      </c>
      <c r="O2877" t="s">
        <v>63</v>
      </c>
      <c r="P2877" t="s">
        <v>614</v>
      </c>
      <c r="Q2877" t="s">
        <v>63</v>
      </c>
      <c r="R2877" t="s">
        <v>9314</v>
      </c>
      <c r="S2877" t="s">
        <v>9314</v>
      </c>
      <c r="T2877" t="s">
        <v>9314</v>
      </c>
      <c r="U2877" t="s">
        <v>9314</v>
      </c>
      <c r="V2877" t="s">
        <v>9314</v>
      </c>
      <c r="W2877" t="s">
        <v>9314</v>
      </c>
      <c r="X2877" t="s">
        <v>9314</v>
      </c>
      <c r="Y2877" t="s">
        <v>9314</v>
      </c>
      <c r="Z2877" t="s">
        <v>9314</v>
      </c>
      <c r="AA2877" t="s">
        <v>9314</v>
      </c>
      <c r="AB2877" t="s">
        <v>9314</v>
      </c>
      <c r="AC2877" t="s">
        <v>9314</v>
      </c>
      <c r="AD2877" t="s">
        <v>9314</v>
      </c>
      <c r="AE2877" t="s">
        <v>66</v>
      </c>
      <c r="AF2877" s="5">
        <v>44214</v>
      </c>
      <c r="AG2877" s="5">
        <v>44037</v>
      </c>
      <c r="AH2877" t="s">
        <v>67</v>
      </c>
    </row>
    <row r="2878" spans="1:34">
      <c r="A2878" t="s">
        <v>9315</v>
      </c>
      <c r="B2878" t="s">
        <v>54</v>
      </c>
      <c r="C2878" s="5">
        <v>43831</v>
      </c>
      <c r="D2878" s="5">
        <v>44012</v>
      </c>
      <c r="E2878" t="s">
        <v>41</v>
      </c>
      <c r="F2878" t="s">
        <v>149</v>
      </c>
      <c r="G2878" t="s">
        <v>150</v>
      </c>
      <c r="H2878" t="s">
        <v>1357</v>
      </c>
      <c r="I2878" t="s">
        <v>1358</v>
      </c>
      <c r="J2878" t="s">
        <v>7017</v>
      </c>
      <c r="K2878" t="s">
        <v>166</v>
      </c>
      <c r="L2878" t="s">
        <v>195</v>
      </c>
      <c r="M2878" t="s">
        <v>51</v>
      </c>
      <c r="N2878" t="s">
        <v>1201</v>
      </c>
      <c r="O2878" t="s">
        <v>63</v>
      </c>
      <c r="P2878" t="s">
        <v>1202</v>
      </c>
      <c r="Q2878" t="s">
        <v>63</v>
      </c>
      <c r="R2878" t="s">
        <v>9316</v>
      </c>
      <c r="S2878" t="s">
        <v>9316</v>
      </c>
      <c r="T2878" t="s">
        <v>9316</v>
      </c>
      <c r="U2878" t="s">
        <v>9316</v>
      </c>
      <c r="V2878" t="s">
        <v>9316</v>
      </c>
      <c r="W2878" t="s">
        <v>9316</v>
      </c>
      <c r="X2878" t="s">
        <v>9316</v>
      </c>
      <c r="Y2878" t="s">
        <v>9316</v>
      </c>
      <c r="Z2878" t="s">
        <v>9316</v>
      </c>
      <c r="AA2878" t="s">
        <v>9316</v>
      </c>
      <c r="AB2878" t="s">
        <v>9316</v>
      </c>
      <c r="AC2878" t="s">
        <v>9316</v>
      </c>
      <c r="AD2878" t="s">
        <v>9316</v>
      </c>
      <c r="AE2878" t="s">
        <v>66</v>
      </c>
      <c r="AF2878" s="5">
        <v>44214</v>
      </c>
      <c r="AG2878" s="5">
        <v>44037</v>
      </c>
      <c r="AH2878" t="s">
        <v>67</v>
      </c>
    </row>
    <row r="2879" spans="1:34">
      <c r="A2879" t="s">
        <v>9317</v>
      </c>
      <c r="B2879" t="s">
        <v>54</v>
      </c>
      <c r="C2879" s="5">
        <v>43831</v>
      </c>
      <c r="D2879" s="5">
        <v>44012</v>
      </c>
      <c r="E2879" t="s">
        <v>41</v>
      </c>
      <c r="F2879" t="s">
        <v>238</v>
      </c>
      <c r="G2879" t="s">
        <v>239</v>
      </c>
      <c r="H2879" t="s">
        <v>299</v>
      </c>
      <c r="I2879" t="s">
        <v>72</v>
      </c>
      <c r="J2879" t="s">
        <v>690</v>
      </c>
      <c r="K2879" t="s">
        <v>7998</v>
      </c>
      <c r="L2879" t="s">
        <v>7999</v>
      </c>
      <c r="M2879" t="s">
        <v>52</v>
      </c>
      <c r="N2879" t="s">
        <v>245</v>
      </c>
      <c r="O2879" t="s">
        <v>63</v>
      </c>
      <c r="P2879" t="s">
        <v>246</v>
      </c>
      <c r="Q2879" t="s">
        <v>63</v>
      </c>
      <c r="R2879" t="s">
        <v>9318</v>
      </c>
      <c r="S2879" t="s">
        <v>9318</v>
      </c>
      <c r="T2879" t="s">
        <v>9318</v>
      </c>
      <c r="U2879" t="s">
        <v>9318</v>
      </c>
      <c r="V2879" t="s">
        <v>9318</v>
      </c>
      <c r="W2879" t="s">
        <v>9318</v>
      </c>
      <c r="X2879" t="s">
        <v>9318</v>
      </c>
      <c r="Y2879" t="s">
        <v>9318</v>
      </c>
      <c r="Z2879" t="s">
        <v>9318</v>
      </c>
      <c r="AA2879" t="s">
        <v>9318</v>
      </c>
      <c r="AB2879" t="s">
        <v>9318</v>
      </c>
      <c r="AC2879" t="s">
        <v>9318</v>
      </c>
      <c r="AD2879" t="s">
        <v>9318</v>
      </c>
      <c r="AE2879" t="s">
        <v>66</v>
      </c>
      <c r="AF2879" s="5">
        <v>44214</v>
      </c>
      <c r="AG2879" s="5">
        <v>44037</v>
      </c>
      <c r="AH2879" t="s">
        <v>67</v>
      </c>
    </row>
    <row r="2880" spans="1:34">
      <c r="A2880" t="s">
        <v>9319</v>
      </c>
      <c r="B2880" t="s">
        <v>54</v>
      </c>
      <c r="C2880" s="5">
        <v>43831</v>
      </c>
      <c r="D2880" s="5">
        <v>44012</v>
      </c>
      <c r="E2880" t="s">
        <v>41</v>
      </c>
      <c r="F2880" t="s">
        <v>281</v>
      </c>
      <c r="G2880" t="s">
        <v>282</v>
      </c>
      <c r="H2880" t="s">
        <v>283</v>
      </c>
      <c r="I2880" t="s">
        <v>284</v>
      </c>
      <c r="J2880" t="s">
        <v>285</v>
      </c>
      <c r="K2880" t="s">
        <v>244</v>
      </c>
      <c r="L2880" t="s">
        <v>84</v>
      </c>
      <c r="M2880" t="s">
        <v>51</v>
      </c>
      <c r="N2880" t="s">
        <v>286</v>
      </c>
      <c r="O2880" t="s">
        <v>63</v>
      </c>
      <c r="P2880" t="s">
        <v>287</v>
      </c>
      <c r="Q2880" t="s">
        <v>63</v>
      </c>
      <c r="R2880" t="s">
        <v>9320</v>
      </c>
      <c r="S2880" t="s">
        <v>9320</v>
      </c>
      <c r="T2880" t="s">
        <v>9320</v>
      </c>
      <c r="U2880" t="s">
        <v>9320</v>
      </c>
      <c r="V2880" t="s">
        <v>9320</v>
      </c>
      <c r="W2880" t="s">
        <v>9320</v>
      </c>
      <c r="X2880" t="s">
        <v>9320</v>
      </c>
      <c r="Y2880" t="s">
        <v>9320</v>
      </c>
      <c r="Z2880" t="s">
        <v>9320</v>
      </c>
      <c r="AA2880" t="s">
        <v>9320</v>
      </c>
      <c r="AB2880" t="s">
        <v>9320</v>
      </c>
      <c r="AC2880" t="s">
        <v>9320</v>
      </c>
      <c r="AD2880" t="s">
        <v>9320</v>
      </c>
      <c r="AE2880" t="s">
        <v>66</v>
      </c>
      <c r="AF2880" s="5">
        <v>44214</v>
      </c>
      <c r="AG2880" s="5">
        <v>44037</v>
      </c>
      <c r="AH2880" t="s">
        <v>67</v>
      </c>
    </row>
    <row r="2881" spans="1:34">
      <c r="A2881" t="s">
        <v>9321</v>
      </c>
      <c r="B2881" t="s">
        <v>54</v>
      </c>
      <c r="C2881" s="5">
        <v>43831</v>
      </c>
      <c r="D2881" s="5">
        <v>44012</v>
      </c>
      <c r="E2881" t="s">
        <v>41</v>
      </c>
      <c r="F2881" t="s">
        <v>635</v>
      </c>
      <c r="G2881" t="s">
        <v>80</v>
      </c>
      <c r="H2881" t="s">
        <v>529</v>
      </c>
      <c r="I2881" t="s">
        <v>530</v>
      </c>
      <c r="J2881" t="s">
        <v>277</v>
      </c>
      <c r="K2881" t="s">
        <v>155</v>
      </c>
      <c r="L2881" t="s">
        <v>3103</v>
      </c>
      <c r="M2881" t="s">
        <v>52</v>
      </c>
      <c r="N2881" t="s">
        <v>638</v>
      </c>
      <c r="O2881" t="s">
        <v>63</v>
      </c>
      <c r="P2881" t="s">
        <v>639</v>
      </c>
      <c r="Q2881" t="s">
        <v>63</v>
      </c>
      <c r="R2881" t="s">
        <v>9322</v>
      </c>
      <c r="S2881" t="s">
        <v>9322</v>
      </c>
      <c r="T2881" t="s">
        <v>9322</v>
      </c>
      <c r="U2881" t="s">
        <v>9322</v>
      </c>
      <c r="V2881" t="s">
        <v>9322</v>
      </c>
      <c r="W2881" t="s">
        <v>9322</v>
      </c>
      <c r="X2881" t="s">
        <v>9322</v>
      </c>
      <c r="Y2881" t="s">
        <v>9322</v>
      </c>
      <c r="Z2881" t="s">
        <v>9322</v>
      </c>
      <c r="AA2881" t="s">
        <v>9322</v>
      </c>
      <c r="AB2881" t="s">
        <v>9322</v>
      </c>
      <c r="AC2881" t="s">
        <v>9322</v>
      </c>
      <c r="AD2881" t="s">
        <v>9322</v>
      </c>
      <c r="AE2881" t="s">
        <v>66</v>
      </c>
      <c r="AF2881" s="5">
        <v>44214</v>
      </c>
      <c r="AG2881" s="5">
        <v>44037</v>
      </c>
      <c r="AH2881" t="s">
        <v>67</v>
      </c>
    </row>
    <row r="2882" spans="1:34">
      <c r="A2882" t="s">
        <v>9323</v>
      </c>
      <c r="B2882" t="s">
        <v>54</v>
      </c>
      <c r="C2882" s="5">
        <v>43831</v>
      </c>
      <c r="D2882" s="5">
        <v>44012</v>
      </c>
      <c r="E2882" t="s">
        <v>41</v>
      </c>
      <c r="F2882" t="s">
        <v>101</v>
      </c>
      <c r="G2882" t="s">
        <v>102</v>
      </c>
      <c r="H2882" t="s">
        <v>151</v>
      </c>
      <c r="I2882" t="s">
        <v>152</v>
      </c>
      <c r="J2882" t="s">
        <v>8226</v>
      </c>
      <c r="K2882" t="s">
        <v>2212</v>
      </c>
      <c r="L2882" t="s">
        <v>166</v>
      </c>
      <c r="M2882" t="s">
        <v>51</v>
      </c>
      <c r="N2882" t="s">
        <v>757</v>
      </c>
      <c r="O2882" t="s">
        <v>63</v>
      </c>
      <c r="P2882" t="s">
        <v>758</v>
      </c>
      <c r="Q2882" t="s">
        <v>63</v>
      </c>
      <c r="R2882" t="s">
        <v>9324</v>
      </c>
      <c r="S2882" t="s">
        <v>9324</v>
      </c>
      <c r="T2882" t="s">
        <v>9324</v>
      </c>
      <c r="U2882" t="s">
        <v>9324</v>
      </c>
      <c r="V2882" t="s">
        <v>9324</v>
      </c>
      <c r="W2882" t="s">
        <v>9324</v>
      </c>
      <c r="X2882" t="s">
        <v>9324</v>
      </c>
      <c r="Y2882" t="s">
        <v>9324</v>
      </c>
      <c r="Z2882" t="s">
        <v>9324</v>
      </c>
      <c r="AA2882" t="s">
        <v>9324</v>
      </c>
      <c r="AB2882" t="s">
        <v>9324</v>
      </c>
      <c r="AC2882" t="s">
        <v>9324</v>
      </c>
      <c r="AD2882" t="s">
        <v>9324</v>
      </c>
      <c r="AE2882" t="s">
        <v>66</v>
      </c>
      <c r="AF2882" s="5">
        <v>44214</v>
      </c>
      <c r="AG2882" s="5">
        <v>44037</v>
      </c>
      <c r="AH2882" t="s">
        <v>67</v>
      </c>
    </row>
    <row r="2883" spans="1:34">
      <c r="A2883" t="s">
        <v>9325</v>
      </c>
      <c r="B2883" t="s">
        <v>54</v>
      </c>
      <c r="C2883" s="5">
        <v>43831</v>
      </c>
      <c r="D2883" s="5">
        <v>44012</v>
      </c>
      <c r="E2883" t="s">
        <v>41</v>
      </c>
      <c r="F2883" t="s">
        <v>249</v>
      </c>
      <c r="G2883" t="s">
        <v>2077</v>
      </c>
      <c r="H2883" t="s">
        <v>3297</v>
      </c>
      <c r="I2883" t="s">
        <v>1428</v>
      </c>
      <c r="J2883" t="s">
        <v>4007</v>
      </c>
      <c r="K2883" t="s">
        <v>84</v>
      </c>
      <c r="L2883" t="s">
        <v>166</v>
      </c>
      <c r="M2883" t="s">
        <v>52</v>
      </c>
      <c r="N2883" t="s">
        <v>253</v>
      </c>
      <c r="O2883" t="s">
        <v>63</v>
      </c>
      <c r="P2883" t="s">
        <v>254</v>
      </c>
      <c r="Q2883" t="s">
        <v>63</v>
      </c>
      <c r="R2883" t="s">
        <v>9326</v>
      </c>
      <c r="S2883" t="s">
        <v>9326</v>
      </c>
      <c r="T2883" t="s">
        <v>9326</v>
      </c>
      <c r="U2883" t="s">
        <v>9326</v>
      </c>
      <c r="V2883" t="s">
        <v>9326</v>
      </c>
      <c r="W2883" t="s">
        <v>9326</v>
      </c>
      <c r="X2883" t="s">
        <v>9326</v>
      </c>
      <c r="Y2883" t="s">
        <v>9326</v>
      </c>
      <c r="Z2883" t="s">
        <v>9326</v>
      </c>
      <c r="AA2883" t="s">
        <v>9326</v>
      </c>
      <c r="AB2883" t="s">
        <v>9326</v>
      </c>
      <c r="AC2883" t="s">
        <v>9326</v>
      </c>
      <c r="AD2883" t="s">
        <v>9326</v>
      </c>
      <c r="AE2883" t="s">
        <v>66</v>
      </c>
      <c r="AF2883" s="5">
        <v>44214</v>
      </c>
      <c r="AG2883" s="5">
        <v>44037</v>
      </c>
      <c r="AH2883" t="s">
        <v>67</v>
      </c>
    </row>
    <row r="2884" spans="1:34">
      <c r="A2884" t="s">
        <v>9327</v>
      </c>
      <c r="B2884" t="s">
        <v>54</v>
      </c>
      <c r="C2884" s="5">
        <v>43831</v>
      </c>
      <c r="D2884" s="5">
        <v>44012</v>
      </c>
      <c r="E2884" t="s">
        <v>41</v>
      </c>
      <c r="F2884" t="s">
        <v>90</v>
      </c>
      <c r="G2884" t="s">
        <v>91</v>
      </c>
      <c r="H2884" t="s">
        <v>2555</v>
      </c>
      <c r="I2884" t="s">
        <v>993</v>
      </c>
      <c r="J2884" t="s">
        <v>4730</v>
      </c>
      <c r="K2884" t="s">
        <v>1040</v>
      </c>
      <c r="L2884" t="s">
        <v>195</v>
      </c>
      <c r="M2884" t="s">
        <v>51</v>
      </c>
      <c r="N2884" t="s">
        <v>3069</v>
      </c>
      <c r="O2884" t="s">
        <v>63</v>
      </c>
      <c r="P2884" t="s">
        <v>3070</v>
      </c>
      <c r="Q2884" t="s">
        <v>63</v>
      </c>
      <c r="R2884" t="s">
        <v>9328</v>
      </c>
      <c r="S2884" t="s">
        <v>9328</v>
      </c>
      <c r="T2884" t="s">
        <v>9328</v>
      </c>
      <c r="U2884" t="s">
        <v>9328</v>
      </c>
      <c r="V2884" t="s">
        <v>9328</v>
      </c>
      <c r="W2884" t="s">
        <v>9328</v>
      </c>
      <c r="X2884" t="s">
        <v>9328</v>
      </c>
      <c r="Y2884" t="s">
        <v>9328</v>
      </c>
      <c r="Z2884" t="s">
        <v>9328</v>
      </c>
      <c r="AA2884" t="s">
        <v>9328</v>
      </c>
      <c r="AB2884" t="s">
        <v>9328</v>
      </c>
      <c r="AC2884" t="s">
        <v>9328</v>
      </c>
      <c r="AD2884" t="s">
        <v>9328</v>
      </c>
      <c r="AE2884" t="s">
        <v>66</v>
      </c>
      <c r="AF2884" s="5">
        <v>44214</v>
      </c>
      <c r="AG2884" s="5">
        <v>44037</v>
      </c>
      <c r="AH2884" t="s">
        <v>67</v>
      </c>
    </row>
    <row r="2885" spans="1:34">
      <c r="A2885" t="s">
        <v>9329</v>
      </c>
      <c r="B2885" t="s">
        <v>54</v>
      </c>
      <c r="C2885" s="5">
        <v>43831</v>
      </c>
      <c r="D2885" s="5">
        <v>44012</v>
      </c>
      <c r="E2885" t="s">
        <v>41</v>
      </c>
      <c r="F2885" t="s">
        <v>79</v>
      </c>
      <c r="G2885" t="s">
        <v>80</v>
      </c>
      <c r="H2885" t="s">
        <v>3916</v>
      </c>
      <c r="I2885" t="s">
        <v>3107</v>
      </c>
      <c r="J2885" t="s">
        <v>3917</v>
      </c>
      <c r="K2885" t="s">
        <v>233</v>
      </c>
      <c r="L2885" t="s">
        <v>2163</v>
      </c>
      <c r="M2885" t="s">
        <v>51</v>
      </c>
      <c r="N2885" t="s">
        <v>86</v>
      </c>
      <c r="O2885" t="s">
        <v>63</v>
      </c>
      <c r="P2885" t="s">
        <v>87</v>
      </c>
      <c r="Q2885" t="s">
        <v>63</v>
      </c>
      <c r="R2885" t="s">
        <v>9330</v>
      </c>
      <c r="S2885" t="s">
        <v>9330</v>
      </c>
      <c r="T2885" t="s">
        <v>9330</v>
      </c>
      <c r="U2885" t="s">
        <v>9330</v>
      </c>
      <c r="V2885" t="s">
        <v>9330</v>
      </c>
      <c r="W2885" t="s">
        <v>9330</v>
      </c>
      <c r="X2885" t="s">
        <v>9330</v>
      </c>
      <c r="Y2885" t="s">
        <v>9330</v>
      </c>
      <c r="Z2885" t="s">
        <v>9330</v>
      </c>
      <c r="AA2885" t="s">
        <v>9330</v>
      </c>
      <c r="AB2885" t="s">
        <v>9330</v>
      </c>
      <c r="AC2885" t="s">
        <v>9330</v>
      </c>
      <c r="AD2885" t="s">
        <v>9330</v>
      </c>
      <c r="AE2885" t="s">
        <v>66</v>
      </c>
      <c r="AF2885" s="5">
        <v>44214</v>
      </c>
      <c r="AG2885" s="5">
        <v>44037</v>
      </c>
      <c r="AH2885" t="s">
        <v>67</v>
      </c>
    </row>
    <row r="2886" spans="1:34">
      <c r="A2886" t="s">
        <v>9331</v>
      </c>
      <c r="B2886" t="s">
        <v>54</v>
      </c>
      <c r="C2886" s="5">
        <v>43831</v>
      </c>
      <c r="D2886" s="5">
        <v>44012</v>
      </c>
      <c r="E2886" t="s">
        <v>41</v>
      </c>
      <c r="F2886" t="s">
        <v>1290</v>
      </c>
      <c r="G2886" t="s">
        <v>2393</v>
      </c>
      <c r="H2886" t="s">
        <v>9025</v>
      </c>
      <c r="I2886" t="s">
        <v>4132</v>
      </c>
      <c r="J2886" t="s">
        <v>9026</v>
      </c>
      <c r="K2886" t="s">
        <v>5588</v>
      </c>
      <c r="L2886" t="s">
        <v>755</v>
      </c>
      <c r="M2886" t="s">
        <v>52</v>
      </c>
      <c r="N2886" t="s">
        <v>1179</v>
      </c>
      <c r="O2886" t="s">
        <v>63</v>
      </c>
      <c r="P2886" t="s">
        <v>1180</v>
      </c>
      <c r="Q2886" t="s">
        <v>63</v>
      </c>
      <c r="R2886" t="s">
        <v>9332</v>
      </c>
      <c r="S2886" t="s">
        <v>9332</v>
      </c>
      <c r="T2886" t="s">
        <v>9332</v>
      </c>
      <c r="U2886" t="s">
        <v>9332</v>
      </c>
      <c r="V2886" t="s">
        <v>9332</v>
      </c>
      <c r="W2886" t="s">
        <v>9332</v>
      </c>
      <c r="X2886" t="s">
        <v>9332</v>
      </c>
      <c r="Y2886" t="s">
        <v>9332</v>
      </c>
      <c r="Z2886" t="s">
        <v>9332</v>
      </c>
      <c r="AA2886" t="s">
        <v>9332</v>
      </c>
      <c r="AB2886" t="s">
        <v>9332</v>
      </c>
      <c r="AC2886" t="s">
        <v>9332</v>
      </c>
      <c r="AD2886" t="s">
        <v>9332</v>
      </c>
      <c r="AE2886" t="s">
        <v>66</v>
      </c>
      <c r="AF2886" s="5">
        <v>44214</v>
      </c>
      <c r="AG2886" s="5">
        <v>44037</v>
      </c>
      <c r="AH2886" t="s">
        <v>67</v>
      </c>
    </row>
    <row r="2887" spans="1:34">
      <c r="A2887" t="s">
        <v>9333</v>
      </c>
      <c r="B2887" t="s">
        <v>54</v>
      </c>
      <c r="C2887" s="5">
        <v>43831</v>
      </c>
      <c r="D2887" s="5">
        <v>44012</v>
      </c>
      <c r="E2887" t="s">
        <v>41</v>
      </c>
      <c r="F2887" t="s">
        <v>316</v>
      </c>
      <c r="G2887" t="s">
        <v>317</v>
      </c>
      <c r="H2887" t="s">
        <v>978</v>
      </c>
      <c r="I2887" t="s">
        <v>522</v>
      </c>
      <c r="J2887" t="s">
        <v>2748</v>
      </c>
      <c r="K2887" t="s">
        <v>2749</v>
      </c>
      <c r="L2887" t="s">
        <v>116</v>
      </c>
      <c r="M2887" t="s">
        <v>52</v>
      </c>
      <c r="N2887" t="s">
        <v>480</v>
      </c>
      <c r="O2887" t="s">
        <v>63</v>
      </c>
      <c r="P2887" t="s">
        <v>481</v>
      </c>
      <c r="Q2887" t="s">
        <v>63</v>
      </c>
      <c r="R2887" t="s">
        <v>9334</v>
      </c>
      <c r="S2887" t="s">
        <v>9334</v>
      </c>
      <c r="T2887" t="s">
        <v>9334</v>
      </c>
      <c r="U2887" t="s">
        <v>9334</v>
      </c>
      <c r="V2887" t="s">
        <v>9334</v>
      </c>
      <c r="W2887" t="s">
        <v>9334</v>
      </c>
      <c r="X2887" t="s">
        <v>9334</v>
      </c>
      <c r="Y2887" t="s">
        <v>9334</v>
      </c>
      <c r="Z2887" t="s">
        <v>9334</v>
      </c>
      <c r="AA2887" t="s">
        <v>9334</v>
      </c>
      <c r="AB2887" t="s">
        <v>9334</v>
      </c>
      <c r="AC2887" t="s">
        <v>9334</v>
      </c>
      <c r="AD2887" t="s">
        <v>9334</v>
      </c>
      <c r="AE2887" t="s">
        <v>66</v>
      </c>
      <c r="AF2887" s="5">
        <v>44214</v>
      </c>
      <c r="AG2887" s="5">
        <v>44037</v>
      </c>
      <c r="AH2887" t="s">
        <v>67</v>
      </c>
    </row>
    <row r="2888" spans="1:34">
      <c r="A2888" t="s">
        <v>9335</v>
      </c>
      <c r="B2888" t="s">
        <v>54</v>
      </c>
      <c r="C2888" s="5">
        <v>43831</v>
      </c>
      <c r="D2888" s="5">
        <v>44012</v>
      </c>
      <c r="E2888" t="s">
        <v>41</v>
      </c>
      <c r="F2888" t="s">
        <v>281</v>
      </c>
      <c r="G2888" t="s">
        <v>282</v>
      </c>
      <c r="H2888" t="s">
        <v>8933</v>
      </c>
      <c r="I2888" t="s">
        <v>104</v>
      </c>
      <c r="J2888" t="s">
        <v>8934</v>
      </c>
      <c r="K2888" t="s">
        <v>366</v>
      </c>
      <c r="L2888" t="s">
        <v>155</v>
      </c>
      <c r="M2888" t="s">
        <v>51</v>
      </c>
      <c r="N2888" t="s">
        <v>286</v>
      </c>
      <c r="O2888" t="s">
        <v>63</v>
      </c>
      <c r="P2888" t="s">
        <v>844</v>
      </c>
      <c r="Q2888" t="s">
        <v>63</v>
      </c>
      <c r="R2888" t="s">
        <v>9336</v>
      </c>
      <c r="S2888" t="s">
        <v>9336</v>
      </c>
      <c r="T2888" t="s">
        <v>9336</v>
      </c>
      <c r="U2888" t="s">
        <v>9336</v>
      </c>
      <c r="V2888" t="s">
        <v>9336</v>
      </c>
      <c r="W2888" t="s">
        <v>9336</v>
      </c>
      <c r="X2888" t="s">
        <v>9336</v>
      </c>
      <c r="Y2888" t="s">
        <v>9336</v>
      </c>
      <c r="Z2888" t="s">
        <v>9336</v>
      </c>
      <c r="AA2888" t="s">
        <v>9336</v>
      </c>
      <c r="AB2888" t="s">
        <v>9336</v>
      </c>
      <c r="AC2888" t="s">
        <v>9336</v>
      </c>
      <c r="AD2888" t="s">
        <v>9336</v>
      </c>
      <c r="AE2888" t="s">
        <v>66</v>
      </c>
      <c r="AF2888" s="5">
        <v>44214</v>
      </c>
      <c r="AG2888" s="5">
        <v>44037</v>
      </c>
      <c r="AH2888" t="s">
        <v>67</v>
      </c>
    </row>
    <row r="2889" spans="1:34">
      <c r="A2889" t="s">
        <v>9337</v>
      </c>
      <c r="B2889" t="s">
        <v>54</v>
      </c>
      <c r="C2889" s="5">
        <v>43831</v>
      </c>
      <c r="D2889" s="5">
        <v>44012</v>
      </c>
      <c r="E2889" t="s">
        <v>41</v>
      </c>
      <c r="F2889" t="s">
        <v>281</v>
      </c>
      <c r="G2889" t="s">
        <v>282</v>
      </c>
      <c r="H2889" t="s">
        <v>7274</v>
      </c>
      <c r="I2889" t="s">
        <v>93</v>
      </c>
      <c r="J2889" t="s">
        <v>222</v>
      </c>
      <c r="K2889" t="s">
        <v>1585</v>
      </c>
      <c r="L2889" t="s">
        <v>7275</v>
      </c>
      <c r="M2889" t="s">
        <v>52</v>
      </c>
      <c r="N2889" t="s">
        <v>286</v>
      </c>
      <c r="O2889" t="s">
        <v>63</v>
      </c>
      <c r="P2889" t="s">
        <v>287</v>
      </c>
      <c r="Q2889" t="s">
        <v>63</v>
      </c>
      <c r="R2889" t="s">
        <v>9338</v>
      </c>
      <c r="S2889" t="s">
        <v>9338</v>
      </c>
      <c r="T2889" t="s">
        <v>9338</v>
      </c>
      <c r="U2889" t="s">
        <v>9338</v>
      </c>
      <c r="V2889" t="s">
        <v>9338</v>
      </c>
      <c r="W2889" t="s">
        <v>9338</v>
      </c>
      <c r="X2889" t="s">
        <v>9338</v>
      </c>
      <c r="Y2889" t="s">
        <v>9338</v>
      </c>
      <c r="Z2889" t="s">
        <v>9338</v>
      </c>
      <c r="AA2889" t="s">
        <v>9338</v>
      </c>
      <c r="AB2889" t="s">
        <v>9338</v>
      </c>
      <c r="AC2889" t="s">
        <v>9338</v>
      </c>
      <c r="AD2889" t="s">
        <v>9338</v>
      </c>
      <c r="AE2889" t="s">
        <v>66</v>
      </c>
      <c r="AF2889" s="5">
        <v>44214</v>
      </c>
      <c r="AG2889" s="5">
        <v>44037</v>
      </c>
      <c r="AH2889" t="s">
        <v>67</v>
      </c>
    </row>
    <row r="2890" spans="1:34">
      <c r="A2890" t="s">
        <v>9339</v>
      </c>
      <c r="B2890" t="s">
        <v>54</v>
      </c>
      <c r="C2890" s="5">
        <v>43831</v>
      </c>
      <c r="D2890" s="5">
        <v>44012</v>
      </c>
      <c r="E2890" t="s">
        <v>41</v>
      </c>
      <c r="F2890" t="s">
        <v>593</v>
      </c>
      <c r="G2890" t="s">
        <v>594</v>
      </c>
      <c r="H2890" t="s">
        <v>1418</v>
      </c>
      <c r="I2890" t="s">
        <v>230</v>
      </c>
      <c r="J2890" t="s">
        <v>2493</v>
      </c>
      <c r="K2890" t="s">
        <v>2494</v>
      </c>
      <c r="L2890" t="s">
        <v>374</v>
      </c>
      <c r="M2890" t="s">
        <v>52</v>
      </c>
      <c r="N2890" t="s">
        <v>286</v>
      </c>
      <c r="O2890" t="s">
        <v>63</v>
      </c>
      <c r="P2890" t="s">
        <v>287</v>
      </c>
      <c r="Q2890" t="s">
        <v>63</v>
      </c>
      <c r="R2890" t="s">
        <v>9340</v>
      </c>
      <c r="S2890" t="s">
        <v>9340</v>
      </c>
      <c r="T2890" t="s">
        <v>9340</v>
      </c>
      <c r="U2890" t="s">
        <v>9340</v>
      </c>
      <c r="V2890" t="s">
        <v>9340</v>
      </c>
      <c r="W2890" t="s">
        <v>9340</v>
      </c>
      <c r="X2890" t="s">
        <v>9340</v>
      </c>
      <c r="Y2890" t="s">
        <v>9340</v>
      </c>
      <c r="Z2890" t="s">
        <v>9340</v>
      </c>
      <c r="AA2890" t="s">
        <v>9340</v>
      </c>
      <c r="AB2890" t="s">
        <v>9340</v>
      </c>
      <c r="AC2890" t="s">
        <v>9340</v>
      </c>
      <c r="AD2890" t="s">
        <v>9340</v>
      </c>
      <c r="AE2890" t="s">
        <v>66</v>
      </c>
      <c r="AF2890" s="5">
        <v>44214</v>
      </c>
      <c r="AG2890" s="5">
        <v>44037</v>
      </c>
      <c r="AH2890" t="s">
        <v>67</v>
      </c>
    </row>
    <row r="2891" spans="1:34">
      <c r="A2891" t="s">
        <v>9341</v>
      </c>
      <c r="B2891" t="s">
        <v>54</v>
      </c>
      <c r="C2891" s="5">
        <v>43831</v>
      </c>
      <c r="D2891" s="5">
        <v>44012</v>
      </c>
      <c r="E2891" t="s">
        <v>41</v>
      </c>
      <c r="F2891" t="s">
        <v>316</v>
      </c>
      <c r="G2891" t="s">
        <v>317</v>
      </c>
      <c r="H2891" t="s">
        <v>151</v>
      </c>
      <c r="I2891" t="s">
        <v>152</v>
      </c>
      <c r="J2891" t="s">
        <v>9045</v>
      </c>
      <c r="K2891" t="s">
        <v>244</v>
      </c>
      <c r="L2891" t="s">
        <v>900</v>
      </c>
      <c r="M2891" t="s">
        <v>51</v>
      </c>
      <c r="N2891" t="s">
        <v>3568</v>
      </c>
      <c r="O2891" t="s">
        <v>63</v>
      </c>
      <c r="P2891" t="s">
        <v>3569</v>
      </c>
      <c r="Q2891" t="s">
        <v>63</v>
      </c>
      <c r="R2891" t="s">
        <v>9342</v>
      </c>
      <c r="S2891" t="s">
        <v>9342</v>
      </c>
      <c r="T2891" t="s">
        <v>9342</v>
      </c>
      <c r="U2891" t="s">
        <v>9342</v>
      </c>
      <c r="V2891" t="s">
        <v>9342</v>
      </c>
      <c r="W2891" t="s">
        <v>9342</v>
      </c>
      <c r="X2891" t="s">
        <v>9342</v>
      </c>
      <c r="Y2891" t="s">
        <v>9342</v>
      </c>
      <c r="Z2891" t="s">
        <v>9342</v>
      </c>
      <c r="AA2891" t="s">
        <v>9342</v>
      </c>
      <c r="AB2891" t="s">
        <v>9342</v>
      </c>
      <c r="AC2891" t="s">
        <v>9342</v>
      </c>
      <c r="AD2891" t="s">
        <v>9342</v>
      </c>
      <c r="AE2891" t="s">
        <v>66</v>
      </c>
      <c r="AF2891" s="5">
        <v>44214</v>
      </c>
      <c r="AG2891" s="5">
        <v>44037</v>
      </c>
      <c r="AH2891" t="s">
        <v>67</v>
      </c>
    </row>
    <row r="2892" spans="1:34">
      <c r="A2892" t="s">
        <v>9343</v>
      </c>
      <c r="B2892" t="s">
        <v>54</v>
      </c>
      <c r="C2892" s="5">
        <v>43831</v>
      </c>
      <c r="D2892" s="5">
        <v>44012</v>
      </c>
      <c r="E2892" t="s">
        <v>41</v>
      </c>
      <c r="F2892" t="s">
        <v>101</v>
      </c>
      <c r="G2892" t="s">
        <v>102</v>
      </c>
      <c r="H2892" t="s">
        <v>2952</v>
      </c>
      <c r="I2892" t="s">
        <v>2106</v>
      </c>
      <c r="J2892" t="s">
        <v>8987</v>
      </c>
      <c r="K2892" t="s">
        <v>195</v>
      </c>
      <c r="L2892" t="s">
        <v>8988</v>
      </c>
      <c r="M2892" t="s">
        <v>51</v>
      </c>
      <c r="N2892" t="s">
        <v>1567</v>
      </c>
      <c r="O2892" t="s">
        <v>63</v>
      </c>
      <c r="P2892" t="s">
        <v>1568</v>
      </c>
      <c r="Q2892" t="s">
        <v>63</v>
      </c>
      <c r="R2892" t="s">
        <v>9344</v>
      </c>
      <c r="S2892" t="s">
        <v>9344</v>
      </c>
      <c r="T2892" t="s">
        <v>9344</v>
      </c>
      <c r="U2892" t="s">
        <v>9344</v>
      </c>
      <c r="V2892" t="s">
        <v>9344</v>
      </c>
      <c r="W2892" t="s">
        <v>9344</v>
      </c>
      <c r="X2892" t="s">
        <v>9344</v>
      </c>
      <c r="Y2892" t="s">
        <v>9344</v>
      </c>
      <c r="Z2892" t="s">
        <v>9344</v>
      </c>
      <c r="AA2892" t="s">
        <v>9344</v>
      </c>
      <c r="AB2892" t="s">
        <v>9344</v>
      </c>
      <c r="AC2892" t="s">
        <v>9344</v>
      </c>
      <c r="AD2892" t="s">
        <v>9344</v>
      </c>
      <c r="AE2892" t="s">
        <v>66</v>
      </c>
      <c r="AF2892" s="5">
        <v>44214</v>
      </c>
      <c r="AG2892" s="5">
        <v>44037</v>
      </c>
      <c r="AH2892" t="s">
        <v>67</v>
      </c>
    </row>
    <row r="2893" spans="1:34">
      <c r="A2893" t="s">
        <v>9345</v>
      </c>
      <c r="B2893" t="s">
        <v>54</v>
      </c>
      <c r="C2893" s="5">
        <v>43831</v>
      </c>
      <c r="D2893" s="5">
        <v>44012</v>
      </c>
      <c r="E2893" t="s">
        <v>41</v>
      </c>
      <c r="F2893" t="s">
        <v>198</v>
      </c>
      <c r="G2893" t="s">
        <v>199</v>
      </c>
      <c r="H2893" t="s">
        <v>5050</v>
      </c>
      <c r="I2893" t="s">
        <v>502</v>
      </c>
      <c r="J2893" t="s">
        <v>5051</v>
      </c>
      <c r="K2893" t="s">
        <v>391</v>
      </c>
      <c r="L2893" t="s">
        <v>116</v>
      </c>
      <c r="M2893" t="s">
        <v>52</v>
      </c>
      <c r="N2893" t="s">
        <v>565</v>
      </c>
      <c r="O2893" t="s">
        <v>63</v>
      </c>
      <c r="P2893" t="s">
        <v>566</v>
      </c>
      <c r="Q2893" t="s">
        <v>63</v>
      </c>
      <c r="R2893" t="s">
        <v>9346</v>
      </c>
      <c r="S2893" t="s">
        <v>9346</v>
      </c>
      <c r="T2893" t="s">
        <v>9346</v>
      </c>
      <c r="U2893" t="s">
        <v>9346</v>
      </c>
      <c r="V2893" t="s">
        <v>9346</v>
      </c>
      <c r="W2893" t="s">
        <v>9346</v>
      </c>
      <c r="X2893" t="s">
        <v>9346</v>
      </c>
      <c r="Y2893" t="s">
        <v>9346</v>
      </c>
      <c r="Z2893" t="s">
        <v>9346</v>
      </c>
      <c r="AA2893" t="s">
        <v>9346</v>
      </c>
      <c r="AB2893" t="s">
        <v>9346</v>
      </c>
      <c r="AC2893" t="s">
        <v>9346</v>
      </c>
      <c r="AD2893" t="s">
        <v>9346</v>
      </c>
      <c r="AE2893" t="s">
        <v>66</v>
      </c>
      <c r="AF2893" s="5">
        <v>44214</v>
      </c>
      <c r="AG2893" s="5">
        <v>44037</v>
      </c>
      <c r="AH2893" t="s">
        <v>67</v>
      </c>
    </row>
    <row r="2894" spans="1:34">
      <c r="A2894" t="s">
        <v>9347</v>
      </c>
      <c r="B2894" t="s">
        <v>54</v>
      </c>
      <c r="C2894" s="5">
        <v>43831</v>
      </c>
      <c r="D2894" s="5">
        <v>44012</v>
      </c>
      <c r="E2894" t="s">
        <v>41</v>
      </c>
      <c r="F2894" t="s">
        <v>160</v>
      </c>
      <c r="G2894" t="s">
        <v>161</v>
      </c>
      <c r="H2894" t="s">
        <v>4426</v>
      </c>
      <c r="I2894" t="s">
        <v>1386</v>
      </c>
      <c r="J2894" t="s">
        <v>5908</v>
      </c>
      <c r="K2894" t="s">
        <v>195</v>
      </c>
      <c r="L2894" t="s">
        <v>5909</v>
      </c>
      <c r="M2894" t="s">
        <v>51</v>
      </c>
      <c r="N2894" t="s">
        <v>5910</v>
      </c>
      <c r="O2894" t="s">
        <v>63</v>
      </c>
      <c r="P2894" t="s">
        <v>5911</v>
      </c>
      <c r="Q2894" t="s">
        <v>63</v>
      </c>
      <c r="R2894" t="s">
        <v>9348</v>
      </c>
      <c r="S2894" t="s">
        <v>9348</v>
      </c>
      <c r="T2894" t="s">
        <v>9348</v>
      </c>
      <c r="U2894" t="s">
        <v>9348</v>
      </c>
      <c r="V2894" t="s">
        <v>9348</v>
      </c>
      <c r="W2894" t="s">
        <v>9348</v>
      </c>
      <c r="X2894" t="s">
        <v>9348</v>
      </c>
      <c r="Y2894" t="s">
        <v>9348</v>
      </c>
      <c r="Z2894" t="s">
        <v>9348</v>
      </c>
      <c r="AA2894" t="s">
        <v>9348</v>
      </c>
      <c r="AB2894" t="s">
        <v>9348</v>
      </c>
      <c r="AC2894" t="s">
        <v>9348</v>
      </c>
      <c r="AD2894" t="s">
        <v>9348</v>
      </c>
      <c r="AE2894" t="s">
        <v>66</v>
      </c>
      <c r="AF2894" s="5">
        <v>44214</v>
      </c>
      <c r="AG2894" s="5">
        <v>44037</v>
      </c>
      <c r="AH2894" t="s">
        <v>67</v>
      </c>
    </row>
    <row r="2895" spans="1:34">
      <c r="A2895" t="s">
        <v>9349</v>
      </c>
      <c r="B2895" t="s">
        <v>54</v>
      </c>
      <c r="C2895" s="5">
        <v>43831</v>
      </c>
      <c r="D2895" s="5">
        <v>44012</v>
      </c>
      <c r="E2895" t="s">
        <v>41</v>
      </c>
      <c r="F2895" t="s">
        <v>593</v>
      </c>
      <c r="G2895" t="s">
        <v>594</v>
      </c>
      <c r="H2895" t="s">
        <v>7245</v>
      </c>
      <c r="I2895" t="s">
        <v>211</v>
      </c>
      <c r="J2895" t="s">
        <v>73</v>
      </c>
      <c r="K2895" t="s">
        <v>244</v>
      </c>
      <c r="L2895" t="s">
        <v>106</v>
      </c>
      <c r="M2895" t="s">
        <v>52</v>
      </c>
      <c r="N2895" t="s">
        <v>286</v>
      </c>
      <c r="O2895" t="s">
        <v>63</v>
      </c>
      <c r="P2895" t="s">
        <v>844</v>
      </c>
      <c r="Q2895" t="s">
        <v>63</v>
      </c>
      <c r="R2895" t="s">
        <v>9350</v>
      </c>
      <c r="S2895" t="s">
        <v>9350</v>
      </c>
      <c r="T2895" t="s">
        <v>9350</v>
      </c>
      <c r="U2895" t="s">
        <v>9350</v>
      </c>
      <c r="V2895" t="s">
        <v>9350</v>
      </c>
      <c r="W2895" t="s">
        <v>9350</v>
      </c>
      <c r="X2895" t="s">
        <v>9350</v>
      </c>
      <c r="Y2895" t="s">
        <v>9350</v>
      </c>
      <c r="Z2895" t="s">
        <v>9350</v>
      </c>
      <c r="AA2895" t="s">
        <v>9350</v>
      </c>
      <c r="AB2895" t="s">
        <v>9350</v>
      </c>
      <c r="AC2895" t="s">
        <v>9350</v>
      </c>
      <c r="AD2895" t="s">
        <v>9350</v>
      </c>
      <c r="AE2895" t="s">
        <v>66</v>
      </c>
      <c r="AF2895" s="5">
        <v>44214</v>
      </c>
      <c r="AG2895" s="5">
        <v>44037</v>
      </c>
      <c r="AH2895" t="s">
        <v>67</v>
      </c>
    </row>
    <row r="2896" spans="1:34">
      <c r="A2896" t="s">
        <v>9351</v>
      </c>
      <c r="B2896" t="s">
        <v>54</v>
      </c>
      <c r="C2896" s="5">
        <v>43831</v>
      </c>
      <c r="D2896" s="5">
        <v>44012</v>
      </c>
      <c r="E2896" t="s">
        <v>41</v>
      </c>
      <c r="F2896" t="s">
        <v>7151</v>
      </c>
      <c r="G2896" t="s">
        <v>7152</v>
      </c>
      <c r="H2896" t="s">
        <v>7153</v>
      </c>
      <c r="I2896" t="s">
        <v>230</v>
      </c>
      <c r="J2896" t="s">
        <v>856</v>
      </c>
      <c r="K2896" t="s">
        <v>801</v>
      </c>
      <c r="L2896" t="s">
        <v>4603</v>
      </c>
      <c r="M2896" t="s">
        <v>52</v>
      </c>
      <c r="N2896" t="s">
        <v>5024</v>
      </c>
      <c r="O2896" t="s">
        <v>63</v>
      </c>
      <c r="P2896" t="s">
        <v>7154</v>
      </c>
      <c r="Q2896" t="s">
        <v>63</v>
      </c>
      <c r="R2896" t="s">
        <v>9352</v>
      </c>
      <c r="S2896" t="s">
        <v>9352</v>
      </c>
      <c r="T2896" t="s">
        <v>9352</v>
      </c>
      <c r="U2896" t="s">
        <v>9352</v>
      </c>
      <c r="V2896" t="s">
        <v>9352</v>
      </c>
      <c r="W2896" t="s">
        <v>9352</v>
      </c>
      <c r="X2896" t="s">
        <v>9352</v>
      </c>
      <c r="Y2896" t="s">
        <v>9352</v>
      </c>
      <c r="Z2896" t="s">
        <v>9352</v>
      </c>
      <c r="AA2896" t="s">
        <v>9352</v>
      </c>
      <c r="AB2896" t="s">
        <v>9352</v>
      </c>
      <c r="AC2896" t="s">
        <v>9352</v>
      </c>
      <c r="AD2896" t="s">
        <v>9352</v>
      </c>
      <c r="AE2896" t="s">
        <v>66</v>
      </c>
      <c r="AF2896" s="5">
        <v>44214</v>
      </c>
      <c r="AG2896" s="5">
        <v>44037</v>
      </c>
      <c r="AH2896" t="s">
        <v>67</v>
      </c>
    </row>
    <row r="2897" spans="1:34">
      <c r="A2897" t="s">
        <v>9353</v>
      </c>
      <c r="B2897" t="s">
        <v>54</v>
      </c>
      <c r="C2897" s="5">
        <v>43831</v>
      </c>
      <c r="D2897" s="5">
        <v>44012</v>
      </c>
      <c r="E2897" t="s">
        <v>41</v>
      </c>
      <c r="F2897" t="s">
        <v>101</v>
      </c>
      <c r="G2897" t="s">
        <v>102</v>
      </c>
      <c r="H2897" t="s">
        <v>1020</v>
      </c>
      <c r="I2897" t="s">
        <v>440</v>
      </c>
      <c r="J2897" t="s">
        <v>1021</v>
      </c>
      <c r="K2897" t="s">
        <v>344</v>
      </c>
      <c r="L2897" t="s">
        <v>195</v>
      </c>
      <c r="M2897" t="s">
        <v>51</v>
      </c>
      <c r="N2897" t="s">
        <v>786</v>
      </c>
      <c r="O2897" t="s">
        <v>63</v>
      </c>
      <c r="P2897" t="s">
        <v>787</v>
      </c>
      <c r="Q2897" t="s">
        <v>63</v>
      </c>
      <c r="R2897" t="s">
        <v>9354</v>
      </c>
      <c r="S2897" t="s">
        <v>9354</v>
      </c>
      <c r="T2897" t="s">
        <v>9354</v>
      </c>
      <c r="U2897" t="s">
        <v>9354</v>
      </c>
      <c r="V2897" t="s">
        <v>9354</v>
      </c>
      <c r="W2897" t="s">
        <v>9354</v>
      </c>
      <c r="X2897" t="s">
        <v>9354</v>
      </c>
      <c r="Y2897" t="s">
        <v>9354</v>
      </c>
      <c r="Z2897" t="s">
        <v>9354</v>
      </c>
      <c r="AA2897" t="s">
        <v>9354</v>
      </c>
      <c r="AB2897" t="s">
        <v>9354</v>
      </c>
      <c r="AC2897" t="s">
        <v>9354</v>
      </c>
      <c r="AD2897" t="s">
        <v>9354</v>
      </c>
      <c r="AE2897" t="s">
        <v>66</v>
      </c>
      <c r="AF2897" s="5">
        <v>44214</v>
      </c>
      <c r="AG2897" s="5">
        <v>44037</v>
      </c>
      <c r="AH2897" t="s">
        <v>67</v>
      </c>
    </row>
    <row r="2898" spans="1:34">
      <c r="A2898" t="s">
        <v>9355</v>
      </c>
      <c r="B2898" t="s">
        <v>54</v>
      </c>
      <c r="C2898" s="5">
        <v>43831</v>
      </c>
      <c r="D2898" s="5">
        <v>44012</v>
      </c>
      <c r="E2898" t="s">
        <v>41</v>
      </c>
      <c r="F2898" t="s">
        <v>218</v>
      </c>
      <c r="G2898" t="s">
        <v>219</v>
      </c>
      <c r="H2898" t="s">
        <v>931</v>
      </c>
      <c r="I2898" t="s">
        <v>932</v>
      </c>
      <c r="J2898" t="s">
        <v>6125</v>
      </c>
      <c r="K2898" t="s">
        <v>294</v>
      </c>
      <c r="L2898" t="s">
        <v>261</v>
      </c>
      <c r="M2898" t="s">
        <v>52</v>
      </c>
      <c r="N2898" t="s">
        <v>4953</v>
      </c>
      <c r="O2898" t="s">
        <v>63</v>
      </c>
      <c r="P2898" t="s">
        <v>4954</v>
      </c>
      <c r="Q2898" t="s">
        <v>63</v>
      </c>
      <c r="R2898" t="s">
        <v>9356</v>
      </c>
      <c r="S2898" t="s">
        <v>9356</v>
      </c>
      <c r="T2898" t="s">
        <v>9356</v>
      </c>
      <c r="U2898" t="s">
        <v>9356</v>
      </c>
      <c r="V2898" t="s">
        <v>9356</v>
      </c>
      <c r="W2898" t="s">
        <v>9356</v>
      </c>
      <c r="X2898" t="s">
        <v>9356</v>
      </c>
      <c r="Y2898" t="s">
        <v>9356</v>
      </c>
      <c r="Z2898" t="s">
        <v>9356</v>
      </c>
      <c r="AA2898" t="s">
        <v>9356</v>
      </c>
      <c r="AB2898" t="s">
        <v>9356</v>
      </c>
      <c r="AC2898" t="s">
        <v>9356</v>
      </c>
      <c r="AD2898" t="s">
        <v>9356</v>
      </c>
      <c r="AE2898" t="s">
        <v>66</v>
      </c>
      <c r="AF2898" s="5">
        <v>44214</v>
      </c>
      <c r="AG2898" s="5">
        <v>44037</v>
      </c>
      <c r="AH2898" t="s">
        <v>67</v>
      </c>
    </row>
    <row r="2899" spans="1:34">
      <c r="A2899" t="s">
        <v>9357</v>
      </c>
      <c r="B2899" t="s">
        <v>54</v>
      </c>
      <c r="C2899" s="5">
        <v>43831</v>
      </c>
      <c r="D2899" s="5">
        <v>44012</v>
      </c>
      <c r="E2899" t="s">
        <v>41</v>
      </c>
      <c r="F2899" t="s">
        <v>90</v>
      </c>
      <c r="G2899" t="s">
        <v>91</v>
      </c>
      <c r="H2899" t="s">
        <v>2871</v>
      </c>
      <c r="I2899" t="s">
        <v>440</v>
      </c>
      <c r="J2899" t="s">
        <v>710</v>
      </c>
      <c r="K2899" t="s">
        <v>3193</v>
      </c>
      <c r="L2899" t="s">
        <v>374</v>
      </c>
      <c r="M2899" t="s">
        <v>51</v>
      </c>
      <c r="N2899" t="s">
        <v>97</v>
      </c>
      <c r="O2899" t="s">
        <v>63</v>
      </c>
      <c r="P2899" t="s">
        <v>278</v>
      </c>
      <c r="Q2899" t="s">
        <v>63</v>
      </c>
      <c r="R2899" t="s">
        <v>9358</v>
      </c>
      <c r="S2899" t="s">
        <v>9358</v>
      </c>
      <c r="T2899" t="s">
        <v>9358</v>
      </c>
      <c r="U2899" t="s">
        <v>9358</v>
      </c>
      <c r="V2899" t="s">
        <v>9358</v>
      </c>
      <c r="W2899" t="s">
        <v>9358</v>
      </c>
      <c r="X2899" t="s">
        <v>9358</v>
      </c>
      <c r="Y2899" t="s">
        <v>9358</v>
      </c>
      <c r="Z2899" t="s">
        <v>9358</v>
      </c>
      <c r="AA2899" t="s">
        <v>9358</v>
      </c>
      <c r="AB2899" t="s">
        <v>9358</v>
      </c>
      <c r="AC2899" t="s">
        <v>9358</v>
      </c>
      <c r="AD2899" t="s">
        <v>9358</v>
      </c>
      <c r="AE2899" t="s">
        <v>66</v>
      </c>
      <c r="AF2899" s="5">
        <v>44214</v>
      </c>
      <c r="AG2899" s="5">
        <v>44037</v>
      </c>
      <c r="AH2899" t="s">
        <v>67</v>
      </c>
    </row>
    <row r="2900" spans="1:34">
      <c r="A2900" t="s">
        <v>9359</v>
      </c>
      <c r="B2900" t="s">
        <v>54</v>
      </c>
      <c r="C2900" s="5">
        <v>43831</v>
      </c>
      <c r="D2900" s="5">
        <v>44012</v>
      </c>
      <c r="E2900" t="s">
        <v>41</v>
      </c>
      <c r="F2900" t="s">
        <v>266</v>
      </c>
      <c r="G2900" t="s">
        <v>267</v>
      </c>
      <c r="H2900" t="s">
        <v>7931</v>
      </c>
      <c r="I2900" t="s">
        <v>1574</v>
      </c>
      <c r="J2900" t="s">
        <v>7932</v>
      </c>
      <c r="K2900" t="s">
        <v>7933</v>
      </c>
      <c r="L2900" t="s">
        <v>116</v>
      </c>
      <c r="M2900" t="s">
        <v>51</v>
      </c>
      <c r="N2900" t="s">
        <v>188</v>
      </c>
      <c r="O2900" t="s">
        <v>63</v>
      </c>
      <c r="P2900" t="s">
        <v>189</v>
      </c>
      <c r="Q2900" t="s">
        <v>63</v>
      </c>
      <c r="R2900" t="s">
        <v>9360</v>
      </c>
      <c r="S2900" t="s">
        <v>9360</v>
      </c>
      <c r="T2900" t="s">
        <v>9360</v>
      </c>
      <c r="U2900" t="s">
        <v>9360</v>
      </c>
      <c r="V2900" t="s">
        <v>9360</v>
      </c>
      <c r="W2900" t="s">
        <v>9360</v>
      </c>
      <c r="X2900" t="s">
        <v>9360</v>
      </c>
      <c r="Y2900" t="s">
        <v>9360</v>
      </c>
      <c r="Z2900" t="s">
        <v>9360</v>
      </c>
      <c r="AA2900" t="s">
        <v>9360</v>
      </c>
      <c r="AB2900" t="s">
        <v>9360</v>
      </c>
      <c r="AC2900" t="s">
        <v>9360</v>
      </c>
      <c r="AD2900" t="s">
        <v>9360</v>
      </c>
      <c r="AE2900" t="s">
        <v>66</v>
      </c>
      <c r="AF2900" s="5">
        <v>44214</v>
      </c>
      <c r="AG2900" s="5">
        <v>44037</v>
      </c>
      <c r="AH2900" t="s">
        <v>67</v>
      </c>
    </row>
    <row r="2901" spans="1:34">
      <c r="A2901" t="s">
        <v>9361</v>
      </c>
      <c r="B2901" t="s">
        <v>54</v>
      </c>
      <c r="C2901" s="5">
        <v>43831</v>
      </c>
      <c r="D2901" s="5">
        <v>44012</v>
      </c>
      <c r="E2901" t="s">
        <v>41</v>
      </c>
      <c r="F2901" t="s">
        <v>266</v>
      </c>
      <c r="G2901" t="s">
        <v>267</v>
      </c>
      <c r="H2901" t="s">
        <v>3905</v>
      </c>
      <c r="I2901" t="s">
        <v>3188</v>
      </c>
      <c r="J2901" t="s">
        <v>2494</v>
      </c>
      <c r="K2901" t="s">
        <v>3906</v>
      </c>
      <c r="L2901" t="s">
        <v>84</v>
      </c>
      <c r="M2901" t="s">
        <v>52</v>
      </c>
      <c r="N2901" t="s">
        <v>3907</v>
      </c>
      <c r="O2901" t="s">
        <v>63</v>
      </c>
      <c r="P2901" t="s">
        <v>3908</v>
      </c>
      <c r="Q2901" t="s">
        <v>63</v>
      </c>
      <c r="R2901" t="s">
        <v>9362</v>
      </c>
      <c r="S2901" t="s">
        <v>9362</v>
      </c>
      <c r="T2901" t="s">
        <v>9362</v>
      </c>
      <c r="U2901" t="s">
        <v>9362</v>
      </c>
      <c r="V2901" t="s">
        <v>9362</v>
      </c>
      <c r="W2901" t="s">
        <v>9362</v>
      </c>
      <c r="X2901" t="s">
        <v>9362</v>
      </c>
      <c r="Y2901" t="s">
        <v>9362</v>
      </c>
      <c r="Z2901" t="s">
        <v>9362</v>
      </c>
      <c r="AA2901" t="s">
        <v>9362</v>
      </c>
      <c r="AB2901" t="s">
        <v>9362</v>
      </c>
      <c r="AC2901" t="s">
        <v>9362</v>
      </c>
      <c r="AD2901" t="s">
        <v>9362</v>
      </c>
      <c r="AE2901" t="s">
        <v>66</v>
      </c>
      <c r="AF2901" s="5">
        <v>44214</v>
      </c>
      <c r="AG2901" s="5">
        <v>44037</v>
      </c>
      <c r="AH2901" t="s">
        <v>67</v>
      </c>
    </row>
    <row r="2902" spans="1:34">
      <c r="A2902" t="s">
        <v>9363</v>
      </c>
      <c r="B2902" t="s">
        <v>54</v>
      </c>
      <c r="C2902" s="5">
        <v>43831</v>
      </c>
      <c r="D2902" s="5">
        <v>44012</v>
      </c>
      <c r="E2902" t="s">
        <v>41</v>
      </c>
      <c r="F2902" t="s">
        <v>593</v>
      </c>
      <c r="G2902" t="s">
        <v>594</v>
      </c>
      <c r="H2902" t="s">
        <v>1993</v>
      </c>
      <c r="I2902" t="s">
        <v>193</v>
      </c>
      <c r="J2902" t="s">
        <v>4062</v>
      </c>
      <c r="K2902" t="s">
        <v>344</v>
      </c>
      <c r="L2902" t="s">
        <v>195</v>
      </c>
      <c r="M2902" t="s">
        <v>52</v>
      </c>
      <c r="N2902" t="s">
        <v>286</v>
      </c>
      <c r="O2902" t="s">
        <v>63</v>
      </c>
      <c r="P2902" t="s">
        <v>844</v>
      </c>
      <c r="Q2902" t="s">
        <v>63</v>
      </c>
      <c r="R2902" t="s">
        <v>9364</v>
      </c>
      <c r="S2902" t="s">
        <v>9364</v>
      </c>
      <c r="T2902" t="s">
        <v>9364</v>
      </c>
      <c r="U2902" t="s">
        <v>9364</v>
      </c>
      <c r="V2902" t="s">
        <v>9364</v>
      </c>
      <c r="W2902" t="s">
        <v>9364</v>
      </c>
      <c r="X2902" t="s">
        <v>9364</v>
      </c>
      <c r="Y2902" t="s">
        <v>9364</v>
      </c>
      <c r="Z2902" t="s">
        <v>9364</v>
      </c>
      <c r="AA2902" t="s">
        <v>9364</v>
      </c>
      <c r="AB2902" t="s">
        <v>9364</v>
      </c>
      <c r="AC2902" t="s">
        <v>9364</v>
      </c>
      <c r="AD2902" t="s">
        <v>9364</v>
      </c>
      <c r="AE2902" t="s">
        <v>66</v>
      </c>
      <c r="AF2902" s="5">
        <v>44214</v>
      </c>
      <c r="AG2902" s="5">
        <v>44037</v>
      </c>
      <c r="AH2902" t="s">
        <v>67</v>
      </c>
    </row>
    <row r="2903" spans="1:34">
      <c r="A2903" t="s">
        <v>9365</v>
      </c>
      <c r="B2903" t="s">
        <v>54</v>
      </c>
      <c r="C2903" s="5">
        <v>43831</v>
      </c>
      <c r="D2903" s="5">
        <v>44012</v>
      </c>
      <c r="E2903" t="s">
        <v>41</v>
      </c>
      <c r="F2903" t="s">
        <v>387</v>
      </c>
      <c r="G2903" t="s">
        <v>388</v>
      </c>
      <c r="H2903" t="s">
        <v>8068</v>
      </c>
      <c r="I2903" t="s">
        <v>1514</v>
      </c>
      <c r="J2903" t="s">
        <v>8069</v>
      </c>
      <c r="K2903" t="s">
        <v>8070</v>
      </c>
      <c r="L2903" t="s">
        <v>374</v>
      </c>
      <c r="M2903" t="s">
        <v>52</v>
      </c>
      <c r="N2903" t="s">
        <v>312</v>
      </c>
      <c r="O2903" t="s">
        <v>63</v>
      </c>
      <c r="P2903" t="s">
        <v>313</v>
      </c>
      <c r="Q2903" t="s">
        <v>63</v>
      </c>
      <c r="R2903" t="s">
        <v>9366</v>
      </c>
      <c r="S2903" t="s">
        <v>9366</v>
      </c>
      <c r="T2903" t="s">
        <v>9366</v>
      </c>
      <c r="U2903" t="s">
        <v>9366</v>
      </c>
      <c r="V2903" t="s">
        <v>9366</v>
      </c>
      <c r="W2903" t="s">
        <v>9366</v>
      </c>
      <c r="X2903" t="s">
        <v>9366</v>
      </c>
      <c r="Y2903" t="s">
        <v>9366</v>
      </c>
      <c r="Z2903" t="s">
        <v>9366</v>
      </c>
      <c r="AA2903" t="s">
        <v>9366</v>
      </c>
      <c r="AB2903" t="s">
        <v>9366</v>
      </c>
      <c r="AC2903" t="s">
        <v>9366</v>
      </c>
      <c r="AD2903" t="s">
        <v>9366</v>
      </c>
      <c r="AE2903" t="s">
        <v>66</v>
      </c>
      <c r="AF2903" s="5">
        <v>44214</v>
      </c>
      <c r="AG2903" s="5">
        <v>44037</v>
      </c>
      <c r="AH2903" t="s">
        <v>67</v>
      </c>
    </row>
    <row r="2904" spans="1:34">
      <c r="A2904" t="s">
        <v>9367</v>
      </c>
      <c r="B2904" t="s">
        <v>54</v>
      </c>
      <c r="C2904" s="5">
        <v>43831</v>
      </c>
      <c r="D2904" s="5">
        <v>44012</v>
      </c>
      <c r="E2904" t="s">
        <v>41</v>
      </c>
      <c r="F2904" t="s">
        <v>266</v>
      </c>
      <c r="G2904" t="s">
        <v>738</v>
      </c>
      <c r="H2904" t="s">
        <v>739</v>
      </c>
      <c r="I2904" t="s">
        <v>740</v>
      </c>
      <c r="J2904" t="s">
        <v>741</v>
      </c>
      <c r="K2904" t="s">
        <v>625</v>
      </c>
      <c r="L2904" t="s">
        <v>166</v>
      </c>
      <c r="M2904" t="s">
        <v>52</v>
      </c>
      <c r="N2904" t="s">
        <v>188</v>
      </c>
      <c r="O2904" t="s">
        <v>63</v>
      </c>
      <c r="P2904" t="s">
        <v>189</v>
      </c>
      <c r="Q2904" t="s">
        <v>63</v>
      </c>
      <c r="R2904" t="s">
        <v>9368</v>
      </c>
      <c r="S2904" t="s">
        <v>9368</v>
      </c>
      <c r="T2904" t="s">
        <v>9368</v>
      </c>
      <c r="U2904" t="s">
        <v>9368</v>
      </c>
      <c r="V2904" t="s">
        <v>9368</v>
      </c>
      <c r="W2904" t="s">
        <v>9368</v>
      </c>
      <c r="X2904" t="s">
        <v>9368</v>
      </c>
      <c r="Y2904" t="s">
        <v>9368</v>
      </c>
      <c r="Z2904" t="s">
        <v>9368</v>
      </c>
      <c r="AA2904" t="s">
        <v>9368</v>
      </c>
      <c r="AB2904" t="s">
        <v>9368</v>
      </c>
      <c r="AC2904" t="s">
        <v>9368</v>
      </c>
      <c r="AD2904" t="s">
        <v>9368</v>
      </c>
      <c r="AE2904" t="s">
        <v>66</v>
      </c>
      <c r="AF2904" s="5">
        <v>44214</v>
      </c>
      <c r="AG2904" s="5">
        <v>44037</v>
      </c>
      <c r="AH2904" t="s">
        <v>67</v>
      </c>
    </row>
    <row r="2905" spans="1:34">
      <c r="A2905" t="s">
        <v>9369</v>
      </c>
      <c r="B2905" t="s">
        <v>54</v>
      </c>
      <c r="C2905" s="5">
        <v>43831</v>
      </c>
      <c r="D2905" s="5">
        <v>44012</v>
      </c>
      <c r="E2905" t="s">
        <v>41</v>
      </c>
      <c r="F2905" t="s">
        <v>238</v>
      </c>
      <c r="G2905" t="s">
        <v>239</v>
      </c>
      <c r="H2905" t="s">
        <v>487</v>
      </c>
      <c r="I2905" t="s">
        <v>193</v>
      </c>
      <c r="J2905" t="s">
        <v>1232</v>
      </c>
      <c r="K2905" t="s">
        <v>1413</v>
      </c>
      <c r="L2905" t="s">
        <v>374</v>
      </c>
      <c r="M2905" t="s">
        <v>52</v>
      </c>
      <c r="N2905" t="s">
        <v>262</v>
      </c>
      <c r="O2905" t="s">
        <v>63</v>
      </c>
      <c r="P2905" t="s">
        <v>263</v>
      </c>
      <c r="Q2905" t="s">
        <v>63</v>
      </c>
      <c r="R2905" t="s">
        <v>9370</v>
      </c>
      <c r="S2905" t="s">
        <v>9370</v>
      </c>
      <c r="T2905" t="s">
        <v>9370</v>
      </c>
      <c r="U2905" t="s">
        <v>9370</v>
      </c>
      <c r="V2905" t="s">
        <v>9370</v>
      </c>
      <c r="W2905" t="s">
        <v>9370</v>
      </c>
      <c r="X2905" t="s">
        <v>9370</v>
      </c>
      <c r="Y2905" t="s">
        <v>9370</v>
      </c>
      <c r="Z2905" t="s">
        <v>9370</v>
      </c>
      <c r="AA2905" t="s">
        <v>9370</v>
      </c>
      <c r="AB2905" t="s">
        <v>9370</v>
      </c>
      <c r="AC2905" t="s">
        <v>9370</v>
      </c>
      <c r="AD2905" t="s">
        <v>9370</v>
      </c>
      <c r="AE2905" t="s">
        <v>66</v>
      </c>
      <c r="AF2905" s="5">
        <v>44214</v>
      </c>
      <c r="AG2905" s="5">
        <v>44037</v>
      </c>
      <c r="AH2905" t="s">
        <v>67</v>
      </c>
    </row>
    <row r="2906" spans="1:34">
      <c r="A2906" t="s">
        <v>9371</v>
      </c>
      <c r="B2906" t="s">
        <v>54</v>
      </c>
      <c r="C2906" s="5">
        <v>43831</v>
      </c>
      <c r="D2906" s="5">
        <v>44012</v>
      </c>
      <c r="E2906" t="s">
        <v>41</v>
      </c>
      <c r="F2906" t="s">
        <v>198</v>
      </c>
      <c r="G2906" t="s">
        <v>199</v>
      </c>
      <c r="H2906" t="s">
        <v>677</v>
      </c>
      <c r="I2906" t="s">
        <v>678</v>
      </c>
      <c r="J2906" t="s">
        <v>4867</v>
      </c>
      <c r="K2906" t="s">
        <v>359</v>
      </c>
      <c r="L2906" t="s">
        <v>950</v>
      </c>
      <c r="M2906" t="s">
        <v>52</v>
      </c>
      <c r="N2906" t="s">
        <v>565</v>
      </c>
      <c r="O2906" t="s">
        <v>63</v>
      </c>
      <c r="P2906" t="s">
        <v>566</v>
      </c>
      <c r="Q2906" t="s">
        <v>63</v>
      </c>
      <c r="R2906" t="s">
        <v>9372</v>
      </c>
      <c r="S2906" t="s">
        <v>9372</v>
      </c>
      <c r="T2906" t="s">
        <v>9372</v>
      </c>
      <c r="U2906" t="s">
        <v>9372</v>
      </c>
      <c r="V2906" t="s">
        <v>9372</v>
      </c>
      <c r="W2906" t="s">
        <v>9372</v>
      </c>
      <c r="X2906" t="s">
        <v>9372</v>
      </c>
      <c r="Y2906" t="s">
        <v>9372</v>
      </c>
      <c r="Z2906" t="s">
        <v>9372</v>
      </c>
      <c r="AA2906" t="s">
        <v>9372</v>
      </c>
      <c r="AB2906" t="s">
        <v>9372</v>
      </c>
      <c r="AC2906" t="s">
        <v>9372</v>
      </c>
      <c r="AD2906" t="s">
        <v>9372</v>
      </c>
      <c r="AE2906" t="s">
        <v>66</v>
      </c>
      <c r="AF2906" s="5">
        <v>44214</v>
      </c>
      <c r="AG2906" s="5">
        <v>44037</v>
      </c>
      <c r="AH2906" t="s">
        <v>67</v>
      </c>
    </row>
    <row r="2907" spans="1:34">
      <c r="A2907" t="s">
        <v>9373</v>
      </c>
      <c r="B2907" t="s">
        <v>54</v>
      </c>
      <c r="C2907" s="5">
        <v>43831</v>
      </c>
      <c r="D2907" s="5">
        <v>44012</v>
      </c>
      <c r="E2907" t="s">
        <v>41</v>
      </c>
      <c r="F2907" t="s">
        <v>198</v>
      </c>
      <c r="G2907" t="s">
        <v>199</v>
      </c>
      <c r="H2907" t="s">
        <v>4010</v>
      </c>
      <c r="I2907" t="s">
        <v>2106</v>
      </c>
      <c r="J2907" t="s">
        <v>4011</v>
      </c>
      <c r="K2907" t="s">
        <v>358</v>
      </c>
      <c r="L2907" t="s">
        <v>4012</v>
      </c>
      <c r="M2907" t="s">
        <v>51</v>
      </c>
      <c r="N2907" t="s">
        <v>295</v>
      </c>
      <c r="O2907" t="s">
        <v>63</v>
      </c>
      <c r="P2907" t="s">
        <v>296</v>
      </c>
      <c r="Q2907" t="s">
        <v>63</v>
      </c>
      <c r="R2907" t="s">
        <v>9374</v>
      </c>
      <c r="S2907" t="s">
        <v>9374</v>
      </c>
      <c r="T2907" t="s">
        <v>9374</v>
      </c>
      <c r="U2907" t="s">
        <v>9374</v>
      </c>
      <c r="V2907" t="s">
        <v>9374</v>
      </c>
      <c r="W2907" t="s">
        <v>9374</v>
      </c>
      <c r="X2907" t="s">
        <v>9374</v>
      </c>
      <c r="Y2907" t="s">
        <v>9374</v>
      </c>
      <c r="Z2907" t="s">
        <v>9374</v>
      </c>
      <c r="AA2907" t="s">
        <v>9374</v>
      </c>
      <c r="AB2907" t="s">
        <v>9374</v>
      </c>
      <c r="AC2907" t="s">
        <v>9374</v>
      </c>
      <c r="AD2907" t="s">
        <v>9374</v>
      </c>
      <c r="AE2907" t="s">
        <v>66</v>
      </c>
      <c r="AF2907" s="5">
        <v>44214</v>
      </c>
      <c r="AG2907" s="5">
        <v>44037</v>
      </c>
      <c r="AH2907" t="s">
        <v>67</v>
      </c>
    </row>
    <row r="2908" spans="1:34">
      <c r="A2908" t="s">
        <v>9375</v>
      </c>
      <c r="B2908" t="s">
        <v>54</v>
      </c>
      <c r="C2908" s="5">
        <v>43831</v>
      </c>
      <c r="D2908" s="5">
        <v>44012</v>
      </c>
      <c r="E2908" t="s">
        <v>41</v>
      </c>
      <c r="F2908" t="s">
        <v>429</v>
      </c>
      <c r="G2908" t="s">
        <v>420</v>
      </c>
      <c r="H2908" t="s">
        <v>4430</v>
      </c>
      <c r="I2908" t="s">
        <v>319</v>
      </c>
      <c r="J2908" t="s">
        <v>6159</v>
      </c>
      <c r="K2908" t="s">
        <v>1764</v>
      </c>
      <c r="L2908" t="s">
        <v>106</v>
      </c>
      <c r="M2908" t="s">
        <v>51</v>
      </c>
      <c r="N2908" t="s">
        <v>1892</v>
      </c>
      <c r="O2908" t="s">
        <v>63</v>
      </c>
      <c r="P2908" t="s">
        <v>1893</v>
      </c>
      <c r="Q2908" t="s">
        <v>63</v>
      </c>
      <c r="R2908" t="s">
        <v>9376</v>
      </c>
      <c r="S2908" t="s">
        <v>9376</v>
      </c>
      <c r="T2908" t="s">
        <v>9376</v>
      </c>
      <c r="U2908" t="s">
        <v>9376</v>
      </c>
      <c r="V2908" t="s">
        <v>9376</v>
      </c>
      <c r="W2908" t="s">
        <v>9376</v>
      </c>
      <c r="X2908" t="s">
        <v>9376</v>
      </c>
      <c r="Y2908" t="s">
        <v>9376</v>
      </c>
      <c r="Z2908" t="s">
        <v>9376</v>
      </c>
      <c r="AA2908" t="s">
        <v>9376</v>
      </c>
      <c r="AB2908" t="s">
        <v>9376</v>
      </c>
      <c r="AC2908" t="s">
        <v>9376</v>
      </c>
      <c r="AD2908" t="s">
        <v>9376</v>
      </c>
      <c r="AE2908" t="s">
        <v>66</v>
      </c>
      <c r="AF2908" s="5">
        <v>44214</v>
      </c>
      <c r="AG2908" s="5">
        <v>44037</v>
      </c>
      <c r="AH2908" t="s">
        <v>67</v>
      </c>
    </row>
    <row r="2909" spans="1:34">
      <c r="A2909" t="s">
        <v>9377</v>
      </c>
      <c r="B2909" t="s">
        <v>54</v>
      </c>
      <c r="C2909" s="5">
        <v>43831</v>
      </c>
      <c r="D2909" s="5">
        <v>44012</v>
      </c>
      <c r="E2909" t="s">
        <v>41</v>
      </c>
      <c r="F2909" t="s">
        <v>90</v>
      </c>
      <c r="G2909" t="s">
        <v>91</v>
      </c>
      <c r="H2909" t="s">
        <v>8209</v>
      </c>
      <c r="I2909" t="s">
        <v>230</v>
      </c>
      <c r="J2909" t="s">
        <v>8210</v>
      </c>
      <c r="K2909" t="s">
        <v>1739</v>
      </c>
      <c r="L2909" t="s">
        <v>195</v>
      </c>
      <c r="M2909" t="s">
        <v>52</v>
      </c>
      <c r="N2909" t="s">
        <v>97</v>
      </c>
      <c r="O2909" t="s">
        <v>63</v>
      </c>
      <c r="P2909" t="s">
        <v>278</v>
      </c>
      <c r="Q2909" t="s">
        <v>63</v>
      </c>
      <c r="R2909" t="s">
        <v>9378</v>
      </c>
      <c r="S2909" t="s">
        <v>9378</v>
      </c>
      <c r="T2909" t="s">
        <v>9378</v>
      </c>
      <c r="U2909" t="s">
        <v>9378</v>
      </c>
      <c r="V2909" t="s">
        <v>9378</v>
      </c>
      <c r="W2909" t="s">
        <v>9378</v>
      </c>
      <c r="X2909" t="s">
        <v>9378</v>
      </c>
      <c r="Y2909" t="s">
        <v>9378</v>
      </c>
      <c r="Z2909" t="s">
        <v>9378</v>
      </c>
      <c r="AA2909" t="s">
        <v>9378</v>
      </c>
      <c r="AB2909" t="s">
        <v>9378</v>
      </c>
      <c r="AC2909" t="s">
        <v>9378</v>
      </c>
      <c r="AD2909" t="s">
        <v>9378</v>
      </c>
      <c r="AE2909" t="s">
        <v>66</v>
      </c>
      <c r="AF2909" s="5">
        <v>44214</v>
      </c>
      <c r="AG2909" s="5">
        <v>44037</v>
      </c>
      <c r="AH2909" t="s">
        <v>67</v>
      </c>
    </row>
    <row r="2910" spans="1:34">
      <c r="A2910" t="s">
        <v>9379</v>
      </c>
      <c r="B2910" t="s">
        <v>54</v>
      </c>
      <c r="C2910" s="5">
        <v>43831</v>
      </c>
      <c r="D2910" s="5">
        <v>44012</v>
      </c>
      <c r="E2910" t="s">
        <v>41</v>
      </c>
      <c r="F2910" t="s">
        <v>266</v>
      </c>
      <c r="G2910" t="s">
        <v>267</v>
      </c>
      <c r="H2910" t="s">
        <v>9117</v>
      </c>
      <c r="I2910" t="s">
        <v>9118</v>
      </c>
      <c r="J2910" t="s">
        <v>9119</v>
      </c>
      <c r="K2910" t="s">
        <v>493</v>
      </c>
      <c r="L2910" t="s">
        <v>9120</v>
      </c>
      <c r="M2910" t="s">
        <v>51</v>
      </c>
      <c r="N2910" t="s">
        <v>188</v>
      </c>
      <c r="O2910" t="s">
        <v>63</v>
      </c>
      <c r="P2910" t="s">
        <v>189</v>
      </c>
      <c r="Q2910" t="s">
        <v>63</v>
      </c>
      <c r="R2910" t="s">
        <v>9380</v>
      </c>
      <c r="S2910" t="s">
        <v>9380</v>
      </c>
      <c r="T2910" t="s">
        <v>9380</v>
      </c>
      <c r="U2910" t="s">
        <v>9380</v>
      </c>
      <c r="V2910" t="s">
        <v>9380</v>
      </c>
      <c r="W2910" t="s">
        <v>9380</v>
      </c>
      <c r="X2910" t="s">
        <v>9380</v>
      </c>
      <c r="Y2910" t="s">
        <v>9380</v>
      </c>
      <c r="Z2910" t="s">
        <v>9380</v>
      </c>
      <c r="AA2910" t="s">
        <v>9380</v>
      </c>
      <c r="AB2910" t="s">
        <v>9380</v>
      </c>
      <c r="AC2910" t="s">
        <v>9380</v>
      </c>
      <c r="AD2910" t="s">
        <v>9380</v>
      </c>
      <c r="AE2910" t="s">
        <v>66</v>
      </c>
      <c r="AF2910" s="5">
        <v>44214</v>
      </c>
      <c r="AG2910" s="5">
        <v>44037</v>
      </c>
      <c r="AH2910" t="s">
        <v>67</v>
      </c>
    </row>
    <row r="2911" spans="1:34">
      <c r="A2911" t="s">
        <v>9381</v>
      </c>
      <c r="B2911" t="s">
        <v>54</v>
      </c>
      <c r="C2911" s="5">
        <v>43831</v>
      </c>
      <c r="D2911" s="5">
        <v>44012</v>
      </c>
      <c r="E2911" t="s">
        <v>41</v>
      </c>
      <c r="F2911" t="s">
        <v>429</v>
      </c>
      <c r="G2911" t="s">
        <v>420</v>
      </c>
      <c r="H2911" t="s">
        <v>5883</v>
      </c>
      <c r="I2911" t="s">
        <v>269</v>
      </c>
      <c r="J2911" t="s">
        <v>252</v>
      </c>
      <c r="K2911" t="s">
        <v>133</v>
      </c>
      <c r="L2911" t="s">
        <v>706</v>
      </c>
      <c r="M2911" t="s">
        <v>51</v>
      </c>
      <c r="N2911" t="s">
        <v>62</v>
      </c>
      <c r="O2911" t="s">
        <v>63</v>
      </c>
      <c r="P2911" t="s">
        <v>64</v>
      </c>
      <c r="Q2911" t="s">
        <v>63</v>
      </c>
      <c r="R2911" t="s">
        <v>9382</v>
      </c>
      <c r="S2911" t="s">
        <v>9382</v>
      </c>
      <c r="T2911" t="s">
        <v>9382</v>
      </c>
      <c r="U2911" t="s">
        <v>9382</v>
      </c>
      <c r="V2911" t="s">
        <v>9382</v>
      </c>
      <c r="W2911" t="s">
        <v>9382</v>
      </c>
      <c r="X2911" t="s">
        <v>9382</v>
      </c>
      <c r="Y2911" t="s">
        <v>9382</v>
      </c>
      <c r="Z2911" t="s">
        <v>9382</v>
      </c>
      <c r="AA2911" t="s">
        <v>9382</v>
      </c>
      <c r="AB2911" t="s">
        <v>9382</v>
      </c>
      <c r="AC2911" t="s">
        <v>9382</v>
      </c>
      <c r="AD2911" t="s">
        <v>9382</v>
      </c>
      <c r="AE2911" t="s">
        <v>66</v>
      </c>
      <c r="AF2911" s="5">
        <v>44214</v>
      </c>
      <c r="AG2911" s="5">
        <v>44037</v>
      </c>
      <c r="AH2911" t="s">
        <v>67</v>
      </c>
    </row>
    <row r="2912" spans="1:34">
      <c r="A2912" t="s">
        <v>9383</v>
      </c>
      <c r="B2912" t="s">
        <v>54</v>
      </c>
      <c r="C2912" s="5">
        <v>43831</v>
      </c>
      <c r="D2912" s="5">
        <v>44012</v>
      </c>
      <c r="E2912" t="s">
        <v>41</v>
      </c>
      <c r="F2912" t="s">
        <v>238</v>
      </c>
      <c r="G2912" t="s">
        <v>239</v>
      </c>
      <c r="H2912" t="s">
        <v>1002</v>
      </c>
      <c r="I2912" t="s">
        <v>93</v>
      </c>
      <c r="J2912" t="s">
        <v>778</v>
      </c>
      <c r="K2912" t="s">
        <v>3673</v>
      </c>
      <c r="L2912" t="s">
        <v>203</v>
      </c>
      <c r="M2912" t="s">
        <v>51</v>
      </c>
      <c r="N2912" t="s">
        <v>262</v>
      </c>
      <c r="O2912" t="s">
        <v>63</v>
      </c>
      <c r="P2912" t="s">
        <v>263</v>
      </c>
      <c r="Q2912" t="s">
        <v>63</v>
      </c>
      <c r="R2912" t="s">
        <v>9384</v>
      </c>
      <c r="S2912" t="s">
        <v>9384</v>
      </c>
      <c r="T2912" t="s">
        <v>9384</v>
      </c>
      <c r="U2912" t="s">
        <v>9384</v>
      </c>
      <c r="V2912" t="s">
        <v>9384</v>
      </c>
      <c r="W2912" t="s">
        <v>9384</v>
      </c>
      <c r="X2912" t="s">
        <v>9384</v>
      </c>
      <c r="Y2912" t="s">
        <v>9384</v>
      </c>
      <c r="Z2912" t="s">
        <v>9384</v>
      </c>
      <c r="AA2912" t="s">
        <v>9384</v>
      </c>
      <c r="AB2912" t="s">
        <v>9384</v>
      </c>
      <c r="AC2912" t="s">
        <v>9384</v>
      </c>
      <c r="AD2912" t="s">
        <v>9384</v>
      </c>
      <c r="AE2912" t="s">
        <v>66</v>
      </c>
      <c r="AF2912" s="5">
        <v>44214</v>
      </c>
      <c r="AG2912" s="5">
        <v>44037</v>
      </c>
      <c r="AH2912" t="s">
        <v>67</v>
      </c>
    </row>
    <row r="2913" spans="1:34">
      <c r="A2913" t="s">
        <v>9385</v>
      </c>
      <c r="B2913" t="s">
        <v>54</v>
      </c>
      <c r="C2913" s="5">
        <v>43831</v>
      </c>
      <c r="D2913" s="5">
        <v>44012</v>
      </c>
      <c r="E2913" t="s">
        <v>41</v>
      </c>
      <c r="F2913" t="s">
        <v>306</v>
      </c>
      <c r="G2913" t="s">
        <v>307</v>
      </c>
      <c r="H2913" t="s">
        <v>4836</v>
      </c>
      <c r="I2913" t="s">
        <v>201</v>
      </c>
      <c r="J2913" t="s">
        <v>4837</v>
      </c>
      <c r="K2913" t="s">
        <v>84</v>
      </c>
      <c r="L2913" t="s">
        <v>106</v>
      </c>
      <c r="M2913" t="s">
        <v>51</v>
      </c>
      <c r="N2913" t="s">
        <v>4838</v>
      </c>
      <c r="O2913" t="s">
        <v>63</v>
      </c>
      <c r="P2913" t="s">
        <v>4839</v>
      </c>
      <c r="Q2913" t="s">
        <v>63</v>
      </c>
      <c r="R2913" t="s">
        <v>9386</v>
      </c>
      <c r="S2913" t="s">
        <v>9386</v>
      </c>
      <c r="T2913" t="s">
        <v>9386</v>
      </c>
      <c r="U2913" t="s">
        <v>9386</v>
      </c>
      <c r="V2913" t="s">
        <v>9386</v>
      </c>
      <c r="W2913" t="s">
        <v>9386</v>
      </c>
      <c r="X2913" t="s">
        <v>9386</v>
      </c>
      <c r="Y2913" t="s">
        <v>9386</v>
      </c>
      <c r="Z2913" t="s">
        <v>9386</v>
      </c>
      <c r="AA2913" t="s">
        <v>9386</v>
      </c>
      <c r="AB2913" t="s">
        <v>9386</v>
      </c>
      <c r="AC2913" t="s">
        <v>9386</v>
      </c>
      <c r="AD2913" t="s">
        <v>9386</v>
      </c>
      <c r="AE2913" t="s">
        <v>66</v>
      </c>
      <c r="AF2913" s="5">
        <v>44214</v>
      </c>
      <c r="AG2913" s="5">
        <v>44037</v>
      </c>
      <c r="AH2913" t="s">
        <v>67</v>
      </c>
    </row>
    <row r="2914" spans="1:34">
      <c r="A2914" t="s">
        <v>9387</v>
      </c>
      <c r="B2914" t="s">
        <v>54</v>
      </c>
      <c r="C2914" s="5">
        <v>43831</v>
      </c>
      <c r="D2914" s="5">
        <v>44012</v>
      </c>
      <c r="E2914" t="s">
        <v>41</v>
      </c>
      <c r="F2914" t="s">
        <v>387</v>
      </c>
      <c r="G2914" t="s">
        <v>388</v>
      </c>
      <c r="H2914" t="s">
        <v>2734</v>
      </c>
      <c r="I2914" t="s">
        <v>1911</v>
      </c>
      <c r="J2914" t="s">
        <v>2735</v>
      </c>
      <c r="K2914" t="s">
        <v>2541</v>
      </c>
      <c r="L2914" t="s">
        <v>344</v>
      </c>
      <c r="M2914" t="s">
        <v>51</v>
      </c>
      <c r="N2914" t="s">
        <v>312</v>
      </c>
      <c r="O2914" t="s">
        <v>63</v>
      </c>
      <c r="P2914" t="s">
        <v>313</v>
      </c>
      <c r="Q2914" t="s">
        <v>63</v>
      </c>
      <c r="R2914" t="s">
        <v>9388</v>
      </c>
      <c r="S2914" t="s">
        <v>9388</v>
      </c>
      <c r="T2914" t="s">
        <v>9388</v>
      </c>
      <c r="U2914" t="s">
        <v>9388</v>
      </c>
      <c r="V2914" t="s">
        <v>9388</v>
      </c>
      <c r="W2914" t="s">
        <v>9388</v>
      </c>
      <c r="X2914" t="s">
        <v>9388</v>
      </c>
      <c r="Y2914" t="s">
        <v>9388</v>
      </c>
      <c r="Z2914" t="s">
        <v>9388</v>
      </c>
      <c r="AA2914" t="s">
        <v>9388</v>
      </c>
      <c r="AB2914" t="s">
        <v>9388</v>
      </c>
      <c r="AC2914" t="s">
        <v>9388</v>
      </c>
      <c r="AD2914" t="s">
        <v>9388</v>
      </c>
      <c r="AE2914" t="s">
        <v>66</v>
      </c>
      <c r="AF2914" s="5">
        <v>44214</v>
      </c>
      <c r="AG2914" s="5">
        <v>44037</v>
      </c>
      <c r="AH2914" t="s">
        <v>67</v>
      </c>
    </row>
    <row r="2915" spans="1:34">
      <c r="A2915" t="s">
        <v>9389</v>
      </c>
      <c r="B2915" t="s">
        <v>54</v>
      </c>
      <c r="C2915" s="5">
        <v>43831</v>
      </c>
      <c r="D2915" s="5">
        <v>44012</v>
      </c>
      <c r="E2915" t="s">
        <v>41</v>
      </c>
      <c r="F2915" t="s">
        <v>347</v>
      </c>
      <c r="G2915" t="s">
        <v>348</v>
      </c>
      <c r="H2915" t="s">
        <v>8280</v>
      </c>
      <c r="I2915" t="s">
        <v>477</v>
      </c>
      <c r="J2915" t="s">
        <v>4936</v>
      </c>
      <c r="K2915" t="s">
        <v>8281</v>
      </c>
      <c r="L2915" t="s">
        <v>1966</v>
      </c>
      <c r="M2915" t="s">
        <v>51</v>
      </c>
      <c r="N2915" t="s">
        <v>245</v>
      </c>
      <c r="O2915" t="s">
        <v>63</v>
      </c>
      <c r="P2915" t="s">
        <v>246</v>
      </c>
      <c r="Q2915" t="s">
        <v>63</v>
      </c>
      <c r="R2915" t="s">
        <v>9390</v>
      </c>
      <c r="S2915" t="s">
        <v>9390</v>
      </c>
      <c r="T2915" t="s">
        <v>9390</v>
      </c>
      <c r="U2915" t="s">
        <v>9390</v>
      </c>
      <c r="V2915" t="s">
        <v>9390</v>
      </c>
      <c r="W2915" t="s">
        <v>9390</v>
      </c>
      <c r="X2915" t="s">
        <v>9390</v>
      </c>
      <c r="Y2915" t="s">
        <v>9390</v>
      </c>
      <c r="Z2915" t="s">
        <v>9390</v>
      </c>
      <c r="AA2915" t="s">
        <v>9390</v>
      </c>
      <c r="AB2915" t="s">
        <v>9390</v>
      </c>
      <c r="AC2915" t="s">
        <v>9390</v>
      </c>
      <c r="AD2915" t="s">
        <v>9390</v>
      </c>
      <c r="AE2915" t="s">
        <v>66</v>
      </c>
      <c r="AF2915" s="5">
        <v>44214</v>
      </c>
      <c r="AG2915" s="5">
        <v>44037</v>
      </c>
      <c r="AH2915" t="s">
        <v>67</v>
      </c>
    </row>
    <row r="2916" spans="1:34">
      <c r="A2916" t="s">
        <v>9391</v>
      </c>
      <c r="B2916" t="s">
        <v>54</v>
      </c>
      <c r="C2916" s="5">
        <v>43831</v>
      </c>
      <c r="D2916" s="5">
        <v>44012</v>
      </c>
      <c r="E2916" t="s">
        <v>41</v>
      </c>
      <c r="F2916" t="s">
        <v>593</v>
      </c>
      <c r="G2916" t="s">
        <v>594</v>
      </c>
      <c r="H2916" t="s">
        <v>71</v>
      </c>
      <c r="I2916" t="s">
        <v>72</v>
      </c>
      <c r="J2916" t="s">
        <v>8288</v>
      </c>
      <c r="K2916" t="s">
        <v>1040</v>
      </c>
      <c r="L2916" t="s">
        <v>61</v>
      </c>
      <c r="M2916" t="s">
        <v>52</v>
      </c>
      <c r="N2916" t="s">
        <v>286</v>
      </c>
      <c r="O2916" t="s">
        <v>63</v>
      </c>
      <c r="P2916" t="s">
        <v>844</v>
      </c>
      <c r="Q2916" t="s">
        <v>63</v>
      </c>
      <c r="R2916" t="s">
        <v>9392</v>
      </c>
      <c r="S2916" t="s">
        <v>9392</v>
      </c>
      <c r="T2916" t="s">
        <v>9392</v>
      </c>
      <c r="U2916" t="s">
        <v>9392</v>
      </c>
      <c r="V2916" t="s">
        <v>9392</v>
      </c>
      <c r="W2916" t="s">
        <v>9392</v>
      </c>
      <c r="X2916" t="s">
        <v>9392</v>
      </c>
      <c r="Y2916" t="s">
        <v>9392</v>
      </c>
      <c r="Z2916" t="s">
        <v>9392</v>
      </c>
      <c r="AA2916" t="s">
        <v>9392</v>
      </c>
      <c r="AB2916" t="s">
        <v>9392</v>
      </c>
      <c r="AC2916" t="s">
        <v>9392</v>
      </c>
      <c r="AD2916" t="s">
        <v>9392</v>
      </c>
      <c r="AE2916" t="s">
        <v>66</v>
      </c>
      <c r="AF2916" s="5">
        <v>44214</v>
      </c>
      <c r="AG2916" s="5">
        <v>44037</v>
      </c>
      <c r="AH2916" t="s">
        <v>67</v>
      </c>
    </row>
    <row r="2917" spans="1:34">
      <c r="A2917" t="s">
        <v>9393</v>
      </c>
      <c r="B2917" t="s">
        <v>54</v>
      </c>
      <c r="C2917" s="5">
        <v>43831</v>
      </c>
      <c r="D2917" s="5">
        <v>44012</v>
      </c>
      <c r="E2917" t="s">
        <v>41</v>
      </c>
      <c r="F2917" t="s">
        <v>238</v>
      </c>
      <c r="G2917" t="s">
        <v>239</v>
      </c>
      <c r="H2917" t="s">
        <v>911</v>
      </c>
      <c r="I2917" t="s">
        <v>912</v>
      </c>
      <c r="J2917" t="s">
        <v>913</v>
      </c>
      <c r="K2917" t="s">
        <v>504</v>
      </c>
      <c r="L2917" t="s">
        <v>374</v>
      </c>
      <c r="M2917" t="s">
        <v>52</v>
      </c>
      <c r="N2917" t="s">
        <v>302</v>
      </c>
      <c r="O2917" t="s">
        <v>63</v>
      </c>
      <c r="P2917" t="s">
        <v>303</v>
      </c>
      <c r="Q2917" t="s">
        <v>63</v>
      </c>
      <c r="R2917" t="s">
        <v>9394</v>
      </c>
      <c r="S2917" t="s">
        <v>9394</v>
      </c>
      <c r="T2917" t="s">
        <v>9394</v>
      </c>
      <c r="U2917" t="s">
        <v>9394</v>
      </c>
      <c r="V2917" t="s">
        <v>9394</v>
      </c>
      <c r="W2917" t="s">
        <v>9394</v>
      </c>
      <c r="X2917" t="s">
        <v>9394</v>
      </c>
      <c r="Y2917" t="s">
        <v>9394</v>
      </c>
      <c r="Z2917" t="s">
        <v>9394</v>
      </c>
      <c r="AA2917" t="s">
        <v>9394</v>
      </c>
      <c r="AB2917" t="s">
        <v>9394</v>
      </c>
      <c r="AC2917" t="s">
        <v>9394</v>
      </c>
      <c r="AD2917" t="s">
        <v>9394</v>
      </c>
      <c r="AE2917" t="s">
        <v>66</v>
      </c>
      <c r="AF2917" s="5">
        <v>44214</v>
      </c>
      <c r="AG2917" s="5">
        <v>44037</v>
      </c>
      <c r="AH2917" t="s">
        <v>67</v>
      </c>
    </row>
    <row r="2918" spans="1:34">
      <c r="A2918" t="s">
        <v>9395</v>
      </c>
      <c r="B2918" t="s">
        <v>54</v>
      </c>
      <c r="C2918" s="5">
        <v>43831</v>
      </c>
      <c r="D2918" s="5">
        <v>44012</v>
      </c>
      <c r="E2918" t="s">
        <v>41</v>
      </c>
      <c r="F2918" t="s">
        <v>593</v>
      </c>
      <c r="G2918" t="s">
        <v>594</v>
      </c>
      <c r="H2918" t="s">
        <v>452</v>
      </c>
      <c r="I2918" t="s">
        <v>453</v>
      </c>
      <c r="J2918" t="s">
        <v>2455</v>
      </c>
      <c r="K2918" t="s">
        <v>6031</v>
      </c>
      <c r="L2918" t="s">
        <v>106</v>
      </c>
      <c r="M2918" t="s">
        <v>51</v>
      </c>
      <c r="N2918" t="s">
        <v>286</v>
      </c>
      <c r="O2918" t="s">
        <v>63</v>
      </c>
      <c r="P2918" t="s">
        <v>864</v>
      </c>
      <c r="Q2918" t="s">
        <v>63</v>
      </c>
      <c r="R2918" t="s">
        <v>9396</v>
      </c>
      <c r="S2918" t="s">
        <v>9396</v>
      </c>
      <c r="T2918" t="s">
        <v>9396</v>
      </c>
      <c r="U2918" t="s">
        <v>9396</v>
      </c>
      <c r="V2918" t="s">
        <v>9396</v>
      </c>
      <c r="W2918" t="s">
        <v>9396</v>
      </c>
      <c r="X2918" t="s">
        <v>9396</v>
      </c>
      <c r="Y2918" t="s">
        <v>9396</v>
      </c>
      <c r="Z2918" t="s">
        <v>9396</v>
      </c>
      <c r="AA2918" t="s">
        <v>9396</v>
      </c>
      <c r="AB2918" t="s">
        <v>9396</v>
      </c>
      <c r="AC2918" t="s">
        <v>9396</v>
      </c>
      <c r="AD2918" t="s">
        <v>9396</v>
      </c>
      <c r="AE2918" t="s">
        <v>66</v>
      </c>
      <c r="AF2918" s="5">
        <v>44214</v>
      </c>
      <c r="AG2918" s="5">
        <v>44037</v>
      </c>
      <c r="AH2918" t="s">
        <v>67</v>
      </c>
    </row>
    <row r="2919" spans="1:34">
      <c r="A2919" t="s">
        <v>9397</v>
      </c>
      <c r="B2919" t="s">
        <v>54</v>
      </c>
      <c r="C2919" s="5">
        <v>43831</v>
      </c>
      <c r="D2919" s="5">
        <v>44012</v>
      </c>
      <c r="E2919" t="s">
        <v>41</v>
      </c>
      <c r="F2919" t="s">
        <v>160</v>
      </c>
      <c r="G2919" t="s">
        <v>161</v>
      </c>
      <c r="H2919" t="s">
        <v>1769</v>
      </c>
      <c r="I2919" t="s">
        <v>530</v>
      </c>
      <c r="J2919" t="s">
        <v>7978</v>
      </c>
      <c r="K2919" t="s">
        <v>7979</v>
      </c>
      <c r="L2919" t="s">
        <v>84</v>
      </c>
      <c r="M2919" t="s">
        <v>51</v>
      </c>
      <c r="N2919" t="s">
        <v>1765</v>
      </c>
      <c r="O2919" t="s">
        <v>63</v>
      </c>
      <c r="P2919" t="s">
        <v>1766</v>
      </c>
      <c r="Q2919" t="s">
        <v>63</v>
      </c>
      <c r="R2919" t="s">
        <v>9398</v>
      </c>
      <c r="S2919" t="s">
        <v>9398</v>
      </c>
      <c r="T2919" t="s">
        <v>9398</v>
      </c>
      <c r="U2919" t="s">
        <v>9398</v>
      </c>
      <c r="V2919" t="s">
        <v>9398</v>
      </c>
      <c r="W2919" t="s">
        <v>9398</v>
      </c>
      <c r="X2919" t="s">
        <v>9398</v>
      </c>
      <c r="Y2919" t="s">
        <v>9398</v>
      </c>
      <c r="Z2919" t="s">
        <v>9398</v>
      </c>
      <c r="AA2919" t="s">
        <v>9398</v>
      </c>
      <c r="AB2919" t="s">
        <v>9398</v>
      </c>
      <c r="AC2919" t="s">
        <v>9398</v>
      </c>
      <c r="AD2919" t="s">
        <v>9398</v>
      </c>
      <c r="AE2919" t="s">
        <v>66</v>
      </c>
      <c r="AF2919" s="5">
        <v>44214</v>
      </c>
      <c r="AG2919" s="5">
        <v>44037</v>
      </c>
      <c r="AH2919" t="s">
        <v>67</v>
      </c>
    </row>
    <row r="2920" spans="1:34">
      <c r="A2920" t="s">
        <v>9399</v>
      </c>
      <c r="B2920" t="s">
        <v>54</v>
      </c>
      <c r="C2920" s="5">
        <v>43831</v>
      </c>
      <c r="D2920" s="5">
        <v>44012</v>
      </c>
      <c r="E2920" t="s">
        <v>41</v>
      </c>
      <c r="F2920" t="s">
        <v>387</v>
      </c>
      <c r="G2920" t="s">
        <v>388</v>
      </c>
      <c r="H2920" t="s">
        <v>6231</v>
      </c>
      <c r="I2920" t="s">
        <v>477</v>
      </c>
      <c r="J2920" t="s">
        <v>2257</v>
      </c>
      <c r="K2920" t="s">
        <v>718</v>
      </c>
      <c r="L2920" t="s">
        <v>5239</v>
      </c>
      <c r="M2920" t="s">
        <v>52</v>
      </c>
      <c r="N2920" t="s">
        <v>312</v>
      </c>
      <c r="O2920" t="s">
        <v>63</v>
      </c>
      <c r="P2920" t="s">
        <v>1470</v>
      </c>
      <c r="Q2920" t="s">
        <v>63</v>
      </c>
      <c r="R2920" t="s">
        <v>9400</v>
      </c>
      <c r="S2920" t="s">
        <v>9400</v>
      </c>
      <c r="T2920" t="s">
        <v>9400</v>
      </c>
      <c r="U2920" t="s">
        <v>9400</v>
      </c>
      <c r="V2920" t="s">
        <v>9400</v>
      </c>
      <c r="W2920" t="s">
        <v>9400</v>
      </c>
      <c r="X2920" t="s">
        <v>9400</v>
      </c>
      <c r="Y2920" t="s">
        <v>9400</v>
      </c>
      <c r="Z2920" t="s">
        <v>9400</v>
      </c>
      <c r="AA2920" t="s">
        <v>9400</v>
      </c>
      <c r="AB2920" t="s">
        <v>9400</v>
      </c>
      <c r="AC2920" t="s">
        <v>9400</v>
      </c>
      <c r="AD2920" t="s">
        <v>9400</v>
      </c>
      <c r="AE2920" t="s">
        <v>66</v>
      </c>
      <c r="AF2920" s="5">
        <v>44214</v>
      </c>
      <c r="AG2920" s="5">
        <v>44037</v>
      </c>
      <c r="AH2920" t="s">
        <v>67</v>
      </c>
    </row>
    <row r="2921" spans="1:34">
      <c r="A2921" t="s">
        <v>9401</v>
      </c>
      <c r="B2921" t="s">
        <v>54</v>
      </c>
      <c r="C2921" s="5">
        <v>43831</v>
      </c>
      <c r="D2921" s="5">
        <v>44012</v>
      </c>
      <c r="E2921" t="s">
        <v>41</v>
      </c>
      <c r="F2921" t="s">
        <v>79</v>
      </c>
      <c r="G2921" t="s">
        <v>80</v>
      </c>
      <c r="H2921" t="s">
        <v>1153</v>
      </c>
      <c r="I2921" t="s">
        <v>184</v>
      </c>
      <c r="J2921" t="s">
        <v>1154</v>
      </c>
      <c r="K2921" t="s">
        <v>374</v>
      </c>
      <c r="L2921" t="s">
        <v>1155</v>
      </c>
      <c r="M2921" t="s">
        <v>51</v>
      </c>
      <c r="N2921" t="s">
        <v>86</v>
      </c>
      <c r="O2921" t="s">
        <v>63</v>
      </c>
      <c r="P2921" t="s">
        <v>87</v>
      </c>
      <c r="Q2921" t="s">
        <v>63</v>
      </c>
      <c r="R2921" t="s">
        <v>9402</v>
      </c>
      <c r="S2921" t="s">
        <v>9402</v>
      </c>
      <c r="T2921" t="s">
        <v>9402</v>
      </c>
      <c r="U2921" t="s">
        <v>9402</v>
      </c>
      <c r="V2921" t="s">
        <v>9402</v>
      </c>
      <c r="W2921" t="s">
        <v>9402</v>
      </c>
      <c r="X2921" t="s">
        <v>9402</v>
      </c>
      <c r="Y2921" t="s">
        <v>9402</v>
      </c>
      <c r="Z2921" t="s">
        <v>9402</v>
      </c>
      <c r="AA2921" t="s">
        <v>9402</v>
      </c>
      <c r="AB2921" t="s">
        <v>9402</v>
      </c>
      <c r="AC2921" t="s">
        <v>9402</v>
      </c>
      <c r="AD2921" t="s">
        <v>9402</v>
      </c>
      <c r="AE2921" t="s">
        <v>66</v>
      </c>
      <c r="AF2921" s="5">
        <v>44214</v>
      </c>
      <c r="AG2921" s="5">
        <v>44037</v>
      </c>
      <c r="AH2921" t="s">
        <v>67</v>
      </c>
    </row>
    <row r="2922" spans="1:34">
      <c r="A2922" t="s">
        <v>9403</v>
      </c>
      <c r="B2922" t="s">
        <v>54</v>
      </c>
      <c r="C2922" s="5">
        <v>43831</v>
      </c>
      <c r="D2922" s="5">
        <v>44012</v>
      </c>
      <c r="E2922" t="s">
        <v>41</v>
      </c>
      <c r="F2922" t="s">
        <v>69</v>
      </c>
      <c r="G2922" t="s">
        <v>70</v>
      </c>
      <c r="H2922" t="s">
        <v>861</v>
      </c>
      <c r="I2922" t="s">
        <v>380</v>
      </c>
      <c r="J2922" t="s">
        <v>5989</v>
      </c>
      <c r="K2922" t="s">
        <v>106</v>
      </c>
      <c r="L2922" t="s">
        <v>195</v>
      </c>
      <c r="M2922" t="s">
        <v>51</v>
      </c>
      <c r="N2922" t="s">
        <v>5990</v>
      </c>
      <c r="O2922" t="s">
        <v>63</v>
      </c>
      <c r="P2922" t="s">
        <v>5991</v>
      </c>
      <c r="Q2922" t="s">
        <v>63</v>
      </c>
      <c r="R2922" t="s">
        <v>9404</v>
      </c>
      <c r="S2922" t="s">
        <v>9404</v>
      </c>
      <c r="T2922" t="s">
        <v>9404</v>
      </c>
      <c r="U2922" t="s">
        <v>9404</v>
      </c>
      <c r="V2922" t="s">
        <v>9404</v>
      </c>
      <c r="W2922" t="s">
        <v>9404</v>
      </c>
      <c r="X2922" t="s">
        <v>9404</v>
      </c>
      <c r="Y2922" t="s">
        <v>9404</v>
      </c>
      <c r="Z2922" t="s">
        <v>9404</v>
      </c>
      <c r="AA2922" t="s">
        <v>9404</v>
      </c>
      <c r="AB2922" t="s">
        <v>9404</v>
      </c>
      <c r="AC2922" t="s">
        <v>9404</v>
      </c>
      <c r="AD2922" t="s">
        <v>9404</v>
      </c>
      <c r="AE2922" t="s">
        <v>66</v>
      </c>
      <c r="AF2922" s="5">
        <v>44214</v>
      </c>
      <c r="AG2922" s="5">
        <v>44037</v>
      </c>
      <c r="AH2922" t="s">
        <v>67</v>
      </c>
    </row>
    <row r="2923" spans="1:34">
      <c r="A2923" t="s">
        <v>9405</v>
      </c>
      <c r="B2923" t="s">
        <v>54</v>
      </c>
      <c r="C2923" s="5">
        <v>43831</v>
      </c>
      <c r="D2923" s="5">
        <v>44012</v>
      </c>
      <c r="E2923" t="s">
        <v>41</v>
      </c>
      <c r="F2923" t="s">
        <v>429</v>
      </c>
      <c r="G2923" t="s">
        <v>420</v>
      </c>
      <c r="H2923" t="s">
        <v>7270</v>
      </c>
      <c r="I2923" t="s">
        <v>193</v>
      </c>
      <c r="J2923" t="s">
        <v>74</v>
      </c>
      <c r="K2923" t="s">
        <v>7271</v>
      </c>
      <c r="L2923" t="s">
        <v>1798</v>
      </c>
      <c r="M2923" t="s">
        <v>52</v>
      </c>
      <c r="N2923" t="s">
        <v>425</v>
      </c>
      <c r="O2923" t="s">
        <v>63</v>
      </c>
      <c r="P2923" t="s">
        <v>434</v>
      </c>
      <c r="Q2923" t="s">
        <v>63</v>
      </c>
      <c r="R2923" t="s">
        <v>9406</v>
      </c>
      <c r="S2923" t="s">
        <v>9406</v>
      </c>
      <c r="T2923" t="s">
        <v>9406</v>
      </c>
      <c r="U2923" t="s">
        <v>9406</v>
      </c>
      <c r="V2923" t="s">
        <v>9406</v>
      </c>
      <c r="W2923" t="s">
        <v>9406</v>
      </c>
      <c r="X2923" t="s">
        <v>9406</v>
      </c>
      <c r="Y2923" t="s">
        <v>9406</v>
      </c>
      <c r="Z2923" t="s">
        <v>9406</v>
      </c>
      <c r="AA2923" t="s">
        <v>9406</v>
      </c>
      <c r="AB2923" t="s">
        <v>9406</v>
      </c>
      <c r="AC2923" t="s">
        <v>9406</v>
      </c>
      <c r="AD2923" t="s">
        <v>9406</v>
      </c>
      <c r="AE2923" t="s">
        <v>66</v>
      </c>
      <c r="AF2923" s="5">
        <v>44214</v>
      </c>
      <c r="AG2923" s="5">
        <v>44037</v>
      </c>
      <c r="AH2923" t="s">
        <v>67</v>
      </c>
    </row>
    <row r="2924" spans="1:34">
      <c r="A2924" t="s">
        <v>9407</v>
      </c>
      <c r="B2924" t="s">
        <v>54</v>
      </c>
      <c r="C2924" s="5">
        <v>43831</v>
      </c>
      <c r="D2924" s="5">
        <v>44012</v>
      </c>
      <c r="E2924" t="s">
        <v>41</v>
      </c>
      <c r="F2924" t="s">
        <v>218</v>
      </c>
      <c r="G2924" t="s">
        <v>219</v>
      </c>
      <c r="H2924" t="s">
        <v>6998</v>
      </c>
      <c r="I2924" t="s">
        <v>1546</v>
      </c>
      <c r="J2924" t="s">
        <v>6999</v>
      </c>
      <c r="K2924" t="s">
        <v>155</v>
      </c>
      <c r="L2924" t="s">
        <v>1077</v>
      </c>
      <c r="M2924" t="s">
        <v>52</v>
      </c>
      <c r="N2924" t="s">
        <v>1130</v>
      </c>
      <c r="O2924" t="s">
        <v>63</v>
      </c>
      <c r="P2924" t="s">
        <v>1131</v>
      </c>
      <c r="Q2924" t="s">
        <v>63</v>
      </c>
      <c r="R2924" t="s">
        <v>9408</v>
      </c>
      <c r="S2924" t="s">
        <v>9408</v>
      </c>
      <c r="T2924" t="s">
        <v>9408</v>
      </c>
      <c r="U2924" t="s">
        <v>9408</v>
      </c>
      <c r="V2924" t="s">
        <v>9408</v>
      </c>
      <c r="W2924" t="s">
        <v>9408</v>
      </c>
      <c r="X2924" t="s">
        <v>9408</v>
      </c>
      <c r="Y2924" t="s">
        <v>9408</v>
      </c>
      <c r="Z2924" t="s">
        <v>9408</v>
      </c>
      <c r="AA2924" t="s">
        <v>9408</v>
      </c>
      <c r="AB2924" t="s">
        <v>9408</v>
      </c>
      <c r="AC2924" t="s">
        <v>9408</v>
      </c>
      <c r="AD2924" t="s">
        <v>9408</v>
      </c>
      <c r="AE2924" t="s">
        <v>66</v>
      </c>
      <c r="AF2924" s="5">
        <v>44214</v>
      </c>
      <c r="AG2924" s="5">
        <v>44037</v>
      </c>
      <c r="AH2924" t="s">
        <v>67</v>
      </c>
    </row>
    <row r="2925" spans="1:34">
      <c r="A2925" t="s">
        <v>9409</v>
      </c>
      <c r="B2925" t="s">
        <v>54</v>
      </c>
      <c r="C2925" s="5">
        <v>43831</v>
      </c>
      <c r="D2925" s="5">
        <v>44012</v>
      </c>
      <c r="E2925" t="s">
        <v>41</v>
      </c>
      <c r="F2925" t="s">
        <v>316</v>
      </c>
      <c r="G2925" t="s">
        <v>317</v>
      </c>
      <c r="H2925" t="s">
        <v>978</v>
      </c>
      <c r="I2925" t="s">
        <v>522</v>
      </c>
      <c r="J2925" t="s">
        <v>5977</v>
      </c>
      <c r="K2925" t="s">
        <v>204</v>
      </c>
      <c r="L2925" t="s">
        <v>1763</v>
      </c>
      <c r="M2925" t="s">
        <v>52</v>
      </c>
      <c r="N2925" t="s">
        <v>901</v>
      </c>
      <c r="O2925" t="s">
        <v>63</v>
      </c>
      <c r="P2925" t="s">
        <v>902</v>
      </c>
      <c r="Q2925" t="s">
        <v>63</v>
      </c>
      <c r="R2925" t="s">
        <v>9410</v>
      </c>
      <c r="S2925" t="s">
        <v>9410</v>
      </c>
      <c r="T2925" t="s">
        <v>9410</v>
      </c>
      <c r="U2925" t="s">
        <v>9410</v>
      </c>
      <c r="V2925" t="s">
        <v>9410</v>
      </c>
      <c r="W2925" t="s">
        <v>9410</v>
      </c>
      <c r="X2925" t="s">
        <v>9410</v>
      </c>
      <c r="Y2925" t="s">
        <v>9410</v>
      </c>
      <c r="Z2925" t="s">
        <v>9410</v>
      </c>
      <c r="AA2925" t="s">
        <v>9410</v>
      </c>
      <c r="AB2925" t="s">
        <v>9410</v>
      </c>
      <c r="AC2925" t="s">
        <v>9410</v>
      </c>
      <c r="AD2925" t="s">
        <v>9410</v>
      </c>
      <c r="AE2925" t="s">
        <v>66</v>
      </c>
      <c r="AF2925" s="5">
        <v>44214</v>
      </c>
      <c r="AG2925" s="5">
        <v>44037</v>
      </c>
      <c r="AH2925" t="s">
        <v>67</v>
      </c>
    </row>
    <row r="2926" spans="1:34">
      <c r="A2926" t="s">
        <v>9411</v>
      </c>
      <c r="B2926" t="s">
        <v>54</v>
      </c>
      <c r="C2926" s="5">
        <v>43831</v>
      </c>
      <c r="D2926" s="5">
        <v>44012</v>
      </c>
      <c r="E2926" t="s">
        <v>41</v>
      </c>
      <c r="F2926" t="s">
        <v>149</v>
      </c>
      <c r="G2926" t="s">
        <v>150</v>
      </c>
      <c r="H2926" t="s">
        <v>7200</v>
      </c>
      <c r="I2926" t="s">
        <v>230</v>
      </c>
      <c r="J2926" t="s">
        <v>7201</v>
      </c>
      <c r="K2926" t="s">
        <v>351</v>
      </c>
      <c r="L2926" t="s">
        <v>203</v>
      </c>
      <c r="M2926" t="s">
        <v>52</v>
      </c>
      <c r="N2926" t="s">
        <v>1201</v>
      </c>
      <c r="O2926" t="s">
        <v>63</v>
      </c>
      <c r="P2926" t="s">
        <v>1202</v>
      </c>
      <c r="Q2926" t="s">
        <v>63</v>
      </c>
      <c r="R2926" t="s">
        <v>9412</v>
      </c>
      <c r="S2926" t="s">
        <v>9412</v>
      </c>
      <c r="T2926" t="s">
        <v>9412</v>
      </c>
      <c r="U2926" t="s">
        <v>9412</v>
      </c>
      <c r="V2926" t="s">
        <v>9412</v>
      </c>
      <c r="W2926" t="s">
        <v>9412</v>
      </c>
      <c r="X2926" t="s">
        <v>9412</v>
      </c>
      <c r="Y2926" t="s">
        <v>9412</v>
      </c>
      <c r="Z2926" t="s">
        <v>9412</v>
      </c>
      <c r="AA2926" t="s">
        <v>9412</v>
      </c>
      <c r="AB2926" t="s">
        <v>9412</v>
      </c>
      <c r="AC2926" t="s">
        <v>9412</v>
      </c>
      <c r="AD2926" t="s">
        <v>9412</v>
      </c>
      <c r="AE2926" t="s">
        <v>66</v>
      </c>
      <c r="AF2926" s="5">
        <v>44214</v>
      </c>
      <c r="AG2926" s="5">
        <v>44037</v>
      </c>
      <c r="AH2926" t="s">
        <v>67</v>
      </c>
    </row>
    <row r="2927" spans="1:34">
      <c r="A2927" t="s">
        <v>9413</v>
      </c>
      <c r="B2927" t="s">
        <v>54</v>
      </c>
      <c r="C2927" s="5">
        <v>43831</v>
      </c>
      <c r="D2927" s="5">
        <v>44012</v>
      </c>
      <c r="E2927" t="s">
        <v>41</v>
      </c>
      <c r="F2927" t="s">
        <v>90</v>
      </c>
      <c r="G2927" t="s">
        <v>91</v>
      </c>
      <c r="H2927" t="s">
        <v>5758</v>
      </c>
      <c r="I2927" t="s">
        <v>993</v>
      </c>
      <c r="J2927" t="s">
        <v>6993</v>
      </c>
      <c r="K2927" t="s">
        <v>1242</v>
      </c>
      <c r="L2927" t="s">
        <v>2372</v>
      </c>
      <c r="M2927" t="s">
        <v>51</v>
      </c>
      <c r="N2927" t="s">
        <v>97</v>
      </c>
      <c r="O2927" t="s">
        <v>63</v>
      </c>
      <c r="P2927" t="s">
        <v>278</v>
      </c>
      <c r="Q2927" t="s">
        <v>63</v>
      </c>
      <c r="R2927" t="s">
        <v>9414</v>
      </c>
      <c r="S2927" t="s">
        <v>9414</v>
      </c>
      <c r="T2927" t="s">
        <v>9414</v>
      </c>
      <c r="U2927" t="s">
        <v>9414</v>
      </c>
      <c r="V2927" t="s">
        <v>9414</v>
      </c>
      <c r="W2927" t="s">
        <v>9414</v>
      </c>
      <c r="X2927" t="s">
        <v>9414</v>
      </c>
      <c r="Y2927" t="s">
        <v>9414</v>
      </c>
      <c r="Z2927" t="s">
        <v>9414</v>
      </c>
      <c r="AA2927" t="s">
        <v>9414</v>
      </c>
      <c r="AB2927" t="s">
        <v>9414</v>
      </c>
      <c r="AC2927" t="s">
        <v>9414</v>
      </c>
      <c r="AD2927" t="s">
        <v>9414</v>
      </c>
      <c r="AE2927" t="s">
        <v>66</v>
      </c>
      <c r="AF2927" s="5">
        <v>44214</v>
      </c>
      <c r="AG2927" s="5">
        <v>44037</v>
      </c>
      <c r="AH2927" t="s">
        <v>67</v>
      </c>
    </row>
    <row r="2928" spans="1:34">
      <c r="A2928" t="s">
        <v>9415</v>
      </c>
      <c r="B2928" t="s">
        <v>54</v>
      </c>
      <c r="C2928" s="5">
        <v>43831</v>
      </c>
      <c r="D2928" s="5">
        <v>44012</v>
      </c>
      <c r="E2928" t="s">
        <v>41</v>
      </c>
      <c r="F2928" t="s">
        <v>2656</v>
      </c>
      <c r="G2928" t="s">
        <v>1459</v>
      </c>
      <c r="H2928" t="s">
        <v>8262</v>
      </c>
      <c r="I2928" t="s">
        <v>1386</v>
      </c>
      <c r="J2928" t="s">
        <v>3399</v>
      </c>
      <c r="K2928" t="s">
        <v>358</v>
      </c>
      <c r="L2928" t="s">
        <v>1798</v>
      </c>
      <c r="M2928" t="s">
        <v>51</v>
      </c>
      <c r="N2928" t="s">
        <v>613</v>
      </c>
      <c r="O2928" t="s">
        <v>63</v>
      </c>
      <c r="P2928" t="s">
        <v>614</v>
      </c>
      <c r="Q2928" t="s">
        <v>63</v>
      </c>
      <c r="R2928" t="s">
        <v>9416</v>
      </c>
      <c r="S2928" t="s">
        <v>9416</v>
      </c>
      <c r="T2928" t="s">
        <v>9416</v>
      </c>
      <c r="U2928" t="s">
        <v>9416</v>
      </c>
      <c r="V2928" t="s">
        <v>9416</v>
      </c>
      <c r="W2928" t="s">
        <v>9416</v>
      </c>
      <c r="X2928" t="s">
        <v>9416</v>
      </c>
      <c r="Y2928" t="s">
        <v>9416</v>
      </c>
      <c r="Z2928" t="s">
        <v>9416</v>
      </c>
      <c r="AA2928" t="s">
        <v>9416</v>
      </c>
      <c r="AB2928" t="s">
        <v>9416</v>
      </c>
      <c r="AC2928" t="s">
        <v>9416</v>
      </c>
      <c r="AD2928" t="s">
        <v>9416</v>
      </c>
      <c r="AE2928" t="s">
        <v>66</v>
      </c>
      <c r="AF2928" s="5">
        <v>44214</v>
      </c>
      <c r="AG2928" s="5">
        <v>44037</v>
      </c>
      <c r="AH2928" t="s">
        <v>67</v>
      </c>
    </row>
    <row r="2929" spans="1:34">
      <c r="A2929" t="s">
        <v>9417</v>
      </c>
      <c r="B2929" t="s">
        <v>54</v>
      </c>
      <c r="C2929" s="5">
        <v>43831</v>
      </c>
      <c r="D2929" s="5">
        <v>44012</v>
      </c>
      <c r="E2929" t="s">
        <v>41</v>
      </c>
      <c r="F2929" t="s">
        <v>101</v>
      </c>
      <c r="G2929" t="s">
        <v>102</v>
      </c>
      <c r="H2929" t="s">
        <v>529</v>
      </c>
      <c r="I2929" t="s">
        <v>530</v>
      </c>
      <c r="J2929" t="s">
        <v>710</v>
      </c>
      <c r="K2929" t="s">
        <v>2541</v>
      </c>
      <c r="L2929" t="s">
        <v>133</v>
      </c>
      <c r="M2929" t="s">
        <v>51</v>
      </c>
      <c r="N2929" t="s">
        <v>757</v>
      </c>
      <c r="O2929" t="s">
        <v>63</v>
      </c>
      <c r="P2929" t="s">
        <v>758</v>
      </c>
      <c r="Q2929" t="s">
        <v>63</v>
      </c>
      <c r="R2929" t="s">
        <v>9418</v>
      </c>
      <c r="S2929" t="s">
        <v>9418</v>
      </c>
      <c r="T2929" t="s">
        <v>9418</v>
      </c>
      <c r="U2929" t="s">
        <v>9418</v>
      </c>
      <c r="V2929" t="s">
        <v>9418</v>
      </c>
      <c r="W2929" t="s">
        <v>9418</v>
      </c>
      <c r="X2929" t="s">
        <v>9418</v>
      </c>
      <c r="Y2929" t="s">
        <v>9418</v>
      </c>
      <c r="Z2929" t="s">
        <v>9418</v>
      </c>
      <c r="AA2929" t="s">
        <v>9418</v>
      </c>
      <c r="AB2929" t="s">
        <v>9418</v>
      </c>
      <c r="AC2929" t="s">
        <v>9418</v>
      </c>
      <c r="AD2929" t="s">
        <v>9418</v>
      </c>
      <c r="AE2929" t="s">
        <v>66</v>
      </c>
      <c r="AF2929" s="5">
        <v>44214</v>
      </c>
      <c r="AG2929" s="5">
        <v>44037</v>
      </c>
      <c r="AH2929" t="s">
        <v>67</v>
      </c>
    </row>
    <row r="2930" spans="1:34">
      <c r="A2930" t="s">
        <v>9419</v>
      </c>
      <c r="B2930" t="s">
        <v>54</v>
      </c>
      <c r="C2930" s="5">
        <v>43831</v>
      </c>
      <c r="D2930" s="5">
        <v>44012</v>
      </c>
      <c r="E2930" t="s">
        <v>41</v>
      </c>
      <c r="F2930" t="s">
        <v>281</v>
      </c>
      <c r="G2930" t="s">
        <v>282</v>
      </c>
      <c r="H2930" t="s">
        <v>6247</v>
      </c>
      <c r="I2930" t="s">
        <v>993</v>
      </c>
      <c r="J2930" t="s">
        <v>6248</v>
      </c>
      <c r="K2930" t="s">
        <v>195</v>
      </c>
      <c r="L2930" t="s">
        <v>165</v>
      </c>
      <c r="M2930" t="s">
        <v>52</v>
      </c>
      <c r="N2930" t="s">
        <v>286</v>
      </c>
      <c r="O2930" t="s">
        <v>63</v>
      </c>
      <c r="P2930" t="s">
        <v>864</v>
      </c>
      <c r="Q2930" t="s">
        <v>63</v>
      </c>
      <c r="R2930" t="s">
        <v>9420</v>
      </c>
      <c r="S2930" t="s">
        <v>9420</v>
      </c>
      <c r="T2930" t="s">
        <v>9420</v>
      </c>
      <c r="U2930" t="s">
        <v>9420</v>
      </c>
      <c r="V2930" t="s">
        <v>9420</v>
      </c>
      <c r="W2930" t="s">
        <v>9420</v>
      </c>
      <c r="X2930" t="s">
        <v>9420</v>
      </c>
      <c r="Y2930" t="s">
        <v>9420</v>
      </c>
      <c r="Z2930" t="s">
        <v>9420</v>
      </c>
      <c r="AA2930" t="s">
        <v>9420</v>
      </c>
      <c r="AB2930" t="s">
        <v>9420</v>
      </c>
      <c r="AC2930" t="s">
        <v>9420</v>
      </c>
      <c r="AD2930" t="s">
        <v>9420</v>
      </c>
      <c r="AE2930" t="s">
        <v>66</v>
      </c>
      <c r="AF2930" s="5">
        <v>44214</v>
      </c>
      <c r="AG2930" s="5">
        <v>44037</v>
      </c>
      <c r="AH2930" t="s">
        <v>67</v>
      </c>
    </row>
    <row r="2931" spans="1:34">
      <c r="A2931" t="s">
        <v>9421</v>
      </c>
      <c r="B2931" t="s">
        <v>54</v>
      </c>
      <c r="C2931" s="5">
        <v>43831</v>
      </c>
      <c r="D2931" s="5">
        <v>44012</v>
      </c>
      <c r="E2931" t="s">
        <v>41</v>
      </c>
      <c r="F2931" t="s">
        <v>338</v>
      </c>
      <c r="G2931" t="s">
        <v>339</v>
      </c>
      <c r="H2931" t="s">
        <v>1686</v>
      </c>
      <c r="I2931" t="s">
        <v>284</v>
      </c>
      <c r="J2931" t="s">
        <v>2203</v>
      </c>
      <c r="K2931" t="s">
        <v>950</v>
      </c>
      <c r="L2931" t="s">
        <v>851</v>
      </c>
      <c r="M2931" t="s">
        <v>52</v>
      </c>
      <c r="N2931" t="s">
        <v>565</v>
      </c>
      <c r="O2931" t="s">
        <v>63</v>
      </c>
      <c r="P2931" t="s">
        <v>566</v>
      </c>
      <c r="Q2931" t="s">
        <v>63</v>
      </c>
      <c r="R2931" t="s">
        <v>9422</v>
      </c>
      <c r="S2931" t="s">
        <v>9422</v>
      </c>
      <c r="T2931" t="s">
        <v>9422</v>
      </c>
      <c r="U2931" t="s">
        <v>9422</v>
      </c>
      <c r="V2931" t="s">
        <v>9422</v>
      </c>
      <c r="W2931" t="s">
        <v>9422</v>
      </c>
      <c r="X2931" t="s">
        <v>9422</v>
      </c>
      <c r="Y2931" t="s">
        <v>9422</v>
      </c>
      <c r="Z2931" t="s">
        <v>9422</v>
      </c>
      <c r="AA2931" t="s">
        <v>9422</v>
      </c>
      <c r="AB2931" t="s">
        <v>9422</v>
      </c>
      <c r="AC2931" t="s">
        <v>9422</v>
      </c>
      <c r="AD2931" t="s">
        <v>9422</v>
      </c>
      <c r="AE2931" t="s">
        <v>66</v>
      </c>
      <c r="AF2931" s="5">
        <v>44214</v>
      </c>
      <c r="AG2931" s="5">
        <v>44037</v>
      </c>
      <c r="AH2931" t="s">
        <v>67</v>
      </c>
    </row>
    <row r="2932" spans="1:34">
      <c r="A2932" t="s">
        <v>9423</v>
      </c>
      <c r="B2932" t="s">
        <v>54</v>
      </c>
      <c r="C2932" s="5">
        <v>43831</v>
      </c>
      <c r="D2932" s="5">
        <v>44012</v>
      </c>
      <c r="E2932" t="s">
        <v>41</v>
      </c>
      <c r="F2932" t="s">
        <v>69</v>
      </c>
      <c r="G2932" t="s">
        <v>70</v>
      </c>
      <c r="H2932" t="s">
        <v>842</v>
      </c>
      <c r="I2932" t="s">
        <v>284</v>
      </c>
      <c r="J2932" t="s">
        <v>3669</v>
      </c>
      <c r="K2932" t="s">
        <v>3670</v>
      </c>
      <c r="L2932" t="s">
        <v>213</v>
      </c>
      <c r="M2932" t="s">
        <v>52</v>
      </c>
      <c r="N2932" t="s">
        <v>360</v>
      </c>
      <c r="O2932" t="s">
        <v>63</v>
      </c>
      <c r="P2932" t="s">
        <v>1222</v>
      </c>
      <c r="Q2932" t="s">
        <v>63</v>
      </c>
      <c r="R2932" t="s">
        <v>9424</v>
      </c>
      <c r="S2932" t="s">
        <v>9424</v>
      </c>
      <c r="T2932" t="s">
        <v>9424</v>
      </c>
      <c r="U2932" t="s">
        <v>9424</v>
      </c>
      <c r="V2932" t="s">
        <v>9424</v>
      </c>
      <c r="W2932" t="s">
        <v>9424</v>
      </c>
      <c r="X2932" t="s">
        <v>9424</v>
      </c>
      <c r="Y2932" t="s">
        <v>9424</v>
      </c>
      <c r="Z2932" t="s">
        <v>9424</v>
      </c>
      <c r="AA2932" t="s">
        <v>9424</v>
      </c>
      <c r="AB2932" t="s">
        <v>9424</v>
      </c>
      <c r="AC2932" t="s">
        <v>9424</v>
      </c>
      <c r="AD2932" t="s">
        <v>9424</v>
      </c>
      <c r="AE2932" t="s">
        <v>66</v>
      </c>
      <c r="AF2932" s="5">
        <v>44214</v>
      </c>
      <c r="AG2932" s="5">
        <v>44037</v>
      </c>
      <c r="AH2932" t="s">
        <v>67</v>
      </c>
    </row>
    <row r="2933" spans="1:34">
      <c r="A2933" t="s">
        <v>9425</v>
      </c>
      <c r="B2933" t="s">
        <v>54</v>
      </c>
      <c r="C2933" s="5">
        <v>43831</v>
      </c>
      <c r="D2933" s="5">
        <v>44012</v>
      </c>
      <c r="E2933" t="s">
        <v>41</v>
      </c>
      <c r="F2933" t="s">
        <v>238</v>
      </c>
      <c r="G2933" t="s">
        <v>239</v>
      </c>
      <c r="H2933" t="s">
        <v>521</v>
      </c>
      <c r="I2933" t="s">
        <v>522</v>
      </c>
      <c r="J2933" t="s">
        <v>523</v>
      </c>
      <c r="K2933" t="s">
        <v>524</v>
      </c>
      <c r="L2933" t="s">
        <v>116</v>
      </c>
      <c r="M2933" t="s">
        <v>51</v>
      </c>
      <c r="N2933" t="s">
        <v>302</v>
      </c>
      <c r="O2933" t="s">
        <v>63</v>
      </c>
      <c r="P2933" t="s">
        <v>303</v>
      </c>
      <c r="Q2933" t="s">
        <v>63</v>
      </c>
      <c r="R2933" t="s">
        <v>9426</v>
      </c>
      <c r="S2933" t="s">
        <v>9426</v>
      </c>
      <c r="T2933" t="s">
        <v>9426</v>
      </c>
      <c r="U2933" t="s">
        <v>9426</v>
      </c>
      <c r="V2933" t="s">
        <v>9426</v>
      </c>
      <c r="W2933" t="s">
        <v>9426</v>
      </c>
      <c r="X2933" t="s">
        <v>9426</v>
      </c>
      <c r="Y2933" t="s">
        <v>9426</v>
      </c>
      <c r="Z2933" t="s">
        <v>9426</v>
      </c>
      <c r="AA2933" t="s">
        <v>9426</v>
      </c>
      <c r="AB2933" t="s">
        <v>9426</v>
      </c>
      <c r="AC2933" t="s">
        <v>9426</v>
      </c>
      <c r="AD2933" t="s">
        <v>9426</v>
      </c>
      <c r="AE2933" t="s">
        <v>66</v>
      </c>
      <c r="AF2933" s="5">
        <v>44214</v>
      </c>
      <c r="AG2933" s="5">
        <v>44037</v>
      </c>
      <c r="AH2933" t="s">
        <v>67</v>
      </c>
    </row>
    <row r="2934" spans="1:34">
      <c r="A2934" t="s">
        <v>9427</v>
      </c>
      <c r="B2934" t="s">
        <v>54</v>
      </c>
      <c r="C2934" s="5">
        <v>43831</v>
      </c>
      <c r="D2934" s="5">
        <v>44012</v>
      </c>
      <c r="E2934" t="s">
        <v>41</v>
      </c>
      <c r="F2934" t="s">
        <v>149</v>
      </c>
      <c r="G2934" t="s">
        <v>150</v>
      </c>
      <c r="H2934" t="s">
        <v>8140</v>
      </c>
      <c r="I2934" t="s">
        <v>932</v>
      </c>
      <c r="J2934" t="s">
        <v>8141</v>
      </c>
      <c r="K2934" t="s">
        <v>166</v>
      </c>
      <c r="L2934" t="s">
        <v>84</v>
      </c>
      <c r="M2934" t="s">
        <v>52</v>
      </c>
      <c r="N2934" t="s">
        <v>701</v>
      </c>
      <c r="O2934" t="s">
        <v>63</v>
      </c>
      <c r="P2934" t="s">
        <v>702</v>
      </c>
      <c r="Q2934" t="s">
        <v>63</v>
      </c>
      <c r="R2934" t="s">
        <v>9428</v>
      </c>
      <c r="S2934" t="s">
        <v>9428</v>
      </c>
      <c r="T2934" t="s">
        <v>9428</v>
      </c>
      <c r="U2934" t="s">
        <v>9428</v>
      </c>
      <c r="V2934" t="s">
        <v>9428</v>
      </c>
      <c r="W2934" t="s">
        <v>9428</v>
      </c>
      <c r="X2934" t="s">
        <v>9428</v>
      </c>
      <c r="Y2934" t="s">
        <v>9428</v>
      </c>
      <c r="Z2934" t="s">
        <v>9428</v>
      </c>
      <c r="AA2934" t="s">
        <v>9428</v>
      </c>
      <c r="AB2934" t="s">
        <v>9428</v>
      </c>
      <c r="AC2934" t="s">
        <v>9428</v>
      </c>
      <c r="AD2934" t="s">
        <v>9428</v>
      </c>
      <c r="AE2934" t="s">
        <v>66</v>
      </c>
      <c r="AF2934" s="5">
        <v>44214</v>
      </c>
      <c r="AG2934" s="5">
        <v>44037</v>
      </c>
      <c r="AH2934" t="s">
        <v>67</v>
      </c>
    </row>
    <row r="2935" spans="1:34">
      <c r="A2935" t="s">
        <v>9429</v>
      </c>
      <c r="B2935" t="s">
        <v>54</v>
      </c>
      <c r="C2935" s="5">
        <v>43831</v>
      </c>
      <c r="D2935" s="5">
        <v>44012</v>
      </c>
      <c r="E2935" t="s">
        <v>41</v>
      </c>
      <c r="F2935" t="s">
        <v>316</v>
      </c>
      <c r="G2935" t="s">
        <v>317</v>
      </c>
      <c r="H2935" t="s">
        <v>3793</v>
      </c>
      <c r="I2935" t="s">
        <v>1011</v>
      </c>
      <c r="J2935" t="s">
        <v>2455</v>
      </c>
      <c r="K2935" t="s">
        <v>765</v>
      </c>
      <c r="L2935" t="s">
        <v>195</v>
      </c>
      <c r="M2935" t="s">
        <v>51</v>
      </c>
      <c r="N2935" t="s">
        <v>322</v>
      </c>
      <c r="O2935" t="s">
        <v>63</v>
      </c>
      <c r="P2935" t="s">
        <v>323</v>
      </c>
      <c r="Q2935" t="s">
        <v>63</v>
      </c>
      <c r="R2935" t="s">
        <v>9430</v>
      </c>
      <c r="S2935" t="s">
        <v>9430</v>
      </c>
      <c r="T2935" t="s">
        <v>9430</v>
      </c>
      <c r="U2935" t="s">
        <v>9430</v>
      </c>
      <c r="V2935" t="s">
        <v>9430</v>
      </c>
      <c r="W2935" t="s">
        <v>9430</v>
      </c>
      <c r="X2935" t="s">
        <v>9430</v>
      </c>
      <c r="Y2935" t="s">
        <v>9430</v>
      </c>
      <c r="Z2935" t="s">
        <v>9430</v>
      </c>
      <c r="AA2935" t="s">
        <v>9430</v>
      </c>
      <c r="AB2935" t="s">
        <v>9430</v>
      </c>
      <c r="AC2935" t="s">
        <v>9430</v>
      </c>
      <c r="AD2935" t="s">
        <v>9430</v>
      </c>
      <c r="AE2935" t="s">
        <v>66</v>
      </c>
      <c r="AF2935" s="5">
        <v>44214</v>
      </c>
      <c r="AG2935" s="5">
        <v>44037</v>
      </c>
      <c r="AH2935" t="s">
        <v>67</v>
      </c>
    </row>
    <row r="2936" spans="1:34">
      <c r="A2936" t="s">
        <v>9431</v>
      </c>
      <c r="B2936" t="s">
        <v>54</v>
      </c>
      <c r="C2936" s="5">
        <v>43831</v>
      </c>
      <c r="D2936" s="5">
        <v>44012</v>
      </c>
      <c r="E2936" t="s">
        <v>41</v>
      </c>
      <c r="F2936" t="s">
        <v>338</v>
      </c>
      <c r="G2936" t="s">
        <v>339</v>
      </c>
      <c r="H2936" t="s">
        <v>2415</v>
      </c>
      <c r="I2936" t="s">
        <v>1118</v>
      </c>
      <c r="J2936" t="s">
        <v>643</v>
      </c>
      <c r="K2936" t="s">
        <v>165</v>
      </c>
      <c r="L2936" t="s">
        <v>1161</v>
      </c>
      <c r="M2936" t="s">
        <v>52</v>
      </c>
      <c r="N2936" t="s">
        <v>2416</v>
      </c>
      <c r="O2936" t="s">
        <v>63</v>
      </c>
      <c r="P2936" t="s">
        <v>2417</v>
      </c>
      <c r="Q2936" t="s">
        <v>63</v>
      </c>
      <c r="R2936" t="s">
        <v>9432</v>
      </c>
      <c r="S2936" t="s">
        <v>9432</v>
      </c>
      <c r="T2936" t="s">
        <v>9432</v>
      </c>
      <c r="U2936" t="s">
        <v>9432</v>
      </c>
      <c r="V2936" t="s">
        <v>9432</v>
      </c>
      <c r="W2936" t="s">
        <v>9432</v>
      </c>
      <c r="X2936" t="s">
        <v>9432</v>
      </c>
      <c r="Y2936" t="s">
        <v>9432</v>
      </c>
      <c r="Z2936" t="s">
        <v>9432</v>
      </c>
      <c r="AA2936" t="s">
        <v>9432</v>
      </c>
      <c r="AB2936" t="s">
        <v>9432</v>
      </c>
      <c r="AC2936" t="s">
        <v>9432</v>
      </c>
      <c r="AD2936" t="s">
        <v>9432</v>
      </c>
      <c r="AE2936" t="s">
        <v>66</v>
      </c>
      <c r="AF2936" s="5">
        <v>44214</v>
      </c>
      <c r="AG2936" s="5">
        <v>44037</v>
      </c>
      <c r="AH2936" t="s">
        <v>67</v>
      </c>
    </row>
    <row r="2937" spans="1:34">
      <c r="A2937" t="s">
        <v>9433</v>
      </c>
      <c r="B2937" t="s">
        <v>54</v>
      </c>
      <c r="C2937" s="5">
        <v>43831</v>
      </c>
      <c r="D2937" s="5">
        <v>44012</v>
      </c>
      <c r="E2937" t="s">
        <v>41</v>
      </c>
      <c r="F2937" t="s">
        <v>69</v>
      </c>
      <c r="G2937" t="s">
        <v>70</v>
      </c>
      <c r="H2937" t="s">
        <v>2738</v>
      </c>
      <c r="I2937" t="s">
        <v>1358</v>
      </c>
      <c r="J2937" t="s">
        <v>648</v>
      </c>
      <c r="K2937" t="s">
        <v>2739</v>
      </c>
      <c r="L2937" t="s">
        <v>630</v>
      </c>
      <c r="M2937" t="s">
        <v>51</v>
      </c>
      <c r="N2937" t="s">
        <v>75</v>
      </c>
      <c r="O2937" t="s">
        <v>63</v>
      </c>
      <c r="P2937" t="s">
        <v>76</v>
      </c>
      <c r="Q2937" t="s">
        <v>63</v>
      </c>
      <c r="R2937" t="s">
        <v>9434</v>
      </c>
      <c r="S2937" t="s">
        <v>9434</v>
      </c>
      <c r="T2937" t="s">
        <v>9434</v>
      </c>
      <c r="U2937" t="s">
        <v>9434</v>
      </c>
      <c r="V2937" t="s">
        <v>9434</v>
      </c>
      <c r="W2937" t="s">
        <v>9434</v>
      </c>
      <c r="X2937" t="s">
        <v>9434</v>
      </c>
      <c r="Y2937" t="s">
        <v>9434</v>
      </c>
      <c r="Z2937" t="s">
        <v>9434</v>
      </c>
      <c r="AA2937" t="s">
        <v>9434</v>
      </c>
      <c r="AB2937" t="s">
        <v>9434</v>
      </c>
      <c r="AC2937" t="s">
        <v>9434</v>
      </c>
      <c r="AD2937" t="s">
        <v>9434</v>
      </c>
      <c r="AE2937" t="s">
        <v>66</v>
      </c>
      <c r="AF2937" s="5">
        <v>44214</v>
      </c>
      <c r="AG2937" s="5">
        <v>44037</v>
      </c>
      <c r="AH2937" t="s">
        <v>67</v>
      </c>
    </row>
    <row r="2938" spans="1:34">
      <c r="A2938" t="s">
        <v>9435</v>
      </c>
      <c r="B2938" t="s">
        <v>54</v>
      </c>
      <c r="C2938" s="5">
        <v>43831</v>
      </c>
      <c r="D2938" s="5">
        <v>44012</v>
      </c>
      <c r="E2938" t="s">
        <v>41</v>
      </c>
      <c r="F2938" t="s">
        <v>249</v>
      </c>
      <c r="G2938" t="s">
        <v>2077</v>
      </c>
      <c r="H2938" t="s">
        <v>5219</v>
      </c>
      <c r="I2938" t="s">
        <v>832</v>
      </c>
      <c r="J2938" t="s">
        <v>5220</v>
      </c>
      <c r="K2938" t="s">
        <v>374</v>
      </c>
      <c r="L2938" t="s">
        <v>5221</v>
      </c>
      <c r="M2938" t="s">
        <v>52</v>
      </c>
      <c r="N2938" t="s">
        <v>5222</v>
      </c>
      <c r="O2938" t="s">
        <v>63</v>
      </c>
      <c r="P2938" t="s">
        <v>5223</v>
      </c>
      <c r="Q2938" t="s">
        <v>63</v>
      </c>
      <c r="R2938" t="s">
        <v>9436</v>
      </c>
      <c r="S2938" t="s">
        <v>9436</v>
      </c>
      <c r="T2938" t="s">
        <v>9436</v>
      </c>
      <c r="U2938" t="s">
        <v>9436</v>
      </c>
      <c r="V2938" t="s">
        <v>9436</v>
      </c>
      <c r="W2938" t="s">
        <v>9436</v>
      </c>
      <c r="X2938" t="s">
        <v>9436</v>
      </c>
      <c r="Y2938" t="s">
        <v>9436</v>
      </c>
      <c r="Z2938" t="s">
        <v>9436</v>
      </c>
      <c r="AA2938" t="s">
        <v>9436</v>
      </c>
      <c r="AB2938" t="s">
        <v>9436</v>
      </c>
      <c r="AC2938" t="s">
        <v>9436</v>
      </c>
      <c r="AD2938" t="s">
        <v>9436</v>
      </c>
      <c r="AE2938" t="s">
        <v>66</v>
      </c>
      <c r="AF2938" s="5">
        <v>44214</v>
      </c>
      <c r="AG2938" s="5">
        <v>44037</v>
      </c>
      <c r="AH2938" t="s">
        <v>67</v>
      </c>
    </row>
    <row r="2939" spans="1:34">
      <c r="A2939" t="s">
        <v>9437</v>
      </c>
      <c r="B2939" t="s">
        <v>54</v>
      </c>
      <c r="C2939" s="5">
        <v>43831</v>
      </c>
      <c r="D2939" s="5">
        <v>44012</v>
      </c>
      <c r="E2939" t="s">
        <v>41</v>
      </c>
      <c r="F2939" t="s">
        <v>958</v>
      </c>
      <c r="G2939" t="s">
        <v>1183</v>
      </c>
      <c r="H2939" t="s">
        <v>1184</v>
      </c>
      <c r="I2939" t="s">
        <v>961</v>
      </c>
      <c r="J2939" t="s">
        <v>7103</v>
      </c>
      <c r="K2939" t="s">
        <v>7104</v>
      </c>
      <c r="L2939" t="s">
        <v>195</v>
      </c>
      <c r="M2939" t="s">
        <v>52</v>
      </c>
      <c r="N2939" t="s">
        <v>1668</v>
      </c>
      <c r="O2939" t="s">
        <v>63</v>
      </c>
      <c r="P2939" t="s">
        <v>1669</v>
      </c>
      <c r="Q2939" t="s">
        <v>63</v>
      </c>
      <c r="R2939" t="s">
        <v>9438</v>
      </c>
      <c r="S2939" t="s">
        <v>9438</v>
      </c>
      <c r="T2939" t="s">
        <v>9438</v>
      </c>
      <c r="U2939" t="s">
        <v>9438</v>
      </c>
      <c r="V2939" t="s">
        <v>9438</v>
      </c>
      <c r="W2939" t="s">
        <v>9438</v>
      </c>
      <c r="X2939" t="s">
        <v>9438</v>
      </c>
      <c r="Y2939" t="s">
        <v>9438</v>
      </c>
      <c r="Z2939" t="s">
        <v>9438</v>
      </c>
      <c r="AA2939" t="s">
        <v>9438</v>
      </c>
      <c r="AB2939" t="s">
        <v>9438</v>
      </c>
      <c r="AC2939" t="s">
        <v>9438</v>
      </c>
      <c r="AD2939" t="s">
        <v>9438</v>
      </c>
      <c r="AE2939" t="s">
        <v>66</v>
      </c>
      <c r="AF2939" s="5">
        <v>44214</v>
      </c>
      <c r="AG2939" s="5">
        <v>44037</v>
      </c>
      <c r="AH2939" t="s">
        <v>67</v>
      </c>
    </row>
    <row r="2940" spans="1:34">
      <c r="A2940" t="s">
        <v>9439</v>
      </c>
      <c r="B2940" t="s">
        <v>54</v>
      </c>
      <c r="C2940" s="5">
        <v>43831</v>
      </c>
      <c r="D2940" s="5">
        <v>44012</v>
      </c>
      <c r="E2940" t="s">
        <v>41</v>
      </c>
      <c r="F2940" t="s">
        <v>218</v>
      </c>
      <c r="G2940" t="s">
        <v>219</v>
      </c>
      <c r="H2940" t="s">
        <v>2794</v>
      </c>
      <c r="I2940" t="s">
        <v>722</v>
      </c>
      <c r="J2940" t="s">
        <v>6279</v>
      </c>
      <c r="K2940" t="s">
        <v>950</v>
      </c>
      <c r="L2940" t="s">
        <v>133</v>
      </c>
      <c r="M2940" t="s">
        <v>52</v>
      </c>
      <c r="N2940" t="s">
        <v>224</v>
      </c>
      <c r="O2940" t="s">
        <v>63</v>
      </c>
      <c r="P2940" t="s">
        <v>1255</v>
      </c>
      <c r="Q2940" t="s">
        <v>63</v>
      </c>
      <c r="R2940" t="s">
        <v>9440</v>
      </c>
      <c r="S2940" t="s">
        <v>9440</v>
      </c>
      <c r="T2940" t="s">
        <v>9440</v>
      </c>
      <c r="U2940" t="s">
        <v>9440</v>
      </c>
      <c r="V2940" t="s">
        <v>9440</v>
      </c>
      <c r="W2940" t="s">
        <v>9440</v>
      </c>
      <c r="X2940" t="s">
        <v>9440</v>
      </c>
      <c r="Y2940" t="s">
        <v>9440</v>
      </c>
      <c r="Z2940" t="s">
        <v>9440</v>
      </c>
      <c r="AA2940" t="s">
        <v>9440</v>
      </c>
      <c r="AB2940" t="s">
        <v>9440</v>
      </c>
      <c r="AC2940" t="s">
        <v>9440</v>
      </c>
      <c r="AD2940" t="s">
        <v>9440</v>
      </c>
      <c r="AE2940" t="s">
        <v>66</v>
      </c>
      <c r="AF2940" s="5">
        <v>44214</v>
      </c>
      <c r="AG2940" s="5">
        <v>44037</v>
      </c>
      <c r="AH2940" t="s">
        <v>67</v>
      </c>
    </row>
    <row r="2941" spans="1:34">
      <c r="A2941" t="s">
        <v>9441</v>
      </c>
      <c r="B2941" t="s">
        <v>54</v>
      </c>
      <c r="C2941" s="5">
        <v>43831</v>
      </c>
      <c r="D2941" s="5">
        <v>44012</v>
      </c>
      <c r="E2941" t="s">
        <v>41</v>
      </c>
      <c r="F2941" t="s">
        <v>8252</v>
      </c>
      <c r="G2941" t="s">
        <v>8253</v>
      </c>
      <c r="H2941" t="s">
        <v>8254</v>
      </c>
      <c r="I2941" t="s">
        <v>431</v>
      </c>
      <c r="J2941" t="s">
        <v>5649</v>
      </c>
      <c r="K2941" t="s">
        <v>2372</v>
      </c>
      <c r="L2941" t="s">
        <v>374</v>
      </c>
      <c r="M2941" t="s">
        <v>51</v>
      </c>
      <c r="N2941" t="s">
        <v>2430</v>
      </c>
      <c r="O2941" t="s">
        <v>63</v>
      </c>
      <c r="P2941" t="s">
        <v>8255</v>
      </c>
      <c r="Q2941" t="s">
        <v>63</v>
      </c>
      <c r="R2941" t="s">
        <v>9442</v>
      </c>
      <c r="S2941" t="s">
        <v>9442</v>
      </c>
      <c r="T2941" t="s">
        <v>9442</v>
      </c>
      <c r="U2941" t="s">
        <v>9442</v>
      </c>
      <c r="V2941" t="s">
        <v>9442</v>
      </c>
      <c r="W2941" t="s">
        <v>9442</v>
      </c>
      <c r="X2941" t="s">
        <v>9442</v>
      </c>
      <c r="Y2941" t="s">
        <v>9442</v>
      </c>
      <c r="Z2941" t="s">
        <v>9442</v>
      </c>
      <c r="AA2941" t="s">
        <v>9442</v>
      </c>
      <c r="AB2941" t="s">
        <v>9442</v>
      </c>
      <c r="AC2941" t="s">
        <v>9442</v>
      </c>
      <c r="AD2941" t="s">
        <v>9442</v>
      </c>
      <c r="AE2941" t="s">
        <v>66</v>
      </c>
      <c r="AF2941" s="5">
        <v>44214</v>
      </c>
      <c r="AG2941" s="5">
        <v>44037</v>
      </c>
      <c r="AH2941" t="s">
        <v>67</v>
      </c>
    </row>
    <row r="2942" spans="1:34">
      <c r="A2942" t="s">
        <v>9443</v>
      </c>
      <c r="B2942" t="s">
        <v>54</v>
      </c>
      <c r="C2942" s="5">
        <v>43831</v>
      </c>
      <c r="D2942" s="5">
        <v>44012</v>
      </c>
      <c r="E2942" t="s">
        <v>41</v>
      </c>
      <c r="F2942" t="s">
        <v>2685</v>
      </c>
      <c r="G2942" t="s">
        <v>403</v>
      </c>
      <c r="H2942" t="s">
        <v>7056</v>
      </c>
      <c r="I2942" t="s">
        <v>1461</v>
      </c>
      <c r="J2942" t="s">
        <v>2114</v>
      </c>
      <c r="K2942" t="s">
        <v>133</v>
      </c>
      <c r="L2942" t="s">
        <v>666</v>
      </c>
      <c r="M2942" t="s">
        <v>51</v>
      </c>
      <c r="N2942" t="s">
        <v>2042</v>
      </c>
      <c r="O2942" t="s">
        <v>63</v>
      </c>
      <c r="P2942" t="s">
        <v>7057</v>
      </c>
      <c r="Q2942" t="s">
        <v>63</v>
      </c>
      <c r="R2942" t="s">
        <v>9444</v>
      </c>
      <c r="S2942" t="s">
        <v>9444</v>
      </c>
      <c r="T2942" t="s">
        <v>9444</v>
      </c>
      <c r="U2942" t="s">
        <v>9444</v>
      </c>
      <c r="V2942" t="s">
        <v>9444</v>
      </c>
      <c r="W2942" t="s">
        <v>9444</v>
      </c>
      <c r="X2942" t="s">
        <v>9444</v>
      </c>
      <c r="Y2942" t="s">
        <v>9444</v>
      </c>
      <c r="Z2942" t="s">
        <v>9444</v>
      </c>
      <c r="AA2942" t="s">
        <v>9444</v>
      </c>
      <c r="AB2942" t="s">
        <v>9444</v>
      </c>
      <c r="AC2942" t="s">
        <v>9444</v>
      </c>
      <c r="AD2942" t="s">
        <v>9444</v>
      </c>
      <c r="AE2942" t="s">
        <v>66</v>
      </c>
      <c r="AF2942" s="5">
        <v>44214</v>
      </c>
      <c r="AG2942" s="5">
        <v>44037</v>
      </c>
      <c r="AH2942" t="s">
        <v>67</v>
      </c>
    </row>
    <row r="2943" spans="1:34">
      <c r="A2943" t="s">
        <v>9445</v>
      </c>
      <c r="B2943" t="s">
        <v>54</v>
      </c>
      <c r="C2943" s="5">
        <v>43831</v>
      </c>
      <c r="D2943" s="5">
        <v>44012</v>
      </c>
      <c r="E2943" t="s">
        <v>41</v>
      </c>
      <c r="F2943" t="s">
        <v>306</v>
      </c>
      <c r="G2943" t="s">
        <v>307</v>
      </c>
      <c r="H2943" t="s">
        <v>3737</v>
      </c>
      <c r="I2943" t="s">
        <v>82</v>
      </c>
      <c r="J2943" t="s">
        <v>5032</v>
      </c>
      <c r="K2943" t="s">
        <v>5033</v>
      </c>
      <c r="L2943" t="s">
        <v>276</v>
      </c>
      <c r="M2943" t="s">
        <v>51</v>
      </c>
      <c r="N2943" t="s">
        <v>312</v>
      </c>
      <c r="O2943" t="s">
        <v>63</v>
      </c>
      <c r="P2943" t="s">
        <v>1470</v>
      </c>
      <c r="Q2943" t="s">
        <v>63</v>
      </c>
      <c r="R2943" t="s">
        <v>9446</v>
      </c>
      <c r="S2943" t="s">
        <v>9446</v>
      </c>
      <c r="T2943" t="s">
        <v>9446</v>
      </c>
      <c r="U2943" t="s">
        <v>9446</v>
      </c>
      <c r="V2943" t="s">
        <v>9446</v>
      </c>
      <c r="W2943" t="s">
        <v>9446</v>
      </c>
      <c r="X2943" t="s">
        <v>9446</v>
      </c>
      <c r="Y2943" t="s">
        <v>9446</v>
      </c>
      <c r="Z2943" t="s">
        <v>9446</v>
      </c>
      <c r="AA2943" t="s">
        <v>9446</v>
      </c>
      <c r="AB2943" t="s">
        <v>9446</v>
      </c>
      <c r="AC2943" t="s">
        <v>9446</v>
      </c>
      <c r="AD2943" t="s">
        <v>9446</v>
      </c>
      <c r="AE2943" t="s">
        <v>66</v>
      </c>
      <c r="AF2943" s="5">
        <v>44214</v>
      </c>
      <c r="AG2943" s="5">
        <v>44037</v>
      </c>
      <c r="AH2943" t="s">
        <v>67</v>
      </c>
    </row>
    <row r="2944" spans="1:34">
      <c r="A2944" t="s">
        <v>9447</v>
      </c>
      <c r="B2944" t="s">
        <v>54</v>
      </c>
      <c r="C2944" s="5">
        <v>43831</v>
      </c>
      <c r="D2944" s="5">
        <v>44012</v>
      </c>
      <c r="E2944" t="s">
        <v>41</v>
      </c>
      <c r="F2944" t="s">
        <v>69</v>
      </c>
      <c r="G2944" t="s">
        <v>70</v>
      </c>
      <c r="H2944" t="s">
        <v>2279</v>
      </c>
      <c r="I2944" t="s">
        <v>230</v>
      </c>
      <c r="J2944" t="s">
        <v>6959</v>
      </c>
      <c r="K2944" t="s">
        <v>84</v>
      </c>
      <c r="L2944" t="s">
        <v>155</v>
      </c>
      <c r="M2944" t="s">
        <v>52</v>
      </c>
      <c r="N2944" t="s">
        <v>6960</v>
      </c>
      <c r="O2944" t="s">
        <v>63</v>
      </c>
      <c r="P2944" t="s">
        <v>6961</v>
      </c>
      <c r="Q2944" t="s">
        <v>63</v>
      </c>
      <c r="R2944" t="s">
        <v>9448</v>
      </c>
      <c r="S2944" t="s">
        <v>9448</v>
      </c>
      <c r="T2944" t="s">
        <v>9448</v>
      </c>
      <c r="U2944" t="s">
        <v>9448</v>
      </c>
      <c r="V2944" t="s">
        <v>9448</v>
      </c>
      <c r="W2944" t="s">
        <v>9448</v>
      </c>
      <c r="X2944" t="s">
        <v>9448</v>
      </c>
      <c r="Y2944" t="s">
        <v>9448</v>
      </c>
      <c r="Z2944" t="s">
        <v>9448</v>
      </c>
      <c r="AA2944" t="s">
        <v>9448</v>
      </c>
      <c r="AB2944" t="s">
        <v>9448</v>
      </c>
      <c r="AC2944" t="s">
        <v>9448</v>
      </c>
      <c r="AD2944" t="s">
        <v>9448</v>
      </c>
      <c r="AE2944" t="s">
        <v>66</v>
      </c>
      <c r="AF2944" s="5">
        <v>44214</v>
      </c>
      <c r="AG2944" s="5">
        <v>44037</v>
      </c>
      <c r="AH2944" t="s">
        <v>67</v>
      </c>
    </row>
    <row r="2945" spans="1:34">
      <c r="A2945" t="s">
        <v>9449</v>
      </c>
      <c r="B2945" t="s">
        <v>54</v>
      </c>
      <c r="C2945" s="5">
        <v>43831</v>
      </c>
      <c r="D2945" s="5">
        <v>44012</v>
      </c>
      <c r="E2945" t="s">
        <v>41</v>
      </c>
      <c r="F2945" t="s">
        <v>90</v>
      </c>
      <c r="G2945" t="s">
        <v>91</v>
      </c>
      <c r="H2945" t="s">
        <v>2555</v>
      </c>
      <c r="I2945" t="s">
        <v>993</v>
      </c>
      <c r="J2945" t="s">
        <v>2556</v>
      </c>
      <c r="K2945" t="s">
        <v>489</v>
      </c>
      <c r="L2945" t="s">
        <v>2494</v>
      </c>
      <c r="M2945" t="s">
        <v>51</v>
      </c>
      <c r="N2945" t="s">
        <v>2557</v>
      </c>
      <c r="O2945" t="s">
        <v>63</v>
      </c>
      <c r="P2945" t="s">
        <v>2558</v>
      </c>
      <c r="Q2945" t="s">
        <v>63</v>
      </c>
      <c r="R2945" t="s">
        <v>9450</v>
      </c>
      <c r="S2945" t="s">
        <v>9450</v>
      </c>
      <c r="T2945" t="s">
        <v>9450</v>
      </c>
      <c r="U2945" t="s">
        <v>9450</v>
      </c>
      <c r="V2945" t="s">
        <v>9450</v>
      </c>
      <c r="W2945" t="s">
        <v>9450</v>
      </c>
      <c r="X2945" t="s">
        <v>9450</v>
      </c>
      <c r="Y2945" t="s">
        <v>9450</v>
      </c>
      <c r="Z2945" t="s">
        <v>9450</v>
      </c>
      <c r="AA2945" t="s">
        <v>9450</v>
      </c>
      <c r="AB2945" t="s">
        <v>9450</v>
      </c>
      <c r="AC2945" t="s">
        <v>9450</v>
      </c>
      <c r="AD2945" t="s">
        <v>9450</v>
      </c>
      <c r="AE2945" t="s">
        <v>66</v>
      </c>
      <c r="AF2945" s="5">
        <v>44214</v>
      </c>
      <c r="AG2945" s="5">
        <v>44037</v>
      </c>
      <c r="AH2945" t="s">
        <v>67</v>
      </c>
    </row>
    <row r="2946" spans="1:34">
      <c r="A2946" t="s">
        <v>9451</v>
      </c>
      <c r="B2946" t="s">
        <v>54</v>
      </c>
      <c r="C2946" s="5">
        <v>43831</v>
      </c>
      <c r="D2946" s="5">
        <v>44012</v>
      </c>
      <c r="E2946" t="s">
        <v>41</v>
      </c>
      <c r="F2946" t="s">
        <v>198</v>
      </c>
      <c r="G2946" t="s">
        <v>199</v>
      </c>
      <c r="H2946" t="s">
        <v>561</v>
      </c>
      <c r="I2946" t="s">
        <v>562</v>
      </c>
      <c r="J2946" t="s">
        <v>563</v>
      </c>
      <c r="K2946" t="s">
        <v>84</v>
      </c>
      <c r="L2946" t="s">
        <v>564</v>
      </c>
      <c r="M2946" t="s">
        <v>52</v>
      </c>
      <c r="N2946" t="s">
        <v>565</v>
      </c>
      <c r="O2946" t="s">
        <v>63</v>
      </c>
      <c r="P2946" t="s">
        <v>566</v>
      </c>
      <c r="Q2946" t="s">
        <v>63</v>
      </c>
      <c r="R2946" t="s">
        <v>9452</v>
      </c>
      <c r="S2946" t="s">
        <v>9452</v>
      </c>
      <c r="T2946" t="s">
        <v>9452</v>
      </c>
      <c r="U2946" t="s">
        <v>9452</v>
      </c>
      <c r="V2946" t="s">
        <v>9452</v>
      </c>
      <c r="W2946" t="s">
        <v>9452</v>
      </c>
      <c r="X2946" t="s">
        <v>9452</v>
      </c>
      <c r="Y2946" t="s">
        <v>9452</v>
      </c>
      <c r="Z2946" t="s">
        <v>9452</v>
      </c>
      <c r="AA2946" t="s">
        <v>9452</v>
      </c>
      <c r="AB2946" t="s">
        <v>9452</v>
      </c>
      <c r="AC2946" t="s">
        <v>9452</v>
      </c>
      <c r="AD2946" t="s">
        <v>9452</v>
      </c>
      <c r="AE2946" t="s">
        <v>66</v>
      </c>
      <c r="AF2946" s="5">
        <v>44214</v>
      </c>
      <c r="AG2946" s="5">
        <v>44037</v>
      </c>
      <c r="AH2946" t="s">
        <v>67</v>
      </c>
    </row>
    <row r="2947" spans="1:34">
      <c r="A2947" t="s">
        <v>9453</v>
      </c>
      <c r="B2947" t="s">
        <v>54</v>
      </c>
      <c r="C2947" s="5">
        <v>43831</v>
      </c>
      <c r="D2947" s="5">
        <v>44012</v>
      </c>
      <c r="E2947" t="s">
        <v>41</v>
      </c>
      <c r="F2947" t="s">
        <v>499</v>
      </c>
      <c r="G2947" t="s">
        <v>5181</v>
      </c>
      <c r="H2947" t="s">
        <v>5182</v>
      </c>
      <c r="I2947" t="s">
        <v>5183</v>
      </c>
      <c r="J2947" t="s">
        <v>5184</v>
      </c>
      <c r="K2947" t="s">
        <v>755</v>
      </c>
      <c r="L2947" t="s">
        <v>1249</v>
      </c>
      <c r="M2947" t="s">
        <v>51</v>
      </c>
      <c r="N2947" t="s">
        <v>964</v>
      </c>
      <c r="O2947" t="s">
        <v>63</v>
      </c>
      <c r="P2947" t="s">
        <v>965</v>
      </c>
      <c r="Q2947" t="s">
        <v>63</v>
      </c>
      <c r="R2947" t="s">
        <v>9454</v>
      </c>
      <c r="S2947" t="s">
        <v>9454</v>
      </c>
      <c r="T2947" t="s">
        <v>9454</v>
      </c>
      <c r="U2947" t="s">
        <v>9454</v>
      </c>
      <c r="V2947" t="s">
        <v>9454</v>
      </c>
      <c r="W2947" t="s">
        <v>9454</v>
      </c>
      <c r="X2947" t="s">
        <v>9454</v>
      </c>
      <c r="Y2947" t="s">
        <v>9454</v>
      </c>
      <c r="Z2947" t="s">
        <v>9454</v>
      </c>
      <c r="AA2947" t="s">
        <v>9454</v>
      </c>
      <c r="AB2947" t="s">
        <v>9454</v>
      </c>
      <c r="AC2947" t="s">
        <v>9454</v>
      </c>
      <c r="AD2947" t="s">
        <v>9454</v>
      </c>
      <c r="AE2947" t="s">
        <v>66</v>
      </c>
      <c r="AF2947" s="5">
        <v>44214</v>
      </c>
      <c r="AG2947" s="5">
        <v>44037</v>
      </c>
      <c r="AH2947" t="s">
        <v>67</v>
      </c>
    </row>
    <row r="2948" spans="1:34">
      <c r="A2948" t="s">
        <v>9455</v>
      </c>
      <c r="B2948" t="s">
        <v>54</v>
      </c>
      <c r="C2948" s="5">
        <v>43831</v>
      </c>
      <c r="D2948" s="5">
        <v>44012</v>
      </c>
      <c r="E2948" t="s">
        <v>41</v>
      </c>
      <c r="F2948" t="s">
        <v>149</v>
      </c>
      <c r="G2948" t="s">
        <v>150</v>
      </c>
      <c r="H2948" t="s">
        <v>3838</v>
      </c>
      <c r="I2948" t="s">
        <v>576</v>
      </c>
      <c r="J2948" t="s">
        <v>3839</v>
      </c>
      <c r="K2948" t="s">
        <v>1216</v>
      </c>
      <c r="L2948" t="s">
        <v>195</v>
      </c>
      <c r="M2948" t="s">
        <v>51</v>
      </c>
      <c r="N2948" t="s">
        <v>3840</v>
      </c>
      <c r="O2948" t="s">
        <v>63</v>
      </c>
      <c r="P2948" t="s">
        <v>3841</v>
      </c>
      <c r="Q2948" t="s">
        <v>63</v>
      </c>
      <c r="R2948" t="s">
        <v>9456</v>
      </c>
      <c r="S2948" t="s">
        <v>9456</v>
      </c>
      <c r="T2948" t="s">
        <v>9456</v>
      </c>
      <c r="U2948" t="s">
        <v>9456</v>
      </c>
      <c r="V2948" t="s">
        <v>9456</v>
      </c>
      <c r="W2948" t="s">
        <v>9456</v>
      </c>
      <c r="X2948" t="s">
        <v>9456</v>
      </c>
      <c r="Y2948" t="s">
        <v>9456</v>
      </c>
      <c r="Z2948" t="s">
        <v>9456</v>
      </c>
      <c r="AA2948" t="s">
        <v>9456</v>
      </c>
      <c r="AB2948" t="s">
        <v>9456</v>
      </c>
      <c r="AC2948" t="s">
        <v>9456</v>
      </c>
      <c r="AD2948" t="s">
        <v>9456</v>
      </c>
      <c r="AE2948" t="s">
        <v>66</v>
      </c>
      <c r="AF2948" s="5">
        <v>44214</v>
      </c>
      <c r="AG2948" s="5">
        <v>44037</v>
      </c>
      <c r="AH2948" t="s">
        <v>67</v>
      </c>
    </row>
    <row r="2949" spans="1:34">
      <c r="A2949" t="s">
        <v>9457</v>
      </c>
      <c r="B2949" t="s">
        <v>54</v>
      </c>
      <c r="C2949" s="5">
        <v>43831</v>
      </c>
      <c r="D2949" s="5">
        <v>44012</v>
      </c>
      <c r="E2949" t="s">
        <v>41</v>
      </c>
      <c r="F2949" t="s">
        <v>8964</v>
      </c>
      <c r="G2949" t="s">
        <v>8965</v>
      </c>
      <c r="H2949" t="s">
        <v>529</v>
      </c>
      <c r="I2949" t="s">
        <v>530</v>
      </c>
      <c r="J2949" t="s">
        <v>8966</v>
      </c>
      <c r="K2949" t="s">
        <v>1957</v>
      </c>
      <c r="L2949" t="s">
        <v>344</v>
      </c>
      <c r="M2949" t="s">
        <v>51</v>
      </c>
      <c r="N2949" t="s">
        <v>8967</v>
      </c>
      <c r="O2949" t="s">
        <v>63</v>
      </c>
      <c r="P2949" t="s">
        <v>8968</v>
      </c>
      <c r="Q2949" t="s">
        <v>63</v>
      </c>
      <c r="R2949" t="s">
        <v>9458</v>
      </c>
      <c r="S2949" t="s">
        <v>9458</v>
      </c>
      <c r="T2949" t="s">
        <v>9458</v>
      </c>
      <c r="U2949" t="s">
        <v>9458</v>
      </c>
      <c r="V2949" t="s">
        <v>9458</v>
      </c>
      <c r="W2949" t="s">
        <v>9458</v>
      </c>
      <c r="X2949" t="s">
        <v>9458</v>
      </c>
      <c r="Y2949" t="s">
        <v>9458</v>
      </c>
      <c r="Z2949" t="s">
        <v>9458</v>
      </c>
      <c r="AA2949" t="s">
        <v>9458</v>
      </c>
      <c r="AB2949" t="s">
        <v>9458</v>
      </c>
      <c r="AC2949" t="s">
        <v>9458</v>
      </c>
      <c r="AD2949" t="s">
        <v>9458</v>
      </c>
      <c r="AE2949" t="s">
        <v>66</v>
      </c>
      <c r="AF2949" s="5">
        <v>44214</v>
      </c>
      <c r="AG2949" s="5">
        <v>44037</v>
      </c>
      <c r="AH2949" t="s">
        <v>67</v>
      </c>
    </row>
    <row r="2950" spans="1:34">
      <c r="A2950" t="s">
        <v>9459</v>
      </c>
      <c r="B2950" t="s">
        <v>54</v>
      </c>
      <c r="C2950" s="5">
        <v>43831</v>
      </c>
      <c r="D2950" s="5">
        <v>44012</v>
      </c>
      <c r="E2950" t="s">
        <v>41</v>
      </c>
      <c r="F2950" t="s">
        <v>238</v>
      </c>
      <c r="G2950" t="s">
        <v>239</v>
      </c>
      <c r="H2950" t="s">
        <v>992</v>
      </c>
      <c r="I2950" t="s">
        <v>993</v>
      </c>
      <c r="J2950" t="s">
        <v>2835</v>
      </c>
      <c r="K2950" t="s">
        <v>116</v>
      </c>
      <c r="L2950" t="s">
        <v>358</v>
      </c>
      <c r="M2950" t="s">
        <v>52</v>
      </c>
      <c r="N2950" t="s">
        <v>631</v>
      </c>
      <c r="O2950" t="s">
        <v>63</v>
      </c>
      <c r="P2950" t="s">
        <v>632</v>
      </c>
      <c r="Q2950" t="s">
        <v>63</v>
      </c>
      <c r="R2950" t="s">
        <v>9460</v>
      </c>
      <c r="S2950" t="s">
        <v>9460</v>
      </c>
      <c r="T2950" t="s">
        <v>9460</v>
      </c>
      <c r="U2950" t="s">
        <v>9460</v>
      </c>
      <c r="V2950" t="s">
        <v>9460</v>
      </c>
      <c r="W2950" t="s">
        <v>9460</v>
      </c>
      <c r="X2950" t="s">
        <v>9460</v>
      </c>
      <c r="Y2950" t="s">
        <v>9460</v>
      </c>
      <c r="Z2950" t="s">
        <v>9460</v>
      </c>
      <c r="AA2950" t="s">
        <v>9460</v>
      </c>
      <c r="AB2950" t="s">
        <v>9460</v>
      </c>
      <c r="AC2950" t="s">
        <v>9460</v>
      </c>
      <c r="AD2950" t="s">
        <v>9460</v>
      </c>
      <c r="AE2950" t="s">
        <v>66</v>
      </c>
      <c r="AF2950" s="5">
        <v>44214</v>
      </c>
      <c r="AG2950" s="5">
        <v>44037</v>
      </c>
      <c r="AH2950" t="s">
        <v>67</v>
      </c>
    </row>
    <row r="2951" spans="1:34">
      <c r="A2951" t="s">
        <v>9461</v>
      </c>
      <c r="B2951" t="s">
        <v>54</v>
      </c>
      <c r="C2951" s="5">
        <v>43831</v>
      </c>
      <c r="D2951" s="5">
        <v>44012</v>
      </c>
      <c r="E2951" t="s">
        <v>41</v>
      </c>
      <c r="F2951" t="s">
        <v>316</v>
      </c>
      <c r="G2951" t="s">
        <v>317</v>
      </c>
      <c r="H2951" t="s">
        <v>2983</v>
      </c>
      <c r="I2951" t="s">
        <v>912</v>
      </c>
      <c r="J2951" t="s">
        <v>3967</v>
      </c>
      <c r="K2951" t="s">
        <v>2459</v>
      </c>
      <c r="L2951" t="s">
        <v>712</v>
      </c>
      <c r="M2951" t="s">
        <v>51</v>
      </c>
      <c r="N2951" t="s">
        <v>901</v>
      </c>
      <c r="O2951" t="s">
        <v>63</v>
      </c>
      <c r="P2951" t="s">
        <v>902</v>
      </c>
      <c r="Q2951" t="s">
        <v>63</v>
      </c>
      <c r="R2951" t="s">
        <v>9462</v>
      </c>
      <c r="S2951" t="s">
        <v>9462</v>
      </c>
      <c r="T2951" t="s">
        <v>9462</v>
      </c>
      <c r="U2951" t="s">
        <v>9462</v>
      </c>
      <c r="V2951" t="s">
        <v>9462</v>
      </c>
      <c r="W2951" t="s">
        <v>9462</v>
      </c>
      <c r="X2951" t="s">
        <v>9462</v>
      </c>
      <c r="Y2951" t="s">
        <v>9462</v>
      </c>
      <c r="Z2951" t="s">
        <v>9462</v>
      </c>
      <c r="AA2951" t="s">
        <v>9462</v>
      </c>
      <c r="AB2951" t="s">
        <v>9462</v>
      </c>
      <c r="AC2951" t="s">
        <v>9462</v>
      </c>
      <c r="AD2951" t="s">
        <v>9462</v>
      </c>
      <c r="AE2951" t="s">
        <v>66</v>
      </c>
      <c r="AF2951" s="5">
        <v>44214</v>
      </c>
      <c r="AG2951" s="5">
        <v>44037</v>
      </c>
      <c r="AH2951" t="s">
        <v>67</v>
      </c>
    </row>
    <row r="2952" spans="1:34">
      <c r="A2952" t="s">
        <v>9463</v>
      </c>
      <c r="B2952" t="s">
        <v>54</v>
      </c>
      <c r="C2952" s="5">
        <v>43831</v>
      </c>
      <c r="D2952" s="5">
        <v>44012</v>
      </c>
      <c r="E2952" t="s">
        <v>41</v>
      </c>
      <c r="F2952" t="s">
        <v>958</v>
      </c>
      <c r="G2952" t="s">
        <v>959</v>
      </c>
      <c r="H2952" t="s">
        <v>960</v>
      </c>
      <c r="I2952" t="s">
        <v>961</v>
      </c>
      <c r="J2952" t="s">
        <v>8079</v>
      </c>
      <c r="K2952" t="s">
        <v>8080</v>
      </c>
      <c r="L2952" t="s">
        <v>817</v>
      </c>
      <c r="M2952" t="s">
        <v>52</v>
      </c>
      <c r="N2952" t="s">
        <v>810</v>
      </c>
      <c r="O2952" t="s">
        <v>63</v>
      </c>
      <c r="P2952" t="s">
        <v>811</v>
      </c>
      <c r="Q2952" t="s">
        <v>63</v>
      </c>
      <c r="R2952" t="s">
        <v>9464</v>
      </c>
      <c r="S2952" t="s">
        <v>9464</v>
      </c>
      <c r="T2952" t="s">
        <v>9464</v>
      </c>
      <c r="U2952" t="s">
        <v>9464</v>
      </c>
      <c r="V2952" t="s">
        <v>9464</v>
      </c>
      <c r="W2952" t="s">
        <v>9464</v>
      </c>
      <c r="X2952" t="s">
        <v>9464</v>
      </c>
      <c r="Y2952" t="s">
        <v>9464</v>
      </c>
      <c r="Z2952" t="s">
        <v>9464</v>
      </c>
      <c r="AA2952" t="s">
        <v>9464</v>
      </c>
      <c r="AB2952" t="s">
        <v>9464</v>
      </c>
      <c r="AC2952" t="s">
        <v>9464</v>
      </c>
      <c r="AD2952" t="s">
        <v>9464</v>
      </c>
      <c r="AE2952" t="s">
        <v>66</v>
      </c>
      <c r="AF2952" s="5">
        <v>44214</v>
      </c>
      <c r="AG2952" s="5">
        <v>44037</v>
      </c>
      <c r="AH2952" t="s">
        <v>67</v>
      </c>
    </row>
    <row r="2953" spans="1:34">
      <c r="A2953" t="s">
        <v>9465</v>
      </c>
      <c r="B2953" t="s">
        <v>54</v>
      </c>
      <c r="C2953" s="5">
        <v>43831</v>
      </c>
      <c r="D2953" s="5">
        <v>44012</v>
      </c>
      <c r="E2953" t="s">
        <v>41</v>
      </c>
      <c r="F2953" t="s">
        <v>111</v>
      </c>
      <c r="G2953" t="s">
        <v>112</v>
      </c>
      <c r="H2953" t="s">
        <v>3704</v>
      </c>
      <c r="I2953" t="s">
        <v>2079</v>
      </c>
      <c r="J2953" t="s">
        <v>3705</v>
      </c>
      <c r="K2953" t="s">
        <v>124</v>
      </c>
      <c r="L2953" t="s">
        <v>195</v>
      </c>
      <c r="M2953" t="s">
        <v>51</v>
      </c>
      <c r="N2953" t="s">
        <v>118</v>
      </c>
      <c r="O2953" t="s">
        <v>63</v>
      </c>
      <c r="P2953" t="s">
        <v>119</v>
      </c>
      <c r="Q2953" t="s">
        <v>63</v>
      </c>
      <c r="R2953" t="s">
        <v>9466</v>
      </c>
      <c r="S2953" t="s">
        <v>9466</v>
      </c>
      <c r="T2953" t="s">
        <v>9466</v>
      </c>
      <c r="U2953" t="s">
        <v>9466</v>
      </c>
      <c r="V2953" t="s">
        <v>9466</v>
      </c>
      <c r="W2953" t="s">
        <v>9466</v>
      </c>
      <c r="X2953" t="s">
        <v>9466</v>
      </c>
      <c r="Y2953" t="s">
        <v>9466</v>
      </c>
      <c r="Z2953" t="s">
        <v>9466</v>
      </c>
      <c r="AA2953" t="s">
        <v>9466</v>
      </c>
      <c r="AB2953" t="s">
        <v>9466</v>
      </c>
      <c r="AC2953" t="s">
        <v>9466</v>
      </c>
      <c r="AD2953" t="s">
        <v>9466</v>
      </c>
      <c r="AE2953" t="s">
        <v>66</v>
      </c>
      <c r="AF2953" s="5">
        <v>44214</v>
      </c>
      <c r="AG2953" s="5">
        <v>44037</v>
      </c>
      <c r="AH2953" t="s">
        <v>67</v>
      </c>
    </row>
    <row r="2954" spans="1:34">
      <c r="A2954" t="s">
        <v>9467</v>
      </c>
      <c r="B2954" t="s">
        <v>54</v>
      </c>
      <c r="C2954" s="5">
        <v>43831</v>
      </c>
      <c r="D2954" s="5">
        <v>44012</v>
      </c>
      <c r="E2954" t="s">
        <v>41</v>
      </c>
      <c r="F2954" t="s">
        <v>796</v>
      </c>
      <c r="G2954" t="s">
        <v>797</v>
      </c>
      <c r="H2954" t="s">
        <v>798</v>
      </c>
      <c r="I2954" t="s">
        <v>799</v>
      </c>
      <c r="J2954" t="s">
        <v>800</v>
      </c>
      <c r="K2954" t="s">
        <v>397</v>
      </c>
      <c r="L2954" t="s">
        <v>801</v>
      </c>
      <c r="M2954" t="s">
        <v>52</v>
      </c>
      <c r="N2954" t="s">
        <v>802</v>
      </c>
      <c r="O2954" t="s">
        <v>63</v>
      </c>
      <c r="P2954" t="s">
        <v>803</v>
      </c>
      <c r="Q2954" t="s">
        <v>63</v>
      </c>
      <c r="R2954" t="s">
        <v>9468</v>
      </c>
      <c r="S2954" t="s">
        <v>9468</v>
      </c>
      <c r="T2954" t="s">
        <v>9468</v>
      </c>
      <c r="U2954" t="s">
        <v>9468</v>
      </c>
      <c r="V2954" t="s">
        <v>9468</v>
      </c>
      <c r="W2954" t="s">
        <v>9468</v>
      </c>
      <c r="X2954" t="s">
        <v>9468</v>
      </c>
      <c r="Y2954" t="s">
        <v>9468</v>
      </c>
      <c r="Z2954" t="s">
        <v>9468</v>
      </c>
      <c r="AA2954" t="s">
        <v>9468</v>
      </c>
      <c r="AB2954" t="s">
        <v>9468</v>
      </c>
      <c r="AC2954" t="s">
        <v>9468</v>
      </c>
      <c r="AD2954" t="s">
        <v>9468</v>
      </c>
      <c r="AE2954" t="s">
        <v>66</v>
      </c>
      <c r="AF2954" s="5">
        <v>44214</v>
      </c>
      <c r="AG2954" s="5">
        <v>44037</v>
      </c>
      <c r="AH2954" t="s">
        <v>67</v>
      </c>
    </row>
    <row r="2955" spans="1:34">
      <c r="A2955" t="s">
        <v>9469</v>
      </c>
      <c r="B2955" t="s">
        <v>54</v>
      </c>
      <c r="C2955" s="5">
        <v>43831</v>
      </c>
      <c r="D2955" s="5">
        <v>44012</v>
      </c>
      <c r="E2955" t="s">
        <v>41</v>
      </c>
      <c r="F2955" t="s">
        <v>149</v>
      </c>
      <c r="G2955" t="s">
        <v>150</v>
      </c>
      <c r="H2955" t="s">
        <v>824</v>
      </c>
      <c r="I2955" t="s">
        <v>825</v>
      </c>
      <c r="J2955" t="s">
        <v>7147</v>
      </c>
      <c r="K2955" t="s">
        <v>7148</v>
      </c>
      <c r="L2955" t="s">
        <v>801</v>
      </c>
      <c r="M2955" t="s">
        <v>52</v>
      </c>
      <c r="N2955" t="s">
        <v>156</v>
      </c>
      <c r="O2955" t="s">
        <v>63</v>
      </c>
      <c r="P2955" t="s">
        <v>157</v>
      </c>
      <c r="Q2955" t="s">
        <v>63</v>
      </c>
      <c r="R2955" t="s">
        <v>9470</v>
      </c>
      <c r="S2955" t="s">
        <v>9470</v>
      </c>
      <c r="T2955" t="s">
        <v>9470</v>
      </c>
      <c r="U2955" t="s">
        <v>9470</v>
      </c>
      <c r="V2955" t="s">
        <v>9470</v>
      </c>
      <c r="W2955" t="s">
        <v>9470</v>
      </c>
      <c r="X2955" t="s">
        <v>9470</v>
      </c>
      <c r="Y2955" t="s">
        <v>9470</v>
      </c>
      <c r="Z2955" t="s">
        <v>9470</v>
      </c>
      <c r="AA2955" t="s">
        <v>9470</v>
      </c>
      <c r="AB2955" t="s">
        <v>9470</v>
      </c>
      <c r="AC2955" t="s">
        <v>9470</v>
      </c>
      <c r="AD2955" t="s">
        <v>9470</v>
      </c>
      <c r="AE2955" t="s">
        <v>66</v>
      </c>
      <c r="AF2955" s="5">
        <v>44214</v>
      </c>
      <c r="AG2955" s="5">
        <v>44037</v>
      </c>
      <c r="AH2955" t="s">
        <v>67</v>
      </c>
    </row>
    <row r="2956" spans="1:34">
      <c r="A2956" t="s">
        <v>9471</v>
      </c>
      <c r="B2956" t="s">
        <v>54</v>
      </c>
      <c r="C2956" s="5">
        <v>43831</v>
      </c>
      <c r="D2956" s="5">
        <v>44012</v>
      </c>
      <c r="E2956" t="s">
        <v>41</v>
      </c>
      <c r="F2956" t="s">
        <v>316</v>
      </c>
      <c r="G2956" t="s">
        <v>317</v>
      </c>
      <c r="H2956" t="s">
        <v>464</v>
      </c>
      <c r="I2956" t="s">
        <v>93</v>
      </c>
      <c r="J2956" t="s">
        <v>8151</v>
      </c>
      <c r="K2956" t="s">
        <v>359</v>
      </c>
      <c r="L2956" t="s">
        <v>630</v>
      </c>
      <c r="M2956" t="s">
        <v>52</v>
      </c>
      <c r="N2956" t="s">
        <v>322</v>
      </c>
      <c r="O2956" t="s">
        <v>63</v>
      </c>
      <c r="P2956" t="s">
        <v>323</v>
      </c>
      <c r="Q2956" t="s">
        <v>63</v>
      </c>
      <c r="R2956" t="s">
        <v>9472</v>
      </c>
      <c r="S2956" t="s">
        <v>9472</v>
      </c>
      <c r="T2956" t="s">
        <v>9472</v>
      </c>
      <c r="U2956" t="s">
        <v>9472</v>
      </c>
      <c r="V2956" t="s">
        <v>9472</v>
      </c>
      <c r="W2956" t="s">
        <v>9472</v>
      </c>
      <c r="X2956" t="s">
        <v>9472</v>
      </c>
      <c r="Y2956" t="s">
        <v>9472</v>
      </c>
      <c r="Z2956" t="s">
        <v>9472</v>
      </c>
      <c r="AA2956" t="s">
        <v>9472</v>
      </c>
      <c r="AB2956" t="s">
        <v>9472</v>
      </c>
      <c r="AC2956" t="s">
        <v>9472</v>
      </c>
      <c r="AD2956" t="s">
        <v>9472</v>
      </c>
      <c r="AE2956" t="s">
        <v>66</v>
      </c>
      <c r="AF2956" s="5">
        <v>44214</v>
      </c>
      <c r="AG2956" s="5">
        <v>44037</v>
      </c>
      <c r="AH2956" t="s">
        <v>67</v>
      </c>
    </row>
    <row r="2957" spans="1:34">
      <c r="A2957" t="s">
        <v>9473</v>
      </c>
      <c r="B2957" t="s">
        <v>54</v>
      </c>
      <c r="C2957" s="5">
        <v>43831</v>
      </c>
      <c r="D2957" s="5">
        <v>44012</v>
      </c>
      <c r="E2957" t="s">
        <v>41</v>
      </c>
      <c r="F2957" t="s">
        <v>3808</v>
      </c>
      <c r="G2957" t="s">
        <v>3809</v>
      </c>
      <c r="H2957" t="s">
        <v>3810</v>
      </c>
      <c r="I2957" t="s">
        <v>3811</v>
      </c>
      <c r="J2957" t="s">
        <v>2486</v>
      </c>
      <c r="K2957" t="s">
        <v>1763</v>
      </c>
      <c r="L2957" t="s">
        <v>204</v>
      </c>
      <c r="M2957" t="s">
        <v>51</v>
      </c>
      <c r="N2957" t="s">
        <v>802</v>
      </c>
      <c r="O2957" t="s">
        <v>63</v>
      </c>
      <c r="P2957" t="s">
        <v>803</v>
      </c>
      <c r="Q2957" t="s">
        <v>63</v>
      </c>
      <c r="R2957" t="s">
        <v>9474</v>
      </c>
      <c r="S2957" t="s">
        <v>9474</v>
      </c>
      <c r="T2957" t="s">
        <v>9474</v>
      </c>
      <c r="U2957" t="s">
        <v>9474</v>
      </c>
      <c r="V2957" t="s">
        <v>9474</v>
      </c>
      <c r="W2957" t="s">
        <v>9474</v>
      </c>
      <c r="X2957" t="s">
        <v>9474</v>
      </c>
      <c r="Y2957" t="s">
        <v>9474</v>
      </c>
      <c r="Z2957" t="s">
        <v>9474</v>
      </c>
      <c r="AA2957" t="s">
        <v>9474</v>
      </c>
      <c r="AB2957" t="s">
        <v>9474</v>
      </c>
      <c r="AC2957" t="s">
        <v>9474</v>
      </c>
      <c r="AD2957" t="s">
        <v>9474</v>
      </c>
      <c r="AE2957" t="s">
        <v>66</v>
      </c>
      <c r="AF2957" s="5">
        <v>44214</v>
      </c>
      <c r="AG2957" s="5">
        <v>44037</v>
      </c>
      <c r="AH2957" t="s">
        <v>67</v>
      </c>
    </row>
    <row r="2958" spans="1:34">
      <c r="A2958" t="s">
        <v>9475</v>
      </c>
      <c r="B2958" t="s">
        <v>54</v>
      </c>
      <c r="C2958" s="5">
        <v>43831</v>
      </c>
      <c r="D2958" s="5">
        <v>44012</v>
      </c>
      <c r="E2958" t="s">
        <v>41</v>
      </c>
      <c r="F2958" t="s">
        <v>3225</v>
      </c>
      <c r="G2958" t="s">
        <v>3226</v>
      </c>
      <c r="H2958" t="s">
        <v>8049</v>
      </c>
      <c r="I2958" t="s">
        <v>2823</v>
      </c>
      <c r="J2958" t="s">
        <v>867</v>
      </c>
      <c r="K2958" t="s">
        <v>166</v>
      </c>
      <c r="L2958" t="s">
        <v>203</v>
      </c>
      <c r="M2958" t="s">
        <v>51</v>
      </c>
      <c r="N2958" t="s">
        <v>8050</v>
      </c>
      <c r="O2958" t="s">
        <v>63</v>
      </c>
      <c r="P2958" t="s">
        <v>8051</v>
      </c>
      <c r="Q2958" t="s">
        <v>63</v>
      </c>
      <c r="R2958" t="s">
        <v>9476</v>
      </c>
      <c r="S2958" t="s">
        <v>9476</v>
      </c>
      <c r="T2958" t="s">
        <v>9476</v>
      </c>
      <c r="U2958" t="s">
        <v>9476</v>
      </c>
      <c r="V2958" t="s">
        <v>9476</v>
      </c>
      <c r="W2958" t="s">
        <v>9476</v>
      </c>
      <c r="X2958" t="s">
        <v>9476</v>
      </c>
      <c r="Y2958" t="s">
        <v>9476</v>
      </c>
      <c r="Z2958" t="s">
        <v>9476</v>
      </c>
      <c r="AA2958" t="s">
        <v>9476</v>
      </c>
      <c r="AB2958" t="s">
        <v>9476</v>
      </c>
      <c r="AC2958" t="s">
        <v>9476</v>
      </c>
      <c r="AD2958" t="s">
        <v>9476</v>
      </c>
      <c r="AE2958" t="s">
        <v>66</v>
      </c>
      <c r="AF2958" s="5">
        <v>44214</v>
      </c>
      <c r="AG2958" s="5">
        <v>44037</v>
      </c>
      <c r="AH2958" t="s">
        <v>67</v>
      </c>
    </row>
    <row r="2959" spans="1:34">
      <c r="A2959" t="s">
        <v>9477</v>
      </c>
      <c r="B2959" t="s">
        <v>54</v>
      </c>
      <c r="C2959" s="5">
        <v>43831</v>
      </c>
      <c r="D2959" s="5">
        <v>44012</v>
      </c>
      <c r="E2959" t="s">
        <v>41</v>
      </c>
      <c r="F2959" t="s">
        <v>238</v>
      </c>
      <c r="G2959" t="s">
        <v>239</v>
      </c>
      <c r="H2959" t="s">
        <v>2330</v>
      </c>
      <c r="I2959" t="s">
        <v>230</v>
      </c>
      <c r="J2959" t="s">
        <v>2331</v>
      </c>
      <c r="K2959" t="s">
        <v>550</v>
      </c>
      <c r="L2959" t="s">
        <v>1216</v>
      </c>
      <c r="M2959" t="s">
        <v>51</v>
      </c>
      <c r="N2959" t="s">
        <v>245</v>
      </c>
      <c r="O2959" t="s">
        <v>63</v>
      </c>
      <c r="P2959" t="s">
        <v>246</v>
      </c>
      <c r="Q2959" t="s">
        <v>63</v>
      </c>
      <c r="R2959" t="s">
        <v>9478</v>
      </c>
      <c r="S2959" t="s">
        <v>9478</v>
      </c>
      <c r="T2959" t="s">
        <v>9478</v>
      </c>
      <c r="U2959" t="s">
        <v>9478</v>
      </c>
      <c r="V2959" t="s">
        <v>9478</v>
      </c>
      <c r="W2959" t="s">
        <v>9478</v>
      </c>
      <c r="X2959" t="s">
        <v>9478</v>
      </c>
      <c r="Y2959" t="s">
        <v>9478</v>
      </c>
      <c r="Z2959" t="s">
        <v>9478</v>
      </c>
      <c r="AA2959" t="s">
        <v>9478</v>
      </c>
      <c r="AB2959" t="s">
        <v>9478</v>
      </c>
      <c r="AC2959" t="s">
        <v>9478</v>
      </c>
      <c r="AD2959" t="s">
        <v>9478</v>
      </c>
      <c r="AE2959" t="s">
        <v>66</v>
      </c>
      <c r="AF2959" s="5">
        <v>44214</v>
      </c>
      <c r="AG2959" s="5">
        <v>44037</v>
      </c>
      <c r="AH2959" t="s">
        <v>67</v>
      </c>
    </row>
    <row r="2960" spans="1:34">
      <c r="A2960" t="s">
        <v>9479</v>
      </c>
      <c r="B2960" t="s">
        <v>54</v>
      </c>
      <c r="C2960" s="5">
        <v>43831</v>
      </c>
      <c r="D2960" s="5">
        <v>44012</v>
      </c>
      <c r="E2960" t="s">
        <v>41</v>
      </c>
      <c r="F2960" t="s">
        <v>101</v>
      </c>
      <c r="G2960" t="s">
        <v>102</v>
      </c>
      <c r="H2960" t="s">
        <v>3665</v>
      </c>
      <c r="I2960" t="s">
        <v>2354</v>
      </c>
      <c r="J2960" t="s">
        <v>8876</v>
      </c>
      <c r="K2960" t="s">
        <v>479</v>
      </c>
      <c r="L2960" t="s">
        <v>195</v>
      </c>
      <c r="M2960" t="s">
        <v>52</v>
      </c>
      <c r="N2960" t="s">
        <v>757</v>
      </c>
      <c r="O2960" t="s">
        <v>63</v>
      </c>
      <c r="P2960" t="s">
        <v>758</v>
      </c>
      <c r="Q2960" t="s">
        <v>63</v>
      </c>
      <c r="R2960" t="s">
        <v>9480</v>
      </c>
      <c r="S2960" t="s">
        <v>9480</v>
      </c>
      <c r="T2960" t="s">
        <v>9480</v>
      </c>
      <c r="U2960" t="s">
        <v>9480</v>
      </c>
      <c r="V2960" t="s">
        <v>9480</v>
      </c>
      <c r="W2960" t="s">
        <v>9480</v>
      </c>
      <c r="X2960" t="s">
        <v>9480</v>
      </c>
      <c r="Y2960" t="s">
        <v>9480</v>
      </c>
      <c r="Z2960" t="s">
        <v>9480</v>
      </c>
      <c r="AA2960" t="s">
        <v>9480</v>
      </c>
      <c r="AB2960" t="s">
        <v>9480</v>
      </c>
      <c r="AC2960" t="s">
        <v>9480</v>
      </c>
      <c r="AD2960" t="s">
        <v>9480</v>
      </c>
      <c r="AE2960" t="s">
        <v>66</v>
      </c>
      <c r="AF2960" s="5">
        <v>44214</v>
      </c>
      <c r="AG2960" s="5">
        <v>44037</v>
      </c>
      <c r="AH2960" t="s">
        <v>67</v>
      </c>
    </row>
    <row r="2961" spans="1:34">
      <c r="A2961" t="s">
        <v>9481</v>
      </c>
      <c r="B2961" t="s">
        <v>54</v>
      </c>
      <c r="C2961" s="5">
        <v>43831</v>
      </c>
      <c r="D2961" s="5">
        <v>44012</v>
      </c>
      <c r="E2961" t="s">
        <v>41</v>
      </c>
      <c r="F2961" t="s">
        <v>101</v>
      </c>
      <c r="G2961" t="s">
        <v>102</v>
      </c>
      <c r="H2961" t="s">
        <v>2822</v>
      </c>
      <c r="I2961" t="s">
        <v>2823</v>
      </c>
      <c r="J2961" t="s">
        <v>918</v>
      </c>
      <c r="K2961" t="s">
        <v>328</v>
      </c>
      <c r="L2961" t="s">
        <v>84</v>
      </c>
      <c r="M2961" t="s">
        <v>51</v>
      </c>
      <c r="N2961" t="s">
        <v>757</v>
      </c>
      <c r="O2961" t="s">
        <v>63</v>
      </c>
      <c r="P2961" t="s">
        <v>758</v>
      </c>
      <c r="Q2961" t="s">
        <v>63</v>
      </c>
      <c r="R2961" t="s">
        <v>9482</v>
      </c>
      <c r="S2961" t="s">
        <v>9482</v>
      </c>
      <c r="T2961" t="s">
        <v>9482</v>
      </c>
      <c r="U2961" t="s">
        <v>9482</v>
      </c>
      <c r="V2961" t="s">
        <v>9482</v>
      </c>
      <c r="W2961" t="s">
        <v>9482</v>
      </c>
      <c r="X2961" t="s">
        <v>9482</v>
      </c>
      <c r="Y2961" t="s">
        <v>9482</v>
      </c>
      <c r="Z2961" t="s">
        <v>9482</v>
      </c>
      <c r="AA2961" t="s">
        <v>9482</v>
      </c>
      <c r="AB2961" t="s">
        <v>9482</v>
      </c>
      <c r="AC2961" t="s">
        <v>9482</v>
      </c>
      <c r="AD2961" t="s">
        <v>9482</v>
      </c>
      <c r="AE2961" t="s">
        <v>66</v>
      </c>
      <c r="AF2961" s="5">
        <v>44214</v>
      </c>
      <c r="AG2961" s="5">
        <v>44037</v>
      </c>
      <c r="AH2961" t="s">
        <v>67</v>
      </c>
    </row>
    <row r="2962" spans="1:34">
      <c r="A2962" t="s">
        <v>9483</v>
      </c>
      <c r="B2962" t="s">
        <v>54</v>
      </c>
      <c r="C2962" s="5">
        <v>43831</v>
      </c>
      <c r="D2962" s="5">
        <v>44012</v>
      </c>
      <c r="E2962" t="s">
        <v>41</v>
      </c>
      <c r="F2962" t="s">
        <v>387</v>
      </c>
      <c r="G2962" t="s">
        <v>388</v>
      </c>
      <c r="H2962" t="s">
        <v>1235</v>
      </c>
      <c r="I2962" t="s">
        <v>230</v>
      </c>
      <c r="J2962" t="s">
        <v>1236</v>
      </c>
      <c r="K2962" t="s">
        <v>712</v>
      </c>
      <c r="L2962" t="s">
        <v>351</v>
      </c>
      <c r="M2962" t="s">
        <v>51</v>
      </c>
      <c r="N2962" t="s">
        <v>312</v>
      </c>
      <c r="O2962" t="s">
        <v>63</v>
      </c>
      <c r="P2962" t="s">
        <v>392</v>
      </c>
      <c r="Q2962" t="s">
        <v>63</v>
      </c>
      <c r="R2962" t="s">
        <v>9484</v>
      </c>
      <c r="S2962" t="s">
        <v>9484</v>
      </c>
      <c r="T2962" t="s">
        <v>9484</v>
      </c>
      <c r="U2962" t="s">
        <v>9484</v>
      </c>
      <c r="V2962" t="s">
        <v>9484</v>
      </c>
      <c r="W2962" t="s">
        <v>9484</v>
      </c>
      <c r="X2962" t="s">
        <v>9484</v>
      </c>
      <c r="Y2962" t="s">
        <v>9484</v>
      </c>
      <c r="Z2962" t="s">
        <v>9484</v>
      </c>
      <c r="AA2962" t="s">
        <v>9484</v>
      </c>
      <c r="AB2962" t="s">
        <v>9484</v>
      </c>
      <c r="AC2962" t="s">
        <v>9484</v>
      </c>
      <c r="AD2962" t="s">
        <v>9484</v>
      </c>
      <c r="AE2962" t="s">
        <v>66</v>
      </c>
      <c r="AF2962" s="5">
        <v>44214</v>
      </c>
      <c r="AG2962" s="5">
        <v>44037</v>
      </c>
      <c r="AH2962" t="s">
        <v>67</v>
      </c>
    </row>
    <row r="2963" spans="1:34">
      <c r="A2963" t="s">
        <v>9485</v>
      </c>
      <c r="B2963" t="s">
        <v>54</v>
      </c>
      <c r="C2963" s="5">
        <v>43831</v>
      </c>
      <c r="D2963" s="5">
        <v>44012</v>
      </c>
      <c r="E2963" t="s">
        <v>41</v>
      </c>
      <c r="F2963" t="s">
        <v>338</v>
      </c>
      <c r="G2963" t="s">
        <v>339</v>
      </c>
      <c r="H2963" t="s">
        <v>1686</v>
      </c>
      <c r="I2963" t="s">
        <v>284</v>
      </c>
      <c r="J2963" t="s">
        <v>2203</v>
      </c>
      <c r="K2963" t="s">
        <v>1077</v>
      </c>
      <c r="L2963" t="s">
        <v>1077</v>
      </c>
      <c r="M2963" t="s">
        <v>52</v>
      </c>
      <c r="N2963" t="s">
        <v>205</v>
      </c>
      <c r="O2963" t="s">
        <v>63</v>
      </c>
      <c r="P2963" t="s">
        <v>206</v>
      </c>
      <c r="Q2963" t="s">
        <v>63</v>
      </c>
      <c r="R2963" t="s">
        <v>9486</v>
      </c>
      <c r="S2963" t="s">
        <v>9486</v>
      </c>
      <c r="T2963" t="s">
        <v>9486</v>
      </c>
      <c r="U2963" t="s">
        <v>9486</v>
      </c>
      <c r="V2963" t="s">
        <v>9486</v>
      </c>
      <c r="W2963" t="s">
        <v>9486</v>
      </c>
      <c r="X2963" t="s">
        <v>9486</v>
      </c>
      <c r="Y2963" t="s">
        <v>9486</v>
      </c>
      <c r="Z2963" t="s">
        <v>9486</v>
      </c>
      <c r="AA2963" t="s">
        <v>9486</v>
      </c>
      <c r="AB2963" t="s">
        <v>9486</v>
      </c>
      <c r="AC2963" t="s">
        <v>9486</v>
      </c>
      <c r="AD2963" t="s">
        <v>9486</v>
      </c>
      <c r="AE2963" t="s">
        <v>66</v>
      </c>
      <c r="AF2963" s="5">
        <v>44214</v>
      </c>
      <c r="AG2963" s="5">
        <v>44037</v>
      </c>
      <c r="AH2963" t="s">
        <v>67</v>
      </c>
    </row>
    <row r="2964" spans="1:34">
      <c r="A2964" t="s">
        <v>9487</v>
      </c>
      <c r="B2964" t="s">
        <v>54</v>
      </c>
      <c r="C2964" s="5">
        <v>43831</v>
      </c>
      <c r="D2964" s="5">
        <v>44012</v>
      </c>
      <c r="E2964" t="s">
        <v>41</v>
      </c>
      <c r="F2964" t="s">
        <v>198</v>
      </c>
      <c r="G2964" t="s">
        <v>199</v>
      </c>
      <c r="H2964" t="s">
        <v>521</v>
      </c>
      <c r="I2964" t="s">
        <v>522</v>
      </c>
      <c r="J2964" t="s">
        <v>5700</v>
      </c>
      <c r="K2964" t="s">
        <v>1331</v>
      </c>
      <c r="L2964" t="s">
        <v>9177</v>
      </c>
      <c r="M2964" t="s">
        <v>52</v>
      </c>
      <c r="N2964" t="s">
        <v>565</v>
      </c>
      <c r="O2964" t="s">
        <v>63</v>
      </c>
      <c r="P2964" t="s">
        <v>2517</v>
      </c>
      <c r="Q2964" t="s">
        <v>63</v>
      </c>
      <c r="R2964" t="s">
        <v>9488</v>
      </c>
      <c r="S2964" t="s">
        <v>9488</v>
      </c>
      <c r="T2964" t="s">
        <v>9488</v>
      </c>
      <c r="U2964" t="s">
        <v>9488</v>
      </c>
      <c r="V2964" t="s">
        <v>9488</v>
      </c>
      <c r="W2964" t="s">
        <v>9488</v>
      </c>
      <c r="X2964" t="s">
        <v>9488</v>
      </c>
      <c r="Y2964" t="s">
        <v>9488</v>
      </c>
      <c r="Z2964" t="s">
        <v>9488</v>
      </c>
      <c r="AA2964" t="s">
        <v>9488</v>
      </c>
      <c r="AB2964" t="s">
        <v>9488</v>
      </c>
      <c r="AC2964" t="s">
        <v>9488</v>
      </c>
      <c r="AD2964" t="s">
        <v>9488</v>
      </c>
      <c r="AE2964" t="s">
        <v>66</v>
      </c>
      <c r="AF2964" s="5">
        <v>44214</v>
      </c>
      <c r="AG2964" s="5">
        <v>44037</v>
      </c>
      <c r="AH2964" t="s">
        <v>67</v>
      </c>
    </row>
    <row r="2965" spans="1:34">
      <c r="A2965" t="s">
        <v>9489</v>
      </c>
      <c r="B2965" t="s">
        <v>54</v>
      </c>
      <c r="C2965" s="5">
        <v>43831</v>
      </c>
      <c r="D2965" s="5">
        <v>44012</v>
      </c>
      <c r="E2965" t="s">
        <v>41</v>
      </c>
      <c r="F2965" t="s">
        <v>111</v>
      </c>
      <c r="G2965" t="s">
        <v>112</v>
      </c>
      <c r="H2965" t="s">
        <v>709</v>
      </c>
      <c r="I2965" t="s">
        <v>82</v>
      </c>
      <c r="J2965" t="s">
        <v>710</v>
      </c>
      <c r="K2965" t="s">
        <v>711</v>
      </c>
      <c r="L2965" t="s">
        <v>712</v>
      </c>
      <c r="M2965" t="s">
        <v>51</v>
      </c>
      <c r="N2965" t="s">
        <v>118</v>
      </c>
      <c r="O2965" t="s">
        <v>63</v>
      </c>
      <c r="P2965" t="s">
        <v>119</v>
      </c>
      <c r="Q2965" t="s">
        <v>63</v>
      </c>
      <c r="R2965" t="s">
        <v>9490</v>
      </c>
      <c r="S2965" t="s">
        <v>9490</v>
      </c>
      <c r="T2965" t="s">
        <v>9490</v>
      </c>
      <c r="U2965" t="s">
        <v>9490</v>
      </c>
      <c r="V2965" t="s">
        <v>9490</v>
      </c>
      <c r="W2965" t="s">
        <v>9490</v>
      </c>
      <c r="X2965" t="s">
        <v>9490</v>
      </c>
      <c r="Y2965" t="s">
        <v>9490</v>
      </c>
      <c r="Z2965" t="s">
        <v>9490</v>
      </c>
      <c r="AA2965" t="s">
        <v>9490</v>
      </c>
      <c r="AB2965" t="s">
        <v>9490</v>
      </c>
      <c r="AC2965" t="s">
        <v>9490</v>
      </c>
      <c r="AD2965" t="s">
        <v>9490</v>
      </c>
      <c r="AE2965" t="s">
        <v>66</v>
      </c>
      <c r="AF2965" s="5">
        <v>44214</v>
      </c>
      <c r="AG2965" s="5">
        <v>44037</v>
      </c>
      <c r="AH2965" t="s">
        <v>67</v>
      </c>
    </row>
    <row r="2966" spans="1:34">
      <c r="A2966" t="s">
        <v>9491</v>
      </c>
      <c r="B2966" t="s">
        <v>54</v>
      </c>
      <c r="C2966" s="5">
        <v>43831</v>
      </c>
      <c r="D2966" s="5">
        <v>44012</v>
      </c>
      <c r="E2966" t="s">
        <v>41</v>
      </c>
      <c r="F2966" t="s">
        <v>238</v>
      </c>
      <c r="G2966" t="s">
        <v>239</v>
      </c>
      <c r="H2966" t="s">
        <v>487</v>
      </c>
      <c r="I2966" t="s">
        <v>193</v>
      </c>
      <c r="J2966" t="s">
        <v>8024</v>
      </c>
      <c r="K2966" t="s">
        <v>195</v>
      </c>
      <c r="L2966" t="s">
        <v>204</v>
      </c>
      <c r="M2966" t="s">
        <v>51</v>
      </c>
      <c r="N2966" t="s">
        <v>631</v>
      </c>
      <c r="O2966" t="s">
        <v>63</v>
      </c>
      <c r="P2966" t="s">
        <v>632</v>
      </c>
      <c r="Q2966" t="s">
        <v>63</v>
      </c>
      <c r="R2966" t="s">
        <v>9492</v>
      </c>
      <c r="S2966" t="s">
        <v>9492</v>
      </c>
      <c r="T2966" t="s">
        <v>9492</v>
      </c>
      <c r="U2966" t="s">
        <v>9492</v>
      </c>
      <c r="V2966" t="s">
        <v>9492</v>
      </c>
      <c r="W2966" t="s">
        <v>9492</v>
      </c>
      <c r="X2966" t="s">
        <v>9492</v>
      </c>
      <c r="Y2966" t="s">
        <v>9492</v>
      </c>
      <c r="Z2966" t="s">
        <v>9492</v>
      </c>
      <c r="AA2966" t="s">
        <v>9492</v>
      </c>
      <c r="AB2966" t="s">
        <v>9492</v>
      </c>
      <c r="AC2966" t="s">
        <v>9492</v>
      </c>
      <c r="AD2966" t="s">
        <v>9492</v>
      </c>
      <c r="AE2966" t="s">
        <v>66</v>
      </c>
      <c r="AF2966" s="5">
        <v>44214</v>
      </c>
      <c r="AG2966" s="5">
        <v>44037</v>
      </c>
      <c r="AH2966" t="s">
        <v>67</v>
      </c>
    </row>
    <row r="2967" spans="1:34">
      <c r="A2967" t="s">
        <v>9493</v>
      </c>
      <c r="B2967" t="s">
        <v>54</v>
      </c>
      <c r="C2967" s="5">
        <v>43831</v>
      </c>
      <c r="D2967" s="5">
        <v>44012</v>
      </c>
      <c r="E2967" t="s">
        <v>41</v>
      </c>
      <c r="F2967" t="s">
        <v>218</v>
      </c>
      <c r="G2967" t="s">
        <v>219</v>
      </c>
      <c r="H2967" t="s">
        <v>1500</v>
      </c>
      <c r="I2967" t="s">
        <v>405</v>
      </c>
      <c r="J2967" t="s">
        <v>5890</v>
      </c>
      <c r="K2967" t="s">
        <v>204</v>
      </c>
      <c r="L2967" t="s">
        <v>1763</v>
      </c>
      <c r="M2967" t="s">
        <v>52</v>
      </c>
      <c r="N2967" t="s">
        <v>1130</v>
      </c>
      <c r="O2967" t="s">
        <v>63</v>
      </c>
      <c r="P2967" t="s">
        <v>1131</v>
      </c>
      <c r="Q2967" t="s">
        <v>63</v>
      </c>
      <c r="R2967" t="s">
        <v>9494</v>
      </c>
      <c r="S2967" t="s">
        <v>9494</v>
      </c>
      <c r="T2967" t="s">
        <v>9494</v>
      </c>
      <c r="U2967" t="s">
        <v>9494</v>
      </c>
      <c r="V2967" t="s">
        <v>9494</v>
      </c>
      <c r="W2967" t="s">
        <v>9494</v>
      </c>
      <c r="X2967" t="s">
        <v>9494</v>
      </c>
      <c r="Y2967" t="s">
        <v>9494</v>
      </c>
      <c r="Z2967" t="s">
        <v>9494</v>
      </c>
      <c r="AA2967" t="s">
        <v>9494</v>
      </c>
      <c r="AB2967" t="s">
        <v>9494</v>
      </c>
      <c r="AC2967" t="s">
        <v>9494</v>
      </c>
      <c r="AD2967" t="s">
        <v>9494</v>
      </c>
      <c r="AE2967" t="s">
        <v>66</v>
      </c>
      <c r="AF2967" s="5">
        <v>44214</v>
      </c>
      <c r="AG2967" s="5">
        <v>44037</v>
      </c>
      <c r="AH2967" t="s">
        <v>67</v>
      </c>
    </row>
    <row r="2968" spans="1:34">
      <c r="A2968" t="s">
        <v>9495</v>
      </c>
      <c r="B2968" t="s">
        <v>54</v>
      </c>
      <c r="C2968" s="5">
        <v>43831</v>
      </c>
      <c r="D2968" s="5">
        <v>44012</v>
      </c>
      <c r="E2968" t="s">
        <v>41</v>
      </c>
      <c r="F2968" t="s">
        <v>306</v>
      </c>
      <c r="G2968" t="s">
        <v>307</v>
      </c>
      <c r="H2968" t="s">
        <v>5091</v>
      </c>
      <c r="I2968" t="s">
        <v>540</v>
      </c>
      <c r="J2968" t="s">
        <v>5092</v>
      </c>
      <c r="K2968" t="s">
        <v>194</v>
      </c>
      <c r="L2968" t="s">
        <v>84</v>
      </c>
      <c r="M2968" t="s">
        <v>52</v>
      </c>
      <c r="N2968" t="s">
        <v>5093</v>
      </c>
      <c r="O2968" t="s">
        <v>63</v>
      </c>
      <c r="P2968" t="s">
        <v>5094</v>
      </c>
      <c r="Q2968" t="s">
        <v>63</v>
      </c>
      <c r="R2968" t="s">
        <v>9496</v>
      </c>
      <c r="S2968" t="s">
        <v>9496</v>
      </c>
      <c r="T2968" t="s">
        <v>9496</v>
      </c>
      <c r="U2968" t="s">
        <v>9496</v>
      </c>
      <c r="V2968" t="s">
        <v>9496</v>
      </c>
      <c r="W2968" t="s">
        <v>9496</v>
      </c>
      <c r="X2968" t="s">
        <v>9496</v>
      </c>
      <c r="Y2968" t="s">
        <v>9496</v>
      </c>
      <c r="Z2968" t="s">
        <v>9496</v>
      </c>
      <c r="AA2968" t="s">
        <v>9496</v>
      </c>
      <c r="AB2968" t="s">
        <v>9496</v>
      </c>
      <c r="AC2968" t="s">
        <v>9496</v>
      </c>
      <c r="AD2968" t="s">
        <v>9496</v>
      </c>
      <c r="AE2968" t="s">
        <v>66</v>
      </c>
      <c r="AF2968" s="5">
        <v>44214</v>
      </c>
      <c r="AG2968" s="5">
        <v>44037</v>
      </c>
      <c r="AH2968" t="s">
        <v>67</v>
      </c>
    </row>
    <row r="2969" spans="1:34">
      <c r="A2969" t="s">
        <v>9497</v>
      </c>
      <c r="B2969" t="s">
        <v>54</v>
      </c>
      <c r="C2969" s="5">
        <v>43831</v>
      </c>
      <c r="D2969" s="5">
        <v>44012</v>
      </c>
      <c r="E2969" t="s">
        <v>41</v>
      </c>
      <c r="F2969" t="s">
        <v>2802</v>
      </c>
      <c r="G2969" t="s">
        <v>670</v>
      </c>
      <c r="H2969" t="s">
        <v>2132</v>
      </c>
      <c r="I2969" t="s">
        <v>1949</v>
      </c>
      <c r="J2969" t="s">
        <v>6007</v>
      </c>
      <c r="K2969" t="s">
        <v>374</v>
      </c>
      <c r="L2969" t="s">
        <v>195</v>
      </c>
      <c r="M2969" t="s">
        <v>51</v>
      </c>
      <c r="N2969" t="s">
        <v>613</v>
      </c>
      <c r="O2969" t="s">
        <v>63</v>
      </c>
      <c r="P2969" t="s">
        <v>614</v>
      </c>
      <c r="Q2969" t="s">
        <v>63</v>
      </c>
      <c r="R2969" t="s">
        <v>9498</v>
      </c>
      <c r="S2969" t="s">
        <v>9498</v>
      </c>
      <c r="T2969" t="s">
        <v>9498</v>
      </c>
      <c r="U2969" t="s">
        <v>9498</v>
      </c>
      <c r="V2969" t="s">
        <v>9498</v>
      </c>
      <c r="W2969" t="s">
        <v>9498</v>
      </c>
      <c r="X2969" t="s">
        <v>9498</v>
      </c>
      <c r="Y2969" t="s">
        <v>9498</v>
      </c>
      <c r="Z2969" t="s">
        <v>9498</v>
      </c>
      <c r="AA2969" t="s">
        <v>9498</v>
      </c>
      <c r="AB2969" t="s">
        <v>9498</v>
      </c>
      <c r="AC2969" t="s">
        <v>9498</v>
      </c>
      <c r="AD2969" t="s">
        <v>9498</v>
      </c>
      <c r="AE2969" t="s">
        <v>66</v>
      </c>
      <c r="AF2969" s="5">
        <v>44214</v>
      </c>
      <c r="AG2969" s="5">
        <v>44037</v>
      </c>
      <c r="AH2969" t="s">
        <v>67</v>
      </c>
    </row>
    <row r="2970" spans="1:34">
      <c r="A2970" t="s">
        <v>9499</v>
      </c>
      <c r="B2970" t="s">
        <v>54</v>
      </c>
      <c r="C2970" s="5">
        <v>43831</v>
      </c>
      <c r="D2970" s="5">
        <v>44012</v>
      </c>
      <c r="E2970" t="s">
        <v>41</v>
      </c>
      <c r="F2970" t="s">
        <v>198</v>
      </c>
      <c r="G2970" t="s">
        <v>199</v>
      </c>
      <c r="H2970" t="s">
        <v>364</v>
      </c>
      <c r="I2970" t="s">
        <v>82</v>
      </c>
      <c r="J2970" t="s">
        <v>6265</v>
      </c>
      <c r="K2970" t="s">
        <v>817</v>
      </c>
      <c r="L2970" t="s">
        <v>6266</v>
      </c>
      <c r="M2970" t="s">
        <v>52</v>
      </c>
      <c r="N2970" t="s">
        <v>177</v>
      </c>
      <c r="O2970" t="s">
        <v>63</v>
      </c>
      <c r="P2970" t="s">
        <v>604</v>
      </c>
      <c r="Q2970" t="s">
        <v>63</v>
      </c>
      <c r="R2970" t="s">
        <v>9500</v>
      </c>
      <c r="S2970" t="s">
        <v>9500</v>
      </c>
      <c r="T2970" t="s">
        <v>9500</v>
      </c>
      <c r="U2970" t="s">
        <v>9500</v>
      </c>
      <c r="V2970" t="s">
        <v>9500</v>
      </c>
      <c r="W2970" t="s">
        <v>9500</v>
      </c>
      <c r="X2970" t="s">
        <v>9500</v>
      </c>
      <c r="Y2970" t="s">
        <v>9500</v>
      </c>
      <c r="Z2970" t="s">
        <v>9500</v>
      </c>
      <c r="AA2970" t="s">
        <v>9500</v>
      </c>
      <c r="AB2970" t="s">
        <v>9500</v>
      </c>
      <c r="AC2970" t="s">
        <v>9500</v>
      </c>
      <c r="AD2970" t="s">
        <v>9500</v>
      </c>
      <c r="AE2970" t="s">
        <v>66</v>
      </c>
      <c r="AF2970" s="5">
        <v>44214</v>
      </c>
      <c r="AG2970" s="5">
        <v>44037</v>
      </c>
      <c r="AH2970" t="s">
        <v>67</v>
      </c>
    </row>
    <row r="2971" spans="1:34">
      <c r="A2971" t="s">
        <v>9501</v>
      </c>
      <c r="B2971" t="s">
        <v>54</v>
      </c>
      <c r="C2971" s="5">
        <v>43831</v>
      </c>
      <c r="D2971" s="5">
        <v>44012</v>
      </c>
      <c r="E2971" t="s">
        <v>41</v>
      </c>
      <c r="F2971" t="s">
        <v>1024</v>
      </c>
      <c r="G2971" t="s">
        <v>112</v>
      </c>
      <c r="H2971" t="s">
        <v>6256</v>
      </c>
      <c r="I2971" t="s">
        <v>1350</v>
      </c>
      <c r="J2971" t="s">
        <v>7144</v>
      </c>
      <c r="K2971" t="s">
        <v>84</v>
      </c>
      <c r="L2971" t="s">
        <v>863</v>
      </c>
      <c r="M2971" t="s">
        <v>52</v>
      </c>
      <c r="N2971" t="s">
        <v>134</v>
      </c>
      <c r="O2971" t="s">
        <v>63</v>
      </c>
      <c r="P2971" t="s">
        <v>135</v>
      </c>
      <c r="Q2971" t="s">
        <v>63</v>
      </c>
      <c r="R2971" t="s">
        <v>9502</v>
      </c>
      <c r="S2971" t="s">
        <v>9502</v>
      </c>
      <c r="T2971" t="s">
        <v>9502</v>
      </c>
      <c r="U2971" t="s">
        <v>9502</v>
      </c>
      <c r="V2971" t="s">
        <v>9502</v>
      </c>
      <c r="W2971" t="s">
        <v>9502</v>
      </c>
      <c r="X2971" t="s">
        <v>9502</v>
      </c>
      <c r="Y2971" t="s">
        <v>9502</v>
      </c>
      <c r="Z2971" t="s">
        <v>9502</v>
      </c>
      <c r="AA2971" t="s">
        <v>9502</v>
      </c>
      <c r="AB2971" t="s">
        <v>9502</v>
      </c>
      <c r="AC2971" t="s">
        <v>9502</v>
      </c>
      <c r="AD2971" t="s">
        <v>9502</v>
      </c>
      <c r="AE2971" t="s">
        <v>66</v>
      </c>
      <c r="AF2971" s="5">
        <v>44214</v>
      </c>
      <c r="AG2971" s="5">
        <v>44037</v>
      </c>
      <c r="AH2971" t="s">
        <v>67</v>
      </c>
    </row>
    <row r="2972" spans="1:34">
      <c r="A2972" t="s">
        <v>9503</v>
      </c>
      <c r="B2972" t="s">
        <v>54</v>
      </c>
      <c r="C2972" s="5">
        <v>43831</v>
      </c>
      <c r="D2972" s="5">
        <v>44012</v>
      </c>
      <c r="E2972" t="s">
        <v>41</v>
      </c>
      <c r="F2972" t="s">
        <v>101</v>
      </c>
      <c r="G2972" t="s">
        <v>102</v>
      </c>
      <c r="H2972" t="s">
        <v>753</v>
      </c>
      <c r="I2972" t="s">
        <v>230</v>
      </c>
      <c r="J2972" t="s">
        <v>867</v>
      </c>
      <c r="K2972" t="s">
        <v>165</v>
      </c>
      <c r="L2972" t="s">
        <v>868</v>
      </c>
      <c r="M2972" t="s">
        <v>51</v>
      </c>
      <c r="N2972" t="s">
        <v>869</v>
      </c>
      <c r="O2972" t="s">
        <v>63</v>
      </c>
      <c r="P2972" t="s">
        <v>870</v>
      </c>
      <c r="Q2972" t="s">
        <v>63</v>
      </c>
      <c r="R2972" t="s">
        <v>9504</v>
      </c>
      <c r="S2972" t="s">
        <v>9504</v>
      </c>
      <c r="T2972" t="s">
        <v>9504</v>
      </c>
      <c r="U2972" t="s">
        <v>9504</v>
      </c>
      <c r="V2972" t="s">
        <v>9504</v>
      </c>
      <c r="W2972" t="s">
        <v>9504</v>
      </c>
      <c r="X2972" t="s">
        <v>9504</v>
      </c>
      <c r="Y2972" t="s">
        <v>9504</v>
      </c>
      <c r="Z2972" t="s">
        <v>9504</v>
      </c>
      <c r="AA2972" t="s">
        <v>9504</v>
      </c>
      <c r="AB2972" t="s">
        <v>9504</v>
      </c>
      <c r="AC2972" t="s">
        <v>9504</v>
      </c>
      <c r="AD2972" t="s">
        <v>9504</v>
      </c>
      <c r="AE2972" t="s">
        <v>66</v>
      </c>
      <c r="AF2972" s="5">
        <v>44214</v>
      </c>
      <c r="AG2972" s="5">
        <v>44037</v>
      </c>
      <c r="AH2972" t="s">
        <v>67</v>
      </c>
    </row>
    <row r="2973" spans="1:34">
      <c r="A2973" t="s">
        <v>9505</v>
      </c>
      <c r="B2973" t="s">
        <v>54</v>
      </c>
      <c r="C2973" s="5">
        <v>43831</v>
      </c>
      <c r="D2973" s="5">
        <v>44012</v>
      </c>
      <c r="E2973" t="s">
        <v>41</v>
      </c>
      <c r="F2973" t="s">
        <v>8252</v>
      </c>
      <c r="G2973" t="s">
        <v>8253</v>
      </c>
      <c r="H2973" t="s">
        <v>8254</v>
      </c>
      <c r="I2973" t="s">
        <v>431</v>
      </c>
      <c r="J2973" t="s">
        <v>8820</v>
      </c>
      <c r="K2973" t="s">
        <v>2594</v>
      </c>
      <c r="L2973" t="s">
        <v>195</v>
      </c>
      <c r="M2973" t="s">
        <v>52</v>
      </c>
      <c r="N2973" t="s">
        <v>2430</v>
      </c>
      <c r="O2973" t="s">
        <v>63</v>
      </c>
      <c r="P2973" t="s">
        <v>8255</v>
      </c>
      <c r="Q2973" t="s">
        <v>63</v>
      </c>
      <c r="R2973" t="s">
        <v>9506</v>
      </c>
      <c r="S2973" t="s">
        <v>9506</v>
      </c>
      <c r="T2973" t="s">
        <v>9506</v>
      </c>
      <c r="U2973" t="s">
        <v>9506</v>
      </c>
      <c r="V2973" t="s">
        <v>9506</v>
      </c>
      <c r="W2973" t="s">
        <v>9506</v>
      </c>
      <c r="X2973" t="s">
        <v>9506</v>
      </c>
      <c r="Y2973" t="s">
        <v>9506</v>
      </c>
      <c r="Z2973" t="s">
        <v>9506</v>
      </c>
      <c r="AA2973" t="s">
        <v>9506</v>
      </c>
      <c r="AB2973" t="s">
        <v>9506</v>
      </c>
      <c r="AC2973" t="s">
        <v>9506</v>
      </c>
      <c r="AD2973" t="s">
        <v>9506</v>
      </c>
      <c r="AE2973" t="s">
        <v>66</v>
      </c>
      <c r="AF2973" s="5">
        <v>44214</v>
      </c>
      <c r="AG2973" s="5">
        <v>44037</v>
      </c>
      <c r="AH2973" t="s">
        <v>67</v>
      </c>
    </row>
    <row r="2974" spans="1:34">
      <c r="A2974" t="s">
        <v>9507</v>
      </c>
      <c r="B2974" t="s">
        <v>54</v>
      </c>
      <c r="C2974" s="5">
        <v>43831</v>
      </c>
      <c r="D2974" s="5">
        <v>44012</v>
      </c>
      <c r="E2974" t="s">
        <v>41</v>
      </c>
      <c r="F2974" t="s">
        <v>347</v>
      </c>
      <c r="G2974" t="s">
        <v>348</v>
      </c>
      <c r="H2974" t="s">
        <v>1627</v>
      </c>
      <c r="I2974" t="s">
        <v>993</v>
      </c>
      <c r="J2974" t="s">
        <v>3711</v>
      </c>
      <c r="K2974" t="s">
        <v>186</v>
      </c>
      <c r="L2974" t="s">
        <v>755</v>
      </c>
      <c r="M2974" t="s">
        <v>51</v>
      </c>
      <c r="N2974" t="s">
        <v>631</v>
      </c>
      <c r="O2974" t="s">
        <v>63</v>
      </c>
      <c r="P2974" t="s">
        <v>632</v>
      </c>
      <c r="Q2974" t="s">
        <v>63</v>
      </c>
      <c r="R2974" t="s">
        <v>9508</v>
      </c>
      <c r="S2974" t="s">
        <v>9508</v>
      </c>
      <c r="T2974" t="s">
        <v>9508</v>
      </c>
      <c r="U2974" t="s">
        <v>9508</v>
      </c>
      <c r="V2974" t="s">
        <v>9508</v>
      </c>
      <c r="W2974" t="s">
        <v>9508</v>
      </c>
      <c r="X2974" t="s">
        <v>9508</v>
      </c>
      <c r="Y2974" t="s">
        <v>9508</v>
      </c>
      <c r="Z2974" t="s">
        <v>9508</v>
      </c>
      <c r="AA2974" t="s">
        <v>9508</v>
      </c>
      <c r="AB2974" t="s">
        <v>9508</v>
      </c>
      <c r="AC2974" t="s">
        <v>9508</v>
      </c>
      <c r="AD2974" t="s">
        <v>9508</v>
      </c>
      <c r="AE2974" t="s">
        <v>66</v>
      </c>
      <c r="AF2974" s="5">
        <v>44214</v>
      </c>
      <c r="AG2974" s="5">
        <v>44037</v>
      </c>
      <c r="AH2974" t="s">
        <v>67</v>
      </c>
    </row>
    <row r="2975" spans="1:34">
      <c r="A2975" t="s">
        <v>9509</v>
      </c>
      <c r="B2975" t="s">
        <v>54</v>
      </c>
      <c r="C2975" s="5">
        <v>43831</v>
      </c>
      <c r="D2975" s="5">
        <v>44012</v>
      </c>
      <c r="E2975" t="s">
        <v>41</v>
      </c>
      <c r="F2975" t="s">
        <v>218</v>
      </c>
      <c r="G2975" t="s">
        <v>219</v>
      </c>
      <c r="H2975" t="s">
        <v>1910</v>
      </c>
      <c r="I2975" t="s">
        <v>1911</v>
      </c>
      <c r="J2975" t="s">
        <v>4936</v>
      </c>
      <c r="K2975" t="s">
        <v>166</v>
      </c>
      <c r="L2975" t="s">
        <v>2804</v>
      </c>
      <c r="M2975" t="s">
        <v>51</v>
      </c>
      <c r="N2975" t="s">
        <v>1130</v>
      </c>
      <c r="O2975" t="s">
        <v>63</v>
      </c>
      <c r="P2975" t="s">
        <v>1131</v>
      </c>
      <c r="Q2975" t="s">
        <v>63</v>
      </c>
      <c r="R2975" t="s">
        <v>9510</v>
      </c>
      <c r="S2975" t="s">
        <v>9510</v>
      </c>
      <c r="T2975" t="s">
        <v>9510</v>
      </c>
      <c r="U2975" t="s">
        <v>9510</v>
      </c>
      <c r="V2975" t="s">
        <v>9510</v>
      </c>
      <c r="W2975" t="s">
        <v>9510</v>
      </c>
      <c r="X2975" t="s">
        <v>9510</v>
      </c>
      <c r="Y2975" t="s">
        <v>9510</v>
      </c>
      <c r="Z2975" t="s">
        <v>9510</v>
      </c>
      <c r="AA2975" t="s">
        <v>9510</v>
      </c>
      <c r="AB2975" t="s">
        <v>9510</v>
      </c>
      <c r="AC2975" t="s">
        <v>9510</v>
      </c>
      <c r="AD2975" t="s">
        <v>9510</v>
      </c>
      <c r="AE2975" t="s">
        <v>66</v>
      </c>
      <c r="AF2975" s="5">
        <v>44214</v>
      </c>
      <c r="AG2975" s="5">
        <v>44037</v>
      </c>
      <c r="AH2975" t="s">
        <v>67</v>
      </c>
    </row>
    <row r="2976" spans="1:34">
      <c r="A2976" t="s">
        <v>9511</v>
      </c>
      <c r="B2976" t="s">
        <v>54</v>
      </c>
      <c r="C2976" s="5">
        <v>43831</v>
      </c>
      <c r="D2976" s="5">
        <v>44012</v>
      </c>
      <c r="E2976" t="s">
        <v>41</v>
      </c>
      <c r="F2976" t="s">
        <v>101</v>
      </c>
      <c r="G2976" t="s">
        <v>102</v>
      </c>
      <c r="H2976" t="s">
        <v>7295</v>
      </c>
      <c r="I2976" t="s">
        <v>405</v>
      </c>
      <c r="J2976" t="s">
        <v>7296</v>
      </c>
      <c r="K2976" t="s">
        <v>7297</v>
      </c>
      <c r="L2976" t="s">
        <v>213</v>
      </c>
      <c r="M2976" t="s">
        <v>52</v>
      </c>
      <c r="N2976" t="s">
        <v>3167</v>
      </c>
      <c r="O2976" t="s">
        <v>63</v>
      </c>
      <c r="P2976" t="s">
        <v>3168</v>
      </c>
      <c r="Q2976" t="s">
        <v>63</v>
      </c>
      <c r="R2976" t="s">
        <v>9512</v>
      </c>
      <c r="S2976" t="s">
        <v>9512</v>
      </c>
      <c r="T2976" t="s">
        <v>9512</v>
      </c>
      <c r="U2976" t="s">
        <v>9512</v>
      </c>
      <c r="V2976" t="s">
        <v>9512</v>
      </c>
      <c r="W2976" t="s">
        <v>9512</v>
      </c>
      <c r="X2976" t="s">
        <v>9512</v>
      </c>
      <c r="Y2976" t="s">
        <v>9512</v>
      </c>
      <c r="Z2976" t="s">
        <v>9512</v>
      </c>
      <c r="AA2976" t="s">
        <v>9512</v>
      </c>
      <c r="AB2976" t="s">
        <v>9512</v>
      </c>
      <c r="AC2976" t="s">
        <v>9512</v>
      </c>
      <c r="AD2976" t="s">
        <v>9512</v>
      </c>
      <c r="AE2976" t="s">
        <v>66</v>
      </c>
      <c r="AF2976" s="5">
        <v>44214</v>
      </c>
      <c r="AG2976" s="5">
        <v>44037</v>
      </c>
      <c r="AH2976" t="s">
        <v>67</v>
      </c>
    </row>
    <row r="2977" spans="1:34">
      <c r="A2977" t="s">
        <v>9513</v>
      </c>
      <c r="B2977" t="s">
        <v>54</v>
      </c>
      <c r="C2977" s="5">
        <v>43831</v>
      </c>
      <c r="D2977" s="5">
        <v>44012</v>
      </c>
      <c r="E2977" t="s">
        <v>41</v>
      </c>
      <c r="F2977" t="s">
        <v>306</v>
      </c>
      <c r="G2977" t="s">
        <v>307</v>
      </c>
      <c r="H2977" t="s">
        <v>3814</v>
      </c>
      <c r="I2977" t="s">
        <v>1118</v>
      </c>
      <c r="J2977" t="s">
        <v>3815</v>
      </c>
      <c r="K2977" t="s">
        <v>61</v>
      </c>
      <c r="L2977" t="s">
        <v>718</v>
      </c>
      <c r="M2977" t="s">
        <v>52</v>
      </c>
      <c r="N2977" t="s">
        <v>312</v>
      </c>
      <c r="O2977" t="s">
        <v>63</v>
      </c>
      <c r="P2977" t="s">
        <v>1470</v>
      </c>
      <c r="Q2977" t="s">
        <v>63</v>
      </c>
      <c r="R2977" t="s">
        <v>9514</v>
      </c>
      <c r="S2977" t="s">
        <v>9514</v>
      </c>
      <c r="T2977" t="s">
        <v>9514</v>
      </c>
      <c r="U2977" t="s">
        <v>9514</v>
      </c>
      <c r="V2977" t="s">
        <v>9514</v>
      </c>
      <c r="W2977" t="s">
        <v>9514</v>
      </c>
      <c r="X2977" t="s">
        <v>9514</v>
      </c>
      <c r="Y2977" t="s">
        <v>9514</v>
      </c>
      <c r="Z2977" t="s">
        <v>9514</v>
      </c>
      <c r="AA2977" t="s">
        <v>9514</v>
      </c>
      <c r="AB2977" t="s">
        <v>9514</v>
      </c>
      <c r="AC2977" t="s">
        <v>9514</v>
      </c>
      <c r="AD2977" t="s">
        <v>9514</v>
      </c>
      <c r="AE2977" t="s">
        <v>66</v>
      </c>
      <c r="AF2977" s="5">
        <v>44214</v>
      </c>
      <c r="AG2977" s="5">
        <v>44037</v>
      </c>
      <c r="AH2977" t="s">
        <v>67</v>
      </c>
    </row>
    <row r="2978" spans="1:34">
      <c r="A2978" t="s">
        <v>9515</v>
      </c>
      <c r="B2978" t="s">
        <v>54</v>
      </c>
      <c r="C2978" s="5">
        <v>43831</v>
      </c>
      <c r="D2978" s="5">
        <v>44012</v>
      </c>
      <c r="E2978" t="s">
        <v>41</v>
      </c>
      <c r="F2978" t="s">
        <v>198</v>
      </c>
      <c r="G2978" t="s">
        <v>199</v>
      </c>
      <c r="H2978" t="s">
        <v>1002</v>
      </c>
      <c r="I2978" t="s">
        <v>93</v>
      </c>
      <c r="J2978" t="s">
        <v>7968</v>
      </c>
      <c r="K2978" t="s">
        <v>489</v>
      </c>
      <c r="L2978" t="s">
        <v>880</v>
      </c>
      <c r="M2978" t="s">
        <v>52</v>
      </c>
      <c r="N2978" t="s">
        <v>792</v>
      </c>
      <c r="O2978" t="s">
        <v>63</v>
      </c>
      <c r="P2978" t="s">
        <v>793</v>
      </c>
      <c r="Q2978" t="s">
        <v>63</v>
      </c>
      <c r="R2978" t="s">
        <v>9516</v>
      </c>
      <c r="S2978" t="s">
        <v>9516</v>
      </c>
      <c r="T2978" t="s">
        <v>9516</v>
      </c>
      <c r="U2978" t="s">
        <v>9516</v>
      </c>
      <c r="V2978" t="s">
        <v>9516</v>
      </c>
      <c r="W2978" t="s">
        <v>9516</v>
      </c>
      <c r="X2978" t="s">
        <v>9516</v>
      </c>
      <c r="Y2978" t="s">
        <v>9516</v>
      </c>
      <c r="Z2978" t="s">
        <v>9516</v>
      </c>
      <c r="AA2978" t="s">
        <v>9516</v>
      </c>
      <c r="AB2978" t="s">
        <v>9516</v>
      </c>
      <c r="AC2978" t="s">
        <v>9516</v>
      </c>
      <c r="AD2978" t="s">
        <v>9516</v>
      </c>
      <c r="AE2978" t="s">
        <v>66</v>
      </c>
      <c r="AF2978" s="5">
        <v>44214</v>
      </c>
      <c r="AG2978" s="5">
        <v>44037</v>
      </c>
      <c r="AH2978" t="s">
        <v>67</v>
      </c>
    </row>
    <row r="2979" spans="1:34">
      <c r="A2979" t="s">
        <v>9517</v>
      </c>
      <c r="B2979" t="s">
        <v>54</v>
      </c>
      <c r="C2979" s="5">
        <v>43831</v>
      </c>
      <c r="D2979" s="5">
        <v>44012</v>
      </c>
      <c r="E2979" t="s">
        <v>41</v>
      </c>
      <c r="F2979" t="s">
        <v>429</v>
      </c>
      <c r="G2979" t="s">
        <v>420</v>
      </c>
      <c r="H2979" t="s">
        <v>5276</v>
      </c>
      <c r="I2979" t="s">
        <v>2643</v>
      </c>
      <c r="J2979" t="s">
        <v>5277</v>
      </c>
      <c r="K2979" t="s">
        <v>133</v>
      </c>
      <c r="L2979" t="s">
        <v>625</v>
      </c>
      <c r="M2979" t="s">
        <v>52</v>
      </c>
      <c r="N2979" t="s">
        <v>62</v>
      </c>
      <c r="O2979" t="s">
        <v>63</v>
      </c>
      <c r="P2979" t="s">
        <v>5278</v>
      </c>
      <c r="Q2979" t="s">
        <v>63</v>
      </c>
      <c r="R2979" t="s">
        <v>9518</v>
      </c>
      <c r="S2979" t="s">
        <v>9518</v>
      </c>
      <c r="T2979" t="s">
        <v>9518</v>
      </c>
      <c r="U2979" t="s">
        <v>9518</v>
      </c>
      <c r="V2979" t="s">
        <v>9518</v>
      </c>
      <c r="W2979" t="s">
        <v>9518</v>
      </c>
      <c r="X2979" t="s">
        <v>9518</v>
      </c>
      <c r="Y2979" t="s">
        <v>9518</v>
      </c>
      <c r="Z2979" t="s">
        <v>9518</v>
      </c>
      <c r="AA2979" t="s">
        <v>9518</v>
      </c>
      <c r="AB2979" t="s">
        <v>9518</v>
      </c>
      <c r="AC2979" t="s">
        <v>9518</v>
      </c>
      <c r="AD2979" t="s">
        <v>9518</v>
      </c>
      <c r="AE2979" t="s">
        <v>66</v>
      </c>
      <c r="AF2979" s="5">
        <v>44214</v>
      </c>
      <c r="AG2979" s="5">
        <v>44037</v>
      </c>
      <c r="AH2979" t="s">
        <v>67</v>
      </c>
    </row>
    <row r="2980" spans="1:34">
      <c r="A2980" t="s">
        <v>9519</v>
      </c>
      <c r="B2980" t="s">
        <v>54</v>
      </c>
      <c r="C2980" s="5">
        <v>43831</v>
      </c>
      <c r="D2980" s="5">
        <v>44012</v>
      </c>
      <c r="E2980" t="s">
        <v>41</v>
      </c>
      <c r="F2980" t="s">
        <v>69</v>
      </c>
      <c r="G2980" t="s">
        <v>70</v>
      </c>
      <c r="H2980" t="s">
        <v>8248</v>
      </c>
      <c r="I2980" t="s">
        <v>130</v>
      </c>
      <c r="J2980" t="s">
        <v>8249</v>
      </c>
      <c r="K2980" t="s">
        <v>133</v>
      </c>
      <c r="L2980" t="s">
        <v>133</v>
      </c>
      <c r="M2980" t="s">
        <v>52</v>
      </c>
      <c r="N2980" t="s">
        <v>360</v>
      </c>
      <c r="O2980" t="s">
        <v>63</v>
      </c>
      <c r="P2980" t="s">
        <v>361</v>
      </c>
      <c r="Q2980" t="s">
        <v>63</v>
      </c>
      <c r="R2980" t="s">
        <v>9520</v>
      </c>
      <c r="S2980" t="s">
        <v>9520</v>
      </c>
      <c r="T2980" t="s">
        <v>9520</v>
      </c>
      <c r="U2980" t="s">
        <v>9520</v>
      </c>
      <c r="V2980" t="s">
        <v>9520</v>
      </c>
      <c r="W2980" t="s">
        <v>9520</v>
      </c>
      <c r="X2980" t="s">
        <v>9520</v>
      </c>
      <c r="Y2980" t="s">
        <v>9520</v>
      </c>
      <c r="Z2980" t="s">
        <v>9520</v>
      </c>
      <c r="AA2980" t="s">
        <v>9520</v>
      </c>
      <c r="AB2980" t="s">
        <v>9520</v>
      </c>
      <c r="AC2980" t="s">
        <v>9520</v>
      </c>
      <c r="AD2980" t="s">
        <v>9520</v>
      </c>
      <c r="AE2980" t="s">
        <v>66</v>
      </c>
      <c r="AF2980" s="5">
        <v>44214</v>
      </c>
      <c r="AG2980" s="5">
        <v>44037</v>
      </c>
      <c r="AH2980" t="s">
        <v>67</v>
      </c>
    </row>
    <row r="2981" spans="1:34">
      <c r="A2981" t="s">
        <v>9521</v>
      </c>
      <c r="B2981" t="s">
        <v>54</v>
      </c>
      <c r="C2981" s="5">
        <v>43831</v>
      </c>
      <c r="D2981" s="5">
        <v>44012</v>
      </c>
      <c r="E2981" t="s">
        <v>41</v>
      </c>
      <c r="F2981" t="s">
        <v>149</v>
      </c>
      <c r="G2981" t="s">
        <v>150</v>
      </c>
      <c r="H2981" t="s">
        <v>2983</v>
      </c>
      <c r="I2981" t="s">
        <v>912</v>
      </c>
      <c r="J2981" t="s">
        <v>648</v>
      </c>
      <c r="K2981" t="s">
        <v>358</v>
      </c>
      <c r="L2981" t="s">
        <v>4012</v>
      </c>
      <c r="M2981" t="s">
        <v>51</v>
      </c>
      <c r="N2981" t="s">
        <v>8435</v>
      </c>
      <c r="O2981" t="s">
        <v>63</v>
      </c>
      <c r="P2981" t="s">
        <v>8436</v>
      </c>
      <c r="Q2981" t="s">
        <v>63</v>
      </c>
      <c r="R2981" t="s">
        <v>9522</v>
      </c>
      <c r="S2981" t="s">
        <v>9522</v>
      </c>
      <c r="T2981" t="s">
        <v>9522</v>
      </c>
      <c r="U2981" t="s">
        <v>9522</v>
      </c>
      <c r="V2981" t="s">
        <v>9522</v>
      </c>
      <c r="W2981" t="s">
        <v>9522</v>
      </c>
      <c r="X2981" t="s">
        <v>9522</v>
      </c>
      <c r="Y2981" t="s">
        <v>9522</v>
      </c>
      <c r="Z2981" t="s">
        <v>9522</v>
      </c>
      <c r="AA2981" t="s">
        <v>9522</v>
      </c>
      <c r="AB2981" t="s">
        <v>9522</v>
      </c>
      <c r="AC2981" t="s">
        <v>9522</v>
      </c>
      <c r="AD2981" t="s">
        <v>9522</v>
      </c>
      <c r="AE2981" t="s">
        <v>66</v>
      </c>
      <c r="AF2981" s="5">
        <v>44214</v>
      </c>
      <c r="AG2981" s="5">
        <v>44037</v>
      </c>
      <c r="AH2981" t="s">
        <v>67</v>
      </c>
    </row>
    <row r="2982" spans="1:34">
      <c r="A2982" t="s">
        <v>9523</v>
      </c>
      <c r="B2982" t="s">
        <v>54</v>
      </c>
      <c r="C2982" s="5">
        <v>43831</v>
      </c>
      <c r="D2982" s="5">
        <v>44012</v>
      </c>
      <c r="E2982" t="s">
        <v>41</v>
      </c>
      <c r="F2982" t="s">
        <v>198</v>
      </c>
      <c r="G2982" t="s">
        <v>199</v>
      </c>
      <c r="H2982" t="s">
        <v>3240</v>
      </c>
      <c r="I2982" t="s">
        <v>269</v>
      </c>
      <c r="J2982" t="s">
        <v>5687</v>
      </c>
      <c r="K2982" t="s">
        <v>2843</v>
      </c>
      <c r="L2982" t="s">
        <v>416</v>
      </c>
      <c r="M2982" t="s">
        <v>51</v>
      </c>
      <c r="N2982" t="s">
        <v>295</v>
      </c>
      <c r="O2982" t="s">
        <v>63</v>
      </c>
      <c r="P2982" t="s">
        <v>296</v>
      </c>
      <c r="Q2982" t="s">
        <v>63</v>
      </c>
      <c r="R2982" t="s">
        <v>9524</v>
      </c>
      <c r="S2982" t="s">
        <v>9524</v>
      </c>
      <c r="T2982" t="s">
        <v>9524</v>
      </c>
      <c r="U2982" t="s">
        <v>9524</v>
      </c>
      <c r="V2982" t="s">
        <v>9524</v>
      </c>
      <c r="W2982" t="s">
        <v>9524</v>
      </c>
      <c r="X2982" t="s">
        <v>9524</v>
      </c>
      <c r="Y2982" t="s">
        <v>9524</v>
      </c>
      <c r="Z2982" t="s">
        <v>9524</v>
      </c>
      <c r="AA2982" t="s">
        <v>9524</v>
      </c>
      <c r="AB2982" t="s">
        <v>9524</v>
      </c>
      <c r="AC2982" t="s">
        <v>9524</v>
      </c>
      <c r="AD2982" t="s">
        <v>9524</v>
      </c>
      <c r="AE2982" t="s">
        <v>66</v>
      </c>
      <c r="AF2982" s="5">
        <v>44214</v>
      </c>
      <c r="AG2982" s="5">
        <v>44037</v>
      </c>
      <c r="AH2982" t="s">
        <v>67</v>
      </c>
    </row>
    <row r="2983" spans="1:34">
      <c r="A2983" t="s">
        <v>9525</v>
      </c>
      <c r="B2983" t="s">
        <v>54</v>
      </c>
      <c r="C2983" s="5">
        <v>43831</v>
      </c>
      <c r="D2983" s="5">
        <v>44012</v>
      </c>
      <c r="E2983" t="s">
        <v>41</v>
      </c>
      <c r="F2983" t="s">
        <v>101</v>
      </c>
      <c r="G2983" t="s">
        <v>102</v>
      </c>
      <c r="H2983" t="s">
        <v>2466</v>
      </c>
      <c r="I2983" t="s">
        <v>163</v>
      </c>
      <c r="J2983" t="s">
        <v>73</v>
      </c>
      <c r="K2983" t="s">
        <v>344</v>
      </c>
      <c r="L2983" t="s">
        <v>166</v>
      </c>
      <c r="M2983" t="s">
        <v>52</v>
      </c>
      <c r="N2983" t="s">
        <v>786</v>
      </c>
      <c r="O2983" t="s">
        <v>63</v>
      </c>
      <c r="P2983" t="s">
        <v>787</v>
      </c>
      <c r="Q2983" t="s">
        <v>63</v>
      </c>
      <c r="R2983" t="s">
        <v>9526</v>
      </c>
      <c r="S2983" t="s">
        <v>9526</v>
      </c>
      <c r="T2983" t="s">
        <v>9526</v>
      </c>
      <c r="U2983" t="s">
        <v>9526</v>
      </c>
      <c r="V2983" t="s">
        <v>9526</v>
      </c>
      <c r="W2983" t="s">
        <v>9526</v>
      </c>
      <c r="X2983" t="s">
        <v>9526</v>
      </c>
      <c r="Y2983" t="s">
        <v>9526</v>
      </c>
      <c r="Z2983" t="s">
        <v>9526</v>
      </c>
      <c r="AA2983" t="s">
        <v>9526</v>
      </c>
      <c r="AB2983" t="s">
        <v>9526</v>
      </c>
      <c r="AC2983" t="s">
        <v>9526</v>
      </c>
      <c r="AD2983" t="s">
        <v>9526</v>
      </c>
      <c r="AE2983" t="s">
        <v>66</v>
      </c>
      <c r="AF2983" s="5">
        <v>44214</v>
      </c>
      <c r="AG2983" s="5">
        <v>44037</v>
      </c>
      <c r="AH2983" t="s">
        <v>67</v>
      </c>
    </row>
    <row r="2984" spans="1:34">
      <c r="A2984" t="s">
        <v>9527</v>
      </c>
      <c r="B2984" t="s">
        <v>54</v>
      </c>
      <c r="C2984" s="5">
        <v>43831</v>
      </c>
      <c r="D2984" s="5">
        <v>44012</v>
      </c>
      <c r="E2984" t="s">
        <v>41</v>
      </c>
      <c r="F2984" t="s">
        <v>316</v>
      </c>
      <c r="G2984" t="s">
        <v>317</v>
      </c>
      <c r="H2984" t="s">
        <v>7897</v>
      </c>
      <c r="I2984" t="s">
        <v>540</v>
      </c>
      <c r="J2984" t="s">
        <v>6469</v>
      </c>
      <c r="K2984" t="s">
        <v>843</v>
      </c>
      <c r="L2984" t="s">
        <v>133</v>
      </c>
      <c r="M2984" t="s">
        <v>51</v>
      </c>
      <c r="N2984" t="s">
        <v>3063</v>
      </c>
      <c r="O2984" t="s">
        <v>63</v>
      </c>
      <c r="P2984" t="s">
        <v>3064</v>
      </c>
      <c r="Q2984" t="s">
        <v>63</v>
      </c>
      <c r="R2984" t="s">
        <v>9528</v>
      </c>
      <c r="S2984" t="s">
        <v>9528</v>
      </c>
      <c r="T2984" t="s">
        <v>9528</v>
      </c>
      <c r="U2984" t="s">
        <v>9528</v>
      </c>
      <c r="V2984" t="s">
        <v>9528</v>
      </c>
      <c r="W2984" t="s">
        <v>9528</v>
      </c>
      <c r="X2984" t="s">
        <v>9528</v>
      </c>
      <c r="Y2984" t="s">
        <v>9528</v>
      </c>
      <c r="Z2984" t="s">
        <v>9528</v>
      </c>
      <c r="AA2984" t="s">
        <v>9528</v>
      </c>
      <c r="AB2984" t="s">
        <v>9528</v>
      </c>
      <c r="AC2984" t="s">
        <v>9528</v>
      </c>
      <c r="AD2984" t="s">
        <v>9528</v>
      </c>
      <c r="AE2984" t="s">
        <v>66</v>
      </c>
      <c r="AF2984" s="5">
        <v>44214</v>
      </c>
      <c r="AG2984" s="5">
        <v>44037</v>
      </c>
      <c r="AH2984" t="s">
        <v>67</v>
      </c>
    </row>
    <row r="2985" spans="1:34">
      <c r="A2985" t="s">
        <v>9529</v>
      </c>
      <c r="B2985" t="s">
        <v>54</v>
      </c>
      <c r="C2985" s="5">
        <v>43831</v>
      </c>
      <c r="D2985" s="5">
        <v>44012</v>
      </c>
      <c r="E2985" t="s">
        <v>41</v>
      </c>
      <c r="F2985" t="s">
        <v>238</v>
      </c>
      <c r="G2985" t="s">
        <v>239</v>
      </c>
      <c r="H2985" t="s">
        <v>3960</v>
      </c>
      <c r="I2985" t="s">
        <v>986</v>
      </c>
      <c r="J2985" t="s">
        <v>3961</v>
      </c>
      <c r="K2985" t="s">
        <v>294</v>
      </c>
      <c r="L2985" t="s">
        <v>3962</v>
      </c>
      <c r="M2985" t="s">
        <v>52</v>
      </c>
      <c r="N2985" t="s">
        <v>245</v>
      </c>
      <c r="O2985" t="s">
        <v>63</v>
      </c>
      <c r="P2985" t="s">
        <v>246</v>
      </c>
      <c r="Q2985" t="s">
        <v>63</v>
      </c>
      <c r="R2985" t="s">
        <v>9530</v>
      </c>
      <c r="S2985" t="s">
        <v>9530</v>
      </c>
      <c r="T2985" t="s">
        <v>9530</v>
      </c>
      <c r="U2985" t="s">
        <v>9530</v>
      </c>
      <c r="V2985" t="s">
        <v>9530</v>
      </c>
      <c r="W2985" t="s">
        <v>9530</v>
      </c>
      <c r="X2985" t="s">
        <v>9530</v>
      </c>
      <c r="Y2985" t="s">
        <v>9530</v>
      </c>
      <c r="Z2985" t="s">
        <v>9530</v>
      </c>
      <c r="AA2985" t="s">
        <v>9530</v>
      </c>
      <c r="AB2985" t="s">
        <v>9530</v>
      </c>
      <c r="AC2985" t="s">
        <v>9530</v>
      </c>
      <c r="AD2985" t="s">
        <v>9530</v>
      </c>
      <c r="AE2985" t="s">
        <v>66</v>
      </c>
      <c r="AF2985" s="5">
        <v>44214</v>
      </c>
      <c r="AG2985" s="5">
        <v>44037</v>
      </c>
      <c r="AH2985" t="s">
        <v>67</v>
      </c>
    </row>
    <row r="2986" spans="1:34">
      <c r="A2986" t="s">
        <v>9531</v>
      </c>
      <c r="B2986" t="s">
        <v>54</v>
      </c>
      <c r="C2986" s="5">
        <v>43831</v>
      </c>
      <c r="D2986" s="5">
        <v>44012</v>
      </c>
      <c r="E2986" t="s">
        <v>41</v>
      </c>
      <c r="F2986" t="s">
        <v>1482</v>
      </c>
      <c r="G2986" t="s">
        <v>1266</v>
      </c>
      <c r="H2986" t="s">
        <v>5167</v>
      </c>
      <c r="I2986" t="s">
        <v>309</v>
      </c>
      <c r="J2986" t="s">
        <v>5168</v>
      </c>
      <c r="K2986" t="s">
        <v>550</v>
      </c>
      <c r="L2986" t="s">
        <v>366</v>
      </c>
      <c r="M2986" t="s">
        <v>52</v>
      </c>
      <c r="N2986" t="s">
        <v>673</v>
      </c>
      <c r="O2986" t="s">
        <v>63</v>
      </c>
      <c r="P2986" t="s">
        <v>674</v>
      </c>
      <c r="Q2986" t="s">
        <v>63</v>
      </c>
      <c r="R2986" t="s">
        <v>9532</v>
      </c>
      <c r="S2986" t="s">
        <v>9532</v>
      </c>
      <c r="T2986" t="s">
        <v>9532</v>
      </c>
      <c r="U2986" t="s">
        <v>9532</v>
      </c>
      <c r="V2986" t="s">
        <v>9532</v>
      </c>
      <c r="W2986" t="s">
        <v>9532</v>
      </c>
      <c r="X2986" t="s">
        <v>9532</v>
      </c>
      <c r="Y2986" t="s">
        <v>9532</v>
      </c>
      <c r="Z2986" t="s">
        <v>9532</v>
      </c>
      <c r="AA2986" t="s">
        <v>9532</v>
      </c>
      <c r="AB2986" t="s">
        <v>9532</v>
      </c>
      <c r="AC2986" t="s">
        <v>9532</v>
      </c>
      <c r="AD2986" t="s">
        <v>9532</v>
      </c>
      <c r="AE2986" t="s">
        <v>66</v>
      </c>
      <c r="AF2986" s="5">
        <v>44214</v>
      </c>
      <c r="AG2986" s="5">
        <v>44037</v>
      </c>
      <c r="AH2986" t="s">
        <v>67</v>
      </c>
    </row>
    <row r="2987" spans="1:34">
      <c r="A2987" t="s">
        <v>9533</v>
      </c>
      <c r="B2987" t="s">
        <v>54</v>
      </c>
      <c r="C2987" s="5">
        <v>43831</v>
      </c>
      <c r="D2987" s="5">
        <v>44012</v>
      </c>
      <c r="E2987" t="s">
        <v>41</v>
      </c>
      <c r="F2987" t="s">
        <v>2510</v>
      </c>
      <c r="G2987" t="s">
        <v>608</v>
      </c>
      <c r="H2987" t="s">
        <v>3993</v>
      </c>
      <c r="I2987" t="s">
        <v>1869</v>
      </c>
      <c r="J2987" t="s">
        <v>3994</v>
      </c>
      <c r="K2987" t="s">
        <v>3162</v>
      </c>
      <c r="L2987" t="s">
        <v>1393</v>
      </c>
      <c r="M2987" t="s">
        <v>51</v>
      </c>
      <c r="N2987" t="s">
        <v>1033</v>
      </c>
      <c r="O2987" t="s">
        <v>63</v>
      </c>
      <c r="P2987" t="s">
        <v>1034</v>
      </c>
      <c r="Q2987" t="s">
        <v>63</v>
      </c>
      <c r="R2987" t="s">
        <v>9534</v>
      </c>
      <c r="S2987" t="s">
        <v>9534</v>
      </c>
      <c r="T2987" t="s">
        <v>9534</v>
      </c>
      <c r="U2987" t="s">
        <v>9534</v>
      </c>
      <c r="V2987" t="s">
        <v>9534</v>
      </c>
      <c r="W2987" t="s">
        <v>9534</v>
      </c>
      <c r="X2987" t="s">
        <v>9534</v>
      </c>
      <c r="Y2987" t="s">
        <v>9534</v>
      </c>
      <c r="Z2987" t="s">
        <v>9534</v>
      </c>
      <c r="AA2987" t="s">
        <v>9534</v>
      </c>
      <c r="AB2987" t="s">
        <v>9534</v>
      </c>
      <c r="AC2987" t="s">
        <v>9534</v>
      </c>
      <c r="AD2987" t="s">
        <v>9534</v>
      </c>
      <c r="AE2987" t="s">
        <v>66</v>
      </c>
      <c r="AF2987" s="5">
        <v>44214</v>
      </c>
      <c r="AG2987" s="5">
        <v>44037</v>
      </c>
      <c r="AH2987" t="s">
        <v>67</v>
      </c>
    </row>
    <row r="2988" spans="1:34">
      <c r="A2988" t="s">
        <v>9535</v>
      </c>
      <c r="B2988" t="s">
        <v>54</v>
      </c>
      <c r="C2988" s="5">
        <v>43831</v>
      </c>
      <c r="D2988" s="5">
        <v>44012</v>
      </c>
      <c r="E2988" t="s">
        <v>41</v>
      </c>
      <c r="F2988" t="s">
        <v>238</v>
      </c>
      <c r="G2988" t="s">
        <v>239</v>
      </c>
      <c r="H2988" t="s">
        <v>2690</v>
      </c>
      <c r="I2988" t="s">
        <v>1118</v>
      </c>
      <c r="J2988" t="s">
        <v>2691</v>
      </c>
      <c r="K2988" t="s">
        <v>550</v>
      </c>
      <c r="L2988" t="s">
        <v>1589</v>
      </c>
      <c r="M2988" t="s">
        <v>51</v>
      </c>
      <c r="N2988" t="s">
        <v>245</v>
      </c>
      <c r="O2988" t="s">
        <v>63</v>
      </c>
      <c r="P2988" t="s">
        <v>246</v>
      </c>
      <c r="Q2988" t="s">
        <v>63</v>
      </c>
      <c r="R2988" t="s">
        <v>9536</v>
      </c>
      <c r="S2988" t="s">
        <v>9536</v>
      </c>
      <c r="T2988" t="s">
        <v>9536</v>
      </c>
      <c r="U2988" t="s">
        <v>9536</v>
      </c>
      <c r="V2988" t="s">
        <v>9536</v>
      </c>
      <c r="W2988" t="s">
        <v>9536</v>
      </c>
      <c r="X2988" t="s">
        <v>9536</v>
      </c>
      <c r="Y2988" t="s">
        <v>9536</v>
      </c>
      <c r="Z2988" t="s">
        <v>9536</v>
      </c>
      <c r="AA2988" t="s">
        <v>9536</v>
      </c>
      <c r="AB2988" t="s">
        <v>9536</v>
      </c>
      <c r="AC2988" t="s">
        <v>9536</v>
      </c>
      <c r="AD2988" t="s">
        <v>9536</v>
      </c>
      <c r="AE2988" t="s">
        <v>66</v>
      </c>
      <c r="AF2988" s="5">
        <v>44214</v>
      </c>
      <c r="AG2988" s="5">
        <v>44037</v>
      </c>
      <c r="AH2988" t="s">
        <v>67</v>
      </c>
    </row>
    <row r="2989" spans="1:34">
      <c r="A2989" t="s">
        <v>9537</v>
      </c>
      <c r="B2989" t="s">
        <v>54</v>
      </c>
      <c r="C2989" s="5">
        <v>43831</v>
      </c>
      <c r="D2989" s="5">
        <v>44012</v>
      </c>
      <c r="E2989" t="s">
        <v>41</v>
      </c>
      <c r="F2989" t="s">
        <v>90</v>
      </c>
      <c r="G2989" t="s">
        <v>91</v>
      </c>
      <c r="H2989" t="s">
        <v>1219</v>
      </c>
      <c r="I2989" t="s">
        <v>1220</v>
      </c>
      <c r="J2989" t="s">
        <v>3883</v>
      </c>
      <c r="K2989" t="s">
        <v>681</v>
      </c>
      <c r="L2989" t="s">
        <v>2033</v>
      </c>
      <c r="M2989" t="s">
        <v>52</v>
      </c>
      <c r="N2989" t="s">
        <v>2557</v>
      </c>
      <c r="O2989" t="s">
        <v>63</v>
      </c>
      <c r="P2989" t="s">
        <v>2558</v>
      </c>
      <c r="Q2989" t="s">
        <v>63</v>
      </c>
      <c r="R2989" t="s">
        <v>9538</v>
      </c>
      <c r="S2989" t="s">
        <v>9538</v>
      </c>
      <c r="T2989" t="s">
        <v>9538</v>
      </c>
      <c r="U2989" t="s">
        <v>9538</v>
      </c>
      <c r="V2989" t="s">
        <v>9538</v>
      </c>
      <c r="W2989" t="s">
        <v>9538</v>
      </c>
      <c r="X2989" t="s">
        <v>9538</v>
      </c>
      <c r="Y2989" t="s">
        <v>9538</v>
      </c>
      <c r="Z2989" t="s">
        <v>9538</v>
      </c>
      <c r="AA2989" t="s">
        <v>9538</v>
      </c>
      <c r="AB2989" t="s">
        <v>9538</v>
      </c>
      <c r="AC2989" t="s">
        <v>9538</v>
      </c>
      <c r="AD2989" t="s">
        <v>9538</v>
      </c>
      <c r="AE2989" t="s">
        <v>66</v>
      </c>
      <c r="AF2989" s="5">
        <v>44214</v>
      </c>
      <c r="AG2989" s="5">
        <v>44037</v>
      </c>
      <c r="AH2989" t="s">
        <v>67</v>
      </c>
    </row>
    <row r="2990" spans="1:34">
      <c r="A2990" t="s">
        <v>9539</v>
      </c>
      <c r="B2990" t="s">
        <v>54</v>
      </c>
      <c r="C2990" s="5">
        <v>43831</v>
      </c>
      <c r="D2990" s="5">
        <v>44012</v>
      </c>
      <c r="E2990" t="s">
        <v>41</v>
      </c>
      <c r="F2990" t="s">
        <v>238</v>
      </c>
      <c r="G2990" t="s">
        <v>239</v>
      </c>
      <c r="H2990" t="s">
        <v>3560</v>
      </c>
      <c r="I2990" t="s">
        <v>211</v>
      </c>
      <c r="J2990" t="s">
        <v>3143</v>
      </c>
      <c r="K2990" t="s">
        <v>3561</v>
      </c>
      <c r="L2990" t="s">
        <v>2163</v>
      </c>
      <c r="M2990" t="s">
        <v>52</v>
      </c>
      <c r="N2990" t="s">
        <v>245</v>
      </c>
      <c r="O2990" t="s">
        <v>63</v>
      </c>
      <c r="P2990" t="s">
        <v>246</v>
      </c>
      <c r="Q2990" t="s">
        <v>63</v>
      </c>
      <c r="R2990" t="s">
        <v>9540</v>
      </c>
      <c r="S2990" t="s">
        <v>9540</v>
      </c>
      <c r="T2990" t="s">
        <v>9540</v>
      </c>
      <c r="U2990" t="s">
        <v>9540</v>
      </c>
      <c r="V2990" t="s">
        <v>9540</v>
      </c>
      <c r="W2990" t="s">
        <v>9540</v>
      </c>
      <c r="X2990" t="s">
        <v>9540</v>
      </c>
      <c r="Y2990" t="s">
        <v>9540</v>
      </c>
      <c r="Z2990" t="s">
        <v>9540</v>
      </c>
      <c r="AA2990" t="s">
        <v>9540</v>
      </c>
      <c r="AB2990" t="s">
        <v>9540</v>
      </c>
      <c r="AC2990" t="s">
        <v>9540</v>
      </c>
      <c r="AD2990" t="s">
        <v>9540</v>
      </c>
      <c r="AE2990" t="s">
        <v>66</v>
      </c>
      <c r="AF2990" s="5">
        <v>44214</v>
      </c>
      <c r="AG2990" s="5">
        <v>44037</v>
      </c>
      <c r="AH2990" t="s">
        <v>67</v>
      </c>
    </row>
    <row r="2991" spans="1:34">
      <c r="A2991" t="s">
        <v>9541</v>
      </c>
      <c r="B2991" t="s">
        <v>54</v>
      </c>
      <c r="C2991" s="5">
        <v>43831</v>
      </c>
      <c r="D2991" s="5">
        <v>44012</v>
      </c>
      <c r="E2991" t="s">
        <v>41</v>
      </c>
      <c r="F2991" t="s">
        <v>1265</v>
      </c>
      <c r="G2991" t="s">
        <v>1266</v>
      </c>
      <c r="H2991" t="s">
        <v>3623</v>
      </c>
      <c r="I2991" t="s">
        <v>1514</v>
      </c>
      <c r="J2991" t="s">
        <v>3624</v>
      </c>
      <c r="K2991" t="s">
        <v>195</v>
      </c>
      <c r="L2991" t="s">
        <v>133</v>
      </c>
      <c r="M2991" t="s">
        <v>51</v>
      </c>
      <c r="N2991" t="s">
        <v>613</v>
      </c>
      <c r="O2991" t="s">
        <v>63</v>
      </c>
      <c r="P2991" t="s">
        <v>614</v>
      </c>
      <c r="Q2991" t="s">
        <v>63</v>
      </c>
      <c r="R2991" t="s">
        <v>9542</v>
      </c>
      <c r="S2991" t="s">
        <v>9542</v>
      </c>
      <c r="T2991" t="s">
        <v>9542</v>
      </c>
      <c r="U2991" t="s">
        <v>9542</v>
      </c>
      <c r="V2991" t="s">
        <v>9542</v>
      </c>
      <c r="W2991" t="s">
        <v>9542</v>
      </c>
      <c r="X2991" t="s">
        <v>9542</v>
      </c>
      <c r="Y2991" t="s">
        <v>9542</v>
      </c>
      <c r="Z2991" t="s">
        <v>9542</v>
      </c>
      <c r="AA2991" t="s">
        <v>9542</v>
      </c>
      <c r="AB2991" t="s">
        <v>9542</v>
      </c>
      <c r="AC2991" t="s">
        <v>9542</v>
      </c>
      <c r="AD2991" t="s">
        <v>9542</v>
      </c>
      <c r="AE2991" t="s">
        <v>66</v>
      </c>
      <c r="AF2991" s="5">
        <v>44214</v>
      </c>
      <c r="AG2991" s="5">
        <v>44037</v>
      </c>
      <c r="AH2991" t="s">
        <v>67</v>
      </c>
    </row>
    <row r="2992" spans="1:34">
      <c r="A2992" t="s">
        <v>9543</v>
      </c>
      <c r="B2992" t="s">
        <v>54</v>
      </c>
      <c r="C2992" s="5">
        <v>43831</v>
      </c>
      <c r="D2992" s="5">
        <v>44012</v>
      </c>
      <c r="E2992" t="s">
        <v>41</v>
      </c>
      <c r="F2992" t="s">
        <v>2286</v>
      </c>
      <c r="G2992" t="s">
        <v>2287</v>
      </c>
      <c r="H2992" t="s">
        <v>2288</v>
      </c>
      <c r="I2992" t="s">
        <v>93</v>
      </c>
      <c r="J2992" t="s">
        <v>2289</v>
      </c>
      <c r="K2992" t="s">
        <v>203</v>
      </c>
      <c r="L2992" t="s">
        <v>1241</v>
      </c>
      <c r="M2992" t="s">
        <v>52</v>
      </c>
      <c r="N2992" t="s">
        <v>2290</v>
      </c>
      <c r="O2992" t="s">
        <v>63</v>
      </c>
      <c r="P2992" t="s">
        <v>2291</v>
      </c>
      <c r="Q2992" t="s">
        <v>63</v>
      </c>
      <c r="R2992" t="s">
        <v>9544</v>
      </c>
      <c r="S2992" t="s">
        <v>9544</v>
      </c>
      <c r="T2992" t="s">
        <v>9544</v>
      </c>
      <c r="U2992" t="s">
        <v>9544</v>
      </c>
      <c r="V2992" t="s">
        <v>9544</v>
      </c>
      <c r="W2992" t="s">
        <v>9544</v>
      </c>
      <c r="X2992" t="s">
        <v>9544</v>
      </c>
      <c r="Y2992" t="s">
        <v>9544</v>
      </c>
      <c r="Z2992" t="s">
        <v>9544</v>
      </c>
      <c r="AA2992" t="s">
        <v>9544</v>
      </c>
      <c r="AB2992" t="s">
        <v>9544</v>
      </c>
      <c r="AC2992" t="s">
        <v>9544</v>
      </c>
      <c r="AD2992" t="s">
        <v>9544</v>
      </c>
      <c r="AE2992" t="s">
        <v>66</v>
      </c>
      <c r="AF2992" s="5">
        <v>44214</v>
      </c>
      <c r="AG2992" s="5">
        <v>44037</v>
      </c>
      <c r="AH2992" t="s">
        <v>67</v>
      </c>
    </row>
    <row r="2993" spans="1:34">
      <c r="A2993" t="s">
        <v>9545</v>
      </c>
      <c r="B2993" t="s">
        <v>54</v>
      </c>
      <c r="C2993" s="5">
        <v>43831</v>
      </c>
      <c r="D2993" s="5">
        <v>44012</v>
      </c>
      <c r="E2993" t="s">
        <v>41</v>
      </c>
      <c r="F2993" t="s">
        <v>635</v>
      </c>
      <c r="G2993" t="s">
        <v>80</v>
      </c>
      <c r="H2993" t="s">
        <v>5136</v>
      </c>
      <c r="I2993" t="s">
        <v>211</v>
      </c>
      <c r="J2993" t="s">
        <v>5137</v>
      </c>
      <c r="K2993" t="s">
        <v>625</v>
      </c>
      <c r="L2993" t="s">
        <v>61</v>
      </c>
      <c r="M2993" t="s">
        <v>52</v>
      </c>
      <c r="N2993" t="s">
        <v>638</v>
      </c>
      <c r="O2993" t="s">
        <v>63</v>
      </c>
      <c r="P2993" t="s">
        <v>639</v>
      </c>
      <c r="Q2993" t="s">
        <v>63</v>
      </c>
      <c r="R2993" t="s">
        <v>9546</v>
      </c>
      <c r="S2993" t="s">
        <v>9546</v>
      </c>
      <c r="T2993" t="s">
        <v>9546</v>
      </c>
      <c r="U2993" t="s">
        <v>9546</v>
      </c>
      <c r="V2993" t="s">
        <v>9546</v>
      </c>
      <c r="W2993" t="s">
        <v>9546</v>
      </c>
      <c r="X2993" t="s">
        <v>9546</v>
      </c>
      <c r="Y2993" t="s">
        <v>9546</v>
      </c>
      <c r="Z2993" t="s">
        <v>9546</v>
      </c>
      <c r="AA2993" t="s">
        <v>9546</v>
      </c>
      <c r="AB2993" t="s">
        <v>9546</v>
      </c>
      <c r="AC2993" t="s">
        <v>9546</v>
      </c>
      <c r="AD2993" t="s">
        <v>9546</v>
      </c>
      <c r="AE2993" t="s">
        <v>66</v>
      </c>
      <c r="AF2993" s="5">
        <v>44214</v>
      </c>
      <c r="AG2993" s="5">
        <v>44037</v>
      </c>
      <c r="AH2993" t="s">
        <v>67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5972">
    <dataValidation type="list" errorStyle="stop" allowBlank="1" sqref="E8" showErrorMessage="1">
      <formula1>Hidden_370818</formula1>
    </dataValidation>
    <dataValidation type="list" errorStyle="stop" allowBlank="1" sqref="M8" showErrorMessage="1">
      <formula1>Hidden_370808</formula1>
    </dataValidation>
    <dataValidation type="list" errorStyle="stop" allowBlank="1" sqref="E9" showErrorMessage="1">
      <formula1>Hidden_370818</formula1>
    </dataValidation>
    <dataValidation type="list" errorStyle="stop" allowBlank="1" sqref="M9" showErrorMessage="1">
      <formula1>Hidden_370808</formula1>
    </dataValidation>
    <dataValidation type="list" errorStyle="stop" allowBlank="1" sqref="E10" showErrorMessage="1">
      <formula1>Hidden_370818</formula1>
    </dataValidation>
    <dataValidation type="list" errorStyle="stop" allowBlank="1" sqref="M10" showErrorMessage="1">
      <formula1>Hidden_370808</formula1>
    </dataValidation>
    <dataValidation type="list" errorStyle="stop" allowBlank="1" sqref="E11" showErrorMessage="1">
      <formula1>Hidden_370818</formula1>
    </dataValidation>
    <dataValidation type="list" errorStyle="stop" allowBlank="1" sqref="M11" showErrorMessage="1">
      <formula1>Hidden_370808</formula1>
    </dataValidation>
    <dataValidation type="list" errorStyle="stop" allowBlank="1" sqref="E12" showErrorMessage="1">
      <formula1>Hidden_370818</formula1>
    </dataValidation>
    <dataValidation type="list" errorStyle="stop" allowBlank="1" sqref="M12" showErrorMessage="1">
      <formula1>Hidden_370808</formula1>
    </dataValidation>
    <dataValidation type="list" errorStyle="stop" allowBlank="1" sqref="E13" showErrorMessage="1">
      <formula1>Hidden_370818</formula1>
    </dataValidation>
    <dataValidation type="list" errorStyle="stop" allowBlank="1" sqref="M13" showErrorMessage="1">
      <formula1>Hidden_370808</formula1>
    </dataValidation>
    <dataValidation type="list" errorStyle="stop" allowBlank="1" sqref="E14" showErrorMessage="1">
      <formula1>Hidden_370818</formula1>
    </dataValidation>
    <dataValidation type="list" errorStyle="stop" allowBlank="1" sqref="M14" showErrorMessage="1">
      <formula1>Hidden_370808</formula1>
    </dataValidation>
    <dataValidation type="list" errorStyle="stop" allowBlank="1" sqref="E15" showErrorMessage="1">
      <formula1>Hidden_370818</formula1>
    </dataValidation>
    <dataValidation type="list" errorStyle="stop" allowBlank="1" sqref="M15" showErrorMessage="1">
      <formula1>Hidden_370808</formula1>
    </dataValidation>
    <dataValidation type="list" errorStyle="stop" allowBlank="1" sqref="E16" showErrorMessage="1">
      <formula1>Hidden_370818</formula1>
    </dataValidation>
    <dataValidation type="list" errorStyle="stop" allowBlank="1" sqref="M16" showErrorMessage="1">
      <formula1>Hidden_370808</formula1>
    </dataValidation>
    <dataValidation type="list" errorStyle="stop" allowBlank="1" sqref="E17" showErrorMessage="1">
      <formula1>Hidden_370818</formula1>
    </dataValidation>
    <dataValidation type="list" errorStyle="stop" allowBlank="1" sqref="M17" showErrorMessage="1">
      <formula1>Hidden_370808</formula1>
    </dataValidation>
    <dataValidation type="list" errorStyle="stop" allowBlank="1" sqref="E18" showErrorMessage="1">
      <formula1>Hidden_370818</formula1>
    </dataValidation>
    <dataValidation type="list" errorStyle="stop" allowBlank="1" sqref="M18" showErrorMessage="1">
      <formula1>Hidden_370808</formula1>
    </dataValidation>
    <dataValidation type="list" errorStyle="stop" allowBlank="1" sqref="E19" showErrorMessage="1">
      <formula1>Hidden_370818</formula1>
    </dataValidation>
    <dataValidation type="list" errorStyle="stop" allowBlank="1" sqref="M19" showErrorMessage="1">
      <formula1>Hidden_370808</formula1>
    </dataValidation>
    <dataValidation type="list" errorStyle="stop" allowBlank="1" sqref="E20" showErrorMessage="1">
      <formula1>Hidden_370818</formula1>
    </dataValidation>
    <dataValidation type="list" errorStyle="stop" allowBlank="1" sqref="M20" showErrorMessage="1">
      <formula1>Hidden_370808</formula1>
    </dataValidation>
    <dataValidation type="list" errorStyle="stop" allowBlank="1" sqref="E21" showErrorMessage="1">
      <formula1>Hidden_370818</formula1>
    </dataValidation>
    <dataValidation type="list" errorStyle="stop" allowBlank="1" sqref="M21" showErrorMessage="1">
      <formula1>Hidden_370808</formula1>
    </dataValidation>
    <dataValidation type="list" errorStyle="stop" allowBlank="1" sqref="E22" showErrorMessage="1">
      <formula1>Hidden_370818</formula1>
    </dataValidation>
    <dataValidation type="list" errorStyle="stop" allowBlank="1" sqref="M22" showErrorMessage="1">
      <formula1>Hidden_370808</formula1>
    </dataValidation>
    <dataValidation type="list" errorStyle="stop" allowBlank="1" sqref="E23" showErrorMessage="1">
      <formula1>Hidden_370818</formula1>
    </dataValidation>
    <dataValidation type="list" errorStyle="stop" allowBlank="1" sqref="M23" showErrorMessage="1">
      <formula1>Hidden_370808</formula1>
    </dataValidation>
    <dataValidation type="list" errorStyle="stop" allowBlank="1" sqref="E24" showErrorMessage="1">
      <formula1>Hidden_370818</formula1>
    </dataValidation>
    <dataValidation type="list" errorStyle="stop" allowBlank="1" sqref="M24" showErrorMessage="1">
      <formula1>Hidden_370808</formula1>
    </dataValidation>
    <dataValidation type="list" errorStyle="stop" allowBlank="1" sqref="E25" showErrorMessage="1">
      <formula1>Hidden_370818</formula1>
    </dataValidation>
    <dataValidation type="list" errorStyle="stop" allowBlank="1" sqref="M25" showErrorMessage="1">
      <formula1>Hidden_370808</formula1>
    </dataValidation>
    <dataValidation type="list" errorStyle="stop" allowBlank="1" sqref="E26" showErrorMessage="1">
      <formula1>Hidden_370818</formula1>
    </dataValidation>
    <dataValidation type="list" errorStyle="stop" allowBlank="1" sqref="M26" showErrorMessage="1">
      <formula1>Hidden_370808</formula1>
    </dataValidation>
    <dataValidation type="list" errorStyle="stop" allowBlank="1" sqref="E27" showErrorMessage="1">
      <formula1>Hidden_370818</formula1>
    </dataValidation>
    <dataValidation type="list" errorStyle="stop" allowBlank="1" sqref="M27" showErrorMessage="1">
      <formula1>Hidden_370808</formula1>
    </dataValidation>
    <dataValidation type="list" errorStyle="stop" allowBlank="1" sqref="E28" showErrorMessage="1">
      <formula1>Hidden_370818</formula1>
    </dataValidation>
    <dataValidation type="list" errorStyle="stop" allowBlank="1" sqref="M28" showErrorMessage="1">
      <formula1>Hidden_370808</formula1>
    </dataValidation>
    <dataValidation type="list" errorStyle="stop" allowBlank="1" sqref="E29" showErrorMessage="1">
      <formula1>Hidden_370818</formula1>
    </dataValidation>
    <dataValidation type="list" errorStyle="stop" allowBlank="1" sqref="M29" showErrorMessage="1">
      <formula1>Hidden_370808</formula1>
    </dataValidation>
    <dataValidation type="list" errorStyle="stop" allowBlank="1" sqref="E30" showErrorMessage="1">
      <formula1>Hidden_370818</formula1>
    </dataValidation>
    <dataValidation type="list" errorStyle="stop" allowBlank="1" sqref="M30" showErrorMessage="1">
      <formula1>Hidden_370808</formula1>
    </dataValidation>
    <dataValidation type="list" errorStyle="stop" allowBlank="1" sqref="E31" showErrorMessage="1">
      <formula1>Hidden_370818</formula1>
    </dataValidation>
    <dataValidation type="list" errorStyle="stop" allowBlank="1" sqref="M31" showErrorMessage="1">
      <formula1>Hidden_370808</formula1>
    </dataValidation>
    <dataValidation type="list" errorStyle="stop" allowBlank="1" sqref="E32" showErrorMessage="1">
      <formula1>Hidden_370818</formula1>
    </dataValidation>
    <dataValidation type="list" errorStyle="stop" allowBlank="1" sqref="M32" showErrorMessage="1">
      <formula1>Hidden_370808</formula1>
    </dataValidation>
    <dataValidation type="list" errorStyle="stop" allowBlank="1" sqref="E33" showErrorMessage="1">
      <formula1>Hidden_370818</formula1>
    </dataValidation>
    <dataValidation type="list" errorStyle="stop" allowBlank="1" sqref="M33" showErrorMessage="1">
      <formula1>Hidden_370808</formula1>
    </dataValidation>
    <dataValidation type="list" errorStyle="stop" allowBlank="1" sqref="E34" showErrorMessage="1">
      <formula1>Hidden_370818</formula1>
    </dataValidation>
    <dataValidation type="list" errorStyle="stop" allowBlank="1" sqref="M34" showErrorMessage="1">
      <formula1>Hidden_370808</formula1>
    </dataValidation>
    <dataValidation type="list" errorStyle="stop" allowBlank="1" sqref="E35" showErrorMessage="1">
      <formula1>Hidden_370818</formula1>
    </dataValidation>
    <dataValidation type="list" errorStyle="stop" allowBlank="1" sqref="M35" showErrorMessage="1">
      <formula1>Hidden_370808</formula1>
    </dataValidation>
    <dataValidation type="list" errorStyle="stop" allowBlank="1" sqref="E36" showErrorMessage="1">
      <formula1>Hidden_370818</formula1>
    </dataValidation>
    <dataValidation type="list" errorStyle="stop" allowBlank="1" sqref="M36" showErrorMessage="1">
      <formula1>Hidden_370808</formula1>
    </dataValidation>
    <dataValidation type="list" errorStyle="stop" allowBlank="1" sqref="E37" showErrorMessage="1">
      <formula1>Hidden_370818</formula1>
    </dataValidation>
    <dataValidation type="list" errorStyle="stop" allowBlank="1" sqref="M37" showErrorMessage="1">
      <formula1>Hidden_370808</formula1>
    </dataValidation>
    <dataValidation type="list" errorStyle="stop" allowBlank="1" sqref="E38" showErrorMessage="1">
      <formula1>Hidden_370818</formula1>
    </dataValidation>
    <dataValidation type="list" errorStyle="stop" allowBlank="1" sqref="M38" showErrorMessage="1">
      <formula1>Hidden_370808</formula1>
    </dataValidation>
    <dataValidation type="list" errorStyle="stop" allowBlank="1" sqref="E39" showErrorMessage="1">
      <formula1>Hidden_370818</formula1>
    </dataValidation>
    <dataValidation type="list" errorStyle="stop" allowBlank="1" sqref="M39" showErrorMessage="1">
      <formula1>Hidden_370808</formula1>
    </dataValidation>
    <dataValidation type="list" errorStyle="stop" allowBlank="1" sqref="E40" showErrorMessage="1">
      <formula1>Hidden_370818</formula1>
    </dataValidation>
    <dataValidation type="list" errorStyle="stop" allowBlank="1" sqref="M40" showErrorMessage="1">
      <formula1>Hidden_370808</formula1>
    </dataValidation>
    <dataValidation type="list" errorStyle="stop" allowBlank="1" sqref="E41" showErrorMessage="1">
      <formula1>Hidden_370818</formula1>
    </dataValidation>
    <dataValidation type="list" errorStyle="stop" allowBlank="1" sqref="M41" showErrorMessage="1">
      <formula1>Hidden_370808</formula1>
    </dataValidation>
    <dataValidation type="list" errorStyle="stop" allowBlank="1" sqref="E42" showErrorMessage="1">
      <formula1>Hidden_370818</formula1>
    </dataValidation>
    <dataValidation type="list" errorStyle="stop" allowBlank="1" sqref="M42" showErrorMessage="1">
      <formula1>Hidden_370808</formula1>
    </dataValidation>
    <dataValidation type="list" errorStyle="stop" allowBlank="1" sqref="E43" showErrorMessage="1">
      <formula1>Hidden_370818</formula1>
    </dataValidation>
    <dataValidation type="list" errorStyle="stop" allowBlank="1" sqref="M43" showErrorMessage="1">
      <formula1>Hidden_370808</formula1>
    </dataValidation>
    <dataValidation type="list" errorStyle="stop" allowBlank="1" sqref="E44" showErrorMessage="1">
      <formula1>Hidden_370818</formula1>
    </dataValidation>
    <dataValidation type="list" errorStyle="stop" allowBlank="1" sqref="M44" showErrorMessage="1">
      <formula1>Hidden_370808</formula1>
    </dataValidation>
    <dataValidation type="list" errorStyle="stop" allowBlank="1" sqref="E45" showErrorMessage="1">
      <formula1>Hidden_370818</formula1>
    </dataValidation>
    <dataValidation type="list" errorStyle="stop" allowBlank="1" sqref="M45" showErrorMessage="1">
      <formula1>Hidden_370808</formula1>
    </dataValidation>
    <dataValidation type="list" errorStyle="stop" allowBlank="1" sqref="E46" showErrorMessage="1">
      <formula1>Hidden_370818</formula1>
    </dataValidation>
    <dataValidation type="list" errorStyle="stop" allowBlank="1" sqref="M46" showErrorMessage="1">
      <formula1>Hidden_370808</formula1>
    </dataValidation>
    <dataValidation type="list" errorStyle="stop" allowBlank="1" sqref="E47" showErrorMessage="1">
      <formula1>Hidden_370818</formula1>
    </dataValidation>
    <dataValidation type="list" errorStyle="stop" allowBlank="1" sqref="M47" showErrorMessage="1">
      <formula1>Hidden_370808</formula1>
    </dataValidation>
    <dataValidation type="list" errorStyle="stop" allowBlank="1" sqref="E48" showErrorMessage="1">
      <formula1>Hidden_370818</formula1>
    </dataValidation>
    <dataValidation type="list" errorStyle="stop" allowBlank="1" sqref="M48" showErrorMessage="1">
      <formula1>Hidden_370808</formula1>
    </dataValidation>
    <dataValidation type="list" errorStyle="stop" allowBlank="1" sqref="E49" showErrorMessage="1">
      <formula1>Hidden_370818</formula1>
    </dataValidation>
    <dataValidation type="list" errorStyle="stop" allowBlank="1" sqref="M49" showErrorMessage="1">
      <formula1>Hidden_370808</formula1>
    </dataValidation>
    <dataValidation type="list" errorStyle="stop" allowBlank="1" sqref="E50" showErrorMessage="1">
      <formula1>Hidden_370818</formula1>
    </dataValidation>
    <dataValidation type="list" errorStyle="stop" allowBlank="1" sqref="M50" showErrorMessage="1">
      <formula1>Hidden_370808</formula1>
    </dataValidation>
    <dataValidation type="list" errorStyle="stop" allowBlank="1" sqref="E51" showErrorMessage="1">
      <formula1>Hidden_370818</formula1>
    </dataValidation>
    <dataValidation type="list" errorStyle="stop" allowBlank="1" sqref="M51" showErrorMessage="1">
      <formula1>Hidden_370808</formula1>
    </dataValidation>
    <dataValidation type="list" errorStyle="stop" allowBlank="1" sqref="E52" showErrorMessage="1">
      <formula1>Hidden_370818</formula1>
    </dataValidation>
    <dataValidation type="list" errorStyle="stop" allowBlank="1" sqref="M52" showErrorMessage="1">
      <formula1>Hidden_370808</formula1>
    </dataValidation>
    <dataValidation type="list" errorStyle="stop" allowBlank="1" sqref="E53" showErrorMessage="1">
      <formula1>Hidden_370818</formula1>
    </dataValidation>
    <dataValidation type="list" errorStyle="stop" allowBlank="1" sqref="M53" showErrorMessage="1">
      <formula1>Hidden_370808</formula1>
    </dataValidation>
    <dataValidation type="list" errorStyle="stop" allowBlank="1" sqref="E54" showErrorMessage="1">
      <formula1>Hidden_370818</formula1>
    </dataValidation>
    <dataValidation type="list" errorStyle="stop" allowBlank="1" sqref="M54" showErrorMessage="1">
      <formula1>Hidden_370808</formula1>
    </dataValidation>
    <dataValidation type="list" errorStyle="stop" allowBlank="1" sqref="E55" showErrorMessage="1">
      <formula1>Hidden_370818</formula1>
    </dataValidation>
    <dataValidation type="list" errorStyle="stop" allowBlank="1" sqref="M55" showErrorMessage="1">
      <formula1>Hidden_370808</formula1>
    </dataValidation>
    <dataValidation type="list" errorStyle="stop" allowBlank="1" sqref="E56" showErrorMessage="1">
      <formula1>Hidden_370818</formula1>
    </dataValidation>
    <dataValidation type="list" errorStyle="stop" allowBlank="1" sqref="M56" showErrorMessage="1">
      <formula1>Hidden_370808</formula1>
    </dataValidation>
    <dataValidation type="list" errorStyle="stop" allowBlank="1" sqref="E57" showErrorMessage="1">
      <formula1>Hidden_370818</formula1>
    </dataValidation>
    <dataValidation type="list" errorStyle="stop" allowBlank="1" sqref="M57" showErrorMessage="1">
      <formula1>Hidden_370808</formula1>
    </dataValidation>
    <dataValidation type="list" errorStyle="stop" allowBlank="1" sqref="E58" showErrorMessage="1">
      <formula1>Hidden_370818</formula1>
    </dataValidation>
    <dataValidation type="list" errorStyle="stop" allowBlank="1" sqref="M58" showErrorMessage="1">
      <formula1>Hidden_370808</formula1>
    </dataValidation>
    <dataValidation type="list" errorStyle="stop" allowBlank="1" sqref="E59" showErrorMessage="1">
      <formula1>Hidden_370818</formula1>
    </dataValidation>
    <dataValidation type="list" errorStyle="stop" allowBlank="1" sqref="M59" showErrorMessage="1">
      <formula1>Hidden_370808</formula1>
    </dataValidation>
    <dataValidation type="list" errorStyle="stop" allowBlank="1" sqref="E60" showErrorMessage="1">
      <formula1>Hidden_370818</formula1>
    </dataValidation>
    <dataValidation type="list" errorStyle="stop" allowBlank="1" sqref="M60" showErrorMessage="1">
      <formula1>Hidden_370808</formula1>
    </dataValidation>
    <dataValidation type="list" errorStyle="stop" allowBlank="1" sqref="E61" showErrorMessage="1">
      <formula1>Hidden_370818</formula1>
    </dataValidation>
    <dataValidation type="list" errorStyle="stop" allowBlank="1" sqref="M61" showErrorMessage="1">
      <formula1>Hidden_370808</formula1>
    </dataValidation>
    <dataValidation type="list" errorStyle="stop" allowBlank="1" sqref="E62" showErrorMessage="1">
      <formula1>Hidden_370818</formula1>
    </dataValidation>
    <dataValidation type="list" errorStyle="stop" allowBlank="1" sqref="M62" showErrorMessage="1">
      <formula1>Hidden_370808</formula1>
    </dataValidation>
    <dataValidation type="list" errorStyle="stop" allowBlank="1" sqref="E63" showErrorMessage="1">
      <formula1>Hidden_370818</formula1>
    </dataValidation>
    <dataValidation type="list" errorStyle="stop" allowBlank="1" sqref="M63" showErrorMessage="1">
      <formula1>Hidden_370808</formula1>
    </dataValidation>
    <dataValidation type="list" errorStyle="stop" allowBlank="1" sqref="E64" showErrorMessage="1">
      <formula1>Hidden_370818</formula1>
    </dataValidation>
    <dataValidation type="list" errorStyle="stop" allowBlank="1" sqref="M64" showErrorMessage="1">
      <formula1>Hidden_370808</formula1>
    </dataValidation>
    <dataValidation type="list" errorStyle="stop" allowBlank="1" sqref="E65" showErrorMessage="1">
      <formula1>Hidden_370818</formula1>
    </dataValidation>
    <dataValidation type="list" errorStyle="stop" allowBlank="1" sqref="M65" showErrorMessage="1">
      <formula1>Hidden_370808</formula1>
    </dataValidation>
    <dataValidation type="list" errorStyle="stop" allowBlank="1" sqref="E66" showErrorMessage="1">
      <formula1>Hidden_370818</formula1>
    </dataValidation>
    <dataValidation type="list" errorStyle="stop" allowBlank="1" sqref="M66" showErrorMessage="1">
      <formula1>Hidden_370808</formula1>
    </dataValidation>
    <dataValidation type="list" errorStyle="stop" allowBlank="1" sqref="E67" showErrorMessage="1">
      <formula1>Hidden_370818</formula1>
    </dataValidation>
    <dataValidation type="list" errorStyle="stop" allowBlank="1" sqref="M67" showErrorMessage="1">
      <formula1>Hidden_370808</formula1>
    </dataValidation>
    <dataValidation type="list" errorStyle="stop" allowBlank="1" sqref="E68" showErrorMessage="1">
      <formula1>Hidden_370818</formula1>
    </dataValidation>
    <dataValidation type="list" errorStyle="stop" allowBlank="1" sqref="M68" showErrorMessage="1">
      <formula1>Hidden_370808</formula1>
    </dataValidation>
    <dataValidation type="list" errorStyle="stop" allowBlank="1" sqref="E69" showErrorMessage="1">
      <formula1>Hidden_370818</formula1>
    </dataValidation>
    <dataValidation type="list" errorStyle="stop" allowBlank="1" sqref="M69" showErrorMessage="1">
      <formula1>Hidden_370808</formula1>
    </dataValidation>
    <dataValidation type="list" errorStyle="stop" allowBlank="1" sqref="E70" showErrorMessage="1">
      <formula1>Hidden_370818</formula1>
    </dataValidation>
    <dataValidation type="list" errorStyle="stop" allowBlank="1" sqref="M70" showErrorMessage="1">
      <formula1>Hidden_370808</formula1>
    </dataValidation>
    <dataValidation type="list" errorStyle="stop" allowBlank="1" sqref="E71" showErrorMessage="1">
      <formula1>Hidden_370818</formula1>
    </dataValidation>
    <dataValidation type="list" errorStyle="stop" allowBlank="1" sqref="M71" showErrorMessage="1">
      <formula1>Hidden_370808</formula1>
    </dataValidation>
    <dataValidation type="list" errorStyle="stop" allowBlank="1" sqref="E72" showErrorMessage="1">
      <formula1>Hidden_370818</formula1>
    </dataValidation>
    <dataValidation type="list" errorStyle="stop" allowBlank="1" sqref="M72" showErrorMessage="1">
      <formula1>Hidden_370808</formula1>
    </dataValidation>
    <dataValidation type="list" errorStyle="stop" allowBlank="1" sqref="E73" showErrorMessage="1">
      <formula1>Hidden_370818</formula1>
    </dataValidation>
    <dataValidation type="list" errorStyle="stop" allowBlank="1" sqref="M73" showErrorMessage="1">
      <formula1>Hidden_370808</formula1>
    </dataValidation>
    <dataValidation type="list" errorStyle="stop" allowBlank="1" sqref="E74" showErrorMessage="1">
      <formula1>Hidden_370818</formula1>
    </dataValidation>
    <dataValidation type="list" errorStyle="stop" allowBlank="1" sqref="M74" showErrorMessage="1">
      <formula1>Hidden_370808</formula1>
    </dataValidation>
    <dataValidation type="list" errorStyle="stop" allowBlank="1" sqref="E75" showErrorMessage="1">
      <formula1>Hidden_370818</formula1>
    </dataValidation>
    <dataValidation type="list" errorStyle="stop" allowBlank="1" sqref="M75" showErrorMessage="1">
      <formula1>Hidden_370808</formula1>
    </dataValidation>
    <dataValidation type="list" errorStyle="stop" allowBlank="1" sqref="E76" showErrorMessage="1">
      <formula1>Hidden_370818</formula1>
    </dataValidation>
    <dataValidation type="list" errorStyle="stop" allowBlank="1" sqref="M76" showErrorMessage="1">
      <formula1>Hidden_370808</formula1>
    </dataValidation>
    <dataValidation type="list" errorStyle="stop" allowBlank="1" sqref="E77" showErrorMessage="1">
      <formula1>Hidden_370818</formula1>
    </dataValidation>
    <dataValidation type="list" errorStyle="stop" allowBlank="1" sqref="M77" showErrorMessage="1">
      <formula1>Hidden_370808</formula1>
    </dataValidation>
    <dataValidation type="list" errorStyle="stop" allowBlank="1" sqref="E78" showErrorMessage="1">
      <formula1>Hidden_370818</formula1>
    </dataValidation>
    <dataValidation type="list" errorStyle="stop" allowBlank="1" sqref="M78" showErrorMessage="1">
      <formula1>Hidden_370808</formula1>
    </dataValidation>
    <dataValidation type="list" errorStyle="stop" allowBlank="1" sqref="E79" showErrorMessage="1">
      <formula1>Hidden_370818</formula1>
    </dataValidation>
    <dataValidation type="list" errorStyle="stop" allowBlank="1" sqref="M79" showErrorMessage="1">
      <formula1>Hidden_370808</formula1>
    </dataValidation>
    <dataValidation type="list" errorStyle="stop" allowBlank="1" sqref="E80" showErrorMessage="1">
      <formula1>Hidden_370818</formula1>
    </dataValidation>
    <dataValidation type="list" errorStyle="stop" allowBlank="1" sqref="M80" showErrorMessage="1">
      <formula1>Hidden_370808</formula1>
    </dataValidation>
    <dataValidation type="list" errorStyle="stop" allowBlank="1" sqref="E81" showErrorMessage="1">
      <formula1>Hidden_370818</formula1>
    </dataValidation>
    <dataValidation type="list" errorStyle="stop" allowBlank="1" sqref="M81" showErrorMessage="1">
      <formula1>Hidden_370808</formula1>
    </dataValidation>
    <dataValidation type="list" errorStyle="stop" allowBlank="1" sqref="E82" showErrorMessage="1">
      <formula1>Hidden_370818</formula1>
    </dataValidation>
    <dataValidation type="list" errorStyle="stop" allowBlank="1" sqref="M82" showErrorMessage="1">
      <formula1>Hidden_370808</formula1>
    </dataValidation>
    <dataValidation type="list" errorStyle="stop" allowBlank="1" sqref="E83" showErrorMessage="1">
      <formula1>Hidden_370818</formula1>
    </dataValidation>
    <dataValidation type="list" errorStyle="stop" allowBlank="1" sqref="M83" showErrorMessage="1">
      <formula1>Hidden_370808</formula1>
    </dataValidation>
    <dataValidation type="list" errorStyle="stop" allowBlank="1" sqref="E84" showErrorMessage="1">
      <formula1>Hidden_370818</formula1>
    </dataValidation>
    <dataValidation type="list" errorStyle="stop" allowBlank="1" sqref="M84" showErrorMessage="1">
      <formula1>Hidden_370808</formula1>
    </dataValidation>
    <dataValidation type="list" errorStyle="stop" allowBlank="1" sqref="E85" showErrorMessage="1">
      <formula1>Hidden_370818</formula1>
    </dataValidation>
    <dataValidation type="list" errorStyle="stop" allowBlank="1" sqref="M85" showErrorMessage="1">
      <formula1>Hidden_370808</formula1>
    </dataValidation>
    <dataValidation type="list" errorStyle="stop" allowBlank="1" sqref="E86" showErrorMessage="1">
      <formula1>Hidden_370818</formula1>
    </dataValidation>
    <dataValidation type="list" errorStyle="stop" allowBlank="1" sqref="M86" showErrorMessage="1">
      <formula1>Hidden_370808</formula1>
    </dataValidation>
    <dataValidation type="list" errorStyle="stop" allowBlank="1" sqref="E87" showErrorMessage="1">
      <formula1>Hidden_370818</formula1>
    </dataValidation>
    <dataValidation type="list" errorStyle="stop" allowBlank="1" sqref="M87" showErrorMessage="1">
      <formula1>Hidden_370808</formula1>
    </dataValidation>
    <dataValidation type="list" errorStyle="stop" allowBlank="1" sqref="E88" showErrorMessage="1">
      <formula1>Hidden_370818</formula1>
    </dataValidation>
    <dataValidation type="list" errorStyle="stop" allowBlank="1" sqref="M88" showErrorMessage="1">
      <formula1>Hidden_370808</formula1>
    </dataValidation>
    <dataValidation type="list" errorStyle="stop" allowBlank="1" sqref="E89" showErrorMessage="1">
      <formula1>Hidden_370818</formula1>
    </dataValidation>
    <dataValidation type="list" errorStyle="stop" allowBlank="1" sqref="M89" showErrorMessage="1">
      <formula1>Hidden_370808</formula1>
    </dataValidation>
    <dataValidation type="list" errorStyle="stop" allowBlank="1" sqref="E90" showErrorMessage="1">
      <formula1>Hidden_370818</formula1>
    </dataValidation>
    <dataValidation type="list" errorStyle="stop" allowBlank="1" sqref="M90" showErrorMessage="1">
      <formula1>Hidden_370808</formula1>
    </dataValidation>
    <dataValidation type="list" errorStyle="stop" allowBlank="1" sqref="E91" showErrorMessage="1">
      <formula1>Hidden_370818</formula1>
    </dataValidation>
    <dataValidation type="list" errorStyle="stop" allowBlank="1" sqref="M91" showErrorMessage="1">
      <formula1>Hidden_370808</formula1>
    </dataValidation>
    <dataValidation type="list" errorStyle="stop" allowBlank="1" sqref="E92" showErrorMessage="1">
      <formula1>Hidden_370818</formula1>
    </dataValidation>
    <dataValidation type="list" errorStyle="stop" allowBlank="1" sqref="M92" showErrorMessage="1">
      <formula1>Hidden_370808</formula1>
    </dataValidation>
    <dataValidation type="list" errorStyle="stop" allowBlank="1" sqref="E93" showErrorMessage="1">
      <formula1>Hidden_370818</formula1>
    </dataValidation>
    <dataValidation type="list" errorStyle="stop" allowBlank="1" sqref="M93" showErrorMessage="1">
      <formula1>Hidden_370808</formula1>
    </dataValidation>
    <dataValidation type="list" errorStyle="stop" allowBlank="1" sqref="E94" showErrorMessage="1">
      <formula1>Hidden_370818</formula1>
    </dataValidation>
    <dataValidation type="list" errorStyle="stop" allowBlank="1" sqref="M94" showErrorMessage="1">
      <formula1>Hidden_370808</formula1>
    </dataValidation>
    <dataValidation type="list" errorStyle="stop" allowBlank="1" sqref="E95" showErrorMessage="1">
      <formula1>Hidden_370818</formula1>
    </dataValidation>
    <dataValidation type="list" errorStyle="stop" allowBlank="1" sqref="M95" showErrorMessage="1">
      <formula1>Hidden_370808</formula1>
    </dataValidation>
    <dataValidation type="list" errorStyle="stop" allowBlank="1" sqref="E96" showErrorMessage="1">
      <formula1>Hidden_370818</formula1>
    </dataValidation>
    <dataValidation type="list" errorStyle="stop" allowBlank="1" sqref="M96" showErrorMessage="1">
      <formula1>Hidden_370808</formula1>
    </dataValidation>
    <dataValidation type="list" errorStyle="stop" allowBlank="1" sqref="E97" showErrorMessage="1">
      <formula1>Hidden_370818</formula1>
    </dataValidation>
    <dataValidation type="list" errorStyle="stop" allowBlank="1" sqref="M97" showErrorMessage="1">
      <formula1>Hidden_370808</formula1>
    </dataValidation>
    <dataValidation type="list" errorStyle="stop" allowBlank="1" sqref="E98" showErrorMessage="1">
      <formula1>Hidden_370818</formula1>
    </dataValidation>
    <dataValidation type="list" errorStyle="stop" allowBlank="1" sqref="M98" showErrorMessage="1">
      <formula1>Hidden_370808</formula1>
    </dataValidation>
    <dataValidation type="list" errorStyle="stop" allowBlank="1" sqref="E99" showErrorMessage="1">
      <formula1>Hidden_370818</formula1>
    </dataValidation>
    <dataValidation type="list" errorStyle="stop" allowBlank="1" sqref="M99" showErrorMessage="1">
      <formula1>Hidden_370808</formula1>
    </dataValidation>
    <dataValidation type="list" errorStyle="stop" allowBlank="1" sqref="E100" showErrorMessage="1">
      <formula1>Hidden_370818</formula1>
    </dataValidation>
    <dataValidation type="list" errorStyle="stop" allowBlank="1" sqref="M100" showErrorMessage="1">
      <formula1>Hidden_370808</formula1>
    </dataValidation>
    <dataValidation type="list" errorStyle="stop" allowBlank="1" sqref="E101" showErrorMessage="1">
      <formula1>Hidden_370818</formula1>
    </dataValidation>
    <dataValidation type="list" errorStyle="stop" allowBlank="1" sqref="M101" showErrorMessage="1">
      <formula1>Hidden_370808</formula1>
    </dataValidation>
    <dataValidation type="list" errorStyle="stop" allowBlank="1" sqref="E102" showErrorMessage="1">
      <formula1>Hidden_370818</formula1>
    </dataValidation>
    <dataValidation type="list" errorStyle="stop" allowBlank="1" sqref="M102" showErrorMessage="1">
      <formula1>Hidden_370808</formula1>
    </dataValidation>
    <dataValidation type="list" errorStyle="stop" allowBlank="1" sqref="E103" showErrorMessage="1">
      <formula1>Hidden_370818</formula1>
    </dataValidation>
    <dataValidation type="list" errorStyle="stop" allowBlank="1" sqref="M103" showErrorMessage="1">
      <formula1>Hidden_370808</formula1>
    </dataValidation>
    <dataValidation type="list" errorStyle="stop" allowBlank="1" sqref="E104" showErrorMessage="1">
      <formula1>Hidden_370818</formula1>
    </dataValidation>
    <dataValidation type="list" errorStyle="stop" allowBlank="1" sqref="M104" showErrorMessage="1">
      <formula1>Hidden_370808</formula1>
    </dataValidation>
    <dataValidation type="list" errorStyle="stop" allowBlank="1" sqref="E105" showErrorMessage="1">
      <formula1>Hidden_370818</formula1>
    </dataValidation>
    <dataValidation type="list" errorStyle="stop" allowBlank="1" sqref="M105" showErrorMessage="1">
      <formula1>Hidden_370808</formula1>
    </dataValidation>
    <dataValidation type="list" errorStyle="stop" allowBlank="1" sqref="E106" showErrorMessage="1">
      <formula1>Hidden_370818</formula1>
    </dataValidation>
    <dataValidation type="list" errorStyle="stop" allowBlank="1" sqref="M106" showErrorMessage="1">
      <formula1>Hidden_370808</formula1>
    </dataValidation>
    <dataValidation type="list" errorStyle="stop" allowBlank="1" sqref="E107" showErrorMessage="1">
      <formula1>Hidden_370818</formula1>
    </dataValidation>
    <dataValidation type="list" errorStyle="stop" allowBlank="1" sqref="M107" showErrorMessage="1">
      <formula1>Hidden_370808</formula1>
    </dataValidation>
    <dataValidation type="list" errorStyle="stop" allowBlank="1" sqref="E108" showErrorMessage="1">
      <formula1>Hidden_370818</formula1>
    </dataValidation>
    <dataValidation type="list" errorStyle="stop" allowBlank="1" sqref="M108" showErrorMessage="1">
      <formula1>Hidden_370808</formula1>
    </dataValidation>
    <dataValidation type="list" errorStyle="stop" allowBlank="1" sqref="E109" showErrorMessage="1">
      <formula1>Hidden_370818</formula1>
    </dataValidation>
    <dataValidation type="list" errorStyle="stop" allowBlank="1" sqref="M109" showErrorMessage="1">
      <formula1>Hidden_370808</formula1>
    </dataValidation>
    <dataValidation type="list" errorStyle="stop" allowBlank="1" sqref="E110" showErrorMessage="1">
      <formula1>Hidden_370818</formula1>
    </dataValidation>
    <dataValidation type="list" errorStyle="stop" allowBlank="1" sqref="M110" showErrorMessage="1">
      <formula1>Hidden_370808</formula1>
    </dataValidation>
    <dataValidation type="list" errorStyle="stop" allowBlank="1" sqref="E111" showErrorMessage="1">
      <formula1>Hidden_370818</formula1>
    </dataValidation>
    <dataValidation type="list" errorStyle="stop" allowBlank="1" sqref="M111" showErrorMessage="1">
      <formula1>Hidden_370808</formula1>
    </dataValidation>
    <dataValidation type="list" errorStyle="stop" allowBlank="1" sqref="E112" showErrorMessage="1">
      <formula1>Hidden_370818</formula1>
    </dataValidation>
    <dataValidation type="list" errorStyle="stop" allowBlank="1" sqref="M112" showErrorMessage="1">
      <formula1>Hidden_370808</formula1>
    </dataValidation>
    <dataValidation type="list" errorStyle="stop" allowBlank="1" sqref="E113" showErrorMessage="1">
      <formula1>Hidden_370818</formula1>
    </dataValidation>
    <dataValidation type="list" errorStyle="stop" allowBlank="1" sqref="M113" showErrorMessage="1">
      <formula1>Hidden_370808</formula1>
    </dataValidation>
    <dataValidation type="list" errorStyle="stop" allowBlank="1" sqref="E114" showErrorMessage="1">
      <formula1>Hidden_370818</formula1>
    </dataValidation>
    <dataValidation type="list" errorStyle="stop" allowBlank="1" sqref="M114" showErrorMessage="1">
      <formula1>Hidden_370808</formula1>
    </dataValidation>
    <dataValidation type="list" errorStyle="stop" allowBlank="1" sqref="E115" showErrorMessage="1">
      <formula1>Hidden_370818</formula1>
    </dataValidation>
    <dataValidation type="list" errorStyle="stop" allowBlank="1" sqref="M115" showErrorMessage="1">
      <formula1>Hidden_370808</formula1>
    </dataValidation>
    <dataValidation type="list" errorStyle="stop" allowBlank="1" sqref="E116" showErrorMessage="1">
      <formula1>Hidden_370818</formula1>
    </dataValidation>
    <dataValidation type="list" errorStyle="stop" allowBlank="1" sqref="M116" showErrorMessage="1">
      <formula1>Hidden_370808</formula1>
    </dataValidation>
    <dataValidation type="list" errorStyle="stop" allowBlank="1" sqref="E117" showErrorMessage="1">
      <formula1>Hidden_370818</formula1>
    </dataValidation>
    <dataValidation type="list" errorStyle="stop" allowBlank="1" sqref="M117" showErrorMessage="1">
      <formula1>Hidden_370808</formula1>
    </dataValidation>
    <dataValidation type="list" errorStyle="stop" allowBlank="1" sqref="E118" showErrorMessage="1">
      <formula1>Hidden_370818</formula1>
    </dataValidation>
    <dataValidation type="list" errorStyle="stop" allowBlank="1" sqref="M118" showErrorMessage="1">
      <formula1>Hidden_370808</formula1>
    </dataValidation>
    <dataValidation type="list" errorStyle="stop" allowBlank="1" sqref="E119" showErrorMessage="1">
      <formula1>Hidden_370818</formula1>
    </dataValidation>
    <dataValidation type="list" errorStyle="stop" allowBlank="1" sqref="M119" showErrorMessage="1">
      <formula1>Hidden_370808</formula1>
    </dataValidation>
    <dataValidation type="list" errorStyle="stop" allowBlank="1" sqref="E120" showErrorMessage="1">
      <formula1>Hidden_370818</formula1>
    </dataValidation>
    <dataValidation type="list" errorStyle="stop" allowBlank="1" sqref="M120" showErrorMessage="1">
      <formula1>Hidden_370808</formula1>
    </dataValidation>
    <dataValidation type="list" errorStyle="stop" allowBlank="1" sqref="E121" showErrorMessage="1">
      <formula1>Hidden_370818</formula1>
    </dataValidation>
    <dataValidation type="list" errorStyle="stop" allowBlank="1" sqref="M121" showErrorMessage="1">
      <formula1>Hidden_370808</formula1>
    </dataValidation>
    <dataValidation type="list" errorStyle="stop" allowBlank="1" sqref="E122" showErrorMessage="1">
      <formula1>Hidden_370818</formula1>
    </dataValidation>
    <dataValidation type="list" errorStyle="stop" allowBlank="1" sqref="M122" showErrorMessage="1">
      <formula1>Hidden_370808</formula1>
    </dataValidation>
    <dataValidation type="list" errorStyle="stop" allowBlank="1" sqref="E123" showErrorMessage="1">
      <formula1>Hidden_370818</formula1>
    </dataValidation>
    <dataValidation type="list" errorStyle="stop" allowBlank="1" sqref="M123" showErrorMessage="1">
      <formula1>Hidden_370808</formula1>
    </dataValidation>
    <dataValidation type="list" errorStyle="stop" allowBlank="1" sqref="E124" showErrorMessage="1">
      <formula1>Hidden_370818</formula1>
    </dataValidation>
    <dataValidation type="list" errorStyle="stop" allowBlank="1" sqref="M124" showErrorMessage="1">
      <formula1>Hidden_370808</formula1>
    </dataValidation>
    <dataValidation type="list" errorStyle="stop" allowBlank="1" sqref="E125" showErrorMessage="1">
      <formula1>Hidden_370818</formula1>
    </dataValidation>
    <dataValidation type="list" errorStyle="stop" allowBlank="1" sqref="M125" showErrorMessage="1">
      <formula1>Hidden_370808</formula1>
    </dataValidation>
    <dataValidation type="list" errorStyle="stop" allowBlank="1" sqref="E126" showErrorMessage="1">
      <formula1>Hidden_370818</formula1>
    </dataValidation>
    <dataValidation type="list" errorStyle="stop" allowBlank="1" sqref="M126" showErrorMessage="1">
      <formula1>Hidden_370808</formula1>
    </dataValidation>
    <dataValidation type="list" errorStyle="stop" allowBlank="1" sqref="E127" showErrorMessage="1">
      <formula1>Hidden_370818</formula1>
    </dataValidation>
    <dataValidation type="list" errorStyle="stop" allowBlank="1" sqref="M127" showErrorMessage="1">
      <formula1>Hidden_370808</formula1>
    </dataValidation>
    <dataValidation type="list" errorStyle="stop" allowBlank="1" sqref="E128" showErrorMessage="1">
      <formula1>Hidden_370818</formula1>
    </dataValidation>
    <dataValidation type="list" errorStyle="stop" allowBlank="1" sqref="M128" showErrorMessage="1">
      <formula1>Hidden_370808</formula1>
    </dataValidation>
    <dataValidation type="list" errorStyle="stop" allowBlank="1" sqref="E129" showErrorMessage="1">
      <formula1>Hidden_370818</formula1>
    </dataValidation>
    <dataValidation type="list" errorStyle="stop" allowBlank="1" sqref="M129" showErrorMessage="1">
      <formula1>Hidden_370808</formula1>
    </dataValidation>
    <dataValidation type="list" errorStyle="stop" allowBlank="1" sqref="E130" showErrorMessage="1">
      <formula1>Hidden_370818</formula1>
    </dataValidation>
    <dataValidation type="list" errorStyle="stop" allowBlank="1" sqref="M130" showErrorMessage="1">
      <formula1>Hidden_370808</formula1>
    </dataValidation>
    <dataValidation type="list" errorStyle="stop" allowBlank="1" sqref="E131" showErrorMessage="1">
      <formula1>Hidden_370818</formula1>
    </dataValidation>
    <dataValidation type="list" errorStyle="stop" allowBlank="1" sqref="M131" showErrorMessage="1">
      <formula1>Hidden_370808</formula1>
    </dataValidation>
    <dataValidation type="list" errorStyle="stop" allowBlank="1" sqref="E132" showErrorMessage="1">
      <formula1>Hidden_370818</formula1>
    </dataValidation>
    <dataValidation type="list" errorStyle="stop" allowBlank="1" sqref="M132" showErrorMessage="1">
      <formula1>Hidden_370808</formula1>
    </dataValidation>
    <dataValidation type="list" errorStyle="stop" allowBlank="1" sqref="E133" showErrorMessage="1">
      <formula1>Hidden_370818</formula1>
    </dataValidation>
    <dataValidation type="list" errorStyle="stop" allowBlank="1" sqref="M133" showErrorMessage="1">
      <formula1>Hidden_370808</formula1>
    </dataValidation>
    <dataValidation type="list" errorStyle="stop" allowBlank="1" sqref="E134" showErrorMessage="1">
      <formula1>Hidden_370818</formula1>
    </dataValidation>
    <dataValidation type="list" errorStyle="stop" allowBlank="1" sqref="M134" showErrorMessage="1">
      <formula1>Hidden_370808</formula1>
    </dataValidation>
    <dataValidation type="list" errorStyle="stop" allowBlank="1" sqref="E135" showErrorMessage="1">
      <formula1>Hidden_370818</formula1>
    </dataValidation>
    <dataValidation type="list" errorStyle="stop" allowBlank="1" sqref="M135" showErrorMessage="1">
      <formula1>Hidden_370808</formula1>
    </dataValidation>
    <dataValidation type="list" errorStyle="stop" allowBlank="1" sqref="E136" showErrorMessage="1">
      <formula1>Hidden_370818</formula1>
    </dataValidation>
    <dataValidation type="list" errorStyle="stop" allowBlank="1" sqref="M136" showErrorMessage="1">
      <formula1>Hidden_370808</formula1>
    </dataValidation>
    <dataValidation type="list" errorStyle="stop" allowBlank="1" sqref="E137" showErrorMessage="1">
      <formula1>Hidden_370818</formula1>
    </dataValidation>
    <dataValidation type="list" errorStyle="stop" allowBlank="1" sqref="M137" showErrorMessage="1">
      <formula1>Hidden_370808</formula1>
    </dataValidation>
    <dataValidation type="list" errorStyle="stop" allowBlank="1" sqref="E138" showErrorMessage="1">
      <formula1>Hidden_370818</formula1>
    </dataValidation>
    <dataValidation type="list" errorStyle="stop" allowBlank="1" sqref="M138" showErrorMessage="1">
      <formula1>Hidden_370808</formula1>
    </dataValidation>
    <dataValidation type="list" errorStyle="stop" allowBlank="1" sqref="E139" showErrorMessage="1">
      <formula1>Hidden_370818</formula1>
    </dataValidation>
    <dataValidation type="list" errorStyle="stop" allowBlank="1" sqref="M139" showErrorMessage="1">
      <formula1>Hidden_370808</formula1>
    </dataValidation>
    <dataValidation type="list" errorStyle="stop" allowBlank="1" sqref="E140" showErrorMessage="1">
      <formula1>Hidden_370818</formula1>
    </dataValidation>
    <dataValidation type="list" errorStyle="stop" allowBlank="1" sqref="M140" showErrorMessage="1">
      <formula1>Hidden_370808</formula1>
    </dataValidation>
    <dataValidation type="list" errorStyle="stop" allowBlank="1" sqref="E141" showErrorMessage="1">
      <formula1>Hidden_370818</formula1>
    </dataValidation>
    <dataValidation type="list" errorStyle="stop" allowBlank="1" sqref="M141" showErrorMessage="1">
      <formula1>Hidden_370808</formula1>
    </dataValidation>
    <dataValidation type="list" errorStyle="stop" allowBlank="1" sqref="E142" showErrorMessage="1">
      <formula1>Hidden_370818</formula1>
    </dataValidation>
    <dataValidation type="list" errorStyle="stop" allowBlank="1" sqref="M142" showErrorMessage="1">
      <formula1>Hidden_370808</formula1>
    </dataValidation>
    <dataValidation type="list" errorStyle="stop" allowBlank="1" sqref="E143" showErrorMessage="1">
      <formula1>Hidden_370818</formula1>
    </dataValidation>
    <dataValidation type="list" errorStyle="stop" allowBlank="1" sqref="M143" showErrorMessage="1">
      <formula1>Hidden_370808</formula1>
    </dataValidation>
    <dataValidation type="list" errorStyle="stop" allowBlank="1" sqref="E144" showErrorMessage="1">
      <formula1>Hidden_370818</formula1>
    </dataValidation>
    <dataValidation type="list" errorStyle="stop" allowBlank="1" sqref="M144" showErrorMessage="1">
      <formula1>Hidden_370808</formula1>
    </dataValidation>
    <dataValidation type="list" errorStyle="stop" allowBlank="1" sqref="E145" showErrorMessage="1">
      <formula1>Hidden_370818</formula1>
    </dataValidation>
    <dataValidation type="list" errorStyle="stop" allowBlank="1" sqref="M145" showErrorMessage="1">
      <formula1>Hidden_370808</formula1>
    </dataValidation>
    <dataValidation type="list" errorStyle="stop" allowBlank="1" sqref="E146" showErrorMessage="1">
      <formula1>Hidden_370818</formula1>
    </dataValidation>
    <dataValidation type="list" errorStyle="stop" allowBlank="1" sqref="M146" showErrorMessage="1">
      <formula1>Hidden_370808</formula1>
    </dataValidation>
    <dataValidation type="list" errorStyle="stop" allowBlank="1" sqref="E147" showErrorMessage="1">
      <formula1>Hidden_370818</formula1>
    </dataValidation>
    <dataValidation type="list" errorStyle="stop" allowBlank="1" sqref="M147" showErrorMessage="1">
      <formula1>Hidden_370808</formula1>
    </dataValidation>
    <dataValidation type="list" errorStyle="stop" allowBlank="1" sqref="E148" showErrorMessage="1">
      <formula1>Hidden_370818</formula1>
    </dataValidation>
    <dataValidation type="list" errorStyle="stop" allowBlank="1" sqref="M148" showErrorMessage="1">
      <formula1>Hidden_370808</formula1>
    </dataValidation>
    <dataValidation type="list" errorStyle="stop" allowBlank="1" sqref="E149" showErrorMessage="1">
      <formula1>Hidden_370818</formula1>
    </dataValidation>
    <dataValidation type="list" errorStyle="stop" allowBlank="1" sqref="M149" showErrorMessage="1">
      <formula1>Hidden_370808</formula1>
    </dataValidation>
    <dataValidation type="list" errorStyle="stop" allowBlank="1" sqref="E150" showErrorMessage="1">
      <formula1>Hidden_370818</formula1>
    </dataValidation>
    <dataValidation type="list" errorStyle="stop" allowBlank="1" sqref="M150" showErrorMessage="1">
      <formula1>Hidden_370808</formula1>
    </dataValidation>
    <dataValidation type="list" errorStyle="stop" allowBlank="1" sqref="E151" showErrorMessage="1">
      <formula1>Hidden_370818</formula1>
    </dataValidation>
    <dataValidation type="list" errorStyle="stop" allowBlank="1" sqref="M151" showErrorMessage="1">
      <formula1>Hidden_370808</formula1>
    </dataValidation>
    <dataValidation type="list" errorStyle="stop" allowBlank="1" sqref="E152" showErrorMessage="1">
      <formula1>Hidden_370818</formula1>
    </dataValidation>
    <dataValidation type="list" errorStyle="stop" allowBlank="1" sqref="M152" showErrorMessage="1">
      <formula1>Hidden_370808</formula1>
    </dataValidation>
    <dataValidation type="list" errorStyle="stop" allowBlank="1" sqref="E153" showErrorMessage="1">
      <formula1>Hidden_370818</formula1>
    </dataValidation>
    <dataValidation type="list" errorStyle="stop" allowBlank="1" sqref="M153" showErrorMessage="1">
      <formula1>Hidden_370808</formula1>
    </dataValidation>
    <dataValidation type="list" errorStyle="stop" allowBlank="1" sqref="E154" showErrorMessage="1">
      <formula1>Hidden_370818</formula1>
    </dataValidation>
    <dataValidation type="list" errorStyle="stop" allowBlank="1" sqref="M154" showErrorMessage="1">
      <formula1>Hidden_370808</formula1>
    </dataValidation>
    <dataValidation type="list" errorStyle="stop" allowBlank="1" sqref="E155" showErrorMessage="1">
      <formula1>Hidden_370818</formula1>
    </dataValidation>
    <dataValidation type="list" errorStyle="stop" allowBlank="1" sqref="M155" showErrorMessage="1">
      <formula1>Hidden_370808</formula1>
    </dataValidation>
    <dataValidation type="list" errorStyle="stop" allowBlank="1" sqref="E156" showErrorMessage="1">
      <formula1>Hidden_370818</formula1>
    </dataValidation>
    <dataValidation type="list" errorStyle="stop" allowBlank="1" sqref="M156" showErrorMessage="1">
      <formula1>Hidden_370808</formula1>
    </dataValidation>
    <dataValidation type="list" errorStyle="stop" allowBlank="1" sqref="E157" showErrorMessage="1">
      <formula1>Hidden_370818</formula1>
    </dataValidation>
    <dataValidation type="list" errorStyle="stop" allowBlank="1" sqref="M157" showErrorMessage="1">
      <formula1>Hidden_370808</formula1>
    </dataValidation>
    <dataValidation type="list" errorStyle="stop" allowBlank="1" sqref="E158" showErrorMessage="1">
      <formula1>Hidden_370818</formula1>
    </dataValidation>
    <dataValidation type="list" errorStyle="stop" allowBlank="1" sqref="M158" showErrorMessage="1">
      <formula1>Hidden_370808</formula1>
    </dataValidation>
    <dataValidation type="list" errorStyle="stop" allowBlank="1" sqref="E159" showErrorMessage="1">
      <formula1>Hidden_370818</formula1>
    </dataValidation>
    <dataValidation type="list" errorStyle="stop" allowBlank="1" sqref="M159" showErrorMessage="1">
      <formula1>Hidden_370808</formula1>
    </dataValidation>
    <dataValidation type="list" errorStyle="stop" allowBlank="1" sqref="E160" showErrorMessage="1">
      <formula1>Hidden_370818</formula1>
    </dataValidation>
    <dataValidation type="list" errorStyle="stop" allowBlank="1" sqref="M160" showErrorMessage="1">
      <formula1>Hidden_370808</formula1>
    </dataValidation>
    <dataValidation type="list" errorStyle="stop" allowBlank="1" sqref="E161" showErrorMessage="1">
      <formula1>Hidden_370818</formula1>
    </dataValidation>
    <dataValidation type="list" errorStyle="stop" allowBlank="1" sqref="M161" showErrorMessage="1">
      <formula1>Hidden_370808</formula1>
    </dataValidation>
    <dataValidation type="list" errorStyle="stop" allowBlank="1" sqref="E162" showErrorMessage="1">
      <formula1>Hidden_370818</formula1>
    </dataValidation>
    <dataValidation type="list" errorStyle="stop" allowBlank="1" sqref="M162" showErrorMessage="1">
      <formula1>Hidden_370808</formula1>
    </dataValidation>
    <dataValidation type="list" errorStyle="stop" allowBlank="1" sqref="E163" showErrorMessage="1">
      <formula1>Hidden_370818</formula1>
    </dataValidation>
    <dataValidation type="list" errorStyle="stop" allowBlank="1" sqref="M163" showErrorMessage="1">
      <formula1>Hidden_370808</formula1>
    </dataValidation>
    <dataValidation type="list" errorStyle="stop" allowBlank="1" sqref="E164" showErrorMessage="1">
      <formula1>Hidden_370818</formula1>
    </dataValidation>
    <dataValidation type="list" errorStyle="stop" allowBlank="1" sqref="M164" showErrorMessage="1">
      <formula1>Hidden_370808</formula1>
    </dataValidation>
    <dataValidation type="list" errorStyle="stop" allowBlank="1" sqref="E165" showErrorMessage="1">
      <formula1>Hidden_370818</formula1>
    </dataValidation>
    <dataValidation type="list" errorStyle="stop" allowBlank="1" sqref="M165" showErrorMessage="1">
      <formula1>Hidden_370808</formula1>
    </dataValidation>
    <dataValidation type="list" errorStyle="stop" allowBlank="1" sqref="E166" showErrorMessage="1">
      <formula1>Hidden_370818</formula1>
    </dataValidation>
    <dataValidation type="list" errorStyle="stop" allowBlank="1" sqref="M166" showErrorMessage="1">
      <formula1>Hidden_370808</formula1>
    </dataValidation>
    <dataValidation type="list" errorStyle="stop" allowBlank="1" sqref="E167" showErrorMessage="1">
      <formula1>Hidden_370818</formula1>
    </dataValidation>
    <dataValidation type="list" errorStyle="stop" allowBlank="1" sqref="M167" showErrorMessage="1">
      <formula1>Hidden_370808</formula1>
    </dataValidation>
    <dataValidation type="list" errorStyle="stop" allowBlank="1" sqref="E168" showErrorMessage="1">
      <formula1>Hidden_370818</formula1>
    </dataValidation>
    <dataValidation type="list" errorStyle="stop" allowBlank="1" sqref="M168" showErrorMessage="1">
      <formula1>Hidden_370808</formula1>
    </dataValidation>
    <dataValidation type="list" errorStyle="stop" allowBlank="1" sqref="E169" showErrorMessage="1">
      <formula1>Hidden_370818</formula1>
    </dataValidation>
    <dataValidation type="list" errorStyle="stop" allowBlank="1" sqref="M169" showErrorMessage="1">
      <formula1>Hidden_370808</formula1>
    </dataValidation>
    <dataValidation type="list" errorStyle="stop" allowBlank="1" sqref="E170" showErrorMessage="1">
      <formula1>Hidden_370818</formula1>
    </dataValidation>
    <dataValidation type="list" errorStyle="stop" allowBlank="1" sqref="M170" showErrorMessage="1">
      <formula1>Hidden_370808</formula1>
    </dataValidation>
    <dataValidation type="list" errorStyle="stop" allowBlank="1" sqref="E171" showErrorMessage="1">
      <formula1>Hidden_370818</formula1>
    </dataValidation>
    <dataValidation type="list" errorStyle="stop" allowBlank="1" sqref="M171" showErrorMessage="1">
      <formula1>Hidden_370808</formula1>
    </dataValidation>
    <dataValidation type="list" errorStyle="stop" allowBlank="1" sqref="E172" showErrorMessage="1">
      <formula1>Hidden_370818</formula1>
    </dataValidation>
    <dataValidation type="list" errorStyle="stop" allowBlank="1" sqref="M172" showErrorMessage="1">
      <formula1>Hidden_370808</formula1>
    </dataValidation>
    <dataValidation type="list" errorStyle="stop" allowBlank="1" sqref="E173" showErrorMessage="1">
      <formula1>Hidden_370818</formula1>
    </dataValidation>
    <dataValidation type="list" errorStyle="stop" allowBlank="1" sqref="M173" showErrorMessage="1">
      <formula1>Hidden_370808</formula1>
    </dataValidation>
    <dataValidation type="list" errorStyle="stop" allowBlank="1" sqref="E174" showErrorMessage="1">
      <formula1>Hidden_370818</formula1>
    </dataValidation>
    <dataValidation type="list" errorStyle="stop" allowBlank="1" sqref="M174" showErrorMessage="1">
      <formula1>Hidden_370808</formula1>
    </dataValidation>
    <dataValidation type="list" errorStyle="stop" allowBlank="1" sqref="E175" showErrorMessage="1">
      <formula1>Hidden_370818</formula1>
    </dataValidation>
    <dataValidation type="list" errorStyle="stop" allowBlank="1" sqref="M175" showErrorMessage="1">
      <formula1>Hidden_370808</formula1>
    </dataValidation>
    <dataValidation type="list" errorStyle="stop" allowBlank="1" sqref="E176" showErrorMessage="1">
      <formula1>Hidden_370818</formula1>
    </dataValidation>
    <dataValidation type="list" errorStyle="stop" allowBlank="1" sqref="M176" showErrorMessage="1">
      <formula1>Hidden_370808</formula1>
    </dataValidation>
    <dataValidation type="list" errorStyle="stop" allowBlank="1" sqref="E177" showErrorMessage="1">
      <formula1>Hidden_370818</formula1>
    </dataValidation>
    <dataValidation type="list" errorStyle="stop" allowBlank="1" sqref="M177" showErrorMessage="1">
      <formula1>Hidden_370808</formula1>
    </dataValidation>
    <dataValidation type="list" errorStyle="stop" allowBlank="1" sqref="E178" showErrorMessage="1">
      <formula1>Hidden_370818</formula1>
    </dataValidation>
    <dataValidation type="list" errorStyle="stop" allowBlank="1" sqref="M178" showErrorMessage="1">
      <formula1>Hidden_370808</formula1>
    </dataValidation>
    <dataValidation type="list" errorStyle="stop" allowBlank="1" sqref="E179" showErrorMessage="1">
      <formula1>Hidden_370818</formula1>
    </dataValidation>
    <dataValidation type="list" errorStyle="stop" allowBlank="1" sqref="M179" showErrorMessage="1">
      <formula1>Hidden_370808</formula1>
    </dataValidation>
    <dataValidation type="list" errorStyle="stop" allowBlank="1" sqref="E180" showErrorMessage="1">
      <formula1>Hidden_370818</formula1>
    </dataValidation>
    <dataValidation type="list" errorStyle="stop" allowBlank="1" sqref="M180" showErrorMessage="1">
      <formula1>Hidden_370808</formula1>
    </dataValidation>
    <dataValidation type="list" errorStyle="stop" allowBlank="1" sqref="E181" showErrorMessage="1">
      <formula1>Hidden_370818</formula1>
    </dataValidation>
    <dataValidation type="list" errorStyle="stop" allowBlank="1" sqref="M181" showErrorMessage="1">
      <formula1>Hidden_370808</formula1>
    </dataValidation>
    <dataValidation type="list" errorStyle="stop" allowBlank="1" sqref="E182" showErrorMessage="1">
      <formula1>Hidden_370818</formula1>
    </dataValidation>
    <dataValidation type="list" errorStyle="stop" allowBlank="1" sqref="M182" showErrorMessage="1">
      <formula1>Hidden_370808</formula1>
    </dataValidation>
    <dataValidation type="list" errorStyle="stop" allowBlank="1" sqref="E183" showErrorMessage="1">
      <formula1>Hidden_370818</formula1>
    </dataValidation>
    <dataValidation type="list" errorStyle="stop" allowBlank="1" sqref="M183" showErrorMessage="1">
      <formula1>Hidden_370808</formula1>
    </dataValidation>
    <dataValidation type="list" errorStyle="stop" allowBlank="1" sqref="E184" showErrorMessage="1">
      <formula1>Hidden_370818</formula1>
    </dataValidation>
    <dataValidation type="list" errorStyle="stop" allowBlank="1" sqref="M184" showErrorMessage="1">
      <formula1>Hidden_370808</formula1>
    </dataValidation>
    <dataValidation type="list" errorStyle="stop" allowBlank="1" sqref="E185" showErrorMessage="1">
      <formula1>Hidden_370818</formula1>
    </dataValidation>
    <dataValidation type="list" errorStyle="stop" allowBlank="1" sqref="M185" showErrorMessage="1">
      <formula1>Hidden_370808</formula1>
    </dataValidation>
    <dataValidation type="list" errorStyle="stop" allowBlank="1" sqref="E186" showErrorMessage="1">
      <formula1>Hidden_370818</formula1>
    </dataValidation>
    <dataValidation type="list" errorStyle="stop" allowBlank="1" sqref="M186" showErrorMessage="1">
      <formula1>Hidden_370808</formula1>
    </dataValidation>
    <dataValidation type="list" errorStyle="stop" allowBlank="1" sqref="E187" showErrorMessage="1">
      <formula1>Hidden_370818</formula1>
    </dataValidation>
    <dataValidation type="list" errorStyle="stop" allowBlank="1" sqref="M187" showErrorMessage="1">
      <formula1>Hidden_370808</formula1>
    </dataValidation>
    <dataValidation type="list" errorStyle="stop" allowBlank="1" sqref="E188" showErrorMessage="1">
      <formula1>Hidden_370818</formula1>
    </dataValidation>
    <dataValidation type="list" errorStyle="stop" allowBlank="1" sqref="M188" showErrorMessage="1">
      <formula1>Hidden_370808</formula1>
    </dataValidation>
    <dataValidation type="list" errorStyle="stop" allowBlank="1" sqref="E189" showErrorMessage="1">
      <formula1>Hidden_370818</formula1>
    </dataValidation>
    <dataValidation type="list" errorStyle="stop" allowBlank="1" sqref="M189" showErrorMessage="1">
      <formula1>Hidden_370808</formula1>
    </dataValidation>
    <dataValidation type="list" errorStyle="stop" allowBlank="1" sqref="E190" showErrorMessage="1">
      <formula1>Hidden_370818</formula1>
    </dataValidation>
    <dataValidation type="list" errorStyle="stop" allowBlank="1" sqref="M190" showErrorMessage="1">
      <formula1>Hidden_370808</formula1>
    </dataValidation>
    <dataValidation type="list" errorStyle="stop" allowBlank="1" sqref="E191" showErrorMessage="1">
      <formula1>Hidden_370818</formula1>
    </dataValidation>
    <dataValidation type="list" errorStyle="stop" allowBlank="1" sqref="M191" showErrorMessage="1">
      <formula1>Hidden_370808</formula1>
    </dataValidation>
    <dataValidation type="list" errorStyle="stop" allowBlank="1" sqref="E192" showErrorMessage="1">
      <formula1>Hidden_370818</formula1>
    </dataValidation>
    <dataValidation type="list" errorStyle="stop" allowBlank="1" sqref="M192" showErrorMessage="1">
      <formula1>Hidden_370808</formula1>
    </dataValidation>
    <dataValidation type="list" errorStyle="stop" allowBlank="1" sqref="E193" showErrorMessage="1">
      <formula1>Hidden_370818</formula1>
    </dataValidation>
    <dataValidation type="list" errorStyle="stop" allowBlank="1" sqref="M193" showErrorMessage="1">
      <formula1>Hidden_370808</formula1>
    </dataValidation>
    <dataValidation type="list" errorStyle="stop" allowBlank="1" sqref="E194" showErrorMessage="1">
      <formula1>Hidden_370818</formula1>
    </dataValidation>
    <dataValidation type="list" errorStyle="stop" allowBlank="1" sqref="M194" showErrorMessage="1">
      <formula1>Hidden_370808</formula1>
    </dataValidation>
    <dataValidation type="list" errorStyle="stop" allowBlank="1" sqref="E195" showErrorMessage="1">
      <formula1>Hidden_370818</formula1>
    </dataValidation>
    <dataValidation type="list" errorStyle="stop" allowBlank="1" sqref="M195" showErrorMessage="1">
      <formula1>Hidden_370808</formula1>
    </dataValidation>
    <dataValidation type="list" errorStyle="stop" allowBlank="1" sqref="E196" showErrorMessage="1">
      <formula1>Hidden_370818</formula1>
    </dataValidation>
    <dataValidation type="list" errorStyle="stop" allowBlank="1" sqref="M196" showErrorMessage="1">
      <formula1>Hidden_370808</formula1>
    </dataValidation>
    <dataValidation type="list" errorStyle="stop" allowBlank="1" sqref="E197" showErrorMessage="1">
      <formula1>Hidden_370818</formula1>
    </dataValidation>
    <dataValidation type="list" errorStyle="stop" allowBlank="1" sqref="M197" showErrorMessage="1">
      <formula1>Hidden_370808</formula1>
    </dataValidation>
    <dataValidation type="list" errorStyle="stop" allowBlank="1" sqref="E198" showErrorMessage="1">
      <formula1>Hidden_370818</formula1>
    </dataValidation>
    <dataValidation type="list" errorStyle="stop" allowBlank="1" sqref="M198" showErrorMessage="1">
      <formula1>Hidden_370808</formula1>
    </dataValidation>
    <dataValidation type="list" errorStyle="stop" allowBlank="1" sqref="E199" showErrorMessage="1">
      <formula1>Hidden_370818</formula1>
    </dataValidation>
    <dataValidation type="list" errorStyle="stop" allowBlank="1" sqref="M199" showErrorMessage="1">
      <formula1>Hidden_370808</formula1>
    </dataValidation>
    <dataValidation type="list" errorStyle="stop" allowBlank="1" sqref="E200" showErrorMessage="1">
      <formula1>Hidden_370818</formula1>
    </dataValidation>
    <dataValidation type="list" errorStyle="stop" allowBlank="1" sqref="M200" showErrorMessage="1">
      <formula1>Hidden_370808</formula1>
    </dataValidation>
    <dataValidation type="list" errorStyle="stop" allowBlank="1" sqref="E201" showErrorMessage="1">
      <formula1>Hidden_370818</formula1>
    </dataValidation>
    <dataValidation type="list" errorStyle="stop" allowBlank="1" sqref="M201" showErrorMessage="1">
      <formula1>Hidden_370808</formula1>
    </dataValidation>
    <dataValidation type="list" errorStyle="stop" allowBlank="1" sqref="E202" showErrorMessage="1">
      <formula1>Hidden_370818</formula1>
    </dataValidation>
    <dataValidation type="list" errorStyle="stop" allowBlank="1" sqref="M202" showErrorMessage="1">
      <formula1>Hidden_370808</formula1>
    </dataValidation>
    <dataValidation type="list" errorStyle="stop" allowBlank="1" sqref="E203" showErrorMessage="1">
      <formula1>Hidden_370818</formula1>
    </dataValidation>
    <dataValidation type="list" errorStyle="stop" allowBlank="1" sqref="M203" showErrorMessage="1">
      <formula1>Hidden_370808</formula1>
    </dataValidation>
    <dataValidation type="list" errorStyle="stop" allowBlank="1" sqref="E204" showErrorMessage="1">
      <formula1>Hidden_370818</formula1>
    </dataValidation>
    <dataValidation type="list" errorStyle="stop" allowBlank="1" sqref="M204" showErrorMessage="1">
      <formula1>Hidden_370808</formula1>
    </dataValidation>
    <dataValidation type="list" errorStyle="stop" allowBlank="1" sqref="E205" showErrorMessage="1">
      <formula1>Hidden_370818</formula1>
    </dataValidation>
    <dataValidation type="list" errorStyle="stop" allowBlank="1" sqref="M205" showErrorMessage="1">
      <formula1>Hidden_370808</formula1>
    </dataValidation>
    <dataValidation type="list" errorStyle="stop" allowBlank="1" sqref="E206" showErrorMessage="1">
      <formula1>Hidden_370818</formula1>
    </dataValidation>
    <dataValidation type="list" errorStyle="stop" allowBlank="1" sqref="M206" showErrorMessage="1">
      <formula1>Hidden_370808</formula1>
    </dataValidation>
    <dataValidation type="list" errorStyle="stop" allowBlank="1" sqref="E207" showErrorMessage="1">
      <formula1>Hidden_370818</formula1>
    </dataValidation>
    <dataValidation type="list" errorStyle="stop" allowBlank="1" sqref="M207" showErrorMessage="1">
      <formula1>Hidden_370808</formula1>
    </dataValidation>
    <dataValidation type="list" errorStyle="stop" allowBlank="1" sqref="E208" showErrorMessage="1">
      <formula1>Hidden_370818</formula1>
    </dataValidation>
    <dataValidation type="list" errorStyle="stop" allowBlank="1" sqref="M208" showErrorMessage="1">
      <formula1>Hidden_370808</formula1>
    </dataValidation>
    <dataValidation type="list" errorStyle="stop" allowBlank="1" sqref="E209" showErrorMessage="1">
      <formula1>Hidden_370818</formula1>
    </dataValidation>
    <dataValidation type="list" errorStyle="stop" allowBlank="1" sqref="M209" showErrorMessage="1">
      <formula1>Hidden_370808</formula1>
    </dataValidation>
    <dataValidation type="list" errorStyle="stop" allowBlank="1" sqref="E210" showErrorMessage="1">
      <formula1>Hidden_370818</formula1>
    </dataValidation>
    <dataValidation type="list" errorStyle="stop" allowBlank="1" sqref="M210" showErrorMessage="1">
      <formula1>Hidden_370808</formula1>
    </dataValidation>
    <dataValidation type="list" errorStyle="stop" allowBlank="1" sqref="E211" showErrorMessage="1">
      <formula1>Hidden_370818</formula1>
    </dataValidation>
    <dataValidation type="list" errorStyle="stop" allowBlank="1" sqref="M211" showErrorMessage="1">
      <formula1>Hidden_370808</formula1>
    </dataValidation>
    <dataValidation type="list" errorStyle="stop" allowBlank="1" sqref="E212" showErrorMessage="1">
      <formula1>Hidden_370818</formula1>
    </dataValidation>
    <dataValidation type="list" errorStyle="stop" allowBlank="1" sqref="M212" showErrorMessage="1">
      <formula1>Hidden_370808</formula1>
    </dataValidation>
    <dataValidation type="list" errorStyle="stop" allowBlank="1" sqref="E213" showErrorMessage="1">
      <formula1>Hidden_370818</formula1>
    </dataValidation>
    <dataValidation type="list" errorStyle="stop" allowBlank="1" sqref="M213" showErrorMessage="1">
      <formula1>Hidden_370808</formula1>
    </dataValidation>
    <dataValidation type="list" errorStyle="stop" allowBlank="1" sqref="E214" showErrorMessage="1">
      <formula1>Hidden_370818</formula1>
    </dataValidation>
    <dataValidation type="list" errorStyle="stop" allowBlank="1" sqref="M214" showErrorMessage="1">
      <formula1>Hidden_370808</formula1>
    </dataValidation>
    <dataValidation type="list" errorStyle="stop" allowBlank="1" sqref="E215" showErrorMessage="1">
      <formula1>Hidden_370818</formula1>
    </dataValidation>
    <dataValidation type="list" errorStyle="stop" allowBlank="1" sqref="M215" showErrorMessage="1">
      <formula1>Hidden_370808</formula1>
    </dataValidation>
    <dataValidation type="list" errorStyle="stop" allowBlank="1" sqref="E216" showErrorMessage="1">
      <formula1>Hidden_370818</formula1>
    </dataValidation>
    <dataValidation type="list" errorStyle="stop" allowBlank="1" sqref="M216" showErrorMessage="1">
      <formula1>Hidden_370808</formula1>
    </dataValidation>
    <dataValidation type="list" errorStyle="stop" allowBlank="1" sqref="E217" showErrorMessage="1">
      <formula1>Hidden_370818</formula1>
    </dataValidation>
    <dataValidation type="list" errorStyle="stop" allowBlank="1" sqref="M217" showErrorMessage="1">
      <formula1>Hidden_370808</formula1>
    </dataValidation>
    <dataValidation type="list" errorStyle="stop" allowBlank="1" sqref="E218" showErrorMessage="1">
      <formula1>Hidden_370818</formula1>
    </dataValidation>
    <dataValidation type="list" errorStyle="stop" allowBlank="1" sqref="M218" showErrorMessage="1">
      <formula1>Hidden_370808</formula1>
    </dataValidation>
    <dataValidation type="list" errorStyle="stop" allowBlank="1" sqref="E219" showErrorMessage="1">
      <formula1>Hidden_370818</formula1>
    </dataValidation>
    <dataValidation type="list" errorStyle="stop" allowBlank="1" sqref="M219" showErrorMessage="1">
      <formula1>Hidden_370808</formula1>
    </dataValidation>
    <dataValidation type="list" errorStyle="stop" allowBlank="1" sqref="E220" showErrorMessage="1">
      <formula1>Hidden_370818</formula1>
    </dataValidation>
    <dataValidation type="list" errorStyle="stop" allowBlank="1" sqref="M220" showErrorMessage="1">
      <formula1>Hidden_370808</formula1>
    </dataValidation>
    <dataValidation type="list" errorStyle="stop" allowBlank="1" sqref="E221" showErrorMessage="1">
      <formula1>Hidden_370818</formula1>
    </dataValidation>
    <dataValidation type="list" errorStyle="stop" allowBlank="1" sqref="M221" showErrorMessage="1">
      <formula1>Hidden_370808</formula1>
    </dataValidation>
    <dataValidation type="list" errorStyle="stop" allowBlank="1" sqref="E222" showErrorMessage="1">
      <formula1>Hidden_370818</formula1>
    </dataValidation>
    <dataValidation type="list" errorStyle="stop" allowBlank="1" sqref="M222" showErrorMessage="1">
      <formula1>Hidden_370808</formula1>
    </dataValidation>
    <dataValidation type="list" errorStyle="stop" allowBlank="1" sqref="E223" showErrorMessage="1">
      <formula1>Hidden_370818</formula1>
    </dataValidation>
    <dataValidation type="list" errorStyle="stop" allowBlank="1" sqref="M223" showErrorMessage="1">
      <formula1>Hidden_370808</formula1>
    </dataValidation>
    <dataValidation type="list" errorStyle="stop" allowBlank="1" sqref="E224" showErrorMessage="1">
      <formula1>Hidden_370818</formula1>
    </dataValidation>
    <dataValidation type="list" errorStyle="stop" allowBlank="1" sqref="M224" showErrorMessage="1">
      <formula1>Hidden_370808</formula1>
    </dataValidation>
    <dataValidation type="list" errorStyle="stop" allowBlank="1" sqref="E225" showErrorMessage="1">
      <formula1>Hidden_370818</formula1>
    </dataValidation>
    <dataValidation type="list" errorStyle="stop" allowBlank="1" sqref="M225" showErrorMessage="1">
      <formula1>Hidden_370808</formula1>
    </dataValidation>
    <dataValidation type="list" errorStyle="stop" allowBlank="1" sqref="E226" showErrorMessage="1">
      <formula1>Hidden_370818</formula1>
    </dataValidation>
    <dataValidation type="list" errorStyle="stop" allowBlank="1" sqref="M226" showErrorMessage="1">
      <formula1>Hidden_370808</formula1>
    </dataValidation>
    <dataValidation type="list" errorStyle="stop" allowBlank="1" sqref="E227" showErrorMessage="1">
      <formula1>Hidden_370818</formula1>
    </dataValidation>
    <dataValidation type="list" errorStyle="stop" allowBlank="1" sqref="M227" showErrorMessage="1">
      <formula1>Hidden_370808</formula1>
    </dataValidation>
    <dataValidation type="list" errorStyle="stop" allowBlank="1" sqref="E228" showErrorMessage="1">
      <formula1>Hidden_370818</formula1>
    </dataValidation>
    <dataValidation type="list" errorStyle="stop" allowBlank="1" sqref="M228" showErrorMessage="1">
      <formula1>Hidden_370808</formula1>
    </dataValidation>
    <dataValidation type="list" errorStyle="stop" allowBlank="1" sqref="E229" showErrorMessage="1">
      <formula1>Hidden_370818</formula1>
    </dataValidation>
    <dataValidation type="list" errorStyle="stop" allowBlank="1" sqref="M229" showErrorMessage="1">
      <formula1>Hidden_370808</formula1>
    </dataValidation>
    <dataValidation type="list" errorStyle="stop" allowBlank="1" sqref="E230" showErrorMessage="1">
      <formula1>Hidden_370818</formula1>
    </dataValidation>
    <dataValidation type="list" errorStyle="stop" allowBlank="1" sqref="M230" showErrorMessage="1">
      <formula1>Hidden_370808</formula1>
    </dataValidation>
    <dataValidation type="list" errorStyle="stop" allowBlank="1" sqref="E231" showErrorMessage="1">
      <formula1>Hidden_370818</formula1>
    </dataValidation>
    <dataValidation type="list" errorStyle="stop" allowBlank="1" sqref="M231" showErrorMessage="1">
      <formula1>Hidden_370808</formula1>
    </dataValidation>
    <dataValidation type="list" errorStyle="stop" allowBlank="1" sqref="E232" showErrorMessage="1">
      <formula1>Hidden_370818</formula1>
    </dataValidation>
    <dataValidation type="list" errorStyle="stop" allowBlank="1" sqref="M232" showErrorMessage="1">
      <formula1>Hidden_370808</formula1>
    </dataValidation>
    <dataValidation type="list" errorStyle="stop" allowBlank="1" sqref="E233" showErrorMessage="1">
      <formula1>Hidden_370818</formula1>
    </dataValidation>
    <dataValidation type="list" errorStyle="stop" allowBlank="1" sqref="M233" showErrorMessage="1">
      <formula1>Hidden_370808</formula1>
    </dataValidation>
    <dataValidation type="list" errorStyle="stop" allowBlank="1" sqref="E234" showErrorMessage="1">
      <formula1>Hidden_370818</formula1>
    </dataValidation>
    <dataValidation type="list" errorStyle="stop" allowBlank="1" sqref="M234" showErrorMessage="1">
      <formula1>Hidden_370808</formula1>
    </dataValidation>
    <dataValidation type="list" errorStyle="stop" allowBlank="1" sqref="E235" showErrorMessage="1">
      <formula1>Hidden_370818</formula1>
    </dataValidation>
    <dataValidation type="list" errorStyle="stop" allowBlank="1" sqref="M235" showErrorMessage="1">
      <formula1>Hidden_370808</formula1>
    </dataValidation>
    <dataValidation type="list" errorStyle="stop" allowBlank="1" sqref="E236" showErrorMessage="1">
      <formula1>Hidden_370818</formula1>
    </dataValidation>
    <dataValidation type="list" errorStyle="stop" allowBlank="1" sqref="M236" showErrorMessage="1">
      <formula1>Hidden_370808</formula1>
    </dataValidation>
    <dataValidation type="list" errorStyle="stop" allowBlank="1" sqref="E237" showErrorMessage="1">
      <formula1>Hidden_370818</formula1>
    </dataValidation>
    <dataValidation type="list" errorStyle="stop" allowBlank="1" sqref="M237" showErrorMessage="1">
      <formula1>Hidden_370808</formula1>
    </dataValidation>
    <dataValidation type="list" errorStyle="stop" allowBlank="1" sqref="E238" showErrorMessage="1">
      <formula1>Hidden_370818</formula1>
    </dataValidation>
    <dataValidation type="list" errorStyle="stop" allowBlank="1" sqref="M238" showErrorMessage="1">
      <formula1>Hidden_370808</formula1>
    </dataValidation>
    <dataValidation type="list" errorStyle="stop" allowBlank="1" sqref="E239" showErrorMessage="1">
      <formula1>Hidden_370818</formula1>
    </dataValidation>
    <dataValidation type="list" errorStyle="stop" allowBlank="1" sqref="M239" showErrorMessage="1">
      <formula1>Hidden_370808</formula1>
    </dataValidation>
    <dataValidation type="list" errorStyle="stop" allowBlank="1" sqref="E240" showErrorMessage="1">
      <formula1>Hidden_370818</formula1>
    </dataValidation>
    <dataValidation type="list" errorStyle="stop" allowBlank="1" sqref="M240" showErrorMessage="1">
      <formula1>Hidden_370808</formula1>
    </dataValidation>
    <dataValidation type="list" errorStyle="stop" allowBlank="1" sqref="E241" showErrorMessage="1">
      <formula1>Hidden_370818</formula1>
    </dataValidation>
    <dataValidation type="list" errorStyle="stop" allowBlank="1" sqref="M241" showErrorMessage="1">
      <formula1>Hidden_370808</formula1>
    </dataValidation>
    <dataValidation type="list" errorStyle="stop" allowBlank="1" sqref="E242" showErrorMessage="1">
      <formula1>Hidden_370818</formula1>
    </dataValidation>
    <dataValidation type="list" errorStyle="stop" allowBlank="1" sqref="M242" showErrorMessage="1">
      <formula1>Hidden_370808</formula1>
    </dataValidation>
    <dataValidation type="list" errorStyle="stop" allowBlank="1" sqref="E243" showErrorMessage="1">
      <formula1>Hidden_370818</formula1>
    </dataValidation>
    <dataValidation type="list" errorStyle="stop" allowBlank="1" sqref="M243" showErrorMessage="1">
      <formula1>Hidden_370808</formula1>
    </dataValidation>
    <dataValidation type="list" errorStyle="stop" allowBlank="1" sqref="E244" showErrorMessage="1">
      <formula1>Hidden_370818</formula1>
    </dataValidation>
    <dataValidation type="list" errorStyle="stop" allowBlank="1" sqref="M244" showErrorMessage="1">
      <formula1>Hidden_370808</formula1>
    </dataValidation>
    <dataValidation type="list" errorStyle="stop" allowBlank="1" sqref="E245" showErrorMessage="1">
      <formula1>Hidden_370818</formula1>
    </dataValidation>
    <dataValidation type="list" errorStyle="stop" allowBlank="1" sqref="M245" showErrorMessage="1">
      <formula1>Hidden_370808</formula1>
    </dataValidation>
    <dataValidation type="list" errorStyle="stop" allowBlank="1" sqref="E246" showErrorMessage="1">
      <formula1>Hidden_370818</formula1>
    </dataValidation>
    <dataValidation type="list" errorStyle="stop" allowBlank="1" sqref="M246" showErrorMessage="1">
      <formula1>Hidden_370808</formula1>
    </dataValidation>
    <dataValidation type="list" errorStyle="stop" allowBlank="1" sqref="E247" showErrorMessage="1">
      <formula1>Hidden_370818</formula1>
    </dataValidation>
    <dataValidation type="list" errorStyle="stop" allowBlank="1" sqref="M247" showErrorMessage="1">
      <formula1>Hidden_370808</formula1>
    </dataValidation>
    <dataValidation type="list" errorStyle="stop" allowBlank="1" sqref="E248" showErrorMessage="1">
      <formula1>Hidden_370818</formula1>
    </dataValidation>
    <dataValidation type="list" errorStyle="stop" allowBlank="1" sqref="M248" showErrorMessage="1">
      <formula1>Hidden_370808</formula1>
    </dataValidation>
    <dataValidation type="list" errorStyle="stop" allowBlank="1" sqref="E249" showErrorMessage="1">
      <formula1>Hidden_370818</formula1>
    </dataValidation>
    <dataValidation type="list" errorStyle="stop" allowBlank="1" sqref="M249" showErrorMessage="1">
      <formula1>Hidden_370808</formula1>
    </dataValidation>
    <dataValidation type="list" errorStyle="stop" allowBlank="1" sqref="E250" showErrorMessage="1">
      <formula1>Hidden_370818</formula1>
    </dataValidation>
    <dataValidation type="list" errorStyle="stop" allowBlank="1" sqref="M250" showErrorMessage="1">
      <formula1>Hidden_370808</formula1>
    </dataValidation>
    <dataValidation type="list" errorStyle="stop" allowBlank="1" sqref="E251" showErrorMessage="1">
      <formula1>Hidden_370818</formula1>
    </dataValidation>
    <dataValidation type="list" errorStyle="stop" allowBlank="1" sqref="M251" showErrorMessage="1">
      <formula1>Hidden_370808</formula1>
    </dataValidation>
    <dataValidation type="list" errorStyle="stop" allowBlank="1" sqref="E252" showErrorMessage="1">
      <formula1>Hidden_370818</formula1>
    </dataValidation>
    <dataValidation type="list" errorStyle="stop" allowBlank="1" sqref="M252" showErrorMessage="1">
      <formula1>Hidden_370808</formula1>
    </dataValidation>
    <dataValidation type="list" errorStyle="stop" allowBlank="1" sqref="E253" showErrorMessage="1">
      <formula1>Hidden_370818</formula1>
    </dataValidation>
    <dataValidation type="list" errorStyle="stop" allowBlank="1" sqref="M253" showErrorMessage="1">
      <formula1>Hidden_370808</formula1>
    </dataValidation>
    <dataValidation type="list" errorStyle="stop" allowBlank="1" sqref="E254" showErrorMessage="1">
      <formula1>Hidden_370818</formula1>
    </dataValidation>
    <dataValidation type="list" errorStyle="stop" allowBlank="1" sqref="M254" showErrorMessage="1">
      <formula1>Hidden_370808</formula1>
    </dataValidation>
    <dataValidation type="list" errorStyle="stop" allowBlank="1" sqref="E255" showErrorMessage="1">
      <formula1>Hidden_370818</formula1>
    </dataValidation>
    <dataValidation type="list" errorStyle="stop" allowBlank="1" sqref="M255" showErrorMessage="1">
      <formula1>Hidden_370808</formula1>
    </dataValidation>
    <dataValidation type="list" errorStyle="stop" allowBlank="1" sqref="E256" showErrorMessage="1">
      <formula1>Hidden_370818</formula1>
    </dataValidation>
    <dataValidation type="list" errorStyle="stop" allowBlank="1" sqref="M256" showErrorMessage="1">
      <formula1>Hidden_370808</formula1>
    </dataValidation>
    <dataValidation type="list" errorStyle="stop" allowBlank="1" sqref="E257" showErrorMessage="1">
      <formula1>Hidden_370818</formula1>
    </dataValidation>
    <dataValidation type="list" errorStyle="stop" allowBlank="1" sqref="M257" showErrorMessage="1">
      <formula1>Hidden_370808</formula1>
    </dataValidation>
    <dataValidation type="list" errorStyle="stop" allowBlank="1" sqref="E258" showErrorMessage="1">
      <formula1>Hidden_370818</formula1>
    </dataValidation>
    <dataValidation type="list" errorStyle="stop" allowBlank="1" sqref="M258" showErrorMessage="1">
      <formula1>Hidden_370808</formula1>
    </dataValidation>
    <dataValidation type="list" errorStyle="stop" allowBlank="1" sqref="E259" showErrorMessage="1">
      <formula1>Hidden_370818</formula1>
    </dataValidation>
    <dataValidation type="list" errorStyle="stop" allowBlank="1" sqref="M259" showErrorMessage="1">
      <formula1>Hidden_370808</formula1>
    </dataValidation>
    <dataValidation type="list" errorStyle="stop" allowBlank="1" sqref="E260" showErrorMessage="1">
      <formula1>Hidden_370818</formula1>
    </dataValidation>
    <dataValidation type="list" errorStyle="stop" allowBlank="1" sqref="M260" showErrorMessage="1">
      <formula1>Hidden_370808</formula1>
    </dataValidation>
    <dataValidation type="list" errorStyle="stop" allowBlank="1" sqref="E261" showErrorMessage="1">
      <formula1>Hidden_370818</formula1>
    </dataValidation>
    <dataValidation type="list" errorStyle="stop" allowBlank="1" sqref="M261" showErrorMessage="1">
      <formula1>Hidden_370808</formula1>
    </dataValidation>
    <dataValidation type="list" errorStyle="stop" allowBlank="1" sqref="E262" showErrorMessage="1">
      <formula1>Hidden_370818</formula1>
    </dataValidation>
    <dataValidation type="list" errorStyle="stop" allowBlank="1" sqref="M262" showErrorMessage="1">
      <formula1>Hidden_370808</formula1>
    </dataValidation>
    <dataValidation type="list" errorStyle="stop" allowBlank="1" sqref="E263" showErrorMessage="1">
      <formula1>Hidden_370818</formula1>
    </dataValidation>
    <dataValidation type="list" errorStyle="stop" allowBlank="1" sqref="M263" showErrorMessage="1">
      <formula1>Hidden_370808</formula1>
    </dataValidation>
    <dataValidation type="list" errorStyle="stop" allowBlank="1" sqref="E264" showErrorMessage="1">
      <formula1>Hidden_370818</formula1>
    </dataValidation>
    <dataValidation type="list" errorStyle="stop" allowBlank="1" sqref="M264" showErrorMessage="1">
      <formula1>Hidden_370808</formula1>
    </dataValidation>
    <dataValidation type="list" errorStyle="stop" allowBlank="1" sqref="E265" showErrorMessage="1">
      <formula1>Hidden_370818</formula1>
    </dataValidation>
    <dataValidation type="list" errorStyle="stop" allowBlank="1" sqref="M265" showErrorMessage="1">
      <formula1>Hidden_370808</formula1>
    </dataValidation>
    <dataValidation type="list" errorStyle="stop" allowBlank="1" sqref="E266" showErrorMessage="1">
      <formula1>Hidden_370818</formula1>
    </dataValidation>
    <dataValidation type="list" errorStyle="stop" allowBlank="1" sqref="M266" showErrorMessage="1">
      <formula1>Hidden_370808</formula1>
    </dataValidation>
    <dataValidation type="list" errorStyle="stop" allowBlank="1" sqref="E267" showErrorMessage="1">
      <formula1>Hidden_370818</formula1>
    </dataValidation>
    <dataValidation type="list" errorStyle="stop" allowBlank="1" sqref="M267" showErrorMessage="1">
      <formula1>Hidden_370808</formula1>
    </dataValidation>
    <dataValidation type="list" errorStyle="stop" allowBlank="1" sqref="E268" showErrorMessage="1">
      <formula1>Hidden_370818</formula1>
    </dataValidation>
    <dataValidation type="list" errorStyle="stop" allowBlank="1" sqref="M268" showErrorMessage="1">
      <formula1>Hidden_370808</formula1>
    </dataValidation>
    <dataValidation type="list" errorStyle="stop" allowBlank="1" sqref="E269" showErrorMessage="1">
      <formula1>Hidden_370818</formula1>
    </dataValidation>
    <dataValidation type="list" errorStyle="stop" allowBlank="1" sqref="M269" showErrorMessage="1">
      <formula1>Hidden_370808</formula1>
    </dataValidation>
    <dataValidation type="list" errorStyle="stop" allowBlank="1" sqref="E270" showErrorMessage="1">
      <formula1>Hidden_370818</formula1>
    </dataValidation>
    <dataValidation type="list" errorStyle="stop" allowBlank="1" sqref="M270" showErrorMessage="1">
      <formula1>Hidden_370808</formula1>
    </dataValidation>
    <dataValidation type="list" errorStyle="stop" allowBlank="1" sqref="E271" showErrorMessage="1">
      <formula1>Hidden_370818</formula1>
    </dataValidation>
    <dataValidation type="list" errorStyle="stop" allowBlank="1" sqref="M271" showErrorMessage="1">
      <formula1>Hidden_370808</formula1>
    </dataValidation>
    <dataValidation type="list" errorStyle="stop" allowBlank="1" sqref="E272" showErrorMessage="1">
      <formula1>Hidden_370818</formula1>
    </dataValidation>
    <dataValidation type="list" errorStyle="stop" allowBlank="1" sqref="M272" showErrorMessage="1">
      <formula1>Hidden_370808</formula1>
    </dataValidation>
    <dataValidation type="list" errorStyle="stop" allowBlank="1" sqref="E273" showErrorMessage="1">
      <formula1>Hidden_370818</formula1>
    </dataValidation>
    <dataValidation type="list" errorStyle="stop" allowBlank="1" sqref="M273" showErrorMessage="1">
      <formula1>Hidden_370808</formula1>
    </dataValidation>
    <dataValidation type="list" errorStyle="stop" allowBlank="1" sqref="E274" showErrorMessage="1">
      <formula1>Hidden_370818</formula1>
    </dataValidation>
    <dataValidation type="list" errorStyle="stop" allowBlank="1" sqref="M274" showErrorMessage="1">
      <formula1>Hidden_370808</formula1>
    </dataValidation>
    <dataValidation type="list" errorStyle="stop" allowBlank="1" sqref="E275" showErrorMessage="1">
      <formula1>Hidden_370818</formula1>
    </dataValidation>
    <dataValidation type="list" errorStyle="stop" allowBlank="1" sqref="M275" showErrorMessage="1">
      <formula1>Hidden_370808</formula1>
    </dataValidation>
    <dataValidation type="list" errorStyle="stop" allowBlank="1" sqref="E276" showErrorMessage="1">
      <formula1>Hidden_370818</formula1>
    </dataValidation>
    <dataValidation type="list" errorStyle="stop" allowBlank="1" sqref="M276" showErrorMessage="1">
      <formula1>Hidden_370808</formula1>
    </dataValidation>
    <dataValidation type="list" errorStyle="stop" allowBlank="1" sqref="E277" showErrorMessage="1">
      <formula1>Hidden_370818</formula1>
    </dataValidation>
    <dataValidation type="list" errorStyle="stop" allowBlank="1" sqref="M277" showErrorMessage="1">
      <formula1>Hidden_370808</formula1>
    </dataValidation>
    <dataValidation type="list" errorStyle="stop" allowBlank="1" sqref="E278" showErrorMessage="1">
      <formula1>Hidden_370818</formula1>
    </dataValidation>
    <dataValidation type="list" errorStyle="stop" allowBlank="1" sqref="M278" showErrorMessage="1">
      <formula1>Hidden_370808</formula1>
    </dataValidation>
    <dataValidation type="list" errorStyle="stop" allowBlank="1" sqref="E279" showErrorMessage="1">
      <formula1>Hidden_370818</formula1>
    </dataValidation>
    <dataValidation type="list" errorStyle="stop" allowBlank="1" sqref="M279" showErrorMessage="1">
      <formula1>Hidden_370808</formula1>
    </dataValidation>
    <dataValidation type="list" errorStyle="stop" allowBlank="1" sqref="E280" showErrorMessage="1">
      <formula1>Hidden_370818</formula1>
    </dataValidation>
    <dataValidation type="list" errorStyle="stop" allowBlank="1" sqref="M280" showErrorMessage="1">
      <formula1>Hidden_370808</formula1>
    </dataValidation>
    <dataValidation type="list" errorStyle="stop" allowBlank="1" sqref="E281" showErrorMessage="1">
      <formula1>Hidden_370818</formula1>
    </dataValidation>
    <dataValidation type="list" errorStyle="stop" allowBlank="1" sqref="M281" showErrorMessage="1">
      <formula1>Hidden_370808</formula1>
    </dataValidation>
    <dataValidation type="list" errorStyle="stop" allowBlank="1" sqref="E282" showErrorMessage="1">
      <formula1>Hidden_370818</formula1>
    </dataValidation>
    <dataValidation type="list" errorStyle="stop" allowBlank="1" sqref="M282" showErrorMessage="1">
      <formula1>Hidden_370808</formula1>
    </dataValidation>
    <dataValidation type="list" errorStyle="stop" allowBlank="1" sqref="E283" showErrorMessage="1">
      <formula1>Hidden_370818</formula1>
    </dataValidation>
    <dataValidation type="list" errorStyle="stop" allowBlank="1" sqref="M283" showErrorMessage="1">
      <formula1>Hidden_370808</formula1>
    </dataValidation>
    <dataValidation type="list" errorStyle="stop" allowBlank="1" sqref="E284" showErrorMessage="1">
      <formula1>Hidden_370818</formula1>
    </dataValidation>
    <dataValidation type="list" errorStyle="stop" allowBlank="1" sqref="M284" showErrorMessage="1">
      <formula1>Hidden_370808</formula1>
    </dataValidation>
    <dataValidation type="list" errorStyle="stop" allowBlank="1" sqref="E285" showErrorMessage="1">
      <formula1>Hidden_370818</formula1>
    </dataValidation>
    <dataValidation type="list" errorStyle="stop" allowBlank="1" sqref="M285" showErrorMessage="1">
      <formula1>Hidden_370808</formula1>
    </dataValidation>
    <dataValidation type="list" errorStyle="stop" allowBlank="1" sqref="E286" showErrorMessage="1">
      <formula1>Hidden_370818</formula1>
    </dataValidation>
    <dataValidation type="list" errorStyle="stop" allowBlank="1" sqref="M286" showErrorMessage="1">
      <formula1>Hidden_370808</formula1>
    </dataValidation>
    <dataValidation type="list" errorStyle="stop" allowBlank="1" sqref="E287" showErrorMessage="1">
      <formula1>Hidden_370818</formula1>
    </dataValidation>
    <dataValidation type="list" errorStyle="stop" allowBlank="1" sqref="M287" showErrorMessage="1">
      <formula1>Hidden_370808</formula1>
    </dataValidation>
    <dataValidation type="list" errorStyle="stop" allowBlank="1" sqref="E288" showErrorMessage="1">
      <formula1>Hidden_370818</formula1>
    </dataValidation>
    <dataValidation type="list" errorStyle="stop" allowBlank="1" sqref="M288" showErrorMessage="1">
      <formula1>Hidden_370808</formula1>
    </dataValidation>
    <dataValidation type="list" errorStyle="stop" allowBlank="1" sqref="E289" showErrorMessage="1">
      <formula1>Hidden_370818</formula1>
    </dataValidation>
    <dataValidation type="list" errorStyle="stop" allowBlank="1" sqref="M289" showErrorMessage="1">
      <formula1>Hidden_370808</formula1>
    </dataValidation>
    <dataValidation type="list" errorStyle="stop" allowBlank="1" sqref="E290" showErrorMessage="1">
      <formula1>Hidden_370818</formula1>
    </dataValidation>
    <dataValidation type="list" errorStyle="stop" allowBlank="1" sqref="M290" showErrorMessage="1">
      <formula1>Hidden_370808</formula1>
    </dataValidation>
    <dataValidation type="list" errorStyle="stop" allowBlank="1" sqref="E291" showErrorMessage="1">
      <formula1>Hidden_370818</formula1>
    </dataValidation>
    <dataValidation type="list" errorStyle="stop" allowBlank="1" sqref="M291" showErrorMessage="1">
      <formula1>Hidden_370808</formula1>
    </dataValidation>
    <dataValidation type="list" errorStyle="stop" allowBlank="1" sqref="E292" showErrorMessage="1">
      <formula1>Hidden_370818</formula1>
    </dataValidation>
    <dataValidation type="list" errorStyle="stop" allowBlank="1" sqref="M292" showErrorMessage="1">
      <formula1>Hidden_370808</formula1>
    </dataValidation>
    <dataValidation type="list" errorStyle="stop" allowBlank="1" sqref="E293" showErrorMessage="1">
      <formula1>Hidden_370818</formula1>
    </dataValidation>
    <dataValidation type="list" errorStyle="stop" allowBlank="1" sqref="M293" showErrorMessage="1">
      <formula1>Hidden_370808</formula1>
    </dataValidation>
    <dataValidation type="list" errorStyle="stop" allowBlank="1" sqref="E294" showErrorMessage="1">
      <formula1>Hidden_370818</formula1>
    </dataValidation>
    <dataValidation type="list" errorStyle="stop" allowBlank="1" sqref="M294" showErrorMessage="1">
      <formula1>Hidden_370808</formula1>
    </dataValidation>
    <dataValidation type="list" errorStyle="stop" allowBlank="1" sqref="E295" showErrorMessage="1">
      <formula1>Hidden_370818</formula1>
    </dataValidation>
    <dataValidation type="list" errorStyle="stop" allowBlank="1" sqref="M295" showErrorMessage="1">
      <formula1>Hidden_370808</formula1>
    </dataValidation>
    <dataValidation type="list" errorStyle="stop" allowBlank="1" sqref="E296" showErrorMessage="1">
      <formula1>Hidden_370818</formula1>
    </dataValidation>
    <dataValidation type="list" errorStyle="stop" allowBlank="1" sqref="M296" showErrorMessage="1">
      <formula1>Hidden_370808</formula1>
    </dataValidation>
    <dataValidation type="list" errorStyle="stop" allowBlank="1" sqref="E297" showErrorMessage="1">
      <formula1>Hidden_370818</formula1>
    </dataValidation>
    <dataValidation type="list" errorStyle="stop" allowBlank="1" sqref="M297" showErrorMessage="1">
      <formula1>Hidden_370808</formula1>
    </dataValidation>
    <dataValidation type="list" errorStyle="stop" allowBlank="1" sqref="E298" showErrorMessage="1">
      <formula1>Hidden_370818</formula1>
    </dataValidation>
    <dataValidation type="list" errorStyle="stop" allowBlank="1" sqref="M298" showErrorMessage="1">
      <formula1>Hidden_370808</formula1>
    </dataValidation>
    <dataValidation type="list" errorStyle="stop" allowBlank="1" sqref="E299" showErrorMessage="1">
      <formula1>Hidden_370818</formula1>
    </dataValidation>
    <dataValidation type="list" errorStyle="stop" allowBlank="1" sqref="M299" showErrorMessage="1">
      <formula1>Hidden_370808</formula1>
    </dataValidation>
    <dataValidation type="list" errorStyle="stop" allowBlank="1" sqref="E300" showErrorMessage="1">
      <formula1>Hidden_370818</formula1>
    </dataValidation>
    <dataValidation type="list" errorStyle="stop" allowBlank="1" sqref="M300" showErrorMessage="1">
      <formula1>Hidden_370808</formula1>
    </dataValidation>
    <dataValidation type="list" errorStyle="stop" allowBlank="1" sqref="E301" showErrorMessage="1">
      <formula1>Hidden_370818</formula1>
    </dataValidation>
    <dataValidation type="list" errorStyle="stop" allowBlank="1" sqref="M301" showErrorMessage="1">
      <formula1>Hidden_370808</formula1>
    </dataValidation>
    <dataValidation type="list" errorStyle="stop" allowBlank="1" sqref="E302" showErrorMessage="1">
      <formula1>Hidden_370818</formula1>
    </dataValidation>
    <dataValidation type="list" errorStyle="stop" allowBlank="1" sqref="M302" showErrorMessage="1">
      <formula1>Hidden_370808</formula1>
    </dataValidation>
    <dataValidation type="list" errorStyle="stop" allowBlank="1" sqref="E303" showErrorMessage="1">
      <formula1>Hidden_370818</formula1>
    </dataValidation>
    <dataValidation type="list" errorStyle="stop" allowBlank="1" sqref="M303" showErrorMessage="1">
      <formula1>Hidden_370808</formula1>
    </dataValidation>
    <dataValidation type="list" errorStyle="stop" allowBlank="1" sqref="E304" showErrorMessage="1">
      <formula1>Hidden_370818</formula1>
    </dataValidation>
    <dataValidation type="list" errorStyle="stop" allowBlank="1" sqref="M304" showErrorMessage="1">
      <formula1>Hidden_370808</formula1>
    </dataValidation>
    <dataValidation type="list" errorStyle="stop" allowBlank="1" sqref="E305" showErrorMessage="1">
      <formula1>Hidden_370818</formula1>
    </dataValidation>
    <dataValidation type="list" errorStyle="stop" allowBlank="1" sqref="M305" showErrorMessage="1">
      <formula1>Hidden_370808</formula1>
    </dataValidation>
    <dataValidation type="list" errorStyle="stop" allowBlank="1" sqref="E306" showErrorMessage="1">
      <formula1>Hidden_370818</formula1>
    </dataValidation>
    <dataValidation type="list" errorStyle="stop" allowBlank="1" sqref="M306" showErrorMessage="1">
      <formula1>Hidden_370808</formula1>
    </dataValidation>
    <dataValidation type="list" errorStyle="stop" allowBlank="1" sqref="E307" showErrorMessage="1">
      <formula1>Hidden_370818</formula1>
    </dataValidation>
    <dataValidation type="list" errorStyle="stop" allowBlank="1" sqref="M307" showErrorMessage="1">
      <formula1>Hidden_370808</formula1>
    </dataValidation>
    <dataValidation type="list" errorStyle="stop" allowBlank="1" sqref="E308" showErrorMessage="1">
      <formula1>Hidden_370818</formula1>
    </dataValidation>
    <dataValidation type="list" errorStyle="stop" allowBlank="1" sqref="M308" showErrorMessage="1">
      <formula1>Hidden_370808</formula1>
    </dataValidation>
    <dataValidation type="list" errorStyle="stop" allowBlank="1" sqref="E309" showErrorMessage="1">
      <formula1>Hidden_370818</formula1>
    </dataValidation>
    <dataValidation type="list" errorStyle="stop" allowBlank="1" sqref="M309" showErrorMessage="1">
      <formula1>Hidden_370808</formula1>
    </dataValidation>
    <dataValidation type="list" errorStyle="stop" allowBlank="1" sqref="E310" showErrorMessage="1">
      <formula1>Hidden_370818</formula1>
    </dataValidation>
    <dataValidation type="list" errorStyle="stop" allowBlank="1" sqref="M310" showErrorMessage="1">
      <formula1>Hidden_370808</formula1>
    </dataValidation>
    <dataValidation type="list" errorStyle="stop" allowBlank="1" sqref="E311" showErrorMessage="1">
      <formula1>Hidden_370818</formula1>
    </dataValidation>
    <dataValidation type="list" errorStyle="stop" allowBlank="1" sqref="M311" showErrorMessage="1">
      <formula1>Hidden_370808</formula1>
    </dataValidation>
    <dataValidation type="list" errorStyle="stop" allowBlank="1" sqref="E312" showErrorMessage="1">
      <formula1>Hidden_370818</formula1>
    </dataValidation>
    <dataValidation type="list" errorStyle="stop" allowBlank="1" sqref="M312" showErrorMessage="1">
      <formula1>Hidden_370808</formula1>
    </dataValidation>
    <dataValidation type="list" errorStyle="stop" allowBlank="1" sqref="E313" showErrorMessage="1">
      <formula1>Hidden_370818</formula1>
    </dataValidation>
    <dataValidation type="list" errorStyle="stop" allowBlank="1" sqref="M313" showErrorMessage="1">
      <formula1>Hidden_370808</formula1>
    </dataValidation>
    <dataValidation type="list" errorStyle="stop" allowBlank="1" sqref="E314" showErrorMessage="1">
      <formula1>Hidden_370818</formula1>
    </dataValidation>
    <dataValidation type="list" errorStyle="stop" allowBlank="1" sqref="M314" showErrorMessage="1">
      <formula1>Hidden_370808</formula1>
    </dataValidation>
    <dataValidation type="list" errorStyle="stop" allowBlank="1" sqref="E315" showErrorMessage="1">
      <formula1>Hidden_370818</formula1>
    </dataValidation>
    <dataValidation type="list" errorStyle="stop" allowBlank="1" sqref="M315" showErrorMessage="1">
      <formula1>Hidden_370808</formula1>
    </dataValidation>
    <dataValidation type="list" errorStyle="stop" allowBlank="1" sqref="E316" showErrorMessage="1">
      <formula1>Hidden_370818</formula1>
    </dataValidation>
    <dataValidation type="list" errorStyle="stop" allowBlank="1" sqref="M316" showErrorMessage="1">
      <formula1>Hidden_370808</formula1>
    </dataValidation>
    <dataValidation type="list" errorStyle="stop" allowBlank="1" sqref="E317" showErrorMessage="1">
      <formula1>Hidden_370818</formula1>
    </dataValidation>
    <dataValidation type="list" errorStyle="stop" allowBlank="1" sqref="M317" showErrorMessage="1">
      <formula1>Hidden_370808</formula1>
    </dataValidation>
    <dataValidation type="list" errorStyle="stop" allowBlank="1" sqref="E318" showErrorMessage="1">
      <formula1>Hidden_370818</formula1>
    </dataValidation>
    <dataValidation type="list" errorStyle="stop" allowBlank="1" sqref="M318" showErrorMessage="1">
      <formula1>Hidden_370808</formula1>
    </dataValidation>
    <dataValidation type="list" errorStyle="stop" allowBlank="1" sqref="E319" showErrorMessage="1">
      <formula1>Hidden_370818</formula1>
    </dataValidation>
    <dataValidation type="list" errorStyle="stop" allowBlank="1" sqref="M319" showErrorMessage="1">
      <formula1>Hidden_370808</formula1>
    </dataValidation>
    <dataValidation type="list" errorStyle="stop" allowBlank="1" sqref="E320" showErrorMessage="1">
      <formula1>Hidden_370818</formula1>
    </dataValidation>
    <dataValidation type="list" errorStyle="stop" allowBlank="1" sqref="M320" showErrorMessage="1">
      <formula1>Hidden_370808</formula1>
    </dataValidation>
    <dataValidation type="list" errorStyle="stop" allowBlank="1" sqref="E321" showErrorMessage="1">
      <formula1>Hidden_370818</formula1>
    </dataValidation>
    <dataValidation type="list" errorStyle="stop" allowBlank="1" sqref="M321" showErrorMessage="1">
      <formula1>Hidden_370808</formula1>
    </dataValidation>
    <dataValidation type="list" errorStyle="stop" allowBlank="1" sqref="E322" showErrorMessage="1">
      <formula1>Hidden_370818</formula1>
    </dataValidation>
    <dataValidation type="list" errorStyle="stop" allowBlank="1" sqref="M322" showErrorMessage="1">
      <formula1>Hidden_370808</formula1>
    </dataValidation>
    <dataValidation type="list" errorStyle="stop" allowBlank="1" sqref="E323" showErrorMessage="1">
      <formula1>Hidden_370818</formula1>
    </dataValidation>
    <dataValidation type="list" errorStyle="stop" allowBlank="1" sqref="M323" showErrorMessage="1">
      <formula1>Hidden_370808</formula1>
    </dataValidation>
    <dataValidation type="list" errorStyle="stop" allowBlank="1" sqref="E324" showErrorMessage="1">
      <formula1>Hidden_370818</formula1>
    </dataValidation>
    <dataValidation type="list" errorStyle="stop" allowBlank="1" sqref="M324" showErrorMessage="1">
      <formula1>Hidden_370808</formula1>
    </dataValidation>
    <dataValidation type="list" errorStyle="stop" allowBlank="1" sqref="E325" showErrorMessage="1">
      <formula1>Hidden_370818</formula1>
    </dataValidation>
    <dataValidation type="list" errorStyle="stop" allowBlank="1" sqref="M325" showErrorMessage="1">
      <formula1>Hidden_370808</formula1>
    </dataValidation>
    <dataValidation type="list" errorStyle="stop" allowBlank="1" sqref="E326" showErrorMessage="1">
      <formula1>Hidden_370818</formula1>
    </dataValidation>
    <dataValidation type="list" errorStyle="stop" allowBlank="1" sqref="M326" showErrorMessage="1">
      <formula1>Hidden_370808</formula1>
    </dataValidation>
    <dataValidation type="list" errorStyle="stop" allowBlank="1" sqref="E327" showErrorMessage="1">
      <formula1>Hidden_370818</formula1>
    </dataValidation>
    <dataValidation type="list" errorStyle="stop" allowBlank="1" sqref="M327" showErrorMessage="1">
      <formula1>Hidden_370808</formula1>
    </dataValidation>
    <dataValidation type="list" errorStyle="stop" allowBlank="1" sqref="E328" showErrorMessage="1">
      <formula1>Hidden_370818</formula1>
    </dataValidation>
    <dataValidation type="list" errorStyle="stop" allowBlank="1" sqref="M328" showErrorMessage="1">
      <formula1>Hidden_370808</formula1>
    </dataValidation>
    <dataValidation type="list" errorStyle="stop" allowBlank="1" sqref="E329" showErrorMessage="1">
      <formula1>Hidden_370818</formula1>
    </dataValidation>
    <dataValidation type="list" errorStyle="stop" allowBlank="1" sqref="M329" showErrorMessage="1">
      <formula1>Hidden_370808</formula1>
    </dataValidation>
    <dataValidation type="list" errorStyle="stop" allowBlank="1" sqref="E330" showErrorMessage="1">
      <formula1>Hidden_370818</formula1>
    </dataValidation>
    <dataValidation type="list" errorStyle="stop" allowBlank="1" sqref="M330" showErrorMessage="1">
      <formula1>Hidden_370808</formula1>
    </dataValidation>
    <dataValidation type="list" errorStyle="stop" allowBlank="1" sqref="E331" showErrorMessage="1">
      <formula1>Hidden_370818</formula1>
    </dataValidation>
    <dataValidation type="list" errorStyle="stop" allowBlank="1" sqref="M331" showErrorMessage="1">
      <formula1>Hidden_370808</formula1>
    </dataValidation>
    <dataValidation type="list" errorStyle="stop" allowBlank="1" sqref="E332" showErrorMessage="1">
      <formula1>Hidden_370818</formula1>
    </dataValidation>
    <dataValidation type="list" errorStyle="stop" allowBlank="1" sqref="M332" showErrorMessage="1">
      <formula1>Hidden_370808</formula1>
    </dataValidation>
    <dataValidation type="list" errorStyle="stop" allowBlank="1" sqref="E333" showErrorMessage="1">
      <formula1>Hidden_370818</formula1>
    </dataValidation>
    <dataValidation type="list" errorStyle="stop" allowBlank="1" sqref="M333" showErrorMessage="1">
      <formula1>Hidden_370808</formula1>
    </dataValidation>
    <dataValidation type="list" errorStyle="stop" allowBlank="1" sqref="E334" showErrorMessage="1">
      <formula1>Hidden_370818</formula1>
    </dataValidation>
    <dataValidation type="list" errorStyle="stop" allowBlank="1" sqref="M334" showErrorMessage="1">
      <formula1>Hidden_370808</formula1>
    </dataValidation>
    <dataValidation type="list" errorStyle="stop" allowBlank="1" sqref="E335" showErrorMessage="1">
      <formula1>Hidden_370818</formula1>
    </dataValidation>
    <dataValidation type="list" errorStyle="stop" allowBlank="1" sqref="M335" showErrorMessage="1">
      <formula1>Hidden_370808</formula1>
    </dataValidation>
    <dataValidation type="list" errorStyle="stop" allowBlank="1" sqref="E336" showErrorMessage="1">
      <formula1>Hidden_370818</formula1>
    </dataValidation>
    <dataValidation type="list" errorStyle="stop" allowBlank="1" sqref="M336" showErrorMessage="1">
      <formula1>Hidden_370808</formula1>
    </dataValidation>
    <dataValidation type="list" errorStyle="stop" allowBlank="1" sqref="E337" showErrorMessage="1">
      <formula1>Hidden_370818</formula1>
    </dataValidation>
    <dataValidation type="list" errorStyle="stop" allowBlank="1" sqref="M337" showErrorMessage="1">
      <formula1>Hidden_370808</formula1>
    </dataValidation>
    <dataValidation type="list" errorStyle="stop" allowBlank="1" sqref="E338" showErrorMessage="1">
      <formula1>Hidden_370818</formula1>
    </dataValidation>
    <dataValidation type="list" errorStyle="stop" allowBlank="1" sqref="M338" showErrorMessage="1">
      <formula1>Hidden_370808</formula1>
    </dataValidation>
    <dataValidation type="list" errorStyle="stop" allowBlank="1" sqref="E339" showErrorMessage="1">
      <formula1>Hidden_370818</formula1>
    </dataValidation>
    <dataValidation type="list" errorStyle="stop" allowBlank="1" sqref="M339" showErrorMessage="1">
      <formula1>Hidden_370808</formula1>
    </dataValidation>
    <dataValidation type="list" errorStyle="stop" allowBlank="1" sqref="E340" showErrorMessage="1">
      <formula1>Hidden_370818</formula1>
    </dataValidation>
    <dataValidation type="list" errorStyle="stop" allowBlank="1" sqref="M340" showErrorMessage="1">
      <formula1>Hidden_370808</formula1>
    </dataValidation>
    <dataValidation type="list" errorStyle="stop" allowBlank="1" sqref="E341" showErrorMessage="1">
      <formula1>Hidden_370818</formula1>
    </dataValidation>
    <dataValidation type="list" errorStyle="stop" allowBlank="1" sqref="M341" showErrorMessage="1">
      <formula1>Hidden_370808</formula1>
    </dataValidation>
    <dataValidation type="list" errorStyle="stop" allowBlank="1" sqref="E342" showErrorMessage="1">
      <formula1>Hidden_370818</formula1>
    </dataValidation>
    <dataValidation type="list" errorStyle="stop" allowBlank="1" sqref="M342" showErrorMessage="1">
      <formula1>Hidden_370808</formula1>
    </dataValidation>
    <dataValidation type="list" errorStyle="stop" allowBlank="1" sqref="E343" showErrorMessage="1">
      <formula1>Hidden_370818</formula1>
    </dataValidation>
    <dataValidation type="list" errorStyle="stop" allowBlank="1" sqref="M343" showErrorMessage="1">
      <formula1>Hidden_370808</formula1>
    </dataValidation>
    <dataValidation type="list" errorStyle="stop" allowBlank="1" sqref="E344" showErrorMessage="1">
      <formula1>Hidden_370818</formula1>
    </dataValidation>
    <dataValidation type="list" errorStyle="stop" allowBlank="1" sqref="M344" showErrorMessage="1">
      <formula1>Hidden_370808</formula1>
    </dataValidation>
    <dataValidation type="list" errorStyle="stop" allowBlank="1" sqref="E345" showErrorMessage="1">
      <formula1>Hidden_370818</formula1>
    </dataValidation>
    <dataValidation type="list" errorStyle="stop" allowBlank="1" sqref="M345" showErrorMessage="1">
      <formula1>Hidden_370808</formula1>
    </dataValidation>
    <dataValidation type="list" errorStyle="stop" allowBlank="1" sqref="E346" showErrorMessage="1">
      <formula1>Hidden_370818</formula1>
    </dataValidation>
    <dataValidation type="list" errorStyle="stop" allowBlank="1" sqref="M346" showErrorMessage="1">
      <formula1>Hidden_370808</formula1>
    </dataValidation>
    <dataValidation type="list" errorStyle="stop" allowBlank="1" sqref="E347" showErrorMessage="1">
      <formula1>Hidden_370818</formula1>
    </dataValidation>
    <dataValidation type="list" errorStyle="stop" allowBlank="1" sqref="M347" showErrorMessage="1">
      <formula1>Hidden_370808</formula1>
    </dataValidation>
    <dataValidation type="list" errorStyle="stop" allowBlank="1" sqref="E348" showErrorMessage="1">
      <formula1>Hidden_370818</formula1>
    </dataValidation>
    <dataValidation type="list" errorStyle="stop" allowBlank="1" sqref="M348" showErrorMessage="1">
      <formula1>Hidden_370808</formula1>
    </dataValidation>
    <dataValidation type="list" errorStyle="stop" allowBlank="1" sqref="E349" showErrorMessage="1">
      <formula1>Hidden_370818</formula1>
    </dataValidation>
    <dataValidation type="list" errorStyle="stop" allowBlank="1" sqref="M349" showErrorMessage="1">
      <formula1>Hidden_370808</formula1>
    </dataValidation>
    <dataValidation type="list" errorStyle="stop" allowBlank="1" sqref="E350" showErrorMessage="1">
      <formula1>Hidden_370818</formula1>
    </dataValidation>
    <dataValidation type="list" errorStyle="stop" allowBlank="1" sqref="M350" showErrorMessage="1">
      <formula1>Hidden_370808</formula1>
    </dataValidation>
    <dataValidation type="list" errorStyle="stop" allowBlank="1" sqref="E351" showErrorMessage="1">
      <formula1>Hidden_370818</formula1>
    </dataValidation>
    <dataValidation type="list" errorStyle="stop" allowBlank="1" sqref="M351" showErrorMessage="1">
      <formula1>Hidden_370808</formula1>
    </dataValidation>
    <dataValidation type="list" errorStyle="stop" allowBlank="1" sqref="E352" showErrorMessage="1">
      <formula1>Hidden_370818</formula1>
    </dataValidation>
    <dataValidation type="list" errorStyle="stop" allowBlank="1" sqref="M352" showErrorMessage="1">
      <formula1>Hidden_370808</formula1>
    </dataValidation>
    <dataValidation type="list" errorStyle="stop" allowBlank="1" sqref="E353" showErrorMessage="1">
      <formula1>Hidden_370818</formula1>
    </dataValidation>
    <dataValidation type="list" errorStyle="stop" allowBlank="1" sqref="M353" showErrorMessage="1">
      <formula1>Hidden_370808</formula1>
    </dataValidation>
    <dataValidation type="list" errorStyle="stop" allowBlank="1" sqref="E354" showErrorMessage="1">
      <formula1>Hidden_370818</formula1>
    </dataValidation>
    <dataValidation type="list" errorStyle="stop" allowBlank="1" sqref="M354" showErrorMessage="1">
      <formula1>Hidden_370808</formula1>
    </dataValidation>
    <dataValidation type="list" errorStyle="stop" allowBlank="1" sqref="E355" showErrorMessage="1">
      <formula1>Hidden_370818</formula1>
    </dataValidation>
    <dataValidation type="list" errorStyle="stop" allowBlank="1" sqref="M355" showErrorMessage="1">
      <formula1>Hidden_370808</formula1>
    </dataValidation>
    <dataValidation type="list" errorStyle="stop" allowBlank="1" sqref="E356" showErrorMessage="1">
      <formula1>Hidden_370818</formula1>
    </dataValidation>
    <dataValidation type="list" errorStyle="stop" allowBlank="1" sqref="M356" showErrorMessage="1">
      <formula1>Hidden_370808</formula1>
    </dataValidation>
    <dataValidation type="list" errorStyle="stop" allowBlank="1" sqref="E357" showErrorMessage="1">
      <formula1>Hidden_370818</formula1>
    </dataValidation>
    <dataValidation type="list" errorStyle="stop" allowBlank="1" sqref="M357" showErrorMessage="1">
      <formula1>Hidden_370808</formula1>
    </dataValidation>
    <dataValidation type="list" errorStyle="stop" allowBlank="1" sqref="E358" showErrorMessage="1">
      <formula1>Hidden_370818</formula1>
    </dataValidation>
    <dataValidation type="list" errorStyle="stop" allowBlank="1" sqref="M358" showErrorMessage="1">
      <formula1>Hidden_370808</formula1>
    </dataValidation>
    <dataValidation type="list" errorStyle="stop" allowBlank="1" sqref="E359" showErrorMessage="1">
      <formula1>Hidden_370818</formula1>
    </dataValidation>
    <dataValidation type="list" errorStyle="stop" allowBlank="1" sqref="M359" showErrorMessage="1">
      <formula1>Hidden_370808</formula1>
    </dataValidation>
    <dataValidation type="list" errorStyle="stop" allowBlank="1" sqref="E360" showErrorMessage="1">
      <formula1>Hidden_370818</formula1>
    </dataValidation>
    <dataValidation type="list" errorStyle="stop" allowBlank="1" sqref="M360" showErrorMessage="1">
      <formula1>Hidden_370808</formula1>
    </dataValidation>
    <dataValidation type="list" errorStyle="stop" allowBlank="1" sqref="E361" showErrorMessage="1">
      <formula1>Hidden_370818</formula1>
    </dataValidation>
    <dataValidation type="list" errorStyle="stop" allowBlank="1" sqref="M361" showErrorMessage="1">
      <formula1>Hidden_370808</formula1>
    </dataValidation>
    <dataValidation type="list" errorStyle="stop" allowBlank="1" sqref="E362" showErrorMessage="1">
      <formula1>Hidden_370818</formula1>
    </dataValidation>
    <dataValidation type="list" errorStyle="stop" allowBlank="1" sqref="M362" showErrorMessage="1">
      <formula1>Hidden_370808</formula1>
    </dataValidation>
    <dataValidation type="list" errorStyle="stop" allowBlank="1" sqref="E363" showErrorMessage="1">
      <formula1>Hidden_370818</formula1>
    </dataValidation>
    <dataValidation type="list" errorStyle="stop" allowBlank="1" sqref="M363" showErrorMessage="1">
      <formula1>Hidden_370808</formula1>
    </dataValidation>
    <dataValidation type="list" errorStyle="stop" allowBlank="1" sqref="E364" showErrorMessage="1">
      <formula1>Hidden_370818</formula1>
    </dataValidation>
    <dataValidation type="list" errorStyle="stop" allowBlank="1" sqref="M364" showErrorMessage="1">
      <formula1>Hidden_370808</formula1>
    </dataValidation>
    <dataValidation type="list" errorStyle="stop" allowBlank="1" sqref="E365" showErrorMessage="1">
      <formula1>Hidden_370818</formula1>
    </dataValidation>
    <dataValidation type="list" errorStyle="stop" allowBlank="1" sqref="M365" showErrorMessage="1">
      <formula1>Hidden_370808</formula1>
    </dataValidation>
    <dataValidation type="list" errorStyle="stop" allowBlank="1" sqref="E366" showErrorMessage="1">
      <formula1>Hidden_370818</formula1>
    </dataValidation>
    <dataValidation type="list" errorStyle="stop" allowBlank="1" sqref="M366" showErrorMessage="1">
      <formula1>Hidden_370808</formula1>
    </dataValidation>
    <dataValidation type="list" errorStyle="stop" allowBlank="1" sqref="E367" showErrorMessage="1">
      <formula1>Hidden_370818</formula1>
    </dataValidation>
    <dataValidation type="list" errorStyle="stop" allowBlank="1" sqref="M367" showErrorMessage="1">
      <formula1>Hidden_370808</formula1>
    </dataValidation>
    <dataValidation type="list" errorStyle="stop" allowBlank="1" sqref="E368" showErrorMessage="1">
      <formula1>Hidden_370818</formula1>
    </dataValidation>
    <dataValidation type="list" errorStyle="stop" allowBlank="1" sqref="M368" showErrorMessage="1">
      <formula1>Hidden_370808</formula1>
    </dataValidation>
    <dataValidation type="list" errorStyle="stop" allowBlank="1" sqref="E369" showErrorMessage="1">
      <formula1>Hidden_370818</formula1>
    </dataValidation>
    <dataValidation type="list" errorStyle="stop" allowBlank="1" sqref="M369" showErrorMessage="1">
      <formula1>Hidden_370808</formula1>
    </dataValidation>
    <dataValidation type="list" errorStyle="stop" allowBlank="1" sqref="E370" showErrorMessage="1">
      <formula1>Hidden_370818</formula1>
    </dataValidation>
    <dataValidation type="list" errorStyle="stop" allowBlank="1" sqref="M370" showErrorMessage="1">
      <formula1>Hidden_370808</formula1>
    </dataValidation>
    <dataValidation type="list" errorStyle="stop" allowBlank="1" sqref="E371" showErrorMessage="1">
      <formula1>Hidden_370818</formula1>
    </dataValidation>
    <dataValidation type="list" errorStyle="stop" allowBlank="1" sqref="M371" showErrorMessage="1">
      <formula1>Hidden_370808</formula1>
    </dataValidation>
    <dataValidation type="list" errorStyle="stop" allowBlank="1" sqref="E372" showErrorMessage="1">
      <formula1>Hidden_370818</formula1>
    </dataValidation>
    <dataValidation type="list" errorStyle="stop" allowBlank="1" sqref="M372" showErrorMessage="1">
      <formula1>Hidden_370808</formula1>
    </dataValidation>
    <dataValidation type="list" errorStyle="stop" allowBlank="1" sqref="E373" showErrorMessage="1">
      <formula1>Hidden_370818</formula1>
    </dataValidation>
    <dataValidation type="list" errorStyle="stop" allowBlank="1" sqref="M373" showErrorMessage="1">
      <formula1>Hidden_370808</formula1>
    </dataValidation>
    <dataValidation type="list" errorStyle="stop" allowBlank="1" sqref="E374" showErrorMessage="1">
      <formula1>Hidden_370818</formula1>
    </dataValidation>
    <dataValidation type="list" errorStyle="stop" allowBlank="1" sqref="M374" showErrorMessage="1">
      <formula1>Hidden_370808</formula1>
    </dataValidation>
    <dataValidation type="list" errorStyle="stop" allowBlank="1" sqref="E375" showErrorMessage="1">
      <formula1>Hidden_370818</formula1>
    </dataValidation>
    <dataValidation type="list" errorStyle="stop" allowBlank="1" sqref="M375" showErrorMessage="1">
      <formula1>Hidden_370808</formula1>
    </dataValidation>
    <dataValidation type="list" errorStyle="stop" allowBlank="1" sqref="E376" showErrorMessage="1">
      <formula1>Hidden_370818</formula1>
    </dataValidation>
    <dataValidation type="list" errorStyle="stop" allowBlank="1" sqref="M376" showErrorMessage="1">
      <formula1>Hidden_370808</formula1>
    </dataValidation>
    <dataValidation type="list" errorStyle="stop" allowBlank="1" sqref="E377" showErrorMessage="1">
      <formula1>Hidden_370818</formula1>
    </dataValidation>
    <dataValidation type="list" errorStyle="stop" allowBlank="1" sqref="M377" showErrorMessage="1">
      <formula1>Hidden_370808</formula1>
    </dataValidation>
    <dataValidation type="list" errorStyle="stop" allowBlank="1" sqref="E378" showErrorMessage="1">
      <formula1>Hidden_370818</formula1>
    </dataValidation>
    <dataValidation type="list" errorStyle="stop" allowBlank="1" sqref="M378" showErrorMessage="1">
      <formula1>Hidden_370808</formula1>
    </dataValidation>
    <dataValidation type="list" errorStyle="stop" allowBlank="1" sqref="E379" showErrorMessage="1">
      <formula1>Hidden_370818</formula1>
    </dataValidation>
    <dataValidation type="list" errorStyle="stop" allowBlank="1" sqref="M379" showErrorMessage="1">
      <formula1>Hidden_370808</formula1>
    </dataValidation>
    <dataValidation type="list" errorStyle="stop" allowBlank="1" sqref="E380" showErrorMessage="1">
      <formula1>Hidden_370818</formula1>
    </dataValidation>
    <dataValidation type="list" errorStyle="stop" allowBlank="1" sqref="M380" showErrorMessage="1">
      <formula1>Hidden_370808</formula1>
    </dataValidation>
    <dataValidation type="list" errorStyle="stop" allowBlank="1" sqref="E381" showErrorMessage="1">
      <formula1>Hidden_370818</formula1>
    </dataValidation>
    <dataValidation type="list" errorStyle="stop" allowBlank="1" sqref="M381" showErrorMessage="1">
      <formula1>Hidden_370808</formula1>
    </dataValidation>
    <dataValidation type="list" errorStyle="stop" allowBlank="1" sqref="E382" showErrorMessage="1">
      <formula1>Hidden_370818</formula1>
    </dataValidation>
    <dataValidation type="list" errorStyle="stop" allowBlank="1" sqref="M382" showErrorMessage="1">
      <formula1>Hidden_370808</formula1>
    </dataValidation>
    <dataValidation type="list" errorStyle="stop" allowBlank="1" sqref="E383" showErrorMessage="1">
      <formula1>Hidden_370818</formula1>
    </dataValidation>
    <dataValidation type="list" errorStyle="stop" allowBlank="1" sqref="M383" showErrorMessage="1">
      <formula1>Hidden_370808</formula1>
    </dataValidation>
    <dataValidation type="list" errorStyle="stop" allowBlank="1" sqref="E384" showErrorMessage="1">
      <formula1>Hidden_370818</formula1>
    </dataValidation>
    <dataValidation type="list" errorStyle="stop" allowBlank="1" sqref="M384" showErrorMessage="1">
      <formula1>Hidden_370808</formula1>
    </dataValidation>
    <dataValidation type="list" errorStyle="stop" allowBlank="1" sqref="E385" showErrorMessage="1">
      <formula1>Hidden_370818</formula1>
    </dataValidation>
    <dataValidation type="list" errorStyle="stop" allowBlank="1" sqref="M385" showErrorMessage="1">
      <formula1>Hidden_370808</formula1>
    </dataValidation>
    <dataValidation type="list" errorStyle="stop" allowBlank="1" sqref="E386" showErrorMessage="1">
      <formula1>Hidden_370818</formula1>
    </dataValidation>
    <dataValidation type="list" errorStyle="stop" allowBlank="1" sqref="M386" showErrorMessage="1">
      <formula1>Hidden_370808</formula1>
    </dataValidation>
    <dataValidation type="list" errorStyle="stop" allowBlank="1" sqref="E387" showErrorMessage="1">
      <formula1>Hidden_370818</formula1>
    </dataValidation>
    <dataValidation type="list" errorStyle="stop" allowBlank="1" sqref="M387" showErrorMessage="1">
      <formula1>Hidden_370808</formula1>
    </dataValidation>
    <dataValidation type="list" errorStyle="stop" allowBlank="1" sqref="E388" showErrorMessage="1">
      <formula1>Hidden_370818</formula1>
    </dataValidation>
    <dataValidation type="list" errorStyle="stop" allowBlank="1" sqref="M388" showErrorMessage="1">
      <formula1>Hidden_370808</formula1>
    </dataValidation>
    <dataValidation type="list" errorStyle="stop" allowBlank="1" sqref="E389" showErrorMessage="1">
      <formula1>Hidden_370818</formula1>
    </dataValidation>
    <dataValidation type="list" errorStyle="stop" allowBlank="1" sqref="M389" showErrorMessage="1">
      <formula1>Hidden_370808</formula1>
    </dataValidation>
    <dataValidation type="list" errorStyle="stop" allowBlank="1" sqref="E390" showErrorMessage="1">
      <formula1>Hidden_370818</formula1>
    </dataValidation>
    <dataValidation type="list" errorStyle="stop" allowBlank="1" sqref="M390" showErrorMessage="1">
      <formula1>Hidden_370808</formula1>
    </dataValidation>
    <dataValidation type="list" errorStyle="stop" allowBlank="1" sqref="E391" showErrorMessage="1">
      <formula1>Hidden_370818</formula1>
    </dataValidation>
    <dataValidation type="list" errorStyle="stop" allowBlank="1" sqref="M391" showErrorMessage="1">
      <formula1>Hidden_370808</formula1>
    </dataValidation>
    <dataValidation type="list" errorStyle="stop" allowBlank="1" sqref="E392" showErrorMessage="1">
      <formula1>Hidden_370818</formula1>
    </dataValidation>
    <dataValidation type="list" errorStyle="stop" allowBlank="1" sqref="M392" showErrorMessage="1">
      <formula1>Hidden_370808</formula1>
    </dataValidation>
    <dataValidation type="list" errorStyle="stop" allowBlank="1" sqref="E393" showErrorMessage="1">
      <formula1>Hidden_370818</formula1>
    </dataValidation>
    <dataValidation type="list" errorStyle="stop" allowBlank="1" sqref="M393" showErrorMessage="1">
      <formula1>Hidden_370808</formula1>
    </dataValidation>
    <dataValidation type="list" errorStyle="stop" allowBlank="1" sqref="E394" showErrorMessage="1">
      <formula1>Hidden_370818</formula1>
    </dataValidation>
    <dataValidation type="list" errorStyle="stop" allowBlank="1" sqref="M394" showErrorMessage="1">
      <formula1>Hidden_370808</formula1>
    </dataValidation>
    <dataValidation type="list" errorStyle="stop" allowBlank="1" sqref="E395" showErrorMessage="1">
      <formula1>Hidden_370818</formula1>
    </dataValidation>
    <dataValidation type="list" errorStyle="stop" allowBlank="1" sqref="M395" showErrorMessage="1">
      <formula1>Hidden_370808</formula1>
    </dataValidation>
    <dataValidation type="list" errorStyle="stop" allowBlank="1" sqref="E396" showErrorMessage="1">
      <formula1>Hidden_370818</formula1>
    </dataValidation>
    <dataValidation type="list" errorStyle="stop" allowBlank="1" sqref="M396" showErrorMessage="1">
      <formula1>Hidden_370808</formula1>
    </dataValidation>
    <dataValidation type="list" errorStyle="stop" allowBlank="1" sqref="E397" showErrorMessage="1">
      <formula1>Hidden_370818</formula1>
    </dataValidation>
    <dataValidation type="list" errorStyle="stop" allowBlank="1" sqref="M397" showErrorMessage="1">
      <formula1>Hidden_370808</formula1>
    </dataValidation>
    <dataValidation type="list" errorStyle="stop" allowBlank="1" sqref="E398" showErrorMessage="1">
      <formula1>Hidden_370818</formula1>
    </dataValidation>
    <dataValidation type="list" errorStyle="stop" allowBlank="1" sqref="M398" showErrorMessage="1">
      <formula1>Hidden_370808</formula1>
    </dataValidation>
    <dataValidation type="list" errorStyle="stop" allowBlank="1" sqref="E399" showErrorMessage="1">
      <formula1>Hidden_370818</formula1>
    </dataValidation>
    <dataValidation type="list" errorStyle="stop" allowBlank="1" sqref="M399" showErrorMessage="1">
      <formula1>Hidden_370808</formula1>
    </dataValidation>
    <dataValidation type="list" errorStyle="stop" allowBlank="1" sqref="E400" showErrorMessage="1">
      <formula1>Hidden_370818</formula1>
    </dataValidation>
    <dataValidation type="list" errorStyle="stop" allowBlank="1" sqref="M400" showErrorMessage="1">
      <formula1>Hidden_370808</formula1>
    </dataValidation>
    <dataValidation type="list" errorStyle="stop" allowBlank="1" sqref="E401" showErrorMessage="1">
      <formula1>Hidden_370818</formula1>
    </dataValidation>
    <dataValidation type="list" errorStyle="stop" allowBlank="1" sqref="M401" showErrorMessage="1">
      <formula1>Hidden_370808</formula1>
    </dataValidation>
    <dataValidation type="list" errorStyle="stop" allowBlank="1" sqref="E402" showErrorMessage="1">
      <formula1>Hidden_370818</formula1>
    </dataValidation>
    <dataValidation type="list" errorStyle="stop" allowBlank="1" sqref="M402" showErrorMessage="1">
      <formula1>Hidden_370808</formula1>
    </dataValidation>
    <dataValidation type="list" errorStyle="stop" allowBlank="1" sqref="E403" showErrorMessage="1">
      <formula1>Hidden_370818</formula1>
    </dataValidation>
    <dataValidation type="list" errorStyle="stop" allowBlank="1" sqref="M403" showErrorMessage="1">
      <formula1>Hidden_370808</formula1>
    </dataValidation>
    <dataValidation type="list" errorStyle="stop" allowBlank="1" sqref="E404" showErrorMessage="1">
      <formula1>Hidden_370818</formula1>
    </dataValidation>
    <dataValidation type="list" errorStyle="stop" allowBlank="1" sqref="M404" showErrorMessage="1">
      <formula1>Hidden_370808</formula1>
    </dataValidation>
    <dataValidation type="list" errorStyle="stop" allowBlank="1" sqref="E405" showErrorMessage="1">
      <formula1>Hidden_370818</formula1>
    </dataValidation>
    <dataValidation type="list" errorStyle="stop" allowBlank="1" sqref="M405" showErrorMessage="1">
      <formula1>Hidden_370808</formula1>
    </dataValidation>
    <dataValidation type="list" errorStyle="stop" allowBlank="1" sqref="E406" showErrorMessage="1">
      <formula1>Hidden_370818</formula1>
    </dataValidation>
    <dataValidation type="list" errorStyle="stop" allowBlank="1" sqref="M406" showErrorMessage="1">
      <formula1>Hidden_370808</formula1>
    </dataValidation>
    <dataValidation type="list" errorStyle="stop" allowBlank="1" sqref="E407" showErrorMessage="1">
      <formula1>Hidden_370818</formula1>
    </dataValidation>
    <dataValidation type="list" errorStyle="stop" allowBlank="1" sqref="M407" showErrorMessage="1">
      <formula1>Hidden_370808</formula1>
    </dataValidation>
    <dataValidation type="list" errorStyle="stop" allowBlank="1" sqref="E408" showErrorMessage="1">
      <formula1>Hidden_370818</formula1>
    </dataValidation>
    <dataValidation type="list" errorStyle="stop" allowBlank="1" sqref="M408" showErrorMessage="1">
      <formula1>Hidden_370808</formula1>
    </dataValidation>
    <dataValidation type="list" errorStyle="stop" allowBlank="1" sqref="E409" showErrorMessage="1">
      <formula1>Hidden_370818</formula1>
    </dataValidation>
    <dataValidation type="list" errorStyle="stop" allowBlank="1" sqref="M409" showErrorMessage="1">
      <formula1>Hidden_370808</formula1>
    </dataValidation>
    <dataValidation type="list" errorStyle="stop" allowBlank="1" sqref="E410" showErrorMessage="1">
      <formula1>Hidden_370818</formula1>
    </dataValidation>
    <dataValidation type="list" errorStyle="stop" allowBlank="1" sqref="M410" showErrorMessage="1">
      <formula1>Hidden_370808</formula1>
    </dataValidation>
    <dataValidation type="list" errorStyle="stop" allowBlank="1" sqref="E411" showErrorMessage="1">
      <formula1>Hidden_370818</formula1>
    </dataValidation>
    <dataValidation type="list" errorStyle="stop" allowBlank="1" sqref="M411" showErrorMessage="1">
      <formula1>Hidden_370808</formula1>
    </dataValidation>
    <dataValidation type="list" errorStyle="stop" allowBlank="1" sqref="E412" showErrorMessage="1">
      <formula1>Hidden_370818</formula1>
    </dataValidation>
    <dataValidation type="list" errorStyle="stop" allowBlank="1" sqref="M412" showErrorMessage="1">
      <formula1>Hidden_370808</formula1>
    </dataValidation>
    <dataValidation type="list" errorStyle="stop" allowBlank="1" sqref="E413" showErrorMessage="1">
      <formula1>Hidden_370818</formula1>
    </dataValidation>
    <dataValidation type="list" errorStyle="stop" allowBlank="1" sqref="M413" showErrorMessage="1">
      <formula1>Hidden_370808</formula1>
    </dataValidation>
    <dataValidation type="list" errorStyle="stop" allowBlank="1" sqref="E414" showErrorMessage="1">
      <formula1>Hidden_370818</formula1>
    </dataValidation>
    <dataValidation type="list" errorStyle="stop" allowBlank="1" sqref="M414" showErrorMessage="1">
      <formula1>Hidden_370808</formula1>
    </dataValidation>
    <dataValidation type="list" errorStyle="stop" allowBlank="1" sqref="E415" showErrorMessage="1">
      <formula1>Hidden_370818</formula1>
    </dataValidation>
    <dataValidation type="list" errorStyle="stop" allowBlank="1" sqref="M415" showErrorMessage="1">
      <formula1>Hidden_370808</formula1>
    </dataValidation>
    <dataValidation type="list" errorStyle="stop" allowBlank="1" sqref="E416" showErrorMessage="1">
      <formula1>Hidden_370818</formula1>
    </dataValidation>
    <dataValidation type="list" errorStyle="stop" allowBlank="1" sqref="M416" showErrorMessage="1">
      <formula1>Hidden_370808</formula1>
    </dataValidation>
    <dataValidation type="list" errorStyle="stop" allowBlank="1" sqref="E417" showErrorMessage="1">
      <formula1>Hidden_370818</formula1>
    </dataValidation>
    <dataValidation type="list" errorStyle="stop" allowBlank="1" sqref="M417" showErrorMessage="1">
      <formula1>Hidden_370808</formula1>
    </dataValidation>
    <dataValidation type="list" errorStyle="stop" allowBlank="1" sqref="E418" showErrorMessage="1">
      <formula1>Hidden_370818</formula1>
    </dataValidation>
    <dataValidation type="list" errorStyle="stop" allowBlank="1" sqref="M418" showErrorMessage="1">
      <formula1>Hidden_370808</formula1>
    </dataValidation>
    <dataValidation type="list" errorStyle="stop" allowBlank="1" sqref="E419" showErrorMessage="1">
      <formula1>Hidden_370818</formula1>
    </dataValidation>
    <dataValidation type="list" errorStyle="stop" allowBlank="1" sqref="M419" showErrorMessage="1">
      <formula1>Hidden_370808</formula1>
    </dataValidation>
    <dataValidation type="list" errorStyle="stop" allowBlank="1" sqref="E420" showErrorMessage="1">
      <formula1>Hidden_370818</formula1>
    </dataValidation>
    <dataValidation type="list" errorStyle="stop" allowBlank="1" sqref="M420" showErrorMessage="1">
      <formula1>Hidden_370808</formula1>
    </dataValidation>
    <dataValidation type="list" errorStyle="stop" allowBlank="1" sqref="E421" showErrorMessage="1">
      <formula1>Hidden_370818</formula1>
    </dataValidation>
    <dataValidation type="list" errorStyle="stop" allowBlank="1" sqref="M421" showErrorMessage="1">
      <formula1>Hidden_370808</formula1>
    </dataValidation>
    <dataValidation type="list" errorStyle="stop" allowBlank="1" sqref="E422" showErrorMessage="1">
      <formula1>Hidden_370818</formula1>
    </dataValidation>
    <dataValidation type="list" errorStyle="stop" allowBlank="1" sqref="M422" showErrorMessage="1">
      <formula1>Hidden_370808</formula1>
    </dataValidation>
    <dataValidation type="list" errorStyle="stop" allowBlank="1" sqref="E423" showErrorMessage="1">
      <formula1>Hidden_370818</formula1>
    </dataValidation>
    <dataValidation type="list" errorStyle="stop" allowBlank="1" sqref="M423" showErrorMessage="1">
      <formula1>Hidden_370808</formula1>
    </dataValidation>
    <dataValidation type="list" errorStyle="stop" allowBlank="1" sqref="E424" showErrorMessage="1">
      <formula1>Hidden_370818</formula1>
    </dataValidation>
    <dataValidation type="list" errorStyle="stop" allowBlank="1" sqref="M424" showErrorMessage="1">
      <formula1>Hidden_370808</formula1>
    </dataValidation>
    <dataValidation type="list" errorStyle="stop" allowBlank="1" sqref="E425" showErrorMessage="1">
      <formula1>Hidden_370818</formula1>
    </dataValidation>
    <dataValidation type="list" errorStyle="stop" allowBlank="1" sqref="M425" showErrorMessage="1">
      <formula1>Hidden_370808</formula1>
    </dataValidation>
    <dataValidation type="list" errorStyle="stop" allowBlank="1" sqref="E426" showErrorMessage="1">
      <formula1>Hidden_370818</formula1>
    </dataValidation>
    <dataValidation type="list" errorStyle="stop" allowBlank="1" sqref="M426" showErrorMessage="1">
      <formula1>Hidden_370808</formula1>
    </dataValidation>
    <dataValidation type="list" errorStyle="stop" allowBlank="1" sqref="E427" showErrorMessage="1">
      <formula1>Hidden_370818</formula1>
    </dataValidation>
    <dataValidation type="list" errorStyle="stop" allowBlank="1" sqref="M427" showErrorMessage="1">
      <formula1>Hidden_370808</formula1>
    </dataValidation>
    <dataValidation type="list" errorStyle="stop" allowBlank="1" sqref="E428" showErrorMessage="1">
      <formula1>Hidden_370818</formula1>
    </dataValidation>
    <dataValidation type="list" errorStyle="stop" allowBlank="1" sqref="M428" showErrorMessage="1">
      <formula1>Hidden_370808</formula1>
    </dataValidation>
    <dataValidation type="list" errorStyle="stop" allowBlank="1" sqref="E429" showErrorMessage="1">
      <formula1>Hidden_370818</formula1>
    </dataValidation>
    <dataValidation type="list" errorStyle="stop" allowBlank="1" sqref="M429" showErrorMessage="1">
      <formula1>Hidden_370808</formula1>
    </dataValidation>
    <dataValidation type="list" errorStyle="stop" allowBlank="1" sqref="E430" showErrorMessage="1">
      <formula1>Hidden_370818</formula1>
    </dataValidation>
    <dataValidation type="list" errorStyle="stop" allowBlank="1" sqref="M430" showErrorMessage="1">
      <formula1>Hidden_370808</formula1>
    </dataValidation>
    <dataValidation type="list" errorStyle="stop" allowBlank="1" sqref="E431" showErrorMessage="1">
      <formula1>Hidden_370818</formula1>
    </dataValidation>
    <dataValidation type="list" errorStyle="stop" allowBlank="1" sqref="M431" showErrorMessage="1">
      <formula1>Hidden_370808</formula1>
    </dataValidation>
    <dataValidation type="list" errorStyle="stop" allowBlank="1" sqref="E432" showErrorMessage="1">
      <formula1>Hidden_370818</formula1>
    </dataValidation>
    <dataValidation type="list" errorStyle="stop" allowBlank="1" sqref="M432" showErrorMessage="1">
      <formula1>Hidden_370808</formula1>
    </dataValidation>
    <dataValidation type="list" errorStyle="stop" allowBlank="1" sqref="E433" showErrorMessage="1">
      <formula1>Hidden_370818</formula1>
    </dataValidation>
    <dataValidation type="list" errorStyle="stop" allowBlank="1" sqref="M433" showErrorMessage="1">
      <formula1>Hidden_370808</formula1>
    </dataValidation>
    <dataValidation type="list" errorStyle="stop" allowBlank="1" sqref="E434" showErrorMessage="1">
      <formula1>Hidden_370818</formula1>
    </dataValidation>
    <dataValidation type="list" errorStyle="stop" allowBlank="1" sqref="M434" showErrorMessage="1">
      <formula1>Hidden_370808</formula1>
    </dataValidation>
    <dataValidation type="list" errorStyle="stop" allowBlank="1" sqref="E435" showErrorMessage="1">
      <formula1>Hidden_370818</formula1>
    </dataValidation>
    <dataValidation type="list" errorStyle="stop" allowBlank="1" sqref="M435" showErrorMessage="1">
      <formula1>Hidden_370808</formula1>
    </dataValidation>
    <dataValidation type="list" errorStyle="stop" allowBlank="1" sqref="E436" showErrorMessage="1">
      <formula1>Hidden_370818</formula1>
    </dataValidation>
    <dataValidation type="list" errorStyle="stop" allowBlank="1" sqref="M436" showErrorMessage="1">
      <formula1>Hidden_370808</formula1>
    </dataValidation>
    <dataValidation type="list" errorStyle="stop" allowBlank="1" sqref="E437" showErrorMessage="1">
      <formula1>Hidden_370818</formula1>
    </dataValidation>
    <dataValidation type="list" errorStyle="stop" allowBlank="1" sqref="M437" showErrorMessage="1">
      <formula1>Hidden_370808</formula1>
    </dataValidation>
    <dataValidation type="list" errorStyle="stop" allowBlank="1" sqref="E438" showErrorMessage="1">
      <formula1>Hidden_370818</formula1>
    </dataValidation>
    <dataValidation type="list" errorStyle="stop" allowBlank="1" sqref="M438" showErrorMessage="1">
      <formula1>Hidden_370808</formula1>
    </dataValidation>
    <dataValidation type="list" errorStyle="stop" allowBlank="1" sqref="E439" showErrorMessage="1">
      <formula1>Hidden_370818</formula1>
    </dataValidation>
    <dataValidation type="list" errorStyle="stop" allowBlank="1" sqref="M439" showErrorMessage="1">
      <formula1>Hidden_370808</formula1>
    </dataValidation>
    <dataValidation type="list" errorStyle="stop" allowBlank="1" sqref="E440" showErrorMessage="1">
      <formula1>Hidden_370818</formula1>
    </dataValidation>
    <dataValidation type="list" errorStyle="stop" allowBlank="1" sqref="M440" showErrorMessage="1">
      <formula1>Hidden_370808</formula1>
    </dataValidation>
    <dataValidation type="list" errorStyle="stop" allowBlank="1" sqref="E441" showErrorMessage="1">
      <formula1>Hidden_370818</formula1>
    </dataValidation>
    <dataValidation type="list" errorStyle="stop" allowBlank="1" sqref="M441" showErrorMessage="1">
      <formula1>Hidden_370808</formula1>
    </dataValidation>
    <dataValidation type="list" errorStyle="stop" allowBlank="1" sqref="E442" showErrorMessage="1">
      <formula1>Hidden_370818</formula1>
    </dataValidation>
    <dataValidation type="list" errorStyle="stop" allowBlank="1" sqref="M442" showErrorMessage="1">
      <formula1>Hidden_370808</formula1>
    </dataValidation>
    <dataValidation type="list" errorStyle="stop" allowBlank="1" sqref="E443" showErrorMessage="1">
      <formula1>Hidden_370818</formula1>
    </dataValidation>
    <dataValidation type="list" errorStyle="stop" allowBlank="1" sqref="M443" showErrorMessage="1">
      <formula1>Hidden_370808</formula1>
    </dataValidation>
    <dataValidation type="list" errorStyle="stop" allowBlank="1" sqref="E444" showErrorMessage="1">
      <formula1>Hidden_370818</formula1>
    </dataValidation>
    <dataValidation type="list" errorStyle="stop" allowBlank="1" sqref="M444" showErrorMessage="1">
      <formula1>Hidden_370808</formula1>
    </dataValidation>
    <dataValidation type="list" errorStyle="stop" allowBlank="1" sqref="E445" showErrorMessage="1">
      <formula1>Hidden_370818</formula1>
    </dataValidation>
    <dataValidation type="list" errorStyle="stop" allowBlank="1" sqref="M445" showErrorMessage="1">
      <formula1>Hidden_370808</formula1>
    </dataValidation>
    <dataValidation type="list" errorStyle="stop" allowBlank="1" sqref="E446" showErrorMessage="1">
      <formula1>Hidden_370818</formula1>
    </dataValidation>
    <dataValidation type="list" errorStyle="stop" allowBlank="1" sqref="M446" showErrorMessage="1">
      <formula1>Hidden_370808</formula1>
    </dataValidation>
    <dataValidation type="list" errorStyle="stop" allowBlank="1" sqref="E447" showErrorMessage="1">
      <formula1>Hidden_370818</formula1>
    </dataValidation>
    <dataValidation type="list" errorStyle="stop" allowBlank="1" sqref="M447" showErrorMessage="1">
      <formula1>Hidden_370808</formula1>
    </dataValidation>
    <dataValidation type="list" errorStyle="stop" allowBlank="1" sqref="E448" showErrorMessage="1">
      <formula1>Hidden_370818</formula1>
    </dataValidation>
    <dataValidation type="list" errorStyle="stop" allowBlank="1" sqref="M448" showErrorMessage="1">
      <formula1>Hidden_370808</formula1>
    </dataValidation>
    <dataValidation type="list" errorStyle="stop" allowBlank="1" sqref="E449" showErrorMessage="1">
      <formula1>Hidden_370818</formula1>
    </dataValidation>
    <dataValidation type="list" errorStyle="stop" allowBlank="1" sqref="M449" showErrorMessage="1">
      <formula1>Hidden_370808</formula1>
    </dataValidation>
    <dataValidation type="list" errorStyle="stop" allowBlank="1" sqref="E450" showErrorMessage="1">
      <formula1>Hidden_370818</formula1>
    </dataValidation>
    <dataValidation type="list" errorStyle="stop" allowBlank="1" sqref="M450" showErrorMessage="1">
      <formula1>Hidden_370808</formula1>
    </dataValidation>
    <dataValidation type="list" errorStyle="stop" allowBlank="1" sqref="E451" showErrorMessage="1">
      <formula1>Hidden_370818</formula1>
    </dataValidation>
    <dataValidation type="list" errorStyle="stop" allowBlank="1" sqref="M451" showErrorMessage="1">
      <formula1>Hidden_370808</formula1>
    </dataValidation>
    <dataValidation type="list" errorStyle="stop" allowBlank="1" sqref="E452" showErrorMessage="1">
      <formula1>Hidden_370818</formula1>
    </dataValidation>
    <dataValidation type="list" errorStyle="stop" allowBlank="1" sqref="M452" showErrorMessage="1">
      <formula1>Hidden_370808</formula1>
    </dataValidation>
    <dataValidation type="list" errorStyle="stop" allowBlank="1" sqref="E453" showErrorMessage="1">
      <formula1>Hidden_370818</formula1>
    </dataValidation>
    <dataValidation type="list" errorStyle="stop" allowBlank="1" sqref="M453" showErrorMessage="1">
      <formula1>Hidden_370808</formula1>
    </dataValidation>
    <dataValidation type="list" errorStyle="stop" allowBlank="1" sqref="E454" showErrorMessage="1">
      <formula1>Hidden_370818</formula1>
    </dataValidation>
    <dataValidation type="list" errorStyle="stop" allowBlank="1" sqref="M454" showErrorMessage="1">
      <formula1>Hidden_370808</formula1>
    </dataValidation>
    <dataValidation type="list" errorStyle="stop" allowBlank="1" sqref="E455" showErrorMessage="1">
      <formula1>Hidden_370818</formula1>
    </dataValidation>
    <dataValidation type="list" errorStyle="stop" allowBlank="1" sqref="M455" showErrorMessage="1">
      <formula1>Hidden_370808</formula1>
    </dataValidation>
    <dataValidation type="list" errorStyle="stop" allowBlank="1" sqref="E456" showErrorMessage="1">
      <formula1>Hidden_370818</formula1>
    </dataValidation>
    <dataValidation type="list" errorStyle="stop" allowBlank="1" sqref="M456" showErrorMessage="1">
      <formula1>Hidden_370808</formula1>
    </dataValidation>
    <dataValidation type="list" errorStyle="stop" allowBlank="1" sqref="E457" showErrorMessage="1">
      <formula1>Hidden_370818</formula1>
    </dataValidation>
    <dataValidation type="list" errorStyle="stop" allowBlank="1" sqref="M457" showErrorMessage="1">
      <formula1>Hidden_370808</formula1>
    </dataValidation>
    <dataValidation type="list" errorStyle="stop" allowBlank="1" sqref="E458" showErrorMessage="1">
      <formula1>Hidden_370818</formula1>
    </dataValidation>
    <dataValidation type="list" errorStyle="stop" allowBlank="1" sqref="M458" showErrorMessage="1">
      <formula1>Hidden_370808</formula1>
    </dataValidation>
    <dataValidation type="list" errorStyle="stop" allowBlank="1" sqref="E459" showErrorMessage="1">
      <formula1>Hidden_370818</formula1>
    </dataValidation>
    <dataValidation type="list" errorStyle="stop" allowBlank="1" sqref="M459" showErrorMessage="1">
      <formula1>Hidden_370808</formula1>
    </dataValidation>
    <dataValidation type="list" errorStyle="stop" allowBlank="1" sqref="E460" showErrorMessage="1">
      <formula1>Hidden_370818</formula1>
    </dataValidation>
    <dataValidation type="list" errorStyle="stop" allowBlank="1" sqref="M460" showErrorMessage="1">
      <formula1>Hidden_370808</formula1>
    </dataValidation>
    <dataValidation type="list" errorStyle="stop" allowBlank="1" sqref="E461" showErrorMessage="1">
      <formula1>Hidden_370818</formula1>
    </dataValidation>
    <dataValidation type="list" errorStyle="stop" allowBlank="1" sqref="M461" showErrorMessage="1">
      <formula1>Hidden_370808</formula1>
    </dataValidation>
    <dataValidation type="list" errorStyle="stop" allowBlank="1" sqref="E462" showErrorMessage="1">
      <formula1>Hidden_370818</formula1>
    </dataValidation>
    <dataValidation type="list" errorStyle="stop" allowBlank="1" sqref="M462" showErrorMessage="1">
      <formula1>Hidden_370808</formula1>
    </dataValidation>
    <dataValidation type="list" errorStyle="stop" allowBlank="1" sqref="E463" showErrorMessage="1">
      <formula1>Hidden_370818</formula1>
    </dataValidation>
    <dataValidation type="list" errorStyle="stop" allowBlank="1" sqref="M463" showErrorMessage="1">
      <formula1>Hidden_370808</formula1>
    </dataValidation>
    <dataValidation type="list" errorStyle="stop" allowBlank="1" sqref="E464" showErrorMessage="1">
      <formula1>Hidden_370818</formula1>
    </dataValidation>
    <dataValidation type="list" errorStyle="stop" allowBlank="1" sqref="M464" showErrorMessage="1">
      <formula1>Hidden_370808</formula1>
    </dataValidation>
    <dataValidation type="list" errorStyle="stop" allowBlank="1" sqref="E465" showErrorMessage="1">
      <formula1>Hidden_370818</formula1>
    </dataValidation>
    <dataValidation type="list" errorStyle="stop" allowBlank="1" sqref="M465" showErrorMessage="1">
      <formula1>Hidden_370808</formula1>
    </dataValidation>
    <dataValidation type="list" errorStyle="stop" allowBlank="1" sqref="E466" showErrorMessage="1">
      <formula1>Hidden_370818</formula1>
    </dataValidation>
    <dataValidation type="list" errorStyle="stop" allowBlank="1" sqref="M466" showErrorMessage="1">
      <formula1>Hidden_370808</formula1>
    </dataValidation>
    <dataValidation type="list" errorStyle="stop" allowBlank="1" sqref="E467" showErrorMessage="1">
      <formula1>Hidden_370818</formula1>
    </dataValidation>
    <dataValidation type="list" errorStyle="stop" allowBlank="1" sqref="M467" showErrorMessage="1">
      <formula1>Hidden_370808</formula1>
    </dataValidation>
    <dataValidation type="list" errorStyle="stop" allowBlank="1" sqref="E468" showErrorMessage="1">
      <formula1>Hidden_370818</formula1>
    </dataValidation>
    <dataValidation type="list" errorStyle="stop" allowBlank="1" sqref="M468" showErrorMessage="1">
      <formula1>Hidden_370808</formula1>
    </dataValidation>
    <dataValidation type="list" errorStyle="stop" allowBlank="1" sqref="E469" showErrorMessage="1">
      <formula1>Hidden_370818</formula1>
    </dataValidation>
    <dataValidation type="list" errorStyle="stop" allowBlank="1" sqref="M469" showErrorMessage="1">
      <formula1>Hidden_370808</formula1>
    </dataValidation>
    <dataValidation type="list" errorStyle="stop" allowBlank="1" sqref="E470" showErrorMessage="1">
      <formula1>Hidden_370818</formula1>
    </dataValidation>
    <dataValidation type="list" errorStyle="stop" allowBlank="1" sqref="M470" showErrorMessage="1">
      <formula1>Hidden_370808</formula1>
    </dataValidation>
    <dataValidation type="list" errorStyle="stop" allowBlank="1" sqref="E471" showErrorMessage="1">
      <formula1>Hidden_370818</formula1>
    </dataValidation>
    <dataValidation type="list" errorStyle="stop" allowBlank="1" sqref="M471" showErrorMessage="1">
      <formula1>Hidden_370808</formula1>
    </dataValidation>
    <dataValidation type="list" errorStyle="stop" allowBlank="1" sqref="E472" showErrorMessage="1">
      <formula1>Hidden_370818</formula1>
    </dataValidation>
    <dataValidation type="list" errorStyle="stop" allowBlank="1" sqref="M472" showErrorMessage="1">
      <formula1>Hidden_370808</formula1>
    </dataValidation>
    <dataValidation type="list" errorStyle="stop" allowBlank="1" sqref="E473" showErrorMessage="1">
      <formula1>Hidden_370818</formula1>
    </dataValidation>
    <dataValidation type="list" errorStyle="stop" allowBlank="1" sqref="M473" showErrorMessage="1">
      <formula1>Hidden_370808</formula1>
    </dataValidation>
    <dataValidation type="list" errorStyle="stop" allowBlank="1" sqref="E474" showErrorMessage="1">
      <formula1>Hidden_370818</formula1>
    </dataValidation>
    <dataValidation type="list" errorStyle="stop" allowBlank="1" sqref="M474" showErrorMessage="1">
      <formula1>Hidden_370808</formula1>
    </dataValidation>
    <dataValidation type="list" errorStyle="stop" allowBlank="1" sqref="E475" showErrorMessage="1">
      <formula1>Hidden_370818</formula1>
    </dataValidation>
    <dataValidation type="list" errorStyle="stop" allowBlank="1" sqref="M475" showErrorMessage="1">
      <formula1>Hidden_370808</formula1>
    </dataValidation>
    <dataValidation type="list" errorStyle="stop" allowBlank="1" sqref="E476" showErrorMessage="1">
      <formula1>Hidden_370818</formula1>
    </dataValidation>
    <dataValidation type="list" errorStyle="stop" allowBlank="1" sqref="M476" showErrorMessage="1">
      <formula1>Hidden_370808</formula1>
    </dataValidation>
    <dataValidation type="list" errorStyle="stop" allowBlank="1" sqref="E477" showErrorMessage="1">
      <formula1>Hidden_370818</formula1>
    </dataValidation>
    <dataValidation type="list" errorStyle="stop" allowBlank="1" sqref="M477" showErrorMessage="1">
      <formula1>Hidden_370808</formula1>
    </dataValidation>
    <dataValidation type="list" errorStyle="stop" allowBlank="1" sqref="E478" showErrorMessage="1">
      <formula1>Hidden_370818</formula1>
    </dataValidation>
    <dataValidation type="list" errorStyle="stop" allowBlank="1" sqref="M478" showErrorMessage="1">
      <formula1>Hidden_370808</formula1>
    </dataValidation>
    <dataValidation type="list" errorStyle="stop" allowBlank="1" sqref="E479" showErrorMessage="1">
      <formula1>Hidden_370818</formula1>
    </dataValidation>
    <dataValidation type="list" errorStyle="stop" allowBlank="1" sqref="M479" showErrorMessage="1">
      <formula1>Hidden_370808</formula1>
    </dataValidation>
    <dataValidation type="list" errorStyle="stop" allowBlank="1" sqref="E480" showErrorMessage="1">
      <formula1>Hidden_370818</formula1>
    </dataValidation>
    <dataValidation type="list" errorStyle="stop" allowBlank="1" sqref="M480" showErrorMessage="1">
      <formula1>Hidden_370808</formula1>
    </dataValidation>
    <dataValidation type="list" errorStyle="stop" allowBlank="1" sqref="E481" showErrorMessage="1">
      <formula1>Hidden_370818</formula1>
    </dataValidation>
    <dataValidation type="list" errorStyle="stop" allowBlank="1" sqref="M481" showErrorMessage="1">
      <formula1>Hidden_370808</formula1>
    </dataValidation>
    <dataValidation type="list" errorStyle="stop" allowBlank="1" sqref="E482" showErrorMessage="1">
      <formula1>Hidden_370818</formula1>
    </dataValidation>
    <dataValidation type="list" errorStyle="stop" allowBlank="1" sqref="M482" showErrorMessage="1">
      <formula1>Hidden_370808</formula1>
    </dataValidation>
    <dataValidation type="list" errorStyle="stop" allowBlank="1" sqref="E483" showErrorMessage="1">
      <formula1>Hidden_370818</formula1>
    </dataValidation>
    <dataValidation type="list" errorStyle="stop" allowBlank="1" sqref="M483" showErrorMessage="1">
      <formula1>Hidden_370808</formula1>
    </dataValidation>
    <dataValidation type="list" errorStyle="stop" allowBlank="1" sqref="E484" showErrorMessage="1">
      <formula1>Hidden_370818</formula1>
    </dataValidation>
    <dataValidation type="list" errorStyle="stop" allowBlank="1" sqref="M484" showErrorMessage="1">
      <formula1>Hidden_370808</formula1>
    </dataValidation>
    <dataValidation type="list" errorStyle="stop" allowBlank="1" sqref="E485" showErrorMessage="1">
      <formula1>Hidden_370818</formula1>
    </dataValidation>
    <dataValidation type="list" errorStyle="stop" allowBlank="1" sqref="M485" showErrorMessage="1">
      <formula1>Hidden_370808</formula1>
    </dataValidation>
    <dataValidation type="list" errorStyle="stop" allowBlank="1" sqref="E486" showErrorMessage="1">
      <formula1>Hidden_370818</formula1>
    </dataValidation>
    <dataValidation type="list" errorStyle="stop" allowBlank="1" sqref="M486" showErrorMessage="1">
      <formula1>Hidden_370808</formula1>
    </dataValidation>
    <dataValidation type="list" errorStyle="stop" allowBlank="1" sqref="E487" showErrorMessage="1">
      <formula1>Hidden_370818</formula1>
    </dataValidation>
    <dataValidation type="list" errorStyle="stop" allowBlank="1" sqref="M487" showErrorMessage="1">
      <formula1>Hidden_370808</formula1>
    </dataValidation>
    <dataValidation type="list" errorStyle="stop" allowBlank="1" sqref="E488" showErrorMessage="1">
      <formula1>Hidden_370818</formula1>
    </dataValidation>
    <dataValidation type="list" errorStyle="stop" allowBlank="1" sqref="M488" showErrorMessage="1">
      <formula1>Hidden_370808</formula1>
    </dataValidation>
    <dataValidation type="list" errorStyle="stop" allowBlank="1" sqref="E489" showErrorMessage="1">
      <formula1>Hidden_370818</formula1>
    </dataValidation>
    <dataValidation type="list" errorStyle="stop" allowBlank="1" sqref="M489" showErrorMessage="1">
      <formula1>Hidden_370808</formula1>
    </dataValidation>
    <dataValidation type="list" errorStyle="stop" allowBlank="1" sqref="E490" showErrorMessage="1">
      <formula1>Hidden_370818</formula1>
    </dataValidation>
    <dataValidation type="list" errorStyle="stop" allowBlank="1" sqref="M490" showErrorMessage="1">
      <formula1>Hidden_370808</formula1>
    </dataValidation>
    <dataValidation type="list" errorStyle="stop" allowBlank="1" sqref="E491" showErrorMessage="1">
      <formula1>Hidden_370818</formula1>
    </dataValidation>
    <dataValidation type="list" errorStyle="stop" allowBlank="1" sqref="M491" showErrorMessage="1">
      <formula1>Hidden_370808</formula1>
    </dataValidation>
    <dataValidation type="list" errorStyle="stop" allowBlank="1" sqref="E492" showErrorMessage="1">
      <formula1>Hidden_370818</formula1>
    </dataValidation>
    <dataValidation type="list" errorStyle="stop" allowBlank="1" sqref="M492" showErrorMessage="1">
      <formula1>Hidden_370808</formula1>
    </dataValidation>
    <dataValidation type="list" errorStyle="stop" allowBlank="1" sqref="E493" showErrorMessage="1">
      <formula1>Hidden_370818</formula1>
    </dataValidation>
    <dataValidation type="list" errorStyle="stop" allowBlank="1" sqref="M493" showErrorMessage="1">
      <formula1>Hidden_370808</formula1>
    </dataValidation>
    <dataValidation type="list" errorStyle="stop" allowBlank="1" sqref="E494" showErrorMessage="1">
      <formula1>Hidden_370818</formula1>
    </dataValidation>
    <dataValidation type="list" errorStyle="stop" allowBlank="1" sqref="M494" showErrorMessage="1">
      <formula1>Hidden_370808</formula1>
    </dataValidation>
    <dataValidation type="list" errorStyle="stop" allowBlank="1" sqref="E495" showErrorMessage="1">
      <formula1>Hidden_370818</formula1>
    </dataValidation>
    <dataValidation type="list" errorStyle="stop" allowBlank="1" sqref="M495" showErrorMessage="1">
      <formula1>Hidden_370808</formula1>
    </dataValidation>
    <dataValidation type="list" errorStyle="stop" allowBlank="1" sqref="E496" showErrorMessage="1">
      <formula1>Hidden_370818</formula1>
    </dataValidation>
    <dataValidation type="list" errorStyle="stop" allowBlank="1" sqref="M496" showErrorMessage="1">
      <formula1>Hidden_370808</formula1>
    </dataValidation>
    <dataValidation type="list" errorStyle="stop" allowBlank="1" sqref="E497" showErrorMessage="1">
      <formula1>Hidden_370818</formula1>
    </dataValidation>
    <dataValidation type="list" errorStyle="stop" allowBlank="1" sqref="M497" showErrorMessage="1">
      <formula1>Hidden_370808</formula1>
    </dataValidation>
    <dataValidation type="list" errorStyle="stop" allowBlank="1" sqref="E498" showErrorMessage="1">
      <formula1>Hidden_370818</formula1>
    </dataValidation>
    <dataValidation type="list" errorStyle="stop" allowBlank="1" sqref="M498" showErrorMessage="1">
      <formula1>Hidden_370808</formula1>
    </dataValidation>
    <dataValidation type="list" errorStyle="stop" allowBlank="1" sqref="E499" showErrorMessage="1">
      <formula1>Hidden_370818</formula1>
    </dataValidation>
    <dataValidation type="list" errorStyle="stop" allowBlank="1" sqref="M499" showErrorMessage="1">
      <formula1>Hidden_370808</formula1>
    </dataValidation>
    <dataValidation type="list" errorStyle="stop" allowBlank="1" sqref="E500" showErrorMessage="1">
      <formula1>Hidden_370818</formula1>
    </dataValidation>
    <dataValidation type="list" errorStyle="stop" allowBlank="1" sqref="M500" showErrorMessage="1">
      <formula1>Hidden_370808</formula1>
    </dataValidation>
    <dataValidation type="list" errorStyle="stop" allowBlank="1" sqref="E501" showErrorMessage="1">
      <formula1>Hidden_370818</formula1>
    </dataValidation>
    <dataValidation type="list" errorStyle="stop" allowBlank="1" sqref="M501" showErrorMessage="1">
      <formula1>Hidden_370808</formula1>
    </dataValidation>
    <dataValidation type="list" errorStyle="stop" allowBlank="1" sqref="E502" showErrorMessage="1">
      <formula1>Hidden_370818</formula1>
    </dataValidation>
    <dataValidation type="list" errorStyle="stop" allowBlank="1" sqref="M502" showErrorMessage="1">
      <formula1>Hidden_370808</formula1>
    </dataValidation>
    <dataValidation type="list" errorStyle="stop" allowBlank="1" sqref="E503" showErrorMessage="1">
      <formula1>Hidden_370818</formula1>
    </dataValidation>
    <dataValidation type="list" errorStyle="stop" allowBlank="1" sqref="M503" showErrorMessage="1">
      <formula1>Hidden_370808</formula1>
    </dataValidation>
    <dataValidation type="list" errorStyle="stop" allowBlank="1" sqref="E504" showErrorMessage="1">
      <formula1>Hidden_370818</formula1>
    </dataValidation>
    <dataValidation type="list" errorStyle="stop" allowBlank="1" sqref="M504" showErrorMessage="1">
      <formula1>Hidden_370808</formula1>
    </dataValidation>
    <dataValidation type="list" errorStyle="stop" allowBlank="1" sqref="E505" showErrorMessage="1">
      <formula1>Hidden_370818</formula1>
    </dataValidation>
    <dataValidation type="list" errorStyle="stop" allowBlank="1" sqref="M505" showErrorMessage="1">
      <formula1>Hidden_370808</formula1>
    </dataValidation>
    <dataValidation type="list" errorStyle="stop" allowBlank="1" sqref="E506" showErrorMessage="1">
      <formula1>Hidden_370818</formula1>
    </dataValidation>
    <dataValidation type="list" errorStyle="stop" allowBlank="1" sqref="M506" showErrorMessage="1">
      <formula1>Hidden_370808</formula1>
    </dataValidation>
    <dataValidation type="list" errorStyle="stop" allowBlank="1" sqref="E507" showErrorMessage="1">
      <formula1>Hidden_370818</formula1>
    </dataValidation>
    <dataValidation type="list" errorStyle="stop" allowBlank="1" sqref="M507" showErrorMessage="1">
      <formula1>Hidden_370808</formula1>
    </dataValidation>
    <dataValidation type="list" errorStyle="stop" allowBlank="1" sqref="E508" showErrorMessage="1">
      <formula1>Hidden_370818</formula1>
    </dataValidation>
    <dataValidation type="list" errorStyle="stop" allowBlank="1" sqref="M508" showErrorMessage="1">
      <formula1>Hidden_370808</formula1>
    </dataValidation>
    <dataValidation type="list" errorStyle="stop" allowBlank="1" sqref="E509" showErrorMessage="1">
      <formula1>Hidden_370818</formula1>
    </dataValidation>
    <dataValidation type="list" errorStyle="stop" allowBlank="1" sqref="M509" showErrorMessage="1">
      <formula1>Hidden_370808</formula1>
    </dataValidation>
    <dataValidation type="list" errorStyle="stop" allowBlank="1" sqref="E510" showErrorMessage="1">
      <formula1>Hidden_370818</formula1>
    </dataValidation>
    <dataValidation type="list" errorStyle="stop" allowBlank="1" sqref="M510" showErrorMessage="1">
      <formula1>Hidden_370808</formula1>
    </dataValidation>
    <dataValidation type="list" errorStyle="stop" allowBlank="1" sqref="E511" showErrorMessage="1">
      <formula1>Hidden_370818</formula1>
    </dataValidation>
    <dataValidation type="list" errorStyle="stop" allowBlank="1" sqref="M511" showErrorMessage="1">
      <formula1>Hidden_370808</formula1>
    </dataValidation>
    <dataValidation type="list" errorStyle="stop" allowBlank="1" sqref="E512" showErrorMessage="1">
      <formula1>Hidden_370818</formula1>
    </dataValidation>
    <dataValidation type="list" errorStyle="stop" allowBlank="1" sqref="M512" showErrorMessage="1">
      <formula1>Hidden_370808</formula1>
    </dataValidation>
    <dataValidation type="list" errorStyle="stop" allowBlank="1" sqref="E513" showErrorMessage="1">
      <formula1>Hidden_370818</formula1>
    </dataValidation>
    <dataValidation type="list" errorStyle="stop" allowBlank="1" sqref="M513" showErrorMessage="1">
      <formula1>Hidden_370808</formula1>
    </dataValidation>
    <dataValidation type="list" errorStyle="stop" allowBlank="1" sqref="E514" showErrorMessage="1">
      <formula1>Hidden_370818</formula1>
    </dataValidation>
    <dataValidation type="list" errorStyle="stop" allowBlank="1" sqref="M514" showErrorMessage="1">
      <formula1>Hidden_370808</formula1>
    </dataValidation>
    <dataValidation type="list" errorStyle="stop" allowBlank="1" sqref="E515" showErrorMessage="1">
      <formula1>Hidden_370818</formula1>
    </dataValidation>
    <dataValidation type="list" errorStyle="stop" allowBlank="1" sqref="M515" showErrorMessage="1">
      <formula1>Hidden_370808</formula1>
    </dataValidation>
    <dataValidation type="list" errorStyle="stop" allowBlank="1" sqref="E516" showErrorMessage="1">
      <formula1>Hidden_370818</formula1>
    </dataValidation>
    <dataValidation type="list" errorStyle="stop" allowBlank="1" sqref="M516" showErrorMessage="1">
      <formula1>Hidden_370808</formula1>
    </dataValidation>
    <dataValidation type="list" errorStyle="stop" allowBlank="1" sqref="E517" showErrorMessage="1">
      <formula1>Hidden_370818</formula1>
    </dataValidation>
    <dataValidation type="list" errorStyle="stop" allowBlank="1" sqref="M517" showErrorMessage="1">
      <formula1>Hidden_370808</formula1>
    </dataValidation>
    <dataValidation type="list" errorStyle="stop" allowBlank="1" sqref="E518" showErrorMessage="1">
      <formula1>Hidden_370818</formula1>
    </dataValidation>
    <dataValidation type="list" errorStyle="stop" allowBlank="1" sqref="M518" showErrorMessage="1">
      <formula1>Hidden_370808</formula1>
    </dataValidation>
    <dataValidation type="list" errorStyle="stop" allowBlank="1" sqref="E519" showErrorMessage="1">
      <formula1>Hidden_370818</formula1>
    </dataValidation>
    <dataValidation type="list" errorStyle="stop" allowBlank="1" sqref="M519" showErrorMessage="1">
      <formula1>Hidden_370808</formula1>
    </dataValidation>
    <dataValidation type="list" errorStyle="stop" allowBlank="1" sqref="E520" showErrorMessage="1">
      <formula1>Hidden_370818</formula1>
    </dataValidation>
    <dataValidation type="list" errorStyle="stop" allowBlank="1" sqref="M520" showErrorMessage="1">
      <formula1>Hidden_370808</formula1>
    </dataValidation>
    <dataValidation type="list" errorStyle="stop" allowBlank="1" sqref="E521" showErrorMessage="1">
      <formula1>Hidden_370818</formula1>
    </dataValidation>
    <dataValidation type="list" errorStyle="stop" allowBlank="1" sqref="M521" showErrorMessage="1">
      <formula1>Hidden_370808</formula1>
    </dataValidation>
    <dataValidation type="list" errorStyle="stop" allowBlank="1" sqref="E522" showErrorMessage="1">
      <formula1>Hidden_370818</formula1>
    </dataValidation>
    <dataValidation type="list" errorStyle="stop" allowBlank="1" sqref="M522" showErrorMessage="1">
      <formula1>Hidden_370808</formula1>
    </dataValidation>
    <dataValidation type="list" errorStyle="stop" allowBlank="1" sqref="E523" showErrorMessage="1">
      <formula1>Hidden_370818</formula1>
    </dataValidation>
    <dataValidation type="list" errorStyle="stop" allowBlank="1" sqref="M523" showErrorMessage="1">
      <formula1>Hidden_370808</formula1>
    </dataValidation>
    <dataValidation type="list" errorStyle="stop" allowBlank="1" sqref="E524" showErrorMessage="1">
      <formula1>Hidden_370818</formula1>
    </dataValidation>
    <dataValidation type="list" errorStyle="stop" allowBlank="1" sqref="M524" showErrorMessage="1">
      <formula1>Hidden_370808</formula1>
    </dataValidation>
    <dataValidation type="list" errorStyle="stop" allowBlank="1" sqref="E525" showErrorMessage="1">
      <formula1>Hidden_370818</formula1>
    </dataValidation>
    <dataValidation type="list" errorStyle="stop" allowBlank="1" sqref="M525" showErrorMessage="1">
      <formula1>Hidden_370808</formula1>
    </dataValidation>
    <dataValidation type="list" errorStyle="stop" allowBlank="1" sqref="E526" showErrorMessage="1">
      <formula1>Hidden_370818</formula1>
    </dataValidation>
    <dataValidation type="list" errorStyle="stop" allowBlank="1" sqref="M526" showErrorMessage="1">
      <formula1>Hidden_370808</formula1>
    </dataValidation>
    <dataValidation type="list" errorStyle="stop" allowBlank="1" sqref="E527" showErrorMessage="1">
      <formula1>Hidden_370818</formula1>
    </dataValidation>
    <dataValidation type="list" errorStyle="stop" allowBlank="1" sqref="M527" showErrorMessage="1">
      <formula1>Hidden_370808</formula1>
    </dataValidation>
    <dataValidation type="list" errorStyle="stop" allowBlank="1" sqref="E528" showErrorMessage="1">
      <formula1>Hidden_370818</formula1>
    </dataValidation>
    <dataValidation type="list" errorStyle="stop" allowBlank="1" sqref="M528" showErrorMessage="1">
      <formula1>Hidden_370808</formula1>
    </dataValidation>
    <dataValidation type="list" errorStyle="stop" allowBlank="1" sqref="E529" showErrorMessage="1">
      <formula1>Hidden_370818</formula1>
    </dataValidation>
    <dataValidation type="list" errorStyle="stop" allowBlank="1" sqref="M529" showErrorMessage="1">
      <formula1>Hidden_370808</formula1>
    </dataValidation>
    <dataValidation type="list" errorStyle="stop" allowBlank="1" sqref="E530" showErrorMessage="1">
      <formula1>Hidden_370818</formula1>
    </dataValidation>
    <dataValidation type="list" errorStyle="stop" allowBlank="1" sqref="M530" showErrorMessage="1">
      <formula1>Hidden_370808</formula1>
    </dataValidation>
    <dataValidation type="list" errorStyle="stop" allowBlank="1" sqref="E531" showErrorMessage="1">
      <formula1>Hidden_370818</formula1>
    </dataValidation>
    <dataValidation type="list" errorStyle="stop" allowBlank="1" sqref="M531" showErrorMessage="1">
      <formula1>Hidden_370808</formula1>
    </dataValidation>
    <dataValidation type="list" errorStyle="stop" allowBlank="1" sqref="E532" showErrorMessage="1">
      <formula1>Hidden_370818</formula1>
    </dataValidation>
    <dataValidation type="list" errorStyle="stop" allowBlank="1" sqref="M532" showErrorMessage="1">
      <formula1>Hidden_370808</formula1>
    </dataValidation>
    <dataValidation type="list" errorStyle="stop" allowBlank="1" sqref="E533" showErrorMessage="1">
      <formula1>Hidden_370818</formula1>
    </dataValidation>
    <dataValidation type="list" errorStyle="stop" allowBlank="1" sqref="M533" showErrorMessage="1">
      <formula1>Hidden_370808</formula1>
    </dataValidation>
    <dataValidation type="list" errorStyle="stop" allowBlank="1" sqref="E534" showErrorMessage="1">
      <formula1>Hidden_370818</formula1>
    </dataValidation>
    <dataValidation type="list" errorStyle="stop" allowBlank="1" sqref="M534" showErrorMessage="1">
      <formula1>Hidden_370808</formula1>
    </dataValidation>
    <dataValidation type="list" errorStyle="stop" allowBlank="1" sqref="E535" showErrorMessage="1">
      <formula1>Hidden_370818</formula1>
    </dataValidation>
    <dataValidation type="list" errorStyle="stop" allowBlank="1" sqref="M535" showErrorMessage="1">
      <formula1>Hidden_370808</formula1>
    </dataValidation>
    <dataValidation type="list" errorStyle="stop" allowBlank="1" sqref="E536" showErrorMessage="1">
      <formula1>Hidden_370818</formula1>
    </dataValidation>
    <dataValidation type="list" errorStyle="stop" allowBlank="1" sqref="M536" showErrorMessage="1">
      <formula1>Hidden_370808</formula1>
    </dataValidation>
    <dataValidation type="list" errorStyle="stop" allowBlank="1" sqref="E537" showErrorMessage="1">
      <formula1>Hidden_370818</formula1>
    </dataValidation>
    <dataValidation type="list" errorStyle="stop" allowBlank="1" sqref="M537" showErrorMessage="1">
      <formula1>Hidden_370808</formula1>
    </dataValidation>
    <dataValidation type="list" errorStyle="stop" allowBlank="1" sqref="E538" showErrorMessage="1">
      <formula1>Hidden_370818</formula1>
    </dataValidation>
    <dataValidation type="list" errorStyle="stop" allowBlank="1" sqref="M538" showErrorMessage="1">
      <formula1>Hidden_370808</formula1>
    </dataValidation>
    <dataValidation type="list" errorStyle="stop" allowBlank="1" sqref="E539" showErrorMessage="1">
      <formula1>Hidden_370818</formula1>
    </dataValidation>
    <dataValidation type="list" errorStyle="stop" allowBlank="1" sqref="M539" showErrorMessage="1">
      <formula1>Hidden_370808</formula1>
    </dataValidation>
    <dataValidation type="list" errorStyle="stop" allowBlank="1" sqref="E540" showErrorMessage="1">
      <formula1>Hidden_370818</formula1>
    </dataValidation>
    <dataValidation type="list" errorStyle="stop" allowBlank="1" sqref="M540" showErrorMessage="1">
      <formula1>Hidden_370808</formula1>
    </dataValidation>
    <dataValidation type="list" errorStyle="stop" allowBlank="1" sqref="E541" showErrorMessage="1">
      <formula1>Hidden_370818</formula1>
    </dataValidation>
    <dataValidation type="list" errorStyle="stop" allowBlank="1" sqref="M541" showErrorMessage="1">
      <formula1>Hidden_370808</formula1>
    </dataValidation>
    <dataValidation type="list" errorStyle="stop" allowBlank="1" sqref="E542" showErrorMessage="1">
      <formula1>Hidden_370818</formula1>
    </dataValidation>
    <dataValidation type="list" errorStyle="stop" allowBlank="1" sqref="M542" showErrorMessage="1">
      <formula1>Hidden_370808</formula1>
    </dataValidation>
    <dataValidation type="list" errorStyle="stop" allowBlank="1" sqref="E543" showErrorMessage="1">
      <formula1>Hidden_370818</formula1>
    </dataValidation>
    <dataValidation type="list" errorStyle="stop" allowBlank="1" sqref="M543" showErrorMessage="1">
      <formula1>Hidden_370808</formula1>
    </dataValidation>
    <dataValidation type="list" errorStyle="stop" allowBlank="1" sqref="E544" showErrorMessage="1">
      <formula1>Hidden_370818</formula1>
    </dataValidation>
    <dataValidation type="list" errorStyle="stop" allowBlank="1" sqref="M544" showErrorMessage="1">
      <formula1>Hidden_370808</formula1>
    </dataValidation>
    <dataValidation type="list" errorStyle="stop" allowBlank="1" sqref="E545" showErrorMessage="1">
      <formula1>Hidden_370818</formula1>
    </dataValidation>
    <dataValidation type="list" errorStyle="stop" allowBlank="1" sqref="M545" showErrorMessage="1">
      <formula1>Hidden_370808</formula1>
    </dataValidation>
    <dataValidation type="list" errorStyle="stop" allowBlank="1" sqref="E546" showErrorMessage="1">
      <formula1>Hidden_370818</formula1>
    </dataValidation>
    <dataValidation type="list" errorStyle="stop" allowBlank="1" sqref="M546" showErrorMessage="1">
      <formula1>Hidden_370808</formula1>
    </dataValidation>
    <dataValidation type="list" errorStyle="stop" allowBlank="1" sqref="E547" showErrorMessage="1">
      <formula1>Hidden_370818</formula1>
    </dataValidation>
    <dataValidation type="list" errorStyle="stop" allowBlank="1" sqref="M547" showErrorMessage="1">
      <formula1>Hidden_370808</formula1>
    </dataValidation>
    <dataValidation type="list" errorStyle="stop" allowBlank="1" sqref="E548" showErrorMessage="1">
      <formula1>Hidden_370818</formula1>
    </dataValidation>
    <dataValidation type="list" errorStyle="stop" allowBlank="1" sqref="M548" showErrorMessage="1">
      <formula1>Hidden_370808</formula1>
    </dataValidation>
    <dataValidation type="list" errorStyle="stop" allowBlank="1" sqref="E549" showErrorMessage="1">
      <formula1>Hidden_370818</formula1>
    </dataValidation>
    <dataValidation type="list" errorStyle="stop" allowBlank="1" sqref="M549" showErrorMessage="1">
      <formula1>Hidden_370808</formula1>
    </dataValidation>
    <dataValidation type="list" errorStyle="stop" allowBlank="1" sqref="E550" showErrorMessage="1">
      <formula1>Hidden_370818</formula1>
    </dataValidation>
    <dataValidation type="list" errorStyle="stop" allowBlank="1" sqref="M550" showErrorMessage="1">
      <formula1>Hidden_370808</formula1>
    </dataValidation>
    <dataValidation type="list" errorStyle="stop" allowBlank="1" sqref="E551" showErrorMessage="1">
      <formula1>Hidden_370818</formula1>
    </dataValidation>
    <dataValidation type="list" errorStyle="stop" allowBlank="1" sqref="M551" showErrorMessage="1">
      <formula1>Hidden_370808</formula1>
    </dataValidation>
    <dataValidation type="list" errorStyle="stop" allowBlank="1" sqref="E552" showErrorMessage="1">
      <formula1>Hidden_370818</formula1>
    </dataValidation>
    <dataValidation type="list" errorStyle="stop" allowBlank="1" sqref="M552" showErrorMessage="1">
      <formula1>Hidden_370808</formula1>
    </dataValidation>
    <dataValidation type="list" errorStyle="stop" allowBlank="1" sqref="E553" showErrorMessage="1">
      <formula1>Hidden_370818</formula1>
    </dataValidation>
    <dataValidation type="list" errorStyle="stop" allowBlank="1" sqref="M553" showErrorMessage="1">
      <formula1>Hidden_370808</formula1>
    </dataValidation>
    <dataValidation type="list" errorStyle="stop" allowBlank="1" sqref="E554" showErrorMessage="1">
      <formula1>Hidden_370818</formula1>
    </dataValidation>
    <dataValidation type="list" errorStyle="stop" allowBlank="1" sqref="M554" showErrorMessage="1">
      <formula1>Hidden_370808</formula1>
    </dataValidation>
    <dataValidation type="list" errorStyle="stop" allowBlank="1" sqref="E555" showErrorMessage="1">
      <formula1>Hidden_370818</formula1>
    </dataValidation>
    <dataValidation type="list" errorStyle="stop" allowBlank="1" sqref="M555" showErrorMessage="1">
      <formula1>Hidden_370808</formula1>
    </dataValidation>
    <dataValidation type="list" errorStyle="stop" allowBlank="1" sqref="E556" showErrorMessage="1">
      <formula1>Hidden_370818</formula1>
    </dataValidation>
    <dataValidation type="list" errorStyle="stop" allowBlank="1" sqref="M556" showErrorMessage="1">
      <formula1>Hidden_370808</formula1>
    </dataValidation>
    <dataValidation type="list" errorStyle="stop" allowBlank="1" sqref="E557" showErrorMessage="1">
      <formula1>Hidden_370818</formula1>
    </dataValidation>
    <dataValidation type="list" errorStyle="stop" allowBlank="1" sqref="M557" showErrorMessage="1">
      <formula1>Hidden_370808</formula1>
    </dataValidation>
    <dataValidation type="list" errorStyle="stop" allowBlank="1" sqref="E558" showErrorMessage="1">
      <formula1>Hidden_370818</formula1>
    </dataValidation>
    <dataValidation type="list" errorStyle="stop" allowBlank="1" sqref="M558" showErrorMessage="1">
      <formula1>Hidden_370808</formula1>
    </dataValidation>
    <dataValidation type="list" errorStyle="stop" allowBlank="1" sqref="E559" showErrorMessage="1">
      <formula1>Hidden_370818</formula1>
    </dataValidation>
    <dataValidation type="list" errorStyle="stop" allowBlank="1" sqref="M559" showErrorMessage="1">
      <formula1>Hidden_370808</formula1>
    </dataValidation>
    <dataValidation type="list" errorStyle="stop" allowBlank="1" sqref="E560" showErrorMessage="1">
      <formula1>Hidden_370818</formula1>
    </dataValidation>
    <dataValidation type="list" errorStyle="stop" allowBlank="1" sqref="M560" showErrorMessage="1">
      <formula1>Hidden_370808</formula1>
    </dataValidation>
    <dataValidation type="list" errorStyle="stop" allowBlank="1" sqref="E561" showErrorMessage="1">
      <formula1>Hidden_370818</formula1>
    </dataValidation>
    <dataValidation type="list" errorStyle="stop" allowBlank="1" sqref="M561" showErrorMessage="1">
      <formula1>Hidden_370808</formula1>
    </dataValidation>
    <dataValidation type="list" errorStyle="stop" allowBlank="1" sqref="E562" showErrorMessage="1">
      <formula1>Hidden_370818</formula1>
    </dataValidation>
    <dataValidation type="list" errorStyle="stop" allowBlank="1" sqref="M562" showErrorMessage="1">
      <formula1>Hidden_370808</formula1>
    </dataValidation>
    <dataValidation type="list" errorStyle="stop" allowBlank="1" sqref="E563" showErrorMessage="1">
      <formula1>Hidden_370818</formula1>
    </dataValidation>
    <dataValidation type="list" errorStyle="stop" allowBlank="1" sqref="M563" showErrorMessage="1">
      <formula1>Hidden_370808</formula1>
    </dataValidation>
    <dataValidation type="list" errorStyle="stop" allowBlank="1" sqref="E564" showErrorMessage="1">
      <formula1>Hidden_370818</formula1>
    </dataValidation>
    <dataValidation type="list" errorStyle="stop" allowBlank="1" sqref="M564" showErrorMessage="1">
      <formula1>Hidden_370808</formula1>
    </dataValidation>
    <dataValidation type="list" errorStyle="stop" allowBlank="1" sqref="E565" showErrorMessage="1">
      <formula1>Hidden_370818</formula1>
    </dataValidation>
    <dataValidation type="list" errorStyle="stop" allowBlank="1" sqref="M565" showErrorMessage="1">
      <formula1>Hidden_370808</formula1>
    </dataValidation>
    <dataValidation type="list" errorStyle="stop" allowBlank="1" sqref="E566" showErrorMessage="1">
      <formula1>Hidden_370818</formula1>
    </dataValidation>
    <dataValidation type="list" errorStyle="stop" allowBlank="1" sqref="M566" showErrorMessage="1">
      <formula1>Hidden_370808</formula1>
    </dataValidation>
    <dataValidation type="list" errorStyle="stop" allowBlank="1" sqref="E567" showErrorMessage="1">
      <formula1>Hidden_370818</formula1>
    </dataValidation>
    <dataValidation type="list" errorStyle="stop" allowBlank="1" sqref="M567" showErrorMessage="1">
      <formula1>Hidden_370808</formula1>
    </dataValidation>
    <dataValidation type="list" errorStyle="stop" allowBlank="1" sqref="E568" showErrorMessage="1">
      <formula1>Hidden_370818</formula1>
    </dataValidation>
    <dataValidation type="list" errorStyle="stop" allowBlank="1" sqref="M568" showErrorMessage="1">
      <formula1>Hidden_370808</formula1>
    </dataValidation>
    <dataValidation type="list" errorStyle="stop" allowBlank="1" sqref="E569" showErrorMessage="1">
      <formula1>Hidden_370818</formula1>
    </dataValidation>
    <dataValidation type="list" errorStyle="stop" allowBlank="1" sqref="M569" showErrorMessage="1">
      <formula1>Hidden_370808</formula1>
    </dataValidation>
    <dataValidation type="list" errorStyle="stop" allowBlank="1" sqref="E570" showErrorMessage="1">
      <formula1>Hidden_370818</formula1>
    </dataValidation>
    <dataValidation type="list" errorStyle="stop" allowBlank="1" sqref="M570" showErrorMessage="1">
      <formula1>Hidden_370808</formula1>
    </dataValidation>
    <dataValidation type="list" errorStyle="stop" allowBlank="1" sqref="E571" showErrorMessage="1">
      <formula1>Hidden_370818</formula1>
    </dataValidation>
    <dataValidation type="list" errorStyle="stop" allowBlank="1" sqref="M571" showErrorMessage="1">
      <formula1>Hidden_370808</formula1>
    </dataValidation>
    <dataValidation type="list" errorStyle="stop" allowBlank="1" sqref="E572" showErrorMessage="1">
      <formula1>Hidden_370818</formula1>
    </dataValidation>
    <dataValidation type="list" errorStyle="stop" allowBlank="1" sqref="M572" showErrorMessage="1">
      <formula1>Hidden_370808</formula1>
    </dataValidation>
    <dataValidation type="list" errorStyle="stop" allowBlank="1" sqref="E573" showErrorMessage="1">
      <formula1>Hidden_370818</formula1>
    </dataValidation>
    <dataValidation type="list" errorStyle="stop" allowBlank="1" sqref="M573" showErrorMessage="1">
      <formula1>Hidden_370808</formula1>
    </dataValidation>
    <dataValidation type="list" errorStyle="stop" allowBlank="1" sqref="E574" showErrorMessage="1">
      <formula1>Hidden_370818</formula1>
    </dataValidation>
    <dataValidation type="list" errorStyle="stop" allowBlank="1" sqref="M574" showErrorMessage="1">
      <formula1>Hidden_370808</formula1>
    </dataValidation>
    <dataValidation type="list" errorStyle="stop" allowBlank="1" sqref="E575" showErrorMessage="1">
      <formula1>Hidden_370818</formula1>
    </dataValidation>
    <dataValidation type="list" errorStyle="stop" allowBlank="1" sqref="M575" showErrorMessage="1">
      <formula1>Hidden_370808</formula1>
    </dataValidation>
    <dataValidation type="list" errorStyle="stop" allowBlank="1" sqref="E576" showErrorMessage="1">
      <formula1>Hidden_370818</formula1>
    </dataValidation>
    <dataValidation type="list" errorStyle="stop" allowBlank="1" sqref="M576" showErrorMessage="1">
      <formula1>Hidden_370808</formula1>
    </dataValidation>
    <dataValidation type="list" errorStyle="stop" allowBlank="1" sqref="E577" showErrorMessage="1">
      <formula1>Hidden_370818</formula1>
    </dataValidation>
    <dataValidation type="list" errorStyle="stop" allowBlank="1" sqref="M577" showErrorMessage="1">
      <formula1>Hidden_370808</formula1>
    </dataValidation>
    <dataValidation type="list" errorStyle="stop" allowBlank="1" sqref="E578" showErrorMessage="1">
      <formula1>Hidden_370818</formula1>
    </dataValidation>
    <dataValidation type="list" errorStyle="stop" allowBlank="1" sqref="M578" showErrorMessage="1">
      <formula1>Hidden_370808</formula1>
    </dataValidation>
    <dataValidation type="list" errorStyle="stop" allowBlank="1" sqref="E579" showErrorMessage="1">
      <formula1>Hidden_370818</formula1>
    </dataValidation>
    <dataValidation type="list" errorStyle="stop" allowBlank="1" sqref="M579" showErrorMessage="1">
      <formula1>Hidden_370808</formula1>
    </dataValidation>
    <dataValidation type="list" errorStyle="stop" allowBlank="1" sqref="E580" showErrorMessage="1">
      <formula1>Hidden_370818</formula1>
    </dataValidation>
    <dataValidation type="list" errorStyle="stop" allowBlank="1" sqref="M580" showErrorMessage="1">
      <formula1>Hidden_370808</formula1>
    </dataValidation>
    <dataValidation type="list" errorStyle="stop" allowBlank="1" sqref="E581" showErrorMessage="1">
      <formula1>Hidden_370818</formula1>
    </dataValidation>
    <dataValidation type="list" errorStyle="stop" allowBlank="1" sqref="M581" showErrorMessage="1">
      <formula1>Hidden_370808</formula1>
    </dataValidation>
    <dataValidation type="list" errorStyle="stop" allowBlank="1" sqref="E582" showErrorMessage="1">
      <formula1>Hidden_370818</formula1>
    </dataValidation>
    <dataValidation type="list" errorStyle="stop" allowBlank="1" sqref="M582" showErrorMessage="1">
      <formula1>Hidden_370808</formula1>
    </dataValidation>
    <dataValidation type="list" errorStyle="stop" allowBlank="1" sqref="E583" showErrorMessage="1">
      <formula1>Hidden_370818</formula1>
    </dataValidation>
    <dataValidation type="list" errorStyle="stop" allowBlank="1" sqref="M583" showErrorMessage="1">
      <formula1>Hidden_370808</formula1>
    </dataValidation>
    <dataValidation type="list" errorStyle="stop" allowBlank="1" sqref="E584" showErrorMessage="1">
      <formula1>Hidden_370818</formula1>
    </dataValidation>
    <dataValidation type="list" errorStyle="stop" allowBlank="1" sqref="M584" showErrorMessage="1">
      <formula1>Hidden_370808</formula1>
    </dataValidation>
    <dataValidation type="list" errorStyle="stop" allowBlank="1" sqref="E585" showErrorMessage="1">
      <formula1>Hidden_370818</formula1>
    </dataValidation>
    <dataValidation type="list" errorStyle="stop" allowBlank="1" sqref="M585" showErrorMessage="1">
      <formula1>Hidden_370808</formula1>
    </dataValidation>
    <dataValidation type="list" errorStyle="stop" allowBlank="1" sqref="E586" showErrorMessage="1">
      <formula1>Hidden_370818</formula1>
    </dataValidation>
    <dataValidation type="list" errorStyle="stop" allowBlank="1" sqref="M586" showErrorMessage="1">
      <formula1>Hidden_370808</formula1>
    </dataValidation>
    <dataValidation type="list" errorStyle="stop" allowBlank="1" sqref="E587" showErrorMessage="1">
      <formula1>Hidden_370818</formula1>
    </dataValidation>
    <dataValidation type="list" errorStyle="stop" allowBlank="1" sqref="M587" showErrorMessage="1">
      <formula1>Hidden_370808</formula1>
    </dataValidation>
    <dataValidation type="list" errorStyle="stop" allowBlank="1" sqref="E588" showErrorMessage="1">
      <formula1>Hidden_370818</formula1>
    </dataValidation>
    <dataValidation type="list" errorStyle="stop" allowBlank="1" sqref="M588" showErrorMessage="1">
      <formula1>Hidden_370808</formula1>
    </dataValidation>
    <dataValidation type="list" errorStyle="stop" allowBlank="1" sqref="E589" showErrorMessage="1">
      <formula1>Hidden_370818</formula1>
    </dataValidation>
    <dataValidation type="list" errorStyle="stop" allowBlank="1" sqref="M589" showErrorMessage="1">
      <formula1>Hidden_370808</formula1>
    </dataValidation>
    <dataValidation type="list" errorStyle="stop" allowBlank="1" sqref="E590" showErrorMessage="1">
      <formula1>Hidden_370818</formula1>
    </dataValidation>
    <dataValidation type="list" errorStyle="stop" allowBlank="1" sqref="M590" showErrorMessage="1">
      <formula1>Hidden_370808</formula1>
    </dataValidation>
    <dataValidation type="list" errorStyle="stop" allowBlank="1" sqref="E591" showErrorMessage="1">
      <formula1>Hidden_370818</formula1>
    </dataValidation>
    <dataValidation type="list" errorStyle="stop" allowBlank="1" sqref="M591" showErrorMessage="1">
      <formula1>Hidden_370808</formula1>
    </dataValidation>
    <dataValidation type="list" errorStyle="stop" allowBlank="1" sqref="E592" showErrorMessage="1">
      <formula1>Hidden_370818</formula1>
    </dataValidation>
    <dataValidation type="list" errorStyle="stop" allowBlank="1" sqref="M592" showErrorMessage="1">
      <formula1>Hidden_370808</formula1>
    </dataValidation>
    <dataValidation type="list" errorStyle="stop" allowBlank="1" sqref="E593" showErrorMessage="1">
      <formula1>Hidden_370818</formula1>
    </dataValidation>
    <dataValidation type="list" errorStyle="stop" allowBlank="1" sqref="M593" showErrorMessage="1">
      <formula1>Hidden_370808</formula1>
    </dataValidation>
    <dataValidation type="list" errorStyle="stop" allowBlank="1" sqref="E594" showErrorMessage="1">
      <formula1>Hidden_370818</formula1>
    </dataValidation>
    <dataValidation type="list" errorStyle="stop" allowBlank="1" sqref="M594" showErrorMessage="1">
      <formula1>Hidden_370808</formula1>
    </dataValidation>
    <dataValidation type="list" errorStyle="stop" allowBlank="1" sqref="E595" showErrorMessage="1">
      <formula1>Hidden_370818</formula1>
    </dataValidation>
    <dataValidation type="list" errorStyle="stop" allowBlank="1" sqref="M595" showErrorMessage="1">
      <formula1>Hidden_370808</formula1>
    </dataValidation>
    <dataValidation type="list" errorStyle="stop" allowBlank="1" sqref="E596" showErrorMessage="1">
      <formula1>Hidden_370818</formula1>
    </dataValidation>
    <dataValidation type="list" errorStyle="stop" allowBlank="1" sqref="M596" showErrorMessage="1">
      <formula1>Hidden_370808</formula1>
    </dataValidation>
    <dataValidation type="list" errorStyle="stop" allowBlank="1" sqref="E597" showErrorMessage="1">
      <formula1>Hidden_370818</formula1>
    </dataValidation>
    <dataValidation type="list" errorStyle="stop" allowBlank="1" sqref="M597" showErrorMessage="1">
      <formula1>Hidden_370808</formula1>
    </dataValidation>
    <dataValidation type="list" errorStyle="stop" allowBlank="1" sqref="E598" showErrorMessage="1">
      <formula1>Hidden_370818</formula1>
    </dataValidation>
    <dataValidation type="list" errorStyle="stop" allowBlank="1" sqref="M598" showErrorMessage="1">
      <formula1>Hidden_370808</formula1>
    </dataValidation>
    <dataValidation type="list" errorStyle="stop" allowBlank="1" sqref="E599" showErrorMessage="1">
      <formula1>Hidden_370818</formula1>
    </dataValidation>
    <dataValidation type="list" errorStyle="stop" allowBlank="1" sqref="M599" showErrorMessage="1">
      <formula1>Hidden_370808</formula1>
    </dataValidation>
    <dataValidation type="list" errorStyle="stop" allowBlank="1" sqref="E600" showErrorMessage="1">
      <formula1>Hidden_370818</formula1>
    </dataValidation>
    <dataValidation type="list" errorStyle="stop" allowBlank="1" sqref="M600" showErrorMessage="1">
      <formula1>Hidden_370808</formula1>
    </dataValidation>
    <dataValidation type="list" errorStyle="stop" allowBlank="1" sqref="E601" showErrorMessage="1">
      <formula1>Hidden_370818</formula1>
    </dataValidation>
    <dataValidation type="list" errorStyle="stop" allowBlank="1" sqref="M601" showErrorMessage="1">
      <formula1>Hidden_370808</formula1>
    </dataValidation>
    <dataValidation type="list" errorStyle="stop" allowBlank="1" sqref="E602" showErrorMessage="1">
      <formula1>Hidden_370818</formula1>
    </dataValidation>
    <dataValidation type="list" errorStyle="stop" allowBlank="1" sqref="M602" showErrorMessage="1">
      <formula1>Hidden_370808</formula1>
    </dataValidation>
    <dataValidation type="list" errorStyle="stop" allowBlank="1" sqref="E603" showErrorMessage="1">
      <formula1>Hidden_370818</formula1>
    </dataValidation>
    <dataValidation type="list" errorStyle="stop" allowBlank="1" sqref="M603" showErrorMessage="1">
      <formula1>Hidden_370808</formula1>
    </dataValidation>
    <dataValidation type="list" errorStyle="stop" allowBlank="1" sqref="E604" showErrorMessage="1">
      <formula1>Hidden_370818</formula1>
    </dataValidation>
    <dataValidation type="list" errorStyle="stop" allowBlank="1" sqref="M604" showErrorMessage="1">
      <formula1>Hidden_370808</formula1>
    </dataValidation>
    <dataValidation type="list" errorStyle="stop" allowBlank="1" sqref="E605" showErrorMessage="1">
      <formula1>Hidden_370818</formula1>
    </dataValidation>
    <dataValidation type="list" errorStyle="stop" allowBlank="1" sqref="M605" showErrorMessage="1">
      <formula1>Hidden_370808</formula1>
    </dataValidation>
    <dataValidation type="list" errorStyle="stop" allowBlank="1" sqref="E606" showErrorMessage="1">
      <formula1>Hidden_370818</formula1>
    </dataValidation>
    <dataValidation type="list" errorStyle="stop" allowBlank="1" sqref="M606" showErrorMessage="1">
      <formula1>Hidden_370808</formula1>
    </dataValidation>
    <dataValidation type="list" errorStyle="stop" allowBlank="1" sqref="E607" showErrorMessage="1">
      <formula1>Hidden_370818</formula1>
    </dataValidation>
    <dataValidation type="list" errorStyle="stop" allowBlank="1" sqref="M607" showErrorMessage="1">
      <formula1>Hidden_370808</formula1>
    </dataValidation>
    <dataValidation type="list" errorStyle="stop" allowBlank="1" sqref="E608" showErrorMessage="1">
      <formula1>Hidden_370818</formula1>
    </dataValidation>
    <dataValidation type="list" errorStyle="stop" allowBlank="1" sqref="M608" showErrorMessage="1">
      <formula1>Hidden_370808</formula1>
    </dataValidation>
    <dataValidation type="list" errorStyle="stop" allowBlank="1" sqref="E609" showErrorMessage="1">
      <formula1>Hidden_370818</formula1>
    </dataValidation>
    <dataValidation type="list" errorStyle="stop" allowBlank="1" sqref="M609" showErrorMessage="1">
      <formula1>Hidden_370808</formula1>
    </dataValidation>
    <dataValidation type="list" errorStyle="stop" allowBlank="1" sqref="E610" showErrorMessage="1">
      <formula1>Hidden_370818</formula1>
    </dataValidation>
    <dataValidation type="list" errorStyle="stop" allowBlank="1" sqref="M610" showErrorMessage="1">
      <formula1>Hidden_370808</formula1>
    </dataValidation>
    <dataValidation type="list" errorStyle="stop" allowBlank="1" sqref="E611" showErrorMessage="1">
      <formula1>Hidden_370818</formula1>
    </dataValidation>
    <dataValidation type="list" errorStyle="stop" allowBlank="1" sqref="M611" showErrorMessage="1">
      <formula1>Hidden_370808</formula1>
    </dataValidation>
    <dataValidation type="list" errorStyle="stop" allowBlank="1" sqref="E612" showErrorMessage="1">
      <formula1>Hidden_370818</formula1>
    </dataValidation>
    <dataValidation type="list" errorStyle="stop" allowBlank="1" sqref="M612" showErrorMessage="1">
      <formula1>Hidden_370808</formula1>
    </dataValidation>
    <dataValidation type="list" errorStyle="stop" allowBlank="1" sqref="E613" showErrorMessage="1">
      <formula1>Hidden_370818</formula1>
    </dataValidation>
    <dataValidation type="list" errorStyle="stop" allowBlank="1" sqref="M613" showErrorMessage="1">
      <formula1>Hidden_370808</formula1>
    </dataValidation>
    <dataValidation type="list" errorStyle="stop" allowBlank="1" sqref="E614" showErrorMessage="1">
      <formula1>Hidden_370818</formula1>
    </dataValidation>
    <dataValidation type="list" errorStyle="stop" allowBlank="1" sqref="M614" showErrorMessage="1">
      <formula1>Hidden_370808</formula1>
    </dataValidation>
    <dataValidation type="list" errorStyle="stop" allowBlank="1" sqref="E615" showErrorMessage="1">
      <formula1>Hidden_370818</formula1>
    </dataValidation>
    <dataValidation type="list" errorStyle="stop" allowBlank="1" sqref="M615" showErrorMessage="1">
      <formula1>Hidden_370808</formula1>
    </dataValidation>
    <dataValidation type="list" errorStyle="stop" allowBlank="1" sqref="E616" showErrorMessage="1">
      <formula1>Hidden_370818</formula1>
    </dataValidation>
    <dataValidation type="list" errorStyle="stop" allowBlank="1" sqref="M616" showErrorMessage="1">
      <formula1>Hidden_370808</formula1>
    </dataValidation>
    <dataValidation type="list" errorStyle="stop" allowBlank="1" sqref="E617" showErrorMessage="1">
      <formula1>Hidden_370818</formula1>
    </dataValidation>
    <dataValidation type="list" errorStyle="stop" allowBlank="1" sqref="M617" showErrorMessage="1">
      <formula1>Hidden_370808</formula1>
    </dataValidation>
    <dataValidation type="list" errorStyle="stop" allowBlank="1" sqref="E618" showErrorMessage="1">
      <formula1>Hidden_370818</formula1>
    </dataValidation>
    <dataValidation type="list" errorStyle="stop" allowBlank="1" sqref="M618" showErrorMessage="1">
      <formula1>Hidden_370808</formula1>
    </dataValidation>
    <dataValidation type="list" errorStyle="stop" allowBlank="1" sqref="E619" showErrorMessage="1">
      <formula1>Hidden_370818</formula1>
    </dataValidation>
    <dataValidation type="list" errorStyle="stop" allowBlank="1" sqref="M619" showErrorMessage="1">
      <formula1>Hidden_370808</formula1>
    </dataValidation>
    <dataValidation type="list" errorStyle="stop" allowBlank="1" sqref="E620" showErrorMessage="1">
      <formula1>Hidden_370818</formula1>
    </dataValidation>
    <dataValidation type="list" errorStyle="stop" allowBlank="1" sqref="M620" showErrorMessage="1">
      <formula1>Hidden_370808</formula1>
    </dataValidation>
    <dataValidation type="list" errorStyle="stop" allowBlank="1" sqref="E621" showErrorMessage="1">
      <formula1>Hidden_370818</formula1>
    </dataValidation>
    <dataValidation type="list" errorStyle="stop" allowBlank="1" sqref="M621" showErrorMessage="1">
      <formula1>Hidden_370808</formula1>
    </dataValidation>
    <dataValidation type="list" errorStyle="stop" allowBlank="1" sqref="E622" showErrorMessage="1">
      <formula1>Hidden_370818</formula1>
    </dataValidation>
    <dataValidation type="list" errorStyle="stop" allowBlank="1" sqref="M622" showErrorMessage="1">
      <formula1>Hidden_370808</formula1>
    </dataValidation>
    <dataValidation type="list" errorStyle="stop" allowBlank="1" sqref="E623" showErrorMessage="1">
      <formula1>Hidden_370818</formula1>
    </dataValidation>
    <dataValidation type="list" errorStyle="stop" allowBlank="1" sqref="M623" showErrorMessage="1">
      <formula1>Hidden_370808</formula1>
    </dataValidation>
    <dataValidation type="list" errorStyle="stop" allowBlank="1" sqref="E624" showErrorMessage="1">
      <formula1>Hidden_370818</formula1>
    </dataValidation>
    <dataValidation type="list" errorStyle="stop" allowBlank="1" sqref="M624" showErrorMessage="1">
      <formula1>Hidden_370808</formula1>
    </dataValidation>
    <dataValidation type="list" errorStyle="stop" allowBlank="1" sqref="E625" showErrorMessage="1">
      <formula1>Hidden_370818</formula1>
    </dataValidation>
    <dataValidation type="list" errorStyle="stop" allowBlank="1" sqref="M625" showErrorMessage="1">
      <formula1>Hidden_370808</formula1>
    </dataValidation>
    <dataValidation type="list" errorStyle="stop" allowBlank="1" sqref="E626" showErrorMessage="1">
      <formula1>Hidden_370818</formula1>
    </dataValidation>
    <dataValidation type="list" errorStyle="stop" allowBlank="1" sqref="M626" showErrorMessage="1">
      <formula1>Hidden_370808</formula1>
    </dataValidation>
    <dataValidation type="list" errorStyle="stop" allowBlank="1" sqref="E627" showErrorMessage="1">
      <formula1>Hidden_370818</formula1>
    </dataValidation>
    <dataValidation type="list" errorStyle="stop" allowBlank="1" sqref="M627" showErrorMessage="1">
      <formula1>Hidden_370808</formula1>
    </dataValidation>
    <dataValidation type="list" errorStyle="stop" allowBlank="1" sqref="E628" showErrorMessage="1">
      <formula1>Hidden_370818</formula1>
    </dataValidation>
    <dataValidation type="list" errorStyle="stop" allowBlank="1" sqref="M628" showErrorMessage="1">
      <formula1>Hidden_370808</formula1>
    </dataValidation>
    <dataValidation type="list" errorStyle="stop" allowBlank="1" sqref="E629" showErrorMessage="1">
      <formula1>Hidden_370818</formula1>
    </dataValidation>
    <dataValidation type="list" errorStyle="stop" allowBlank="1" sqref="M629" showErrorMessage="1">
      <formula1>Hidden_370808</formula1>
    </dataValidation>
    <dataValidation type="list" errorStyle="stop" allowBlank="1" sqref="E630" showErrorMessage="1">
      <formula1>Hidden_370818</formula1>
    </dataValidation>
    <dataValidation type="list" errorStyle="stop" allowBlank="1" sqref="M630" showErrorMessage="1">
      <formula1>Hidden_370808</formula1>
    </dataValidation>
    <dataValidation type="list" errorStyle="stop" allowBlank="1" sqref="E631" showErrorMessage="1">
      <formula1>Hidden_370818</formula1>
    </dataValidation>
    <dataValidation type="list" errorStyle="stop" allowBlank="1" sqref="M631" showErrorMessage="1">
      <formula1>Hidden_370808</formula1>
    </dataValidation>
    <dataValidation type="list" errorStyle="stop" allowBlank="1" sqref="E632" showErrorMessage="1">
      <formula1>Hidden_370818</formula1>
    </dataValidation>
    <dataValidation type="list" errorStyle="stop" allowBlank="1" sqref="M632" showErrorMessage="1">
      <formula1>Hidden_370808</formula1>
    </dataValidation>
    <dataValidation type="list" errorStyle="stop" allowBlank="1" sqref="E633" showErrorMessage="1">
      <formula1>Hidden_370818</formula1>
    </dataValidation>
    <dataValidation type="list" errorStyle="stop" allowBlank="1" sqref="M633" showErrorMessage="1">
      <formula1>Hidden_370808</formula1>
    </dataValidation>
    <dataValidation type="list" errorStyle="stop" allowBlank="1" sqref="E634" showErrorMessage="1">
      <formula1>Hidden_370818</formula1>
    </dataValidation>
    <dataValidation type="list" errorStyle="stop" allowBlank="1" sqref="M634" showErrorMessage="1">
      <formula1>Hidden_370808</formula1>
    </dataValidation>
    <dataValidation type="list" errorStyle="stop" allowBlank="1" sqref="E635" showErrorMessage="1">
      <formula1>Hidden_370818</formula1>
    </dataValidation>
    <dataValidation type="list" errorStyle="stop" allowBlank="1" sqref="M635" showErrorMessage="1">
      <formula1>Hidden_370808</formula1>
    </dataValidation>
    <dataValidation type="list" errorStyle="stop" allowBlank="1" sqref="E636" showErrorMessage="1">
      <formula1>Hidden_370818</formula1>
    </dataValidation>
    <dataValidation type="list" errorStyle="stop" allowBlank="1" sqref="M636" showErrorMessage="1">
      <formula1>Hidden_370808</formula1>
    </dataValidation>
    <dataValidation type="list" errorStyle="stop" allowBlank="1" sqref="E637" showErrorMessage="1">
      <formula1>Hidden_370818</formula1>
    </dataValidation>
    <dataValidation type="list" errorStyle="stop" allowBlank="1" sqref="M637" showErrorMessage="1">
      <formula1>Hidden_370808</formula1>
    </dataValidation>
    <dataValidation type="list" errorStyle="stop" allowBlank="1" sqref="E638" showErrorMessage="1">
      <formula1>Hidden_370818</formula1>
    </dataValidation>
    <dataValidation type="list" errorStyle="stop" allowBlank="1" sqref="M638" showErrorMessage="1">
      <formula1>Hidden_370808</formula1>
    </dataValidation>
    <dataValidation type="list" errorStyle="stop" allowBlank="1" sqref="E639" showErrorMessage="1">
      <formula1>Hidden_370818</formula1>
    </dataValidation>
    <dataValidation type="list" errorStyle="stop" allowBlank="1" sqref="M639" showErrorMessage="1">
      <formula1>Hidden_370808</formula1>
    </dataValidation>
    <dataValidation type="list" errorStyle="stop" allowBlank="1" sqref="E640" showErrorMessage="1">
      <formula1>Hidden_370818</formula1>
    </dataValidation>
    <dataValidation type="list" errorStyle="stop" allowBlank="1" sqref="M640" showErrorMessage="1">
      <formula1>Hidden_370808</formula1>
    </dataValidation>
    <dataValidation type="list" errorStyle="stop" allowBlank="1" sqref="E641" showErrorMessage="1">
      <formula1>Hidden_370818</formula1>
    </dataValidation>
    <dataValidation type="list" errorStyle="stop" allowBlank="1" sqref="M641" showErrorMessage="1">
      <formula1>Hidden_370808</formula1>
    </dataValidation>
    <dataValidation type="list" errorStyle="stop" allowBlank="1" sqref="E642" showErrorMessage="1">
      <formula1>Hidden_370818</formula1>
    </dataValidation>
    <dataValidation type="list" errorStyle="stop" allowBlank="1" sqref="M642" showErrorMessage="1">
      <formula1>Hidden_370808</formula1>
    </dataValidation>
    <dataValidation type="list" errorStyle="stop" allowBlank="1" sqref="E643" showErrorMessage="1">
      <formula1>Hidden_370818</formula1>
    </dataValidation>
    <dataValidation type="list" errorStyle="stop" allowBlank="1" sqref="M643" showErrorMessage="1">
      <formula1>Hidden_370808</formula1>
    </dataValidation>
    <dataValidation type="list" errorStyle="stop" allowBlank="1" sqref="E644" showErrorMessage="1">
      <formula1>Hidden_370818</formula1>
    </dataValidation>
    <dataValidation type="list" errorStyle="stop" allowBlank="1" sqref="M644" showErrorMessage="1">
      <formula1>Hidden_370808</formula1>
    </dataValidation>
    <dataValidation type="list" errorStyle="stop" allowBlank="1" sqref="E645" showErrorMessage="1">
      <formula1>Hidden_370818</formula1>
    </dataValidation>
    <dataValidation type="list" errorStyle="stop" allowBlank="1" sqref="M645" showErrorMessage="1">
      <formula1>Hidden_370808</formula1>
    </dataValidation>
    <dataValidation type="list" errorStyle="stop" allowBlank="1" sqref="E646" showErrorMessage="1">
      <formula1>Hidden_370818</formula1>
    </dataValidation>
    <dataValidation type="list" errorStyle="stop" allowBlank="1" sqref="M646" showErrorMessage="1">
      <formula1>Hidden_370808</formula1>
    </dataValidation>
    <dataValidation type="list" errorStyle="stop" allowBlank="1" sqref="E647" showErrorMessage="1">
      <formula1>Hidden_370818</formula1>
    </dataValidation>
    <dataValidation type="list" errorStyle="stop" allowBlank="1" sqref="M647" showErrorMessage="1">
      <formula1>Hidden_370808</formula1>
    </dataValidation>
    <dataValidation type="list" errorStyle="stop" allowBlank="1" sqref="E648" showErrorMessage="1">
      <formula1>Hidden_370818</formula1>
    </dataValidation>
    <dataValidation type="list" errorStyle="stop" allowBlank="1" sqref="M648" showErrorMessage="1">
      <formula1>Hidden_370808</formula1>
    </dataValidation>
    <dataValidation type="list" errorStyle="stop" allowBlank="1" sqref="E649" showErrorMessage="1">
      <formula1>Hidden_370818</formula1>
    </dataValidation>
    <dataValidation type="list" errorStyle="stop" allowBlank="1" sqref="M649" showErrorMessage="1">
      <formula1>Hidden_370808</formula1>
    </dataValidation>
    <dataValidation type="list" errorStyle="stop" allowBlank="1" sqref="E650" showErrorMessage="1">
      <formula1>Hidden_370818</formula1>
    </dataValidation>
    <dataValidation type="list" errorStyle="stop" allowBlank="1" sqref="M650" showErrorMessage="1">
      <formula1>Hidden_370808</formula1>
    </dataValidation>
    <dataValidation type="list" errorStyle="stop" allowBlank="1" sqref="E651" showErrorMessage="1">
      <formula1>Hidden_370818</formula1>
    </dataValidation>
    <dataValidation type="list" errorStyle="stop" allowBlank="1" sqref="M651" showErrorMessage="1">
      <formula1>Hidden_370808</formula1>
    </dataValidation>
    <dataValidation type="list" errorStyle="stop" allowBlank="1" sqref="E652" showErrorMessage="1">
      <formula1>Hidden_370818</formula1>
    </dataValidation>
    <dataValidation type="list" errorStyle="stop" allowBlank="1" sqref="M652" showErrorMessage="1">
      <formula1>Hidden_370808</formula1>
    </dataValidation>
    <dataValidation type="list" errorStyle="stop" allowBlank="1" sqref="E653" showErrorMessage="1">
      <formula1>Hidden_370818</formula1>
    </dataValidation>
    <dataValidation type="list" errorStyle="stop" allowBlank="1" sqref="M653" showErrorMessage="1">
      <formula1>Hidden_370808</formula1>
    </dataValidation>
    <dataValidation type="list" errorStyle="stop" allowBlank="1" sqref="E654" showErrorMessage="1">
      <formula1>Hidden_370818</formula1>
    </dataValidation>
    <dataValidation type="list" errorStyle="stop" allowBlank="1" sqref="M654" showErrorMessage="1">
      <formula1>Hidden_370808</formula1>
    </dataValidation>
    <dataValidation type="list" errorStyle="stop" allowBlank="1" sqref="E655" showErrorMessage="1">
      <formula1>Hidden_370818</formula1>
    </dataValidation>
    <dataValidation type="list" errorStyle="stop" allowBlank="1" sqref="M655" showErrorMessage="1">
      <formula1>Hidden_370808</formula1>
    </dataValidation>
    <dataValidation type="list" errorStyle="stop" allowBlank="1" sqref="E656" showErrorMessage="1">
      <formula1>Hidden_370818</formula1>
    </dataValidation>
    <dataValidation type="list" errorStyle="stop" allowBlank="1" sqref="M656" showErrorMessage="1">
      <formula1>Hidden_370808</formula1>
    </dataValidation>
    <dataValidation type="list" errorStyle="stop" allowBlank="1" sqref="E657" showErrorMessage="1">
      <formula1>Hidden_370818</formula1>
    </dataValidation>
    <dataValidation type="list" errorStyle="stop" allowBlank="1" sqref="M657" showErrorMessage="1">
      <formula1>Hidden_370808</formula1>
    </dataValidation>
    <dataValidation type="list" errorStyle="stop" allowBlank="1" sqref="E658" showErrorMessage="1">
      <formula1>Hidden_370818</formula1>
    </dataValidation>
    <dataValidation type="list" errorStyle="stop" allowBlank="1" sqref="M658" showErrorMessage="1">
      <formula1>Hidden_370808</formula1>
    </dataValidation>
    <dataValidation type="list" errorStyle="stop" allowBlank="1" sqref="E659" showErrorMessage="1">
      <formula1>Hidden_370818</formula1>
    </dataValidation>
    <dataValidation type="list" errorStyle="stop" allowBlank="1" sqref="M659" showErrorMessage="1">
      <formula1>Hidden_370808</formula1>
    </dataValidation>
    <dataValidation type="list" errorStyle="stop" allowBlank="1" sqref="E660" showErrorMessage="1">
      <formula1>Hidden_370818</formula1>
    </dataValidation>
    <dataValidation type="list" errorStyle="stop" allowBlank="1" sqref="M660" showErrorMessage="1">
      <formula1>Hidden_370808</formula1>
    </dataValidation>
    <dataValidation type="list" errorStyle="stop" allowBlank="1" sqref="E661" showErrorMessage="1">
      <formula1>Hidden_370818</formula1>
    </dataValidation>
    <dataValidation type="list" errorStyle="stop" allowBlank="1" sqref="M661" showErrorMessage="1">
      <formula1>Hidden_370808</formula1>
    </dataValidation>
    <dataValidation type="list" errorStyle="stop" allowBlank="1" sqref="E662" showErrorMessage="1">
      <formula1>Hidden_370818</formula1>
    </dataValidation>
    <dataValidation type="list" errorStyle="stop" allowBlank="1" sqref="M662" showErrorMessage="1">
      <formula1>Hidden_370808</formula1>
    </dataValidation>
    <dataValidation type="list" errorStyle="stop" allowBlank="1" sqref="E663" showErrorMessage="1">
      <formula1>Hidden_370818</formula1>
    </dataValidation>
    <dataValidation type="list" errorStyle="stop" allowBlank="1" sqref="M663" showErrorMessage="1">
      <formula1>Hidden_370808</formula1>
    </dataValidation>
    <dataValidation type="list" errorStyle="stop" allowBlank="1" sqref="E664" showErrorMessage="1">
      <formula1>Hidden_370818</formula1>
    </dataValidation>
    <dataValidation type="list" errorStyle="stop" allowBlank="1" sqref="M664" showErrorMessage="1">
      <formula1>Hidden_370808</formula1>
    </dataValidation>
    <dataValidation type="list" errorStyle="stop" allowBlank="1" sqref="E665" showErrorMessage="1">
      <formula1>Hidden_370818</formula1>
    </dataValidation>
    <dataValidation type="list" errorStyle="stop" allowBlank="1" sqref="M665" showErrorMessage="1">
      <formula1>Hidden_370808</formula1>
    </dataValidation>
    <dataValidation type="list" errorStyle="stop" allowBlank="1" sqref="E666" showErrorMessage="1">
      <formula1>Hidden_370818</formula1>
    </dataValidation>
    <dataValidation type="list" errorStyle="stop" allowBlank="1" sqref="M666" showErrorMessage="1">
      <formula1>Hidden_370808</formula1>
    </dataValidation>
    <dataValidation type="list" errorStyle="stop" allowBlank="1" sqref="E667" showErrorMessage="1">
      <formula1>Hidden_370818</formula1>
    </dataValidation>
    <dataValidation type="list" errorStyle="stop" allowBlank="1" sqref="M667" showErrorMessage="1">
      <formula1>Hidden_370808</formula1>
    </dataValidation>
    <dataValidation type="list" errorStyle="stop" allowBlank="1" sqref="E668" showErrorMessage="1">
      <formula1>Hidden_370818</formula1>
    </dataValidation>
    <dataValidation type="list" errorStyle="stop" allowBlank="1" sqref="M668" showErrorMessage="1">
      <formula1>Hidden_370808</formula1>
    </dataValidation>
    <dataValidation type="list" errorStyle="stop" allowBlank="1" sqref="E669" showErrorMessage="1">
      <formula1>Hidden_370818</formula1>
    </dataValidation>
    <dataValidation type="list" errorStyle="stop" allowBlank="1" sqref="M669" showErrorMessage="1">
      <formula1>Hidden_370808</formula1>
    </dataValidation>
    <dataValidation type="list" errorStyle="stop" allowBlank="1" sqref="E670" showErrorMessage="1">
      <formula1>Hidden_370818</formula1>
    </dataValidation>
    <dataValidation type="list" errorStyle="stop" allowBlank="1" sqref="M670" showErrorMessage="1">
      <formula1>Hidden_370808</formula1>
    </dataValidation>
    <dataValidation type="list" errorStyle="stop" allowBlank="1" sqref="E671" showErrorMessage="1">
      <formula1>Hidden_370818</formula1>
    </dataValidation>
    <dataValidation type="list" errorStyle="stop" allowBlank="1" sqref="M671" showErrorMessage="1">
      <formula1>Hidden_370808</formula1>
    </dataValidation>
    <dataValidation type="list" errorStyle="stop" allowBlank="1" sqref="E672" showErrorMessage="1">
      <formula1>Hidden_370818</formula1>
    </dataValidation>
    <dataValidation type="list" errorStyle="stop" allowBlank="1" sqref="M672" showErrorMessage="1">
      <formula1>Hidden_370808</formula1>
    </dataValidation>
    <dataValidation type="list" errorStyle="stop" allowBlank="1" sqref="E673" showErrorMessage="1">
      <formula1>Hidden_370818</formula1>
    </dataValidation>
    <dataValidation type="list" errorStyle="stop" allowBlank="1" sqref="M673" showErrorMessage="1">
      <formula1>Hidden_370808</formula1>
    </dataValidation>
    <dataValidation type="list" errorStyle="stop" allowBlank="1" sqref="E674" showErrorMessage="1">
      <formula1>Hidden_370818</formula1>
    </dataValidation>
    <dataValidation type="list" errorStyle="stop" allowBlank="1" sqref="M674" showErrorMessage="1">
      <formula1>Hidden_370808</formula1>
    </dataValidation>
    <dataValidation type="list" errorStyle="stop" allowBlank="1" sqref="E675" showErrorMessage="1">
      <formula1>Hidden_370818</formula1>
    </dataValidation>
    <dataValidation type="list" errorStyle="stop" allowBlank="1" sqref="M675" showErrorMessage="1">
      <formula1>Hidden_370808</formula1>
    </dataValidation>
    <dataValidation type="list" errorStyle="stop" allowBlank="1" sqref="E676" showErrorMessage="1">
      <formula1>Hidden_370818</formula1>
    </dataValidation>
    <dataValidation type="list" errorStyle="stop" allowBlank="1" sqref="M676" showErrorMessage="1">
      <formula1>Hidden_370808</formula1>
    </dataValidation>
    <dataValidation type="list" errorStyle="stop" allowBlank="1" sqref="E677" showErrorMessage="1">
      <formula1>Hidden_370818</formula1>
    </dataValidation>
    <dataValidation type="list" errorStyle="stop" allowBlank="1" sqref="M677" showErrorMessage="1">
      <formula1>Hidden_370808</formula1>
    </dataValidation>
    <dataValidation type="list" errorStyle="stop" allowBlank="1" sqref="E678" showErrorMessage="1">
      <formula1>Hidden_370818</formula1>
    </dataValidation>
    <dataValidation type="list" errorStyle="stop" allowBlank="1" sqref="M678" showErrorMessage="1">
      <formula1>Hidden_370808</formula1>
    </dataValidation>
    <dataValidation type="list" errorStyle="stop" allowBlank="1" sqref="E679" showErrorMessage="1">
      <formula1>Hidden_370818</formula1>
    </dataValidation>
    <dataValidation type="list" errorStyle="stop" allowBlank="1" sqref="M679" showErrorMessage="1">
      <formula1>Hidden_370808</formula1>
    </dataValidation>
    <dataValidation type="list" errorStyle="stop" allowBlank="1" sqref="E680" showErrorMessage="1">
      <formula1>Hidden_370818</formula1>
    </dataValidation>
    <dataValidation type="list" errorStyle="stop" allowBlank="1" sqref="M680" showErrorMessage="1">
      <formula1>Hidden_370808</formula1>
    </dataValidation>
    <dataValidation type="list" errorStyle="stop" allowBlank="1" sqref="E681" showErrorMessage="1">
      <formula1>Hidden_370818</formula1>
    </dataValidation>
    <dataValidation type="list" errorStyle="stop" allowBlank="1" sqref="M681" showErrorMessage="1">
      <formula1>Hidden_370808</formula1>
    </dataValidation>
    <dataValidation type="list" errorStyle="stop" allowBlank="1" sqref="E682" showErrorMessage="1">
      <formula1>Hidden_370818</formula1>
    </dataValidation>
    <dataValidation type="list" errorStyle="stop" allowBlank="1" sqref="M682" showErrorMessage="1">
      <formula1>Hidden_370808</formula1>
    </dataValidation>
    <dataValidation type="list" errorStyle="stop" allowBlank="1" sqref="E683" showErrorMessage="1">
      <formula1>Hidden_370818</formula1>
    </dataValidation>
    <dataValidation type="list" errorStyle="stop" allowBlank="1" sqref="M683" showErrorMessage="1">
      <formula1>Hidden_370808</formula1>
    </dataValidation>
    <dataValidation type="list" errorStyle="stop" allowBlank="1" sqref="E684" showErrorMessage="1">
      <formula1>Hidden_370818</formula1>
    </dataValidation>
    <dataValidation type="list" errorStyle="stop" allowBlank="1" sqref="M684" showErrorMessage="1">
      <formula1>Hidden_370808</formula1>
    </dataValidation>
    <dataValidation type="list" errorStyle="stop" allowBlank="1" sqref="E685" showErrorMessage="1">
      <formula1>Hidden_370818</formula1>
    </dataValidation>
    <dataValidation type="list" errorStyle="stop" allowBlank="1" sqref="M685" showErrorMessage="1">
      <formula1>Hidden_370808</formula1>
    </dataValidation>
    <dataValidation type="list" errorStyle="stop" allowBlank="1" sqref="E686" showErrorMessage="1">
      <formula1>Hidden_370818</formula1>
    </dataValidation>
    <dataValidation type="list" errorStyle="stop" allowBlank="1" sqref="M686" showErrorMessage="1">
      <formula1>Hidden_370808</formula1>
    </dataValidation>
    <dataValidation type="list" errorStyle="stop" allowBlank="1" sqref="E687" showErrorMessage="1">
      <formula1>Hidden_370818</formula1>
    </dataValidation>
    <dataValidation type="list" errorStyle="stop" allowBlank="1" sqref="M687" showErrorMessage="1">
      <formula1>Hidden_370808</formula1>
    </dataValidation>
    <dataValidation type="list" errorStyle="stop" allowBlank="1" sqref="E688" showErrorMessage="1">
      <formula1>Hidden_370818</formula1>
    </dataValidation>
    <dataValidation type="list" errorStyle="stop" allowBlank="1" sqref="M688" showErrorMessage="1">
      <formula1>Hidden_370808</formula1>
    </dataValidation>
    <dataValidation type="list" errorStyle="stop" allowBlank="1" sqref="E689" showErrorMessage="1">
      <formula1>Hidden_370818</formula1>
    </dataValidation>
    <dataValidation type="list" errorStyle="stop" allowBlank="1" sqref="M689" showErrorMessage="1">
      <formula1>Hidden_370808</formula1>
    </dataValidation>
    <dataValidation type="list" errorStyle="stop" allowBlank="1" sqref="E690" showErrorMessage="1">
      <formula1>Hidden_370818</formula1>
    </dataValidation>
    <dataValidation type="list" errorStyle="stop" allowBlank="1" sqref="M690" showErrorMessage="1">
      <formula1>Hidden_370808</formula1>
    </dataValidation>
    <dataValidation type="list" errorStyle="stop" allowBlank="1" sqref="E691" showErrorMessage="1">
      <formula1>Hidden_370818</formula1>
    </dataValidation>
    <dataValidation type="list" errorStyle="stop" allowBlank="1" sqref="M691" showErrorMessage="1">
      <formula1>Hidden_370808</formula1>
    </dataValidation>
    <dataValidation type="list" errorStyle="stop" allowBlank="1" sqref="E692" showErrorMessage="1">
      <formula1>Hidden_370818</formula1>
    </dataValidation>
    <dataValidation type="list" errorStyle="stop" allowBlank="1" sqref="M692" showErrorMessage="1">
      <formula1>Hidden_370808</formula1>
    </dataValidation>
    <dataValidation type="list" errorStyle="stop" allowBlank="1" sqref="E693" showErrorMessage="1">
      <formula1>Hidden_370818</formula1>
    </dataValidation>
    <dataValidation type="list" errorStyle="stop" allowBlank="1" sqref="M693" showErrorMessage="1">
      <formula1>Hidden_370808</formula1>
    </dataValidation>
    <dataValidation type="list" errorStyle="stop" allowBlank="1" sqref="E694" showErrorMessage="1">
      <formula1>Hidden_370818</formula1>
    </dataValidation>
    <dataValidation type="list" errorStyle="stop" allowBlank="1" sqref="M694" showErrorMessage="1">
      <formula1>Hidden_370808</formula1>
    </dataValidation>
    <dataValidation type="list" errorStyle="stop" allowBlank="1" sqref="E695" showErrorMessage="1">
      <formula1>Hidden_370818</formula1>
    </dataValidation>
    <dataValidation type="list" errorStyle="stop" allowBlank="1" sqref="M695" showErrorMessage="1">
      <formula1>Hidden_370808</formula1>
    </dataValidation>
    <dataValidation type="list" errorStyle="stop" allowBlank="1" sqref="E696" showErrorMessage="1">
      <formula1>Hidden_370818</formula1>
    </dataValidation>
    <dataValidation type="list" errorStyle="stop" allowBlank="1" sqref="M696" showErrorMessage="1">
      <formula1>Hidden_370808</formula1>
    </dataValidation>
    <dataValidation type="list" errorStyle="stop" allowBlank="1" sqref="E697" showErrorMessage="1">
      <formula1>Hidden_370818</formula1>
    </dataValidation>
    <dataValidation type="list" errorStyle="stop" allowBlank="1" sqref="M697" showErrorMessage="1">
      <formula1>Hidden_370808</formula1>
    </dataValidation>
    <dataValidation type="list" errorStyle="stop" allowBlank="1" sqref="E698" showErrorMessage="1">
      <formula1>Hidden_370818</formula1>
    </dataValidation>
    <dataValidation type="list" errorStyle="stop" allowBlank="1" sqref="M698" showErrorMessage="1">
      <formula1>Hidden_370808</formula1>
    </dataValidation>
    <dataValidation type="list" errorStyle="stop" allowBlank="1" sqref="E699" showErrorMessage="1">
      <formula1>Hidden_370818</formula1>
    </dataValidation>
    <dataValidation type="list" errorStyle="stop" allowBlank="1" sqref="M699" showErrorMessage="1">
      <formula1>Hidden_370808</formula1>
    </dataValidation>
    <dataValidation type="list" errorStyle="stop" allowBlank="1" sqref="E700" showErrorMessage="1">
      <formula1>Hidden_370818</formula1>
    </dataValidation>
    <dataValidation type="list" errorStyle="stop" allowBlank="1" sqref="M700" showErrorMessage="1">
      <formula1>Hidden_370808</formula1>
    </dataValidation>
    <dataValidation type="list" errorStyle="stop" allowBlank="1" sqref="E701" showErrorMessage="1">
      <formula1>Hidden_370818</formula1>
    </dataValidation>
    <dataValidation type="list" errorStyle="stop" allowBlank="1" sqref="M701" showErrorMessage="1">
      <formula1>Hidden_370808</formula1>
    </dataValidation>
    <dataValidation type="list" errorStyle="stop" allowBlank="1" sqref="E702" showErrorMessage="1">
      <formula1>Hidden_370818</formula1>
    </dataValidation>
    <dataValidation type="list" errorStyle="stop" allowBlank="1" sqref="M702" showErrorMessage="1">
      <formula1>Hidden_370808</formula1>
    </dataValidation>
    <dataValidation type="list" errorStyle="stop" allowBlank="1" sqref="E703" showErrorMessage="1">
      <formula1>Hidden_370818</formula1>
    </dataValidation>
    <dataValidation type="list" errorStyle="stop" allowBlank="1" sqref="M703" showErrorMessage="1">
      <formula1>Hidden_370808</formula1>
    </dataValidation>
    <dataValidation type="list" errorStyle="stop" allowBlank="1" sqref="E704" showErrorMessage="1">
      <formula1>Hidden_370818</formula1>
    </dataValidation>
    <dataValidation type="list" errorStyle="stop" allowBlank="1" sqref="M704" showErrorMessage="1">
      <formula1>Hidden_370808</formula1>
    </dataValidation>
    <dataValidation type="list" errorStyle="stop" allowBlank="1" sqref="E705" showErrorMessage="1">
      <formula1>Hidden_370818</formula1>
    </dataValidation>
    <dataValidation type="list" errorStyle="stop" allowBlank="1" sqref="M705" showErrorMessage="1">
      <formula1>Hidden_370808</formula1>
    </dataValidation>
    <dataValidation type="list" errorStyle="stop" allowBlank="1" sqref="E706" showErrorMessage="1">
      <formula1>Hidden_370818</formula1>
    </dataValidation>
    <dataValidation type="list" errorStyle="stop" allowBlank="1" sqref="M706" showErrorMessage="1">
      <formula1>Hidden_370808</formula1>
    </dataValidation>
    <dataValidation type="list" errorStyle="stop" allowBlank="1" sqref="E707" showErrorMessage="1">
      <formula1>Hidden_370818</formula1>
    </dataValidation>
    <dataValidation type="list" errorStyle="stop" allowBlank="1" sqref="M707" showErrorMessage="1">
      <formula1>Hidden_370808</formula1>
    </dataValidation>
    <dataValidation type="list" errorStyle="stop" allowBlank="1" sqref="E708" showErrorMessage="1">
      <formula1>Hidden_370818</formula1>
    </dataValidation>
    <dataValidation type="list" errorStyle="stop" allowBlank="1" sqref="M708" showErrorMessage="1">
      <formula1>Hidden_370808</formula1>
    </dataValidation>
    <dataValidation type="list" errorStyle="stop" allowBlank="1" sqref="E709" showErrorMessage="1">
      <formula1>Hidden_370818</formula1>
    </dataValidation>
    <dataValidation type="list" errorStyle="stop" allowBlank="1" sqref="M709" showErrorMessage="1">
      <formula1>Hidden_370808</formula1>
    </dataValidation>
    <dataValidation type="list" errorStyle="stop" allowBlank="1" sqref="E710" showErrorMessage="1">
      <formula1>Hidden_370818</formula1>
    </dataValidation>
    <dataValidation type="list" errorStyle="stop" allowBlank="1" sqref="M710" showErrorMessage="1">
      <formula1>Hidden_370808</formula1>
    </dataValidation>
    <dataValidation type="list" errorStyle="stop" allowBlank="1" sqref="E711" showErrorMessage="1">
      <formula1>Hidden_370818</formula1>
    </dataValidation>
    <dataValidation type="list" errorStyle="stop" allowBlank="1" sqref="M711" showErrorMessage="1">
      <formula1>Hidden_370808</formula1>
    </dataValidation>
    <dataValidation type="list" errorStyle="stop" allowBlank="1" sqref="E712" showErrorMessage="1">
      <formula1>Hidden_370818</formula1>
    </dataValidation>
    <dataValidation type="list" errorStyle="stop" allowBlank="1" sqref="M712" showErrorMessage="1">
      <formula1>Hidden_370808</formula1>
    </dataValidation>
    <dataValidation type="list" errorStyle="stop" allowBlank="1" sqref="E713" showErrorMessage="1">
      <formula1>Hidden_370818</formula1>
    </dataValidation>
    <dataValidation type="list" errorStyle="stop" allowBlank="1" sqref="M713" showErrorMessage="1">
      <formula1>Hidden_370808</formula1>
    </dataValidation>
    <dataValidation type="list" errorStyle="stop" allowBlank="1" sqref="E714" showErrorMessage="1">
      <formula1>Hidden_370818</formula1>
    </dataValidation>
    <dataValidation type="list" errorStyle="stop" allowBlank="1" sqref="M714" showErrorMessage="1">
      <formula1>Hidden_370808</formula1>
    </dataValidation>
    <dataValidation type="list" errorStyle="stop" allowBlank="1" sqref="E715" showErrorMessage="1">
      <formula1>Hidden_370818</formula1>
    </dataValidation>
    <dataValidation type="list" errorStyle="stop" allowBlank="1" sqref="M715" showErrorMessage="1">
      <formula1>Hidden_370808</formula1>
    </dataValidation>
    <dataValidation type="list" errorStyle="stop" allowBlank="1" sqref="E716" showErrorMessage="1">
      <formula1>Hidden_370818</formula1>
    </dataValidation>
    <dataValidation type="list" errorStyle="stop" allowBlank="1" sqref="M716" showErrorMessage="1">
      <formula1>Hidden_370808</formula1>
    </dataValidation>
    <dataValidation type="list" errorStyle="stop" allowBlank="1" sqref="E717" showErrorMessage="1">
      <formula1>Hidden_370818</formula1>
    </dataValidation>
    <dataValidation type="list" errorStyle="stop" allowBlank="1" sqref="M717" showErrorMessage="1">
      <formula1>Hidden_370808</formula1>
    </dataValidation>
    <dataValidation type="list" errorStyle="stop" allowBlank="1" sqref="E718" showErrorMessage="1">
      <formula1>Hidden_370818</formula1>
    </dataValidation>
    <dataValidation type="list" errorStyle="stop" allowBlank="1" sqref="M718" showErrorMessage="1">
      <formula1>Hidden_370808</formula1>
    </dataValidation>
    <dataValidation type="list" errorStyle="stop" allowBlank="1" sqref="E719" showErrorMessage="1">
      <formula1>Hidden_370818</formula1>
    </dataValidation>
    <dataValidation type="list" errorStyle="stop" allowBlank="1" sqref="M719" showErrorMessage="1">
      <formula1>Hidden_370808</formula1>
    </dataValidation>
    <dataValidation type="list" errorStyle="stop" allowBlank="1" sqref="E720" showErrorMessage="1">
      <formula1>Hidden_370818</formula1>
    </dataValidation>
    <dataValidation type="list" errorStyle="stop" allowBlank="1" sqref="M720" showErrorMessage="1">
      <formula1>Hidden_370808</formula1>
    </dataValidation>
    <dataValidation type="list" errorStyle="stop" allowBlank="1" sqref="E721" showErrorMessage="1">
      <formula1>Hidden_370818</formula1>
    </dataValidation>
    <dataValidation type="list" errorStyle="stop" allowBlank="1" sqref="M721" showErrorMessage="1">
      <formula1>Hidden_370808</formula1>
    </dataValidation>
    <dataValidation type="list" errorStyle="stop" allowBlank="1" sqref="E722" showErrorMessage="1">
      <formula1>Hidden_370818</formula1>
    </dataValidation>
    <dataValidation type="list" errorStyle="stop" allowBlank="1" sqref="M722" showErrorMessage="1">
      <formula1>Hidden_370808</formula1>
    </dataValidation>
    <dataValidation type="list" errorStyle="stop" allowBlank="1" sqref="E723" showErrorMessage="1">
      <formula1>Hidden_370818</formula1>
    </dataValidation>
    <dataValidation type="list" errorStyle="stop" allowBlank="1" sqref="M723" showErrorMessage="1">
      <formula1>Hidden_370808</formula1>
    </dataValidation>
    <dataValidation type="list" errorStyle="stop" allowBlank="1" sqref="E724" showErrorMessage="1">
      <formula1>Hidden_370818</formula1>
    </dataValidation>
    <dataValidation type="list" errorStyle="stop" allowBlank="1" sqref="M724" showErrorMessage="1">
      <formula1>Hidden_370808</formula1>
    </dataValidation>
    <dataValidation type="list" errorStyle="stop" allowBlank="1" sqref="E725" showErrorMessage="1">
      <formula1>Hidden_370818</formula1>
    </dataValidation>
    <dataValidation type="list" errorStyle="stop" allowBlank="1" sqref="M725" showErrorMessage="1">
      <formula1>Hidden_370808</formula1>
    </dataValidation>
    <dataValidation type="list" errorStyle="stop" allowBlank="1" sqref="E726" showErrorMessage="1">
      <formula1>Hidden_370818</formula1>
    </dataValidation>
    <dataValidation type="list" errorStyle="stop" allowBlank="1" sqref="M726" showErrorMessage="1">
      <formula1>Hidden_370808</formula1>
    </dataValidation>
    <dataValidation type="list" errorStyle="stop" allowBlank="1" sqref="E727" showErrorMessage="1">
      <formula1>Hidden_370818</formula1>
    </dataValidation>
    <dataValidation type="list" errorStyle="stop" allowBlank="1" sqref="M727" showErrorMessage="1">
      <formula1>Hidden_370808</formula1>
    </dataValidation>
    <dataValidation type="list" errorStyle="stop" allowBlank="1" sqref="E728" showErrorMessage="1">
      <formula1>Hidden_370818</formula1>
    </dataValidation>
    <dataValidation type="list" errorStyle="stop" allowBlank="1" sqref="M728" showErrorMessage="1">
      <formula1>Hidden_370808</formula1>
    </dataValidation>
    <dataValidation type="list" errorStyle="stop" allowBlank="1" sqref="E729" showErrorMessage="1">
      <formula1>Hidden_370818</formula1>
    </dataValidation>
    <dataValidation type="list" errorStyle="stop" allowBlank="1" sqref="M729" showErrorMessage="1">
      <formula1>Hidden_370808</formula1>
    </dataValidation>
    <dataValidation type="list" errorStyle="stop" allowBlank="1" sqref="E730" showErrorMessage="1">
      <formula1>Hidden_370818</formula1>
    </dataValidation>
    <dataValidation type="list" errorStyle="stop" allowBlank="1" sqref="M730" showErrorMessage="1">
      <formula1>Hidden_370808</formula1>
    </dataValidation>
    <dataValidation type="list" errorStyle="stop" allowBlank="1" sqref="E731" showErrorMessage="1">
      <formula1>Hidden_370818</formula1>
    </dataValidation>
    <dataValidation type="list" errorStyle="stop" allowBlank="1" sqref="M731" showErrorMessage="1">
      <formula1>Hidden_370808</formula1>
    </dataValidation>
    <dataValidation type="list" errorStyle="stop" allowBlank="1" sqref="E732" showErrorMessage="1">
      <formula1>Hidden_370818</formula1>
    </dataValidation>
    <dataValidation type="list" errorStyle="stop" allowBlank="1" sqref="M732" showErrorMessage="1">
      <formula1>Hidden_370808</formula1>
    </dataValidation>
    <dataValidation type="list" errorStyle="stop" allowBlank="1" sqref="E733" showErrorMessage="1">
      <formula1>Hidden_370818</formula1>
    </dataValidation>
    <dataValidation type="list" errorStyle="stop" allowBlank="1" sqref="M733" showErrorMessage="1">
      <formula1>Hidden_370808</formula1>
    </dataValidation>
    <dataValidation type="list" errorStyle="stop" allowBlank="1" sqref="E734" showErrorMessage="1">
      <formula1>Hidden_370818</formula1>
    </dataValidation>
    <dataValidation type="list" errorStyle="stop" allowBlank="1" sqref="M734" showErrorMessage="1">
      <formula1>Hidden_370808</formula1>
    </dataValidation>
    <dataValidation type="list" errorStyle="stop" allowBlank="1" sqref="E735" showErrorMessage="1">
      <formula1>Hidden_370818</formula1>
    </dataValidation>
    <dataValidation type="list" errorStyle="stop" allowBlank="1" sqref="M735" showErrorMessage="1">
      <formula1>Hidden_370808</formula1>
    </dataValidation>
    <dataValidation type="list" errorStyle="stop" allowBlank="1" sqref="E736" showErrorMessage="1">
      <formula1>Hidden_370818</formula1>
    </dataValidation>
    <dataValidation type="list" errorStyle="stop" allowBlank="1" sqref="M736" showErrorMessage="1">
      <formula1>Hidden_370808</formula1>
    </dataValidation>
    <dataValidation type="list" errorStyle="stop" allowBlank="1" sqref="E737" showErrorMessage="1">
      <formula1>Hidden_370818</formula1>
    </dataValidation>
    <dataValidation type="list" errorStyle="stop" allowBlank="1" sqref="M737" showErrorMessage="1">
      <formula1>Hidden_370808</formula1>
    </dataValidation>
    <dataValidation type="list" errorStyle="stop" allowBlank="1" sqref="E738" showErrorMessage="1">
      <formula1>Hidden_370818</formula1>
    </dataValidation>
    <dataValidation type="list" errorStyle="stop" allowBlank="1" sqref="M738" showErrorMessage="1">
      <formula1>Hidden_370808</formula1>
    </dataValidation>
    <dataValidation type="list" errorStyle="stop" allowBlank="1" sqref="E739" showErrorMessage="1">
      <formula1>Hidden_370818</formula1>
    </dataValidation>
    <dataValidation type="list" errorStyle="stop" allowBlank="1" sqref="M739" showErrorMessage="1">
      <formula1>Hidden_370808</formula1>
    </dataValidation>
    <dataValidation type="list" errorStyle="stop" allowBlank="1" sqref="E740" showErrorMessage="1">
      <formula1>Hidden_370818</formula1>
    </dataValidation>
    <dataValidation type="list" errorStyle="stop" allowBlank="1" sqref="M740" showErrorMessage="1">
      <formula1>Hidden_370808</formula1>
    </dataValidation>
    <dataValidation type="list" errorStyle="stop" allowBlank="1" sqref="E741" showErrorMessage="1">
      <formula1>Hidden_370818</formula1>
    </dataValidation>
    <dataValidation type="list" errorStyle="stop" allowBlank="1" sqref="M741" showErrorMessage="1">
      <formula1>Hidden_370808</formula1>
    </dataValidation>
    <dataValidation type="list" errorStyle="stop" allowBlank="1" sqref="E742" showErrorMessage="1">
      <formula1>Hidden_370818</formula1>
    </dataValidation>
    <dataValidation type="list" errorStyle="stop" allowBlank="1" sqref="M742" showErrorMessage="1">
      <formula1>Hidden_370808</formula1>
    </dataValidation>
    <dataValidation type="list" errorStyle="stop" allowBlank="1" sqref="E743" showErrorMessage="1">
      <formula1>Hidden_370818</formula1>
    </dataValidation>
    <dataValidation type="list" errorStyle="stop" allowBlank="1" sqref="M743" showErrorMessage="1">
      <formula1>Hidden_370808</formula1>
    </dataValidation>
    <dataValidation type="list" errorStyle="stop" allowBlank="1" sqref="E744" showErrorMessage="1">
      <formula1>Hidden_370818</formula1>
    </dataValidation>
    <dataValidation type="list" errorStyle="stop" allowBlank="1" sqref="M744" showErrorMessage="1">
      <formula1>Hidden_370808</formula1>
    </dataValidation>
    <dataValidation type="list" errorStyle="stop" allowBlank="1" sqref="E745" showErrorMessage="1">
      <formula1>Hidden_370818</formula1>
    </dataValidation>
    <dataValidation type="list" errorStyle="stop" allowBlank="1" sqref="M745" showErrorMessage="1">
      <formula1>Hidden_370808</formula1>
    </dataValidation>
    <dataValidation type="list" errorStyle="stop" allowBlank="1" sqref="E746" showErrorMessage="1">
      <formula1>Hidden_370818</formula1>
    </dataValidation>
    <dataValidation type="list" errorStyle="stop" allowBlank="1" sqref="M746" showErrorMessage="1">
      <formula1>Hidden_370808</formula1>
    </dataValidation>
    <dataValidation type="list" errorStyle="stop" allowBlank="1" sqref="E747" showErrorMessage="1">
      <formula1>Hidden_370818</formula1>
    </dataValidation>
    <dataValidation type="list" errorStyle="stop" allowBlank="1" sqref="M747" showErrorMessage="1">
      <formula1>Hidden_370808</formula1>
    </dataValidation>
    <dataValidation type="list" errorStyle="stop" allowBlank="1" sqref="E748" showErrorMessage="1">
      <formula1>Hidden_370818</formula1>
    </dataValidation>
    <dataValidation type="list" errorStyle="stop" allowBlank="1" sqref="M748" showErrorMessage="1">
      <formula1>Hidden_370808</formula1>
    </dataValidation>
    <dataValidation type="list" errorStyle="stop" allowBlank="1" sqref="E749" showErrorMessage="1">
      <formula1>Hidden_370818</formula1>
    </dataValidation>
    <dataValidation type="list" errorStyle="stop" allowBlank="1" sqref="M749" showErrorMessage="1">
      <formula1>Hidden_370808</formula1>
    </dataValidation>
    <dataValidation type="list" errorStyle="stop" allowBlank="1" sqref="E750" showErrorMessage="1">
      <formula1>Hidden_370818</formula1>
    </dataValidation>
    <dataValidation type="list" errorStyle="stop" allowBlank="1" sqref="M750" showErrorMessage="1">
      <formula1>Hidden_370808</formula1>
    </dataValidation>
    <dataValidation type="list" errorStyle="stop" allowBlank="1" sqref="E751" showErrorMessage="1">
      <formula1>Hidden_370818</formula1>
    </dataValidation>
    <dataValidation type="list" errorStyle="stop" allowBlank="1" sqref="M751" showErrorMessage="1">
      <formula1>Hidden_370808</formula1>
    </dataValidation>
    <dataValidation type="list" errorStyle="stop" allowBlank="1" sqref="E752" showErrorMessage="1">
      <formula1>Hidden_370818</formula1>
    </dataValidation>
    <dataValidation type="list" errorStyle="stop" allowBlank="1" sqref="M752" showErrorMessage="1">
      <formula1>Hidden_370808</formula1>
    </dataValidation>
    <dataValidation type="list" errorStyle="stop" allowBlank="1" sqref="E753" showErrorMessage="1">
      <formula1>Hidden_370818</formula1>
    </dataValidation>
    <dataValidation type="list" errorStyle="stop" allowBlank="1" sqref="M753" showErrorMessage="1">
      <formula1>Hidden_370808</formula1>
    </dataValidation>
    <dataValidation type="list" errorStyle="stop" allowBlank="1" sqref="E754" showErrorMessage="1">
      <formula1>Hidden_370818</formula1>
    </dataValidation>
    <dataValidation type="list" errorStyle="stop" allowBlank="1" sqref="M754" showErrorMessage="1">
      <formula1>Hidden_370808</formula1>
    </dataValidation>
    <dataValidation type="list" errorStyle="stop" allowBlank="1" sqref="E755" showErrorMessage="1">
      <formula1>Hidden_370818</formula1>
    </dataValidation>
    <dataValidation type="list" errorStyle="stop" allowBlank="1" sqref="M755" showErrorMessage="1">
      <formula1>Hidden_370808</formula1>
    </dataValidation>
    <dataValidation type="list" errorStyle="stop" allowBlank="1" sqref="E756" showErrorMessage="1">
      <formula1>Hidden_370818</formula1>
    </dataValidation>
    <dataValidation type="list" errorStyle="stop" allowBlank="1" sqref="M756" showErrorMessage="1">
      <formula1>Hidden_370808</formula1>
    </dataValidation>
    <dataValidation type="list" errorStyle="stop" allowBlank="1" sqref="E757" showErrorMessage="1">
      <formula1>Hidden_370818</formula1>
    </dataValidation>
    <dataValidation type="list" errorStyle="stop" allowBlank="1" sqref="M757" showErrorMessage="1">
      <formula1>Hidden_370808</formula1>
    </dataValidation>
    <dataValidation type="list" errorStyle="stop" allowBlank="1" sqref="E758" showErrorMessage="1">
      <formula1>Hidden_370818</formula1>
    </dataValidation>
    <dataValidation type="list" errorStyle="stop" allowBlank="1" sqref="M758" showErrorMessage="1">
      <formula1>Hidden_370808</formula1>
    </dataValidation>
    <dataValidation type="list" errorStyle="stop" allowBlank="1" sqref="E759" showErrorMessage="1">
      <formula1>Hidden_370818</formula1>
    </dataValidation>
    <dataValidation type="list" errorStyle="stop" allowBlank="1" sqref="M759" showErrorMessage="1">
      <formula1>Hidden_370808</formula1>
    </dataValidation>
    <dataValidation type="list" errorStyle="stop" allowBlank="1" sqref="E760" showErrorMessage="1">
      <formula1>Hidden_370818</formula1>
    </dataValidation>
    <dataValidation type="list" errorStyle="stop" allowBlank="1" sqref="M760" showErrorMessage="1">
      <formula1>Hidden_370808</formula1>
    </dataValidation>
    <dataValidation type="list" errorStyle="stop" allowBlank="1" sqref="E761" showErrorMessage="1">
      <formula1>Hidden_370818</formula1>
    </dataValidation>
    <dataValidation type="list" errorStyle="stop" allowBlank="1" sqref="M761" showErrorMessage="1">
      <formula1>Hidden_370808</formula1>
    </dataValidation>
    <dataValidation type="list" errorStyle="stop" allowBlank="1" sqref="E762" showErrorMessage="1">
      <formula1>Hidden_370818</formula1>
    </dataValidation>
    <dataValidation type="list" errorStyle="stop" allowBlank="1" sqref="M762" showErrorMessage="1">
      <formula1>Hidden_370808</formula1>
    </dataValidation>
    <dataValidation type="list" errorStyle="stop" allowBlank="1" sqref="E763" showErrorMessage="1">
      <formula1>Hidden_370818</formula1>
    </dataValidation>
    <dataValidation type="list" errorStyle="stop" allowBlank="1" sqref="M763" showErrorMessage="1">
      <formula1>Hidden_370808</formula1>
    </dataValidation>
    <dataValidation type="list" errorStyle="stop" allowBlank="1" sqref="E764" showErrorMessage="1">
      <formula1>Hidden_370818</formula1>
    </dataValidation>
    <dataValidation type="list" errorStyle="stop" allowBlank="1" sqref="M764" showErrorMessage="1">
      <formula1>Hidden_370808</formula1>
    </dataValidation>
    <dataValidation type="list" errorStyle="stop" allowBlank="1" sqref="E765" showErrorMessage="1">
      <formula1>Hidden_370818</formula1>
    </dataValidation>
    <dataValidation type="list" errorStyle="stop" allowBlank="1" sqref="M765" showErrorMessage="1">
      <formula1>Hidden_370808</formula1>
    </dataValidation>
    <dataValidation type="list" errorStyle="stop" allowBlank="1" sqref="E766" showErrorMessage="1">
      <formula1>Hidden_370818</formula1>
    </dataValidation>
    <dataValidation type="list" errorStyle="stop" allowBlank="1" sqref="M766" showErrorMessage="1">
      <formula1>Hidden_370808</formula1>
    </dataValidation>
    <dataValidation type="list" errorStyle="stop" allowBlank="1" sqref="E767" showErrorMessage="1">
      <formula1>Hidden_370818</formula1>
    </dataValidation>
    <dataValidation type="list" errorStyle="stop" allowBlank="1" sqref="M767" showErrorMessage="1">
      <formula1>Hidden_370808</formula1>
    </dataValidation>
    <dataValidation type="list" errorStyle="stop" allowBlank="1" sqref="E768" showErrorMessage="1">
      <formula1>Hidden_370818</formula1>
    </dataValidation>
    <dataValidation type="list" errorStyle="stop" allowBlank="1" sqref="M768" showErrorMessage="1">
      <formula1>Hidden_370808</formula1>
    </dataValidation>
    <dataValidation type="list" errorStyle="stop" allowBlank="1" sqref="E769" showErrorMessage="1">
      <formula1>Hidden_370818</formula1>
    </dataValidation>
    <dataValidation type="list" errorStyle="stop" allowBlank="1" sqref="M769" showErrorMessage="1">
      <formula1>Hidden_370808</formula1>
    </dataValidation>
    <dataValidation type="list" errorStyle="stop" allowBlank="1" sqref="E770" showErrorMessage="1">
      <formula1>Hidden_370818</formula1>
    </dataValidation>
    <dataValidation type="list" errorStyle="stop" allowBlank="1" sqref="M770" showErrorMessage="1">
      <formula1>Hidden_370808</formula1>
    </dataValidation>
    <dataValidation type="list" errorStyle="stop" allowBlank="1" sqref="E771" showErrorMessage="1">
      <formula1>Hidden_370818</formula1>
    </dataValidation>
    <dataValidation type="list" errorStyle="stop" allowBlank="1" sqref="M771" showErrorMessage="1">
      <formula1>Hidden_370808</formula1>
    </dataValidation>
    <dataValidation type="list" errorStyle="stop" allowBlank="1" sqref="E772" showErrorMessage="1">
      <formula1>Hidden_370818</formula1>
    </dataValidation>
    <dataValidation type="list" errorStyle="stop" allowBlank="1" sqref="M772" showErrorMessage="1">
      <formula1>Hidden_370808</formula1>
    </dataValidation>
    <dataValidation type="list" errorStyle="stop" allowBlank="1" sqref="E773" showErrorMessage="1">
      <formula1>Hidden_370818</formula1>
    </dataValidation>
    <dataValidation type="list" errorStyle="stop" allowBlank="1" sqref="M773" showErrorMessage="1">
      <formula1>Hidden_370808</formula1>
    </dataValidation>
    <dataValidation type="list" errorStyle="stop" allowBlank="1" sqref="E774" showErrorMessage="1">
      <formula1>Hidden_370818</formula1>
    </dataValidation>
    <dataValidation type="list" errorStyle="stop" allowBlank="1" sqref="M774" showErrorMessage="1">
      <formula1>Hidden_370808</formula1>
    </dataValidation>
    <dataValidation type="list" errorStyle="stop" allowBlank="1" sqref="E775" showErrorMessage="1">
      <formula1>Hidden_370818</formula1>
    </dataValidation>
    <dataValidation type="list" errorStyle="stop" allowBlank="1" sqref="M775" showErrorMessage="1">
      <formula1>Hidden_370808</formula1>
    </dataValidation>
    <dataValidation type="list" errorStyle="stop" allowBlank="1" sqref="E776" showErrorMessage="1">
      <formula1>Hidden_370818</formula1>
    </dataValidation>
    <dataValidation type="list" errorStyle="stop" allowBlank="1" sqref="M776" showErrorMessage="1">
      <formula1>Hidden_370808</formula1>
    </dataValidation>
    <dataValidation type="list" errorStyle="stop" allowBlank="1" sqref="E777" showErrorMessage="1">
      <formula1>Hidden_370818</formula1>
    </dataValidation>
    <dataValidation type="list" errorStyle="stop" allowBlank="1" sqref="M777" showErrorMessage="1">
      <formula1>Hidden_370808</formula1>
    </dataValidation>
    <dataValidation type="list" errorStyle="stop" allowBlank="1" sqref="E778" showErrorMessage="1">
      <formula1>Hidden_370818</formula1>
    </dataValidation>
    <dataValidation type="list" errorStyle="stop" allowBlank="1" sqref="M778" showErrorMessage="1">
      <formula1>Hidden_370808</formula1>
    </dataValidation>
    <dataValidation type="list" errorStyle="stop" allowBlank="1" sqref="E779" showErrorMessage="1">
      <formula1>Hidden_370818</formula1>
    </dataValidation>
    <dataValidation type="list" errorStyle="stop" allowBlank="1" sqref="M779" showErrorMessage="1">
      <formula1>Hidden_370808</formula1>
    </dataValidation>
    <dataValidation type="list" errorStyle="stop" allowBlank="1" sqref="E780" showErrorMessage="1">
      <formula1>Hidden_370818</formula1>
    </dataValidation>
    <dataValidation type="list" errorStyle="stop" allowBlank="1" sqref="M780" showErrorMessage="1">
      <formula1>Hidden_370808</formula1>
    </dataValidation>
    <dataValidation type="list" errorStyle="stop" allowBlank="1" sqref="E781" showErrorMessage="1">
      <formula1>Hidden_370818</formula1>
    </dataValidation>
    <dataValidation type="list" errorStyle="stop" allowBlank="1" sqref="M781" showErrorMessage="1">
      <formula1>Hidden_370808</formula1>
    </dataValidation>
    <dataValidation type="list" errorStyle="stop" allowBlank="1" sqref="E782" showErrorMessage="1">
      <formula1>Hidden_370818</formula1>
    </dataValidation>
    <dataValidation type="list" errorStyle="stop" allowBlank="1" sqref="M782" showErrorMessage="1">
      <formula1>Hidden_370808</formula1>
    </dataValidation>
    <dataValidation type="list" errorStyle="stop" allowBlank="1" sqref="E783" showErrorMessage="1">
      <formula1>Hidden_370818</formula1>
    </dataValidation>
    <dataValidation type="list" errorStyle="stop" allowBlank="1" sqref="M783" showErrorMessage="1">
      <formula1>Hidden_370808</formula1>
    </dataValidation>
    <dataValidation type="list" errorStyle="stop" allowBlank="1" sqref="E784" showErrorMessage="1">
      <formula1>Hidden_370818</formula1>
    </dataValidation>
    <dataValidation type="list" errorStyle="stop" allowBlank="1" sqref="M784" showErrorMessage="1">
      <formula1>Hidden_370808</formula1>
    </dataValidation>
    <dataValidation type="list" errorStyle="stop" allowBlank="1" sqref="E785" showErrorMessage="1">
      <formula1>Hidden_370818</formula1>
    </dataValidation>
    <dataValidation type="list" errorStyle="stop" allowBlank="1" sqref="M785" showErrorMessage="1">
      <formula1>Hidden_370808</formula1>
    </dataValidation>
    <dataValidation type="list" errorStyle="stop" allowBlank="1" sqref="E786" showErrorMessage="1">
      <formula1>Hidden_370818</formula1>
    </dataValidation>
    <dataValidation type="list" errorStyle="stop" allowBlank="1" sqref="M786" showErrorMessage="1">
      <formula1>Hidden_370808</formula1>
    </dataValidation>
    <dataValidation type="list" errorStyle="stop" allowBlank="1" sqref="E787" showErrorMessage="1">
      <formula1>Hidden_370818</formula1>
    </dataValidation>
    <dataValidation type="list" errorStyle="stop" allowBlank="1" sqref="M787" showErrorMessage="1">
      <formula1>Hidden_370808</formula1>
    </dataValidation>
    <dataValidation type="list" errorStyle="stop" allowBlank="1" sqref="E788" showErrorMessage="1">
      <formula1>Hidden_370818</formula1>
    </dataValidation>
    <dataValidation type="list" errorStyle="stop" allowBlank="1" sqref="M788" showErrorMessage="1">
      <formula1>Hidden_370808</formula1>
    </dataValidation>
    <dataValidation type="list" errorStyle="stop" allowBlank="1" sqref="E789" showErrorMessage="1">
      <formula1>Hidden_370818</formula1>
    </dataValidation>
    <dataValidation type="list" errorStyle="stop" allowBlank="1" sqref="M789" showErrorMessage="1">
      <formula1>Hidden_370808</formula1>
    </dataValidation>
    <dataValidation type="list" errorStyle="stop" allowBlank="1" sqref="E790" showErrorMessage="1">
      <formula1>Hidden_370818</formula1>
    </dataValidation>
    <dataValidation type="list" errorStyle="stop" allowBlank="1" sqref="M790" showErrorMessage="1">
      <formula1>Hidden_370808</formula1>
    </dataValidation>
    <dataValidation type="list" errorStyle="stop" allowBlank="1" sqref="E791" showErrorMessage="1">
      <formula1>Hidden_370818</formula1>
    </dataValidation>
    <dataValidation type="list" errorStyle="stop" allowBlank="1" sqref="M791" showErrorMessage="1">
      <formula1>Hidden_370808</formula1>
    </dataValidation>
    <dataValidation type="list" errorStyle="stop" allowBlank="1" sqref="E792" showErrorMessage="1">
      <formula1>Hidden_370818</formula1>
    </dataValidation>
    <dataValidation type="list" errorStyle="stop" allowBlank="1" sqref="M792" showErrorMessage="1">
      <formula1>Hidden_370808</formula1>
    </dataValidation>
    <dataValidation type="list" errorStyle="stop" allowBlank="1" sqref="E793" showErrorMessage="1">
      <formula1>Hidden_370818</formula1>
    </dataValidation>
    <dataValidation type="list" errorStyle="stop" allowBlank="1" sqref="M793" showErrorMessage="1">
      <formula1>Hidden_370808</formula1>
    </dataValidation>
    <dataValidation type="list" errorStyle="stop" allowBlank="1" sqref="E794" showErrorMessage="1">
      <formula1>Hidden_370818</formula1>
    </dataValidation>
    <dataValidation type="list" errorStyle="stop" allowBlank="1" sqref="M794" showErrorMessage="1">
      <formula1>Hidden_370808</formula1>
    </dataValidation>
    <dataValidation type="list" errorStyle="stop" allowBlank="1" sqref="E795" showErrorMessage="1">
      <formula1>Hidden_370818</formula1>
    </dataValidation>
    <dataValidation type="list" errorStyle="stop" allowBlank="1" sqref="M795" showErrorMessage="1">
      <formula1>Hidden_370808</formula1>
    </dataValidation>
    <dataValidation type="list" errorStyle="stop" allowBlank="1" sqref="E796" showErrorMessage="1">
      <formula1>Hidden_370818</formula1>
    </dataValidation>
    <dataValidation type="list" errorStyle="stop" allowBlank="1" sqref="M796" showErrorMessage="1">
      <formula1>Hidden_370808</formula1>
    </dataValidation>
    <dataValidation type="list" errorStyle="stop" allowBlank="1" sqref="E797" showErrorMessage="1">
      <formula1>Hidden_370818</formula1>
    </dataValidation>
    <dataValidation type="list" errorStyle="stop" allowBlank="1" sqref="M797" showErrorMessage="1">
      <formula1>Hidden_370808</formula1>
    </dataValidation>
    <dataValidation type="list" errorStyle="stop" allowBlank="1" sqref="E798" showErrorMessage="1">
      <formula1>Hidden_370818</formula1>
    </dataValidation>
    <dataValidation type="list" errorStyle="stop" allowBlank="1" sqref="M798" showErrorMessage="1">
      <formula1>Hidden_370808</formula1>
    </dataValidation>
    <dataValidation type="list" errorStyle="stop" allowBlank="1" sqref="E799" showErrorMessage="1">
      <formula1>Hidden_370818</formula1>
    </dataValidation>
    <dataValidation type="list" errorStyle="stop" allowBlank="1" sqref="M799" showErrorMessage="1">
      <formula1>Hidden_370808</formula1>
    </dataValidation>
    <dataValidation type="list" errorStyle="stop" allowBlank="1" sqref="E800" showErrorMessage="1">
      <formula1>Hidden_370818</formula1>
    </dataValidation>
    <dataValidation type="list" errorStyle="stop" allowBlank="1" sqref="M800" showErrorMessage="1">
      <formula1>Hidden_370808</formula1>
    </dataValidation>
    <dataValidation type="list" errorStyle="stop" allowBlank="1" sqref="E801" showErrorMessage="1">
      <formula1>Hidden_370818</formula1>
    </dataValidation>
    <dataValidation type="list" errorStyle="stop" allowBlank="1" sqref="M801" showErrorMessage="1">
      <formula1>Hidden_370808</formula1>
    </dataValidation>
    <dataValidation type="list" errorStyle="stop" allowBlank="1" sqref="E802" showErrorMessage="1">
      <formula1>Hidden_370818</formula1>
    </dataValidation>
    <dataValidation type="list" errorStyle="stop" allowBlank="1" sqref="M802" showErrorMessage="1">
      <formula1>Hidden_370808</formula1>
    </dataValidation>
    <dataValidation type="list" errorStyle="stop" allowBlank="1" sqref="E803" showErrorMessage="1">
      <formula1>Hidden_370818</formula1>
    </dataValidation>
    <dataValidation type="list" errorStyle="stop" allowBlank="1" sqref="M803" showErrorMessage="1">
      <formula1>Hidden_370808</formula1>
    </dataValidation>
    <dataValidation type="list" errorStyle="stop" allowBlank="1" sqref="E804" showErrorMessage="1">
      <formula1>Hidden_370818</formula1>
    </dataValidation>
    <dataValidation type="list" errorStyle="stop" allowBlank="1" sqref="M804" showErrorMessage="1">
      <formula1>Hidden_370808</formula1>
    </dataValidation>
    <dataValidation type="list" errorStyle="stop" allowBlank="1" sqref="E805" showErrorMessage="1">
      <formula1>Hidden_370818</formula1>
    </dataValidation>
    <dataValidation type="list" errorStyle="stop" allowBlank="1" sqref="M805" showErrorMessage="1">
      <formula1>Hidden_370808</formula1>
    </dataValidation>
    <dataValidation type="list" errorStyle="stop" allowBlank="1" sqref="E806" showErrorMessage="1">
      <formula1>Hidden_370818</formula1>
    </dataValidation>
    <dataValidation type="list" errorStyle="stop" allowBlank="1" sqref="M806" showErrorMessage="1">
      <formula1>Hidden_370808</formula1>
    </dataValidation>
    <dataValidation type="list" errorStyle="stop" allowBlank="1" sqref="E807" showErrorMessage="1">
      <formula1>Hidden_370818</formula1>
    </dataValidation>
    <dataValidation type="list" errorStyle="stop" allowBlank="1" sqref="M807" showErrorMessage="1">
      <formula1>Hidden_370808</formula1>
    </dataValidation>
    <dataValidation type="list" errorStyle="stop" allowBlank="1" sqref="E808" showErrorMessage="1">
      <formula1>Hidden_370818</formula1>
    </dataValidation>
    <dataValidation type="list" errorStyle="stop" allowBlank="1" sqref="M808" showErrorMessage="1">
      <formula1>Hidden_370808</formula1>
    </dataValidation>
    <dataValidation type="list" errorStyle="stop" allowBlank="1" sqref="E809" showErrorMessage="1">
      <formula1>Hidden_370818</formula1>
    </dataValidation>
    <dataValidation type="list" errorStyle="stop" allowBlank="1" sqref="M809" showErrorMessage="1">
      <formula1>Hidden_370808</formula1>
    </dataValidation>
    <dataValidation type="list" errorStyle="stop" allowBlank="1" sqref="E810" showErrorMessage="1">
      <formula1>Hidden_370818</formula1>
    </dataValidation>
    <dataValidation type="list" errorStyle="stop" allowBlank="1" sqref="M810" showErrorMessage="1">
      <formula1>Hidden_370808</formula1>
    </dataValidation>
    <dataValidation type="list" errorStyle="stop" allowBlank="1" sqref="E811" showErrorMessage="1">
      <formula1>Hidden_370818</formula1>
    </dataValidation>
    <dataValidation type="list" errorStyle="stop" allowBlank="1" sqref="M811" showErrorMessage="1">
      <formula1>Hidden_370808</formula1>
    </dataValidation>
    <dataValidation type="list" errorStyle="stop" allowBlank="1" sqref="E812" showErrorMessage="1">
      <formula1>Hidden_370818</formula1>
    </dataValidation>
    <dataValidation type="list" errorStyle="stop" allowBlank="1" sqref="M812" showErrorMessage="1">
      <formula1>Hidden_370808</formula1>
    </dataValidation>
    <dataValidation type="list" errorStyle="stop" allowBlank="1" sqref="E813" showErrorMessage="1">
      <formula1>Hidden_370818</formula1>
    </dataValidation>
    <dataValidation type="list" errorStyle="stop" allowBlank="1" sqref="M813" showErrorMessage="1">
      <formula1>Hidden_370808</formula1>
    </dataValidation>
    <dataValidation type="list" errorStyle="stop" allowBlank="1" sqref="E814" showErrorMessage="1">
      <formula1>Hidden_370818</formula1>
    </dataValidation>
    <dataValidation type="list" errorStyle="stop" allowBlank="1" sqref="M814" showErrorMessage="1">
      <formula1>Hidden_370808</formula1>
    </dataValidation>
    <dataValidation type="list" errorStyle="stop" allowBlank="1" sqref="E815" showErrorMessage="1">
      <formula1>Hidden_370818</formula1>
    </dataValidation>
    <dataValidation type="list" errorStyle="stop" allowBlank="1" sqref="M815" showErrorMessage="1">
      <formula1>Hidden_370808</formula1>
    </dataValidation>
    <dataValidation type="list" errorStyle="stop" allowBlank="1" sqref="E816" showErrorMessage="1">
      <formula1>Hidden_370818</formula1>
    </dataValidation>
    <dataValidation type="list" errorStyle="stop" allowBlank="1" sqref="M816" showErrorMessage="1">
      <formula1>Hidden_370808</formula1>
    </dataValidation>
    <dataValidation type="list" errorStyle="stop" allowBlank="1" sqref="E817" showErrorMessage="1">
      <formula1>Hidden_370818</formula1>
    </dataValidation>
    <dataValidation type="list" errorStyle="stop" allowBlank="1" sqref="M817" showErrorMessage="1">
      <formula1>Hidden_370808</formula1>
    </dataValidation>
    <dataValidation type="list" errorStyle="stop" allowBlank="1" sqref="E818" showErrorMessage="1">
      <formula1>Hidden_370818</formula1>
    </dataValidation>
    <dataValidation type="list" errorStyle="stop" allowBlank="1" sqref="M818" showErrorMessage="1">
      <formula1>Hidden_370808</formula1>
    </dataValidation>
    <dataValidation type="list" errorStyle="stop" allowBlank="1" sqref="E819" showErrorMessage="1">
      <formula1>Hidden_370818</formula1>
    </dataValidation>
    <dataValidation type="list" errorStyle="stop" allowBlank="1" sqref="M819" showErrorMessage="1">
      <formula1>Hidden_370808</formula1>
    </dataValidation>
    <dataValidation type="list" errorStyle="stop" allowBlank="1" sqref="E820" showErrorMessage="1">
      <formula1>Hidden_370818</formula1>
    </dataValidation>
    <dataValidation type="list" errorStyle="stop" allowBlank="1" sqref="M820" showErrorMessage="1">
      <formula1>Hidden_370808</formula1>
    </dataValidation>
    <dataValidation type="list" errorStyle="stop" allowBlank="1" sqref="E821" showErrorMessage="1">
      <formula1>Hidden_370818</formula1>
    </dataValidation>
    <dataValidation type="list" errorStyle="stop" allowBlank="1" sqref="M821" showErrorMessage="1">
      <formula1>Hidden_370808</formula1>
    </dataValidation>
    <dataValidation type="list" errorStyle="stop" allowBlank="1" sqref="E822" showErrorMessage="1">
      <formula1>Hidden_370818</formula1>
    </dataValidation>
    <dataValidation type="list" errorStyle="stop" allowBlank="1" sqref="M822" showErrorMessage="1">
      <formula1>Hidden_370808</formula1>
    </dataValidation>
    <dataValidation type="list" errorStyle="stop" allowBlank="1" sqref="E823" showErrorMessage="1">
      <formula1>Hidden_370818</formula1>
    </dataValidation>
    <dataValidation type="list" errorStyle="stop" allowBlank="1" sqref="M823" showErrorMessage="1">
      <formula1>Hidden_370808</formula1>
    </dataValidation>
    <dataValidation type="list" errorStyle="stop" allowBlank="1" sqref="E824" showErrorMessage="1">
      <formula1>Hidden_370818</formula1>
    </dataValidation>
    <dataValidation type="list" errorStyle="stop" allowBlank="1" sqref="M824" showErrorMessage="1">
      <formula1>Hidden_370808</formula1>
    </dataValidation>
    <dataValidation type="list" errorStyle="stop" allowBlank="1" sqref="E825" showErrorMessage="1">
      <formula1>Hidden_370818</formula1>
    </dataValidation>
    <dataValidation type="list" errorStyle="stop" allowBlank="1" sqref="M825" showErrorMessage="1">
      <formula1>Hidden_370808</formula1>
    </dataValidation>
    <dataValidation type="list" errorStyle="stop" allowBlank="1" sqref="E826" showErrorMessage="1">
      <formula1>Hidden_370818</formula1>
    </dataValidation>
    <dataValidation type="list" errorStyle="stop" allowBlank="1" sqref="M826" showErrorMessage="1">
      <formula1>Hidden_370808</formula1>
    </dataValidation>
    <dataValidation type="list" errorStyle="stop" allowBlank="1" sqref="E827" showErrorMessage="1">
      <formula1>Hidden_370818</formula1>
    </dataValidation>
    <dataValidation type="list" errorStyle="stop" allowBlank="1" sqref="M827" showErrorMessage="1">
      <formula1>Hidden_370808</formula1>
    </dataValidation>
    <dataValidation type="list" errorStyle="stop" allowBlank="1" sqref="E828" showErrorMessage="1">
      <formula1>Hidden_370818</formula1>
    </dataValidation>
    <dataValidation type="list" errorStyle="stop" allowBlank="1" sqref="M828" showErrorMessage="1">
      <formula1>Hidden_370808</formula1>
    </dataValidation>
    <dataValidation type="list" errorStyle="stop" allowBlank="1" sqref="E829" showErrorMessage="1">
      <formula1>Hidden_370818</formula1>
    </dataValidation>
    <dataValidation type="list" errorStyle="stop" allowBlank="1" sqref="M829" showErrorMessage="1">
      <formula1>Hidden_370808</formula1>
    </dataValidation>
    <dataValidation type="list" errorStyle="stop" allowBlank="1" sqref="E830" showErrorMessage="1">
      <formula1>Hidden_370818</formula1>
    </dataValidation>
    <dataValidation type="list" errorStyle="stop" allowBlank="1" sqref="M830" showErrorMessage="1">
      <formula1>Hidden_370808</formula1>
    </dataValidation>
    <dataValidation type="list" errorStyle="stop" allowBlank="1" sqref="E831" showErrorMessage="1">
      <formula1>Hidden_370818</formula1>
    </dataValidation>
    <dataValidation type="list" errorStyle="stop" allowBlank="1" sqref="M831" showErrorMessage="1">
      <formula1>Hidden_370808</formula1>
    </dataValidation>
    <dataValidation type="list" errorStyle="stop" allowBlank="1" sqref="E832" showErrorMessage="1">
      <formula1>Hidden_370818</formula1>
    </dataValidation>
    <dataValidation type="list" errorStyle="stop" allowBlank="1" sqref="M832" showErrorMessage="1">
      <formula1>Hidden_370808</formula1>
    </dataValidation>
    <dataValidation type="list" errorStyle="stop" allowBlank="1" sqref="E833" showErrorMessage="1">
      <formula1>Hidden_370818</formula1>
    </dataValidation>
    <dataValidation type="list" errorStyle="stop" allowBlank="1" sqref="M833" showErrorMessage="1">
      <formula1>Hidden_370808</formula1>
    </dataValidation>
    <dataValidation type="list" errorStyle="stop" allowBlank="1" sqref="E834" showErrorMessage="1">
      <formula1>Hidden_370818</formula1>
    </dataValidation>
    <dataValidation type="list" errorStyle="stop" allowBlank="1" sqref="M834" showErrorMessage="1">
      <formula1>Hidden_370808</formula1>
    </dataValidation>
    <dataValidation type="list" errorStyle="stop" allowBlank="1" sqref="E835" showErrorMessage="1">
      <formula1>Hidden_370818</formula1>
    </dataValidation>
    <dataValidation type="list" errorStyle="stop" allowBlank="1" sqref="M835" showErrorMessage="1">
      <formula1>Hidden_370808</formula1>
    </dataValidation>
    <dataValidation type="list" errorStyle="stop" allowBlank="1" sqref="E836" showErrorMessage="1">
      <formula1>Hidden_370818</formula1>
    </dataValidation>
    <dataValidation type="list" errorStyle="stop" allowBlank="1" sqref="M836" showErrorMessage="1">
      <formula1>Hidden_370808</formula1>
    </dataValidation>
    <dataValidation type="list" errorStyle="stop" allowBlank="1" sqref="E837" showErrorMessage="1">
      <formula1>Hidden_370818</formula1>
    </dataValidation>
    <dataValidation type="list" errorStyle="stop" allowBlank="1" sqref="M837" showErrorMessage="1">
      <formula1>Hidden_370808</formula1>
    </dataValidation>
    <dataValidation type="list" errorStyle="stop" allowBlank="1" sqref="E838" showErrorMessage="1">
      <formula1>Hidden_370818</formula1>
    </dataValidation>
    <dataValidation type="list" errorStyle="stop" allowBlank="1" sqref="M838" showErrorMessage="1">
      <formula1>Hidden_370808</formula1>
    </dataValidation>
    <dataValidation type="list" errorStyle="stop" allowBlank="1" sqref="E839" showErrorMessage="1">
      <formula1>Hidden_370818</formula1>
    </dataValidation>
    <dataValidation type="list" errorStyle="stop" allowBlank="1" sqref="M839" showErrorMessage="1">
      <formula1>Hidden_370808</formula1>
    </dataValidation>
    <dataValidation type="list" errorStyle="stop" allowBlank="1" sqref="E840" showErrorMessage="1">
      <formula1>Hidden_370818</formula1>
    </dataValidation>
    <dataValidation type="list" errorStyle="stop" allowBlank="1" sqref="M840" showErrorMessage="1">
      <formula1>Hidden_370808</formula1>
    </dataValidation>
    <dataValidation type="list" errorStyle="stop" allowBlank="1" sqref="E841" showErrorMessage="1">
      <formula1>Hidden_370818</formula1>
    </dataValidation>
    <dataValidation type="list" errorStyle="stop" allowBlank="1" sqref="M841" showErrorMessage="1">
      <formula1>Hidden_370808</formula1>
    </dataValidation>
    <dataValidation type="list" errorStyle="stop" allowBlank="1" sqref="E842" showErrorMessage="1">
      <formula1>Hidden_370818</formula1>
    </dataValidation>
    <dataValidation type="list" errorStyle="stop" allowBlank="1" sqref="M842" showErrorMessage="1">
      <formula1>Hidden_370808</formula1>
    </dataValidation>
    <dataValidation type="list" errorStyle="stop" allowBlank="1" sqref="E843" showErrorMessage="1">
      <formula1>Hidden_370818</formula1>
    </dataValidation>
    <dataValidation type="list" errorStyle="stop" allowBlank="1" sqref="M843" showErrorMessage="1">
      <formula1>Hidden_370808</formula1>
    </dataValidation>
    <dataValidation type="list" errorStyle="stop" allowBlank="1" sqref="E844" showErrorMessage="1">
      <formula1>Hidden_370818</formula1>
    </dataValidation>
    <dataValidation type="list" errorStyle="stop" allowBlank="1" sqref="M844" showErrorMessage="1">
      <formula1>Hidden_370808</formula1>
    </dataValidation>
    <dataValidation type="list" errorStyle="stop" allowBlank="1" sqref="E845" showErrorMessage="1">
      <formula1>Hidden_370818</formula1>
    </dataValidation>
    <dataValidation type="list" errorStyle="stop" allowBlank="1" sqref="M845" showErrorMessage="1">
      <formula1>Hidden_370808</formula1>
    </dataValidation>
    <dataValidation type="list" errorStyle="stop" allowBlank="1" sqref="E846" showErrorMessage="1">
      <formula1>Hidden_370818</formula1>
    </dataValidation>
    <dataValidation type="list" errorStyle="stop" allowBlank="1" sqref="M846" showErrorMessage="1">
      <formula1>Hidden_370808</formula1>
    </dataValidation>
    <dataValidation type="list" errorStyle="stop" allowBlank="1" sqref="E847" showErrorMessage="1">
      <formula1>Hidden_370818</formula1>
    </dataValidation>
    <dataValidation type="list" errorStyle="stop" allowBlank="1" sqref="M847" showErrorMessage="1">
      <formula1>Hidden_370808</formula1>
    </dataValidation>
    <dataValidation type="list" errorStyle="stop" allowBlank="1" sqref="E848" showErrorMessage="1">
      <formula1>Hidden_370818</formula1>
    </dataValidation>
    <dataValidation type="list" errorStyle="stop" allowBlank="1" sqref="M848" showErrorMessage="1">
      <formula1>Hidden_370808</formula1>
    </dataValidation>
    <dataValidation type="list" errorStyle="stop" allowBlank="1" sqref="E849" showErrorMessage="1">
      <formula1>Hidden_370818</formula1>
    </dataValidation>
    <dataValidation type="list" errorStyle="stop" allowBlank="1" sqref="M849" showErrorMessage="1">
      <formula1>Hidden_370808</formula1>
    </dataValidation>
    <dataValidation type="list" errorStyle="stop" allowBlank="1" sqref="E850" showErrorMessage="1">
      <formula1>Hidden_370818</formula1>
    </dataValidation>
    <dataValidation type="list" errorStyle="stop" allowBlank="1" sqref="M850" showErrorMessage="1">
      <formula1>Hidden_370808</formula1>
    </dataValidation>
    <dataValidation type="list" errorStyle="stop" allowBlank="1" sqref="E851" showErrorMessage="1">
      <formula1>Hidden_370818</formula1>
    </dataValidation>
    <dataValidation type="list" errorStyle="stop" allowBlank="1" sqref="M851" showErrorMessage="1">
      <formula1>Hidden_370808</formula1>
    </dataValidation>
    <dataValidation type="list" errorStyle="stop" allowBlank="1" sqref="E852" showErrorMessage="1">
      <formula1>Hidden_370818</formula1>
    </dataValidation>
    <dataValidation type="list" errorStyle="stop" allowBlank="1" sqref="M852" showErrorMessage="1">
      <formula1>Hidden_370808</formula1>
    </dataValidation>
    <dataValidation type="list" errorStyle="stop" allowBlank="1" sqref="E853" showErrorMessage="1">
      <formula1>Hidden_370818</formula1>
    </dataValidation>
    <dataValidation type="list" errorStyle="stop" allowBlank="1" sqref="M853" showErrorMessage="1">
      <formula1>Hidden_370808</formula1>
    </dataValidation>
    <dataValidation type="list" errorStyle="stop" allowBlank="1" sqref="E854" showErrorMessage="1">
      <formula1>Hidden_370818</formula1>
    </dataValidation>
    <dataValidation type="list" errorStyle="stop" allowBlank="1" sqref="M854" showErrorMessage="1">
      <formula1>Hidden_370808</formula1>
    </dataValidation>
    <dataValidation type="list" errorStyle="stop" allowBlank="1" sqref="E855" showErrorMessage="1">
      <formula1>Hidden_370818</formula1>
    </dataValidation>
    <dataValidation type="list" errorStyle="stop" allowBlank="1" sqref="M855" showErrorMessage="1">
      <formula1>Hidden_370808</formula1>
    </dataValidation>
    <dataValidation type="list" errorStyle="stop" allowBlank="1" sqref="E856" showErrorMessage="1">
      <formula1>Hidden_370818</formula1>
    </dataValidation>
    <dataValidation type="list" errorStyle="stop" allowBlank="1" sqref="M856" showErrorMessage="1">
      <formula1>Hidden_370808</formula1>
    </dataValidation>
    <dataValidation type="list" errorStyle="stop" allowBlank="1" sqref="E857" showErrorMessage="1">
      <formula1>Hidden_370818</formula1>
    </dataValidation>
    <dataValidation type="list" errorStyle="stop" allowBlank="1" sqref="M857" showErrorMessage="1">
      <formula1>Hidden_370808</formula1>
    </dataValidation>
    <dataValidation type="list" errorStyle="stop" allowBlank="1" sqref="E858" showErrorMessage="1">
      <formula1>Hidden_370818</formula1>
    </dataValidation>
    <dataValidation type="list" errorStyle="stop" allowBlank="1" sqref="M858" showErrorMessage="1">
      <formula1>Hidden_370808</formula1>
    </dataValidation>
    <dataValidation type="list" errorStyle="stop" allowBlank="1" sqref="E859" showErrorMessage="1">
      <formula1>Hidden_370818</formula1>
    </dataValidation>
    <dataValidation type="list" errorStyle="stop" allowBlank="1" sqref="M859" showErrorMessage="1">
      <formula1>Hidden_370808</formula1>
    </dataValidation>
    <dataValidation type="list" errorStyle="stop" allowBlank="1" sqref="E860" showErrorMessage="1">
      <formula1>Hidden_370818</formula1>
    </dataValidation>
    <dataValidation type="list" errorStyle="stop" allowBlank="1" sqref="M860" showErrorMessage="1">
      <formula1>Hidden_370808</formula1>
    </dataValidation>
    <dataValidation type="list" errorStyle="stop" allowBlank="1" sqref="E861" showErrorMessage="1">
      <formula1>Hidden_370818</formula1>
    </dataValidation>
    <dataValidation type="list" errorStyle="stop" allowBlank="1" sqref="M861" showErrorMessage="1">
      <formula1>Hidden_370808</formula1>
    </dataValidation>
    <dataValidation type="list" errorStyle="stop" allowBlank="1" sqref="E862" showErrorMessage="1">
      <formula1>Hidden_370818</formula1>
    </dataValidation>
    <dataValidation type="list" errorStyle="stop" allowBlank="1" sqref="M862" showErrorMessage="1">
      <formula1>Hidden_370808</formula1>
    </dataValidation>
    <dataValidation type="list" errorStyle="stop" allowBlank="1" sqref="E863" showErrorMessage="1">
      <formula1>Hidden_370818</formula1>
    </dataValidation>
    <dataValidation type="list" errorStyle="stop" allowBlank="1" sqref="M863" showErrorMessage="1">
      <formula1>Hidden_370808</formula1>
    </dataValidation>
    <dataValidation type="list" errorStyle="stop" allowBlank="1" sqref="E864" showErrorMessage="1">
      <formula1>Hidden_370818</formula1>
    </dataValidation>
    <dataValidation type="list" errorStyle="stop" allowBlank="1" sqref="M864" showErrorMessage="1">
      <formula1>Hidden_370808</formula1>
    </dataValidation>
    <dataValidation type="list" errorStyle="stop" allowBlank="1" sqref="E865" showErrorMessage="1">
      <formula1>Hidden_370818</formula1>
    </dataValidation>
    <dataValidation type="list" errorStyle="stop" allowBlank="1" sqref="M865" showErrorMessage="1">
      <formula1>Hidden_370808</formula1>
    </dataValidation>
    <dataValidation type="list" errorStyle="stop" allowBlank="1" sqref="E866" showErrorMessage="1">
      <formula1>Hidden_370818</formula1>
    </dataValidation>
    <dataValidation type="list" errorStyle="stop" allowBlank="1" sqref="M866" showErrorMessage="1">
      <formula1>Hidden_370808</formula1>
    </dataValidation>
    <dataValidation type="list" errorStyle="stop" allowBlank="1" sqref="E867" showErrorMessage="1">
      <formula1>Hidden_370818</formula1>
    </dataValidation>
    <dataValidation type="list" errorStyle="stop" allowBlank="1" sqref="M867" showErrorMessage="1">
      <formula1>Hidden_370808</formula1>
    </dataValidation>
    <dataValidation type="list" errorStyle="stop" allowBlank="1" sqref="E868" showErrorMessage="1">
      <formula1>Hidden_370818</formula1>
    </dataValidation>
    <dataValidation type="list" errorStyle="stop" allowBlank="1" sqref="M868" showErrorMessage="1">
      <formula1>Hidden_370808</formula1>
    </dataValidation>
    <dataValidation type="list" errorStyle="stop" allowBlank="1" sqref="E869" showErrorMessage="1">
      <formula1>Hidden_370818</formula1>
    </dataValidation>
    <dataValidation type="list" errorStyle="stop" allowBlank="1" sqref="M869" showErrorMessage="1">
      <formula1>Hidden_370808</formula1>
    </dataValidation>
    <dataValidation type="list" errorStyle="stop" allowBlank="1" sqref="E870" showErrorMessage="1">
      <formula1>Hidden_370818</formula1>
    </dataValidation>
    <dataValidation type="list" errorStyle="stop" allowBlank="1" sqref="M870" showErrorMessage="1">
      <formula1>Hidden_370808</formula1>
    </dataValidation>
    <dataValidation type="list" errorStyle="stop" allowBlank="1" sqref="E871" showErrorMessage="1">
      <formula1>Hidden_370818</formula1>
    </dataValidation>
    <dataValidation type="list" errorStyle="stop" allowBlank="1" sqref="M871" showErrorMessage="1">
      <formula1>Hidden_370808</formula1>
    </dataValidation>
    <dataValidation type="list" errorStyle="stop" allowBlank="1" sqref="E872" showErrorMessage="1">
      <formula1>Hidden_370818</formula1>
    </dataValidation>
    <dataValidation type="list" errorStyle="stop" allowBlank="1" sqref="M872" showErrorMessage="1">
      <formula1>Hidden_370808</formula1>
    </dataValidation>
    <dataValidation type="list" errorStyle="stop" allowBlank="1" sqref="E873" showErrorMessage="1">
      <formula1>Hidden_370818</formula1>
    </dataValidation>
    <dataValidation type="list" errorStyle="stop" allowBlank="1" sqref="M873" showErrorMessage="1">
      <formula1>Hidden_370808</formula1>
    </dataValidation>
    <dataValidation type="list" errorStyle="stop" allowBlank="1" sqref="E874" showErrorMessage="1">
      <formula1>Hidden_370818</formula1>
    </dataValidation>
    <dataValidation type="list" errorStyle="stop" allowBlank="1" sqref="M874" showErrorMessage="1">
      <formula1>Hidden_370808</formula1>
    </dataValidation>
    <dataValidation type="list" errorStyle="stop" allowBlank="1" sqref="E875" showErrorMessage="1">
      <formula1>Hidden_370818</formula1>
    </dataValidation>
    <dataValidation type="list" errorStyle="stop" allowBlank="1" sqref="M875" showErrorMessage="1">
      <formula1>Hidden_370808</formula1>
    </dataValidation>
    <dataValidation type="list" errorStyle="stop" allowBlank="1" sqref="E876" showErrorMessage="1">
      <formula1>Hidden_370818</formula1>
    </dataValidation>
    <dataValidation type="list" errorStyle="stop" allowBlank="1" sqref="M876" showErrorMessage="1">
      <formula1>Hidden_370808</formula1>
    </dataValidation>
    <dataValidation type="list" errorStyle="stop" allowBlank="1" sqref="E877" showErrorMessage="1">
      <formula1>Hidden_370818</formula1>
    </dataValidation>
    <dataValidation type="list" errorStyle="stop" allowBlank="1" sqref="M877" showErrorMessage="1">
      <formula1>Hidden_370808</formula1>
    </dataValidation>
    <dataValidation type="list" errorStyle="stop" allowBlank="1" sqref="E878" showErrorMessage="1">
      <formula1>Hidden_370818</formula1>
    </dataValidation>
    <dataValidation type="list" errorStyle="stop" allowBlank="1" sqref="M878" showErrorMessage="1">
      <formula1>Hidden_370808</formula1>
    </dataValidation>
    <dataValidation type="list" errorStyle="stop" allowBlank="1" sqref="E879" showErrorMessage="1">
      <formula1>Hidden_370818</formula1>
    </dataValidation>
    <dataValidation type="list" errorStyle="stop" allowBlank="1" sqref="M879" showErrorMessage="1">
      <formula1>Hidden_370808</formula1>
    </dataValidation>
    <dataValidation type="list" errorStyle="stop" allowBlank="1" sqref="E880" showErrorMessage="1">
      <formula1>Hidden_370818</formula1>
    </dataValidation>
    <dataValidation type="list" errorStyle="stop" allowBlank="1" sqref="M880" showErrorMessage="1">
      <formula1>Hidden_370808</formula1>
    </dataValidation>
    <dataValidation type="list" errorStyle="stop" allowBlank="1" sqref="E881" showErrorMessage="1">
      <formula1>Hidden_370818</formula1>
    </dataValidation>
    <dataValidation type="list" errorStyle="stop" allowBlank="1" sqref="M881" showErrorMessage="1">
      <formula1>Hidden_370808</formula1>
    </dataValidation>
    <dataValidation type="list" errorStyle="stop" allowBlank="1" sqref="E882" showErrorMessage="1">
      <formula1>Hidden_370818</formula1>
    </dataValidation>
    <dataValidation type="list" errorStyle="stop" allowBlank="1" sqref="M882" showErrorMessage="1">
      <formula1>Hidden_370808</formula1>
    </dataValidation>
    <dataValidation type="list" errorStyle="stop" allowBlank="1" sqref="E883" showErrorMessage="1">
      <formula1>Hidden_370818</formula1>
    </dataValidation>
    <dataValidation type="list" errorStyle="stop" allowBlank="1" sqref="M883" showErrorMessage="1">
      <formula1>Hidden_370808</formula1>
    </dataValidation>
    <dataValidation type="list" errorStyle="stop" allowBlank="1" sqref="E884" showErrorMessage="1">
      <formula1>Hidden_370818</formula1>
    </dataValidation>
    <dataValidation type="list" errorStyle="stop" allowBlank="1" sqref="M884" showErrorMessage="1">
      <formula1>Hidden_370808</formula1>
    </dataValidation>
    <dataValidation type="list" errorStyle="stop" allowBlank="1" sqref="E885" showErrorMessage="1">
      <formula1>Hidden_370818</formula1>
    </dataValidation>
    <dataValidation type="list" errorStyle="stop" allowBlank="1" sqref="M885" showErrorMessage="1">
      <formula1>Hidden_370808</formula1>
    </dataValidation>
    <dataValidation type="list" errorStyle="stop" allowBlank="1" sqref="E886" showErrorMessage="1">
      <formula1>Hidden_370818</formula1>
    </dataValidation>
    <dataValidation type="list" errorStyle="stop" allowBlank="1" sqref="M886" showErrorMessage="1">
      <formula1>Hidden_370808</formula1>
    </dataValidation>
    <dataValidation type="list" errorStyle="stop" allowBlank="1" sqref="E887" showErrorMessage="1">
      <formula1>Hidden_370818</formula1>
    </dataValidation>
    <dataValidation type="list" errorStyle="stop" allowBlank="1" sqref="M887" showErrorMessage="1">
      <formula1>Hidden_370808</formula1>
    </dataValidation>
    <dataValidation type="list" errorStyle="stop" allowBlank="1" sqref="E888" showErrorMessage="1">
      <formula1>Hidden_370818</formula1>
    </dataValidation>
    <dataValidation type="list" errorStyle="stop" allowBlank="1" sqref="M888" showErrorMessage="1">
      <formula1>Hidden_370808</formula1>
    </dataValidation>
    <dataValidation type="list" errorStyle="stop" allowBlank="1" sqref="E889" showErrorMessage="1">
      <formula1>Hidden_370818</formula1>
    </dataValidation>
    <dataValidation type="list" errorStyle="stop" allowBlank="1" sqref="M889" showErrorMessage="1">
      <formula1>Hidden_370808</formula1>
    </dataValidation>
    <dataValidation type="list" errorStyle="stop" allowBlank="1" sqref="E890" showErrorMessage="1">
      <formula1>Hidden_370818</formula1>
    </dataValidation>
    <dataValidation type="list" errorStyle="stop" allowBlank="1" sqref="M890" showErrorMessage="1">
      <formula1>Hidden_370808</formula1>
    </dataValidation>
    <dataValidation type="list" errorStyle="stop" allowBlank="1" sqref="E891" showErrorMessage="1">
      <formula1>Hidden_370818</formula1>
    </dataValidation>
    <dataValidation type="list" errorStyle="stop" allowBlank="1" sqref="M891" showErrorMessage="1">
      <formula1>Hidden_370808</formula1>
    </dataValidation>
    <dataValidation type="list" errorStyle="stop" allowBlank="1" sqref="E892" showErrorMessage="1">
      <formula1>Hidden_370818</formula1>
    </dataValidation>
    <dataValidation type="list" errorStyle="stop" allowBlank="1" sqref="M892" showErrorMessage="1">
      <formula1>Hidden_370808</formula1>
    </dataValidation>
    <dataValidation type="list" errorStyle="stop" allowBlank="1" sqref="E893" showErrorMessage="1">
      <formula1>Hidden_370818</formula1>
    </dataValidation>
    <dataValidation type="list" errorStyle="stop" allowBlank="1" sqref="M893" showErrorMessage="1">
      <formula1>Hidden_370808</formula1>
    </dataValidation>
    <dataValidation type="list" errorStyle="stop" allowBlank="1" sqref="E894" showErrorMessage="1">
      <formula1>Hidden_370818</formula1>
    </dataValidation>
    <dataValidation type="list" errorStyle="stop" allowBlank="1" sqref="M894" showErrorMessage="1">
      <formula1>Hidden_370808</formula1>
    </dataValidation>
    <dataValidation type="list" errorStyle="stop" allowBlank="1" sqref="E895" showErrorMessage="1">
      <formula1>Hidden_370818</formula1>
    </dataValidation>
    <dataValidation type="list" errorStyle="stop" allowBlank="1" sqref="M895" showErrorMessage="1">
      <formula1>Hidden_370808</formula1>
    </dataValidation>
    <dataValidation type="list" errorStyle="stop" allowBlank="1" sqref="E896" showErrorMessage="1">
      <formula1>Hidden_370818</formula1>
    </dataValidation>
    <dataValidation type="list" errorStyle="stop" allowBlank="1" sqref="M896" showErrorMessage="1">
      <formula1>Hidden_370808</formula1>
    </dataValidation>
    <dataValidation type="list" errorStyle="stop" allowBlank="1" sqref="E897" showErrorMessage="1">
      <formula1>Hidden_370818</formula1>
    </dataValidation>
    <dataValidation type="list" errorStyle="stop" allowBlank="1" sqref="M897" showErrorMessage="1">
      <formula1>Hidden_370808</formula1>
    </dataValidation>
    <dataValidation type="list" errorStyle="stop" allowBlank="1" sqref="E898" showErrorMessage="1">
      <formula1>Hidden_370818</formula1>
    </dataValidation>
    <dataValidation type="list" errorStyle="stop" allowBlank="1" sqref="M898" showErrorMessage="1">
      <formula1>Hidden_370808</formula1>
    </dataValidation>
    <dataValidation type="list" errorStyle="stop" allowBlank="1" sqref="E899" showErrorMessage="1">
      <formula1>Hidden_370818</formula1>
    </dataValidation>
    <dataValidation type="list" errorStyle="stop" allowBlank="1" sqref="M899" showErrorMessage="1">
      <formula1>Hidden_370808</formula1>
    </dataValidation>
    <dataValidation type="list" errorStyle="stop" allowBlank="1" sqref="E900" showErrorMessage="1">
      <formula1>Hidden_370818</formula1>
    </dataValidation>
    <dataValidation type="list" errorStyle="stop" allowBlank="1" sqref="M900" showErrorMessage="1">
      <formula1>Hidden_370808</formula1>
    </dataValidation>
    <dataValidation type="list" errorStyle="stop" allowBlank="1" sqref="E901" showErrorMessage="1">
      <formula1>Hidden_370818</formula1>
    </dataValidation>
    <dataValidation type="list" errorStyle="stop" allowBlank="1" sqref="M901" showErrorMessage="1">
      <formula1>Hidden_370808</formula1>
    </dataValidation>
    <dataValidation type="list" errorStyle="stop" allowBlank="1" sqref="E902" showErrorMessage="1">
      <formula1>Hidden_370818</formula1>
    </dataValidation>
    <dataValidation type="list" errorStyle="stop" allowBlank="1" sqref="M902" showErrorMessage="1">
      <formula1>Hidden_370808</formula1>
    </dataValidation>
    <dataValidation type="list" errorStyle="stop" allowBlank="1" sqref="E903" showErrorMessage="1">
      <formula1>Hidden_370818</formula1>
    </dataValidation>
    <dataValidation type="list" errorStyle="stop" allowBlank="1" sqref="M903" showErrorMessage="1">
      <formula1>Hidden_370808</formula1>
    </dataValidation>
    <dataValidation type="list" errorStyle="stop" allowBlank="1" sqref="E904" showErrorMessage="1">
      <formula1>Hidden_370818</formula1>
    </dataValidation>
    <dataValidation type="list" errorStyle="stop" allowBlank="1" sqref="M904" showErrorMessage="1">
      <formula1>Hidden_370808</formula1>
    </dataValidation>
    <dataValidation type="list" errorStyle="stop" allowBlank="1" sqref="E905" showErrorMessage="1">
      <formula1>Hidden_370818</formula1>
    </dataValidation>
    <dataValidation type="list" errorStyle="stop" allowBlank="1" sqref="M905" showErrorMessage="1">
      <formula1>Hidden_370808</formula1>
    </dataValidation>
    <dataValidation type="list" errorStyle="stop" allowBlank="1" sqref="E906" showErrorMessage="1">
      <formula1>Hidden_370818</formula1>
    </dataValidation>
    <dataValidation type="list" errorStyle="stop" allowBlank="1" sqref="M906" showErrorMessage="1">
      <formula1>Hidden_370808</formula1>
    </dataValidation>
    <dataValidation type="list" errorStyle="stop" allowBlank="1" sqref="E907" showErrorMessage="1">
      <formula1>Hidden_370818</formula1>
    </dataValidation>
    <dataValidation type="list" errorStyle="stop" allowBlank="1" sqref="M907" showErrorMessage="1">
      <formula1>Hidden_370808</formula1>
    </dataValidation>
    <dataValidation type="list" errorStyle="stop" allowBlank="1" sqref="E908" showErrorMessage="1">
      <formula1>Hidden_370818</formula1>
    </dataValidation>
    <dataValidation type="list" errorStyle="stop" allowBlank="1" sqref="M908" showErrorMessage="1">
      <formula1>Hidden_370808</formula1>
    </dataValidation>
    <dataValidation type="list" errorStyle="stop" allowBlank="1" sqref="E909" showErrorMessage="1">
      <formula1>Hidden_370818</formula1>
    </dataValidation>
    <dataValidation type="list" errorStyle="stop" allowBlank="1" sqref="M909" showErrorMessage="1">
      <formula1>Hidden_370808</formula1>
    </dataValidation>
    <dataValidation type="list" errorStyle="stop" allowBlank="1" sqref="E910" showErrorMessage="1">
      <formula1>Hidden_370818</formula1>
    </dataValidation>
    <dataValidation type="list" errorStyle="stop" allowBlank="1" sqref="M910" showErrorMessage="1">
      <formula1>Hidden_370808</formula1>
    </dataValidation>
    <dataValidation type="list" errorStyle="stop" allowBlank="1" sqref="E911" showErrorMessage="1">
      <formula1>Hidden_370818</formula1>
    </dataValidation>
    <dataValidation type="list" errorStyle="stop" allowBlank="1" sqref="M911" showErrorMessage="1">
      <formula1>Hidden_370808</formula1>
    </dataValidation>
    <dataValidation type="list" errorStyle="stop" allowBlank="1" sqref="E912" showErrorMessage="1">
      <formula1>Hidden_370818</formula1>
    </dataValidation>
    <dataValidation type="list" errorStyle="stop" allowBlank="1" sqref="M912" showErrorMessage="1">
      <formula1>Hidden_370808</formula1>
    </dataValidation>
    <dataValidation type="list" errorStyle="stop" allowBlank="1" sqref="E913" showErrorMessage="1">
      <formula1>Hidden_370818</formula1>
    </dataValidation>
    <dataValidation type="list" errorStyle="stop" allowBlank="1" sqref="M913" showErrorMessage="1">
      <formula1>Hidden_370808</formula1>
    </dataValidation>
    <dataValidation type="list" errorStyle="stop" allowBlank="1" sqref="E914" showErrorMessage="1">
      <formula1>Hidden_370818</formula1>
    </dataValidation>
    <dataValidation type="list" errorStyle="stop" allowBlank="1" sqref="M914" showErrorMessage="1">
      <formula1>Hidden_370808</formula1>
    </dataValidation>
    <dataValidation type="list" errorStyle="stop" allowBlank="1" sqref="E915" showErrorMessage="1">
      <formula1>Hidden_370818</formula1>
    </dataValidation>
    <dataValidation type="list" errorStyle="stop" allowBlank="1" sqref="M915" showErrorMessage="1">
      <formula1>Hidden_370808</formula1>
    </dataValidation>
    <dataValidation type="list" errorStyle="stop" allowBlank="1" sqref="E916" showErrorMessage="1">
      <formula1>Hidden_370818</formula1>
    </dataValidation>
    <dataValidation type="list" errorStyle="stop" allowBlank="1" sqref="M916" showErrorMessage="1">
      <formula1>Hidden_370808</formula1>
    </dataValidation>
    <dataValidation type="list" errorStyle="stop" allowBlank="1" sqref="E917" showErrorMessage="1">
      <formula1>Hidden_370818</formula1>
    </dataValidation>
    <dataValidation type="list" errorStyle="stop" allowBlank="1" sqref="M917" showErrorMessage="1">
      <formula1>Hidden_370808</formula1>
    </dataValidation>
    <dataValidation type="list" errorStyle="stop" allowBlank="1" sqref="E918" showErrorMessage="1">
      <formula1>Hidden_370818</formula1>
    </dataValidation>
    <dataValidation type="list" errorStyle="stop" allowBlank="1" sqref="M918" showErrorMessage="1">
      <formula1>Hidden_370808</formula1>
    </dataValidation>
    <dataValidation type="list" errorStyle="stop" allowBlank="1" sqref="E919" showErrorMessage="1">
      <formula1>Hidden_370818</formula1>
    </dataValidation>
    <dataValidation type="list" errorStyle="stop" allowBlank="1" sqref="M919" showErrorMessage="1">
      <formula1>Hidden_370808</formula1>
    </dataValidation>
    <dataValidation type="list" errorStyle="stop" allowBlank="1" sqref="E920" showErrorMessage="1">
      <formula1>Hidden_370818</formula1>
    </dataValidation>
    <dataValidation type="list" errorStyle="stop" allowBlank="1" sqref="M920" showErrorMessage="1">
      <formula1>Hidden_370808</formula1>
    </dataValidation>
    <dataValidation type="list" errorStyle="stop" allowBlank="1" sqref="E921" showErrorMessage="1">
      <formula1>Hidden_370818</formula1>
    </dataValidation>
    <dataValidation type="list" errorStyle="stop" allowBlank="1" sqref="M921" showErrorMessage="1">
      <formula1>Hidden_370808</formula1>
    </dataValidation>
    <dataValidation type="list" errorStyle="stop" allowBlank="1" sqref="E922" showErrorMessage="1">
      <formula1>Hidden_370818</formula1>
    </dataValidation>
    <dataValidation type="list" errorStyle="stop" allowBlank="1" sqref="M922" showErrorMessage="1">
      <formula1>Hidden_370808</formula1>
    </dataValidation>
    <dataValidation type="list" errorStyle="stop" allowBlank="1" sqref="E923" showErrorMessage="1">
      <formula1>Hidden_370818</formula1>
    </dataValidation>
    <dataValidation type="list" errorStyle="stop" allowBlank="1" sqref="M923" showErrorMessage="1">
      <formula1>Hidden_370808</formula1>
    </dataValidation>
    <dataValidation type="list" errorStyle="stop" allowBlank="1" sqref="E924" showErrorMessage="1">
      <formula1>Hidden_370818</formula1>
    </dataValidation>
    <dataValidation type="list" errorStyle="stop" allowBlank="1" sqref="M924" showErrorMessage="1">
      <formula1>Hidden_370808</formula1>
    </dataValidation>
    <dataValidation type="list" errorStyle="stop" allowBlank="1" sqref="E925" showErrorMessage="1">
      <formula1>Hidden_370818</formula1>
    </dataValidation>
    <dataValidation type="list" errorStyle="stop" allowBlank="1" sqref="M925" showErrorMessage="1">
      <formula1>Hidden_370808</formula1>
    </dataValidation>
    <dataValidation type="list" errorStyle="stop" allowBlank="1" sqref="E926" showErrorMessage="1">
      <formula1>Hidden_370818</formula1>
    </dataValidation>
    <dataValidation type="list" errorStyle="stop" allowBlank="1" sqref="M926" showErrorMessage="1">
      <formula1>Hidden_370808</formula1>
    </dataValidation>
    <dataValidation type="list" errorStyle="stop" allowBlank="1" sqref="E927" showErrorMessage="1">
      <formula1>Hidden_370818</formula1>
    </dataValidation>
    <dataValidation type="list" errorStyle="stop" allowBlank="1" sqref="M927" showErrorMessage="1">
      <formula1>Hidden_370808</formula1>
    </dataValidation>
    <dataValidation type="list" errorStyle="stop" allowBlank="1" sqref="E928" showErrorMessage="1">
      <formula1>Hidden_370818</formula1>
    </dataValidation>
    <dataValidation type="list" errorStyle="stop" allowBlank="1" sqref="M928" showErrorMessage="1">
      <formula1>Hidden_370808</formula1>
    </dataValidation>
    <dataValidation type="list" errorStyle="stop" allowBlank="1" sqref="E929" showErrorMessage="1">
      <formula1>Hidden_370818</formula1>
    </dataValidation>
    <dataValidation type="list" errorStyle="stop" allowBlank="1" sqref="M929" showErrorMessage="1">
      <formula1>Hidden_370808</formula1>
    </dataValidation>
    <dataValidation type="list" errorStyle="stop" allowBlank="1" sqref="E930" showErrorMessage="1">
      <formula1>Hidden_370818</formula1>
    </dataValidation>
    <dataValidation type="list" errorStyle="stop" allowBlank="1" sqref="M930" showErrorMessage="1">
      <formula1>Hidden_370808</formula1>
    </dataValidation>
    <dataValidation type="list" errorStyle="stop" allowBlank="1" sqref="E931" showErrorMessage="1">
      <formula1>Hidden_370818</formula1>
    </dataValidation>
    <dataValidation type="list" errorStyle="stop" allowBlank="1" sqref="M931" showErrorMessage="1">
      <formula1>Hidden_370808</formula1>
    </dataValidation>
    <dataValidation type="list" errorStyle="stop" allowBlank="1" sqref="E932" showErrorMessage="1">
      <formula1>Hidden_370818</formula1>
    </dataValidation>
    <dataValidation type="list" errorStyle="stop" allowBlank="1" sqref="M932" showErrorMessage="1">
      <formula1>Hidden_370808</formula1>
    </dataValidation>
    <dataValidation type="list" errorStyle="stop" allowBlank="1" sqref="E933" showErrorMessage="1">
      <formula1>Hidden_370818</formula1>
    </dataValidation>
    <dataValidation type="list" errorStyle="stop" allowBlank="1" sqref="M933" showErrorMessage="1">
      <formula1>Hidden_370808</formula1>
    </dataValidation>
    <dataValidation type="list" errorStyle="stop" allowBlank="1" sqref="E934" showErrorMessage="1">
      <formula1>Hidden_370818</formula1>
    </dataValidation>
    <dataValidation type="list" errorStyle="stop" allowBlank="1" sqref="M934" showErrorMessage="1">
      <formula1>Hidden_370808</formula1>
    </dataValidation>
    <dataValidation type="list" errorStyle="stop" allowBlank="1" sqref="E935" showErrorMessage="1">
      <formula1>Hidden_370818</formula1>
    </dataValidation>
    <dataValidation type="list" errorStyle="stop" allowBlank="1" sqref="M935" showErrorMessage="1">
      <formula1>Hidden_370808</formula1>
    </dataValidation>
    <dataValidation type="list" errorStyle="stop" allowBlank="1" sqref="E936" showErrorMessage="1">
      <formula1>Hidden_370818</formula1>
    </dataValidation>
    <dataValidation type="list" errorStyle="stop" allowBlank="1" sqref="M936" showErrorMessage="1">
      <formula1>Hidden_370808</formula1>
    </dataValidation>
    <dataValidation type="list" errorStyle="stop" allowBlank="1" sqref="E937" showErrorMessage="1">
      <formula1>Hidden_370818</formula1>
    </dataValidation>
    <dataValidation type="list" errorStyle="stop" allowBlank="1" sqref="M937" showErrorMessage="1">
      <formula1>Hidden_370808</formula1>
    </dataValidation>
    <dataValidation type="list" errorStyle="stop" allowBlank="1" sqref="E938" showErrorMessage="1">
      <formula1>Hidden_370818</formula1>
    </dataValidation>
    <dataValidation type="list" errorStyle="stop" allowBlank="1" sqref="M938" showErrorMessage="1">
      <formula1>Hidden_370808</formula1>
    </dataValidation>
    <dataValidation type="list" errorStyle="stop" allowBlank="1" sqref="E939" showErrorMessage="1">
      <formula1>Hidden_370818</formula1>
    </dataValidation>
    <dataValidation type="list" errorStyle="stop" allowBlank="1" sqref="M939" showErrorMessage="1">
      <formula1>Hidden_370808</formula1>
    </dataValidation>
    <dataValidation type="list" errorStyle="stop" allowBlank="1" sqref="E940" showErrorMessage="1">
      <formula1>Hidden_370818</formula1>
    </dataValidation>
    <dataValidation type="list" errorStyle="stop" allowBlank="1" sqref="M940" showErrorMessage="1">
      <formula1>Hidden_370808</formula1>
    </dataValidation>
    <dataValidation type="list" errorStyle="stop" allowBlank="1" sqref="E941" showErrorMessage="1">
      <formula1>Hidden_370818</formula1>
    </dataValidation>
    <dataValidation type="list" errorStyle="stop" allowBlank="1" sqref="M941" showErrorMessage="1">
      <formula1>Hidden_370808</formula1>
    </dataValidation>
    <dataValidation type="list" errorStyle="stop" allowBlank="1" sqref="E942" showErrorMessage="1">
      <formula1>Hidden_370818</formula1>
    </dataValidation>
    <dataValidation type="list" errorStyle="stop" allowBlank="1" sqref="M942" showErrorMessage="1">
      <formula1>Hidden_370808</formula1>
    </dataValidation>
    <dataValidation type="list" errorStyle="stop" allowBlank="1" sqref="E943" showErrorMessage="1">
      <formula1>Hidden_370818</formula1>
    </dataValidation>
    <dataValidation type="list" errorStyle="stop" allowBlank="1" sqref="M943" showErrorMessage="1">
      <formula1>Hidden_370808</formula1>
    </dataValidation>
    <dataValidation type="list" errorStyle="stop" allowBlank="1" sqref="E944" showErrorMessage="1">
      <formula1>Hidden_370818</formula1>
    </dataValidation>
    <dataValidation type="list" errorStyle="stop" allowBlank="1" sqref="M944" showErrorMessage="1">
      <formula1>Hidden_370808</formula1>
    </dataValidation>
    <dataValidation type="list" errorStyle="stop" allowBlank="1" sqref="E945" showErrorMessage="1">
      <formula1>Hidden_370818</formula1>
    </dataValidation>
    <dataValidation type="list" errorStyle="stop" allowBlank="1" sqref="M945" showErrorMessage="1">
      <formula1>Hidden_370808</formula1>
    </dataValidation>
    <dataValidation type="list" errorStyle="stop" allowBlank="1" sqref="E946" showErrorMessage="1">
      <formula1>Hidden_370818</formula1>
    </dataValidation>
    <dataValidation type="list" errorStyle="stop" allowBlank="1" sqref="M946" showErrorMessage="1">
      <formula1>Hidden_370808</formula1>
    </dataValidation>
    <dataValidation type="list" errorStyle="stop" allowBlank="1" sqref="E947" showErrorMessage="1">
      <formula1>Hidden_370818</formula1>
    </dataValidation>
    <dataValidation type="list" errorStyle="stop" allowBlank="1" sqref="M947" showErrorMessage="1">
      <formula1>Hidden_370808</formula1>
    </dataValidation>
    <dataValidation type="list" errorStyle="stop" allowBlank="1" sqref="E948" showErrorMessage="1">
      <formula1>Hidden_370818</formula1>
    </dataValidation>
    <dataValidation type="list" errorStyle="stop" allowBlank="1" sqref="M948" showErrorMessage="1">
      <formula1>Hidden_370808</formula1>
    </dataValidation>
    <dataValidation type="list" errorStyle="stop" allowBlank="1" sqref="E949" showErrorMessage="1">
      <formula1>Hidden_370818</formula1>
    </dataValidation>
    <dataValidation type="list" errorStyle="stop" allowBlank="1" sqref="M949" showErrorMessage="1">
      <formula1>Hidden_370808</formula1>
    </dataValidation>
    <dataValidation type="list" errorStyle="stop" allowBlank="1" sqref="E950" showErrorMessage="1">
      <formula1>Hidden_370818</formula1>
    </dataValidation>
    <dataValidation type="list" errorStyle="stop" allowBlank="1" sqref="M950" showErrorMessage="1">
      <formula1>Hidden_370808</formula1>
    </dataValidation>
    <dataValidation type="list" errorStyle="stop" allowBlank="1" sqref="E951" showErrorMessage="1">
      <formula1>Hidden_370818</formula1>
    </dataValidation>
    <dataValidation type="list" errorStyle="stop" allowBlank="1" sqref="M951" showErrorMessage="1">
      <formula1>Hidden_370808</formula1>
    </dataValidation>
    <dataValidation type="list" errorStyle="stop" allowBlank="1" sqref="E952" showErrorMessage="1">
      <formula1>Hidden_370818</formula1>
    </dataValidation>
    <dataValidation type="list" errorStyle="stop" allowBlank="1" sqref="M952" showErrorMessage="1">
      <formula1>Hidden_370808</formula1>
    </dataValidation>
    <dataValidation type="list" errorStyle="stop" allowBlank="1" sqref="E953" showErrorMessage="1">
      <formula1>Hidden_370818</formula1>
    </dataValidation>
    <dataValidation type="list" errorStyle="stop" allowBlank="1" sqref="M953" showErrorMessage="1">
      <formula1>Hidden_370808</formula1>
    </dataValidation>
    <dataValidation type="list" errorStyle="stop" allowBlank="1" sqref="E954" showErrorMessage="1">
      <formula1>Hidden_370818</formula1>
    </dataValidation>
    <dataValidation type="list" errorStyle="stop" allowBlank="1" sqref="M954" showErrorMessage="1">
      <formula1>Hidden_370808</formula1>
    </dataValidation>
    <dataValidation type="list" errorStyle="stop" allowBlank="1" sqref="E955" showErrorMessage="1">
      <formula1>Hidden_370818</formula1>
    </dataValidation>
    <dataValidation type="list" errorStyle="stop" allowBlank="1" sqref="M955" showErrorMessage="1">
      <formula1>Hidden_370808</formula1>
    </dataValidation>
    <dataValidation type="list" errorStyle="stop" allowBlank="1" sqref="E956" showErrorMessage="1">
      <formula1>Hidden_370818</formula1>
    </dataValidation>
    <dataValidation type="list" errorStyle="stop" allowBlank="1" sqref="M956" showErrorMessage="1">
      <formula1>Hidden_370808</formula1>
    </dataValidation>
    <dataValidation type="list" errorStyle="stop" allowBlank="1" sqref="E957" showErrorMessage="1">
      <formula1>Hidden_370818</formula1>
    </dataValidation>
    <dataValidation type="list" errorStyle="stop" allowBlank="1" sqref="M957" showErrorMessage="1">
      <formula1>Hidden_370808</formula1>
    </dataValidation>
    <dataValidation type="list" errorStyle="stop" allowBlank="1" sqref="E958" showErrorMessage="1">
      <formula1>Hidden_370818</formula1>
    </dataValidation>
    <dataValidation type="list" errorStyle="stop" allowBlank="1" sqref="M958" showErrorMessage="1">
      <formula1>Hidden_370808</formula1>
    </dataValidation>
    <dataValidation type="list" errorStyle="stop" allowBlank="1" sqref="E959" showErrorMessage="1">
      <formula1>Hidden_370818</formula1>
    </dataValidation>
    <dataValidation type="list" errorStyle="stop" allowBlank="1" sqref="M959" showErrorMessage="1">
      <formula1>Hidden_370808</formula1>
    </dataValidation>
    <dataValidation type="list" errorStyle="stop" allowBlank="1" sqref="E960" showErrorMessage="1">
      <formula1>Hidden_370818</formula1>
    </dataValidation>
    <dataValidation type="list" errorStyle="stop" allowBlank="1" sqref="M960" showErrorMessage="1">
      <formula1>Hidden_370808</formula1>
    </dataValidation>
    <dataValidation type="list" errorStyle="stop" allowBlank="1" sqref="E961" showErrorMessage="1">
      <formula1>Hidden_370818</formula1>
    </dataValidation>
    <dataValidation type="list" errorStyle="stop" allowBlank="1" sqref="M961" showErrorMessage="1">
      <formula1>Hidden_370808</formula1>
    </dataValidation>
    <dataValidation type="list" errorStyle="stop" allowBlank="1" sqref="E962" showErrorMessage="1">
      <formula1>Hidden_370818</formula1>
    </dataValidation>
    <dataValidation type="list" errorStyle="stop" allowBlank="1" sqref="M962" showErrorMessage="1">
      <formula1>Hidden_370808</formula1>
    </dataValidation>
    <dataValidation type="list" errorStyle="stop" allowBlank="1" sqref="E963" showErrorMessage="1">
      <formula1>Hidden_370818</formula1>
    </dataValidation>
    <dataValidation type="list" errorStyle="stop" allowBlank="1" sqref="M963" showErrorMessage="1">
      <formula1>Hidden_370808</formula1>
    </dataValidation>
    <dataValidation type="list" errorStyle="stop" allowBlank="1" sqref="E964" showErrorMessage="1">
      <formula1>Hidden_370818</formula1>
    </dataValidation>
    <dataValidation type="list" errorStyle="stop" allowBlank="1" sqref="M964" showErrorMessage="1">
      <formula1>Hidden_370808</formula1>
    </dataValidation>
    <dataValidation type="list" errorStyle="stop" allowBlank="1" sqref="E965" showErrorMessage="1">
      <formula1>Hidden_370818</formula1>
    </dataValidation>
    <dataValidation type="list" errorStyle="stop" allowBlank="1" sqref="M965" showErrorMessage="1">
      <formula1>Hidden_370808</formula1>
    </dataValidation>
    <dataValidation type="list" errorStyle="stop" allowBlank="1" sqref="E966" showErrorMessage="1">
      <formula1>Hidden_370818</formula1>
    </dataValidation>
    <dataValidation type="list" errorStyle="stop" allowBlank="1" sqref="M966" showErrorMessage="1">
      <formula1>Hidden_370808</formula1>
    </dataValidation>
    <dataValidation type="list" errorStyle="stop" allowBlank="1" sqref="E967" showErrorMessage="1">
      <formula1>Hidden_370818</formula1>
    </dataValidation>
    <dataValidation type="list" errorStyle="stop" allowBlank="1" sqref="M967" showErrorMessage="1">
      <formula1>Hidden_370808</formula1>
    </dataValidation>
    <dataValidation type="list" errorStyle="stop" allowBlank="1" sqref="E968" showErrorMessage="1">
      <formula1>Hidden_370818</formula1>
    </dataValidation>
    <dataValidation type="list" errorStyle="stop" allowBlank="1" sqref="M968" showErrorMessage="1">
      <formula1>Hidden_370808</formula1>
    </dataValidation>
    <dataValidation type="list" errorStyle="stop" allowBlank="1" sqref="E969" showErrorMessage="1">
      <formula1>Hidden_370818</formula1>
    </dataValidation>
    <dataValidation type="list" errorStyle="stop" allowBlank="1" sqref="M969" showErrorMessage="1">
      <formula1>Hidden_370808</formula1>
    </dataValidation>
    <dataValidation type="list" errorStyle="stop" allowBlank="1" sqref="E970" showErrorMessage="1">
      <formula1>Hidden_370818</formula1>
    </dataValidation>
    <dataValidation type="list" errorStyle="stop" allowBlank="1" sqref="M970" showErrorMessage="1">
      <formula1>Hidden_370808</formula1>
    </dataValidation>
    <dataValidation type="list" errorStyle="stop" allowBlank="1" sqref="E971" showErrorMessage="1">
      <formula1>Hidden_370818</formula1>
    </dataValidation>
    <dataValidation type="list" errorStyle="stop" allowBlank="1" sqref="M971" showErrorMessage="1">
      <formula1>Hidden_370808</formula1>
    </dataValidation>
    <dataValidation type="list" errorStyle="stop" allowBlank="1" sqref="E972" showErrorMessage="1">
      <formula1>Hidden_370818</formula1>
    </dataValidation>
    <dataValidation type="list" errorStyle="stop" allowBlank="1" sqref="M972" showErrorMessage="1">
      <formula1>Hidden_370808</formula1>
    </dataValidation>
    <dataValidation type="list" errorStyle="stop" allowBlank="1" sqref="E973" showErrorMessage="1">
      <formula1>Hidden_370818</formula1>
    </dataValidation>
    <dataValidation type="list" errorStyle="stop" allowBlank="1" sqref="M973" showErrorMessage="1">
      <formula1>Hidden_370808</formula1>
    </dataValidation>
    <dataValidation type="list" errorStyle="stop" allowBlank="1" sqref="E974" showErrorMessage="1">
      <formula1>Hidden_370818</formula1>
    </dataValidation>
    <dataValidation type="list" errorStyle="stop" allowBlank="1" sqref="M974" showErrorMessage="1">
      <formula1>Hidden_370808</formula1>
    </dataValidation>
    <dataValidation type="list" errorStyle="stop" allowBlank="1" sqref="E975" showErrorMessage="1">
      <formula1>Hidden_370818</formula1>
    </dataValidation>
    <dataValidation type="list" errorStyle="stop" allowBlank="1" sqref="M975" showErrorMessage="1">
      <formula1>Hidden_370808</formula1>
    </dataValidation>
    <dataValidation type="list" errorStyle="stop" allowBlank="1" sqref="E976" showErrorMessage="1">
      <formula1>Hidden_370818</formula1>
    </dataValidation>
    <dataValidation type="list" errorStyle="stop" allowBlank="1" sqref="M976" showErrorMessage="1">
      <formula1>Hidden_370808</formula1>
    </dataValidation>
    <dataValidation type="list" errorStyle="stop" allowBlank="1" sqref="E977" showErrorMessage="1">
      <formula1>Hidden_370818</formula1>
    </dataValidation>
    <dataValidation type="list" errorStyle="stop" allowBlank="1" sqref="M977" showErrorMessage="1">
      <formula1>Hidden_370808</formula1>
    </dataValidation>
    <dataValidation type="list" errorStyle="stop" allowBlank="1" sqref="E978" showErrorMessage="1">
      <formula1>Hidden_370818</formula1>
    </dataValidation>
    <dataValidation type="list" errorStyle="stop" allowBlank="1" sqref="M978" showErrorMessage="1">
      <formula1>Hidden_370808</formula1>
    </dataValidation>
    <dataValidation type="list" errorStyle="stop" allowBlank="1" sqref="E979" showErrorMessage="1">
      <formula1>Hidden_370818</formula1>
    </dataValidation>
    <dataValidation type="list" errorStyle="stop" allowBlank="1" sqref="M979" showErrorMessage="1">
      <formula1>Hidden_370808</formula1>
    </dataValidation>
    <dataValidation type="list" errorStyle="stop" allowBlank="1" sqref="E980" showErrorMessage="1">
      <formula1>Hidden_370818</formula1>
    </dataValidation>
    <dataValidation type="list" errorStyle="stop" allowBlank="1" sqref="M980" showErrorMessage="1">
      <formula1>Hidden_370808</formula1>
    </dataValidation>
    <dataValidation type="list" errorStyle="stop" allowBlank="1" sqref="E981" showErrorMessage="1">
      <formula1>Hidden_370818</formula1>
    </dataValidation>
    <dataValidation type="list" errorStyle="stop" allowBlank="1" sqref="M981" showErrorMessage="1">
      <formula1>Hidden_370808</formula1>
    </dataValidation>
    <dataValidation type="list" errorStyle="stop" allowBlank="1" sqref="E982" showErrorMessage="1">
      <formula1>Hidden_370818</formula1>
    </dataValidation>
    <dataValidation type="list" errorStyle="stop" allowBlank="1" sqref="M982" showErrorMessage="1">
      <formula1>Hidden_370808</formula1>
    </dataValidation>
    <dataValidation type="list" errorStyle="stop" allowBlank="1" sqref="E983" showErrorMessage="1">
      <formula1>Hidden_370818</formula1>
    </dataValidation>
    <dataValidation type="list" errorStyle="stop" allowBlank="1" sqref="M983" showErrorMessage="1">
      <formula1>Hidden_370808</formula1>
    </dataValidation>
    <dataValidation type="list" errorStyle="stop" allowBlank="1" sqref="E984" showErrorMessage="1">
      <formula1>Hidden_370818</formula1>
    </dataValidation>
    <dataValidation type="list" errorStyle="stop" allowBlank="1" sqref="M984" showErrorMessage="1">
      <formula1>Hidden_370808</formula1>
    </dataValidation>
    <dataValidation type="list" errorStyle="stop" allowBlank="1" sqref="E985" showErrorMessage="1">
      <formula1>Hidden_370818</formula1>
    </dataValidation>
    <dataValidation type="list" errorStyle="stop" allowBlank="1" sqref="M985" showErrorMessage="1">
      <formula1>Hidden_370808</formula1>
    </dataValidation>
    <dataValidation type="list" errorStyle="stop" allowBlank="1" sqref="E986" showErrorMessage="1">
      <formula1>Hidden_370818</formula1>
    </dataValidation>
    <dataValidation type="list" errorStyle="stop" allowBlank="1" sqref="M986" showErrorMessage="1">
      <formula1>Hidden_370808</formula1>
    </dataValidation>
    <dataValidation type="list" errorStyle="stop" allowBlank="1" sqref="E987" showErrorMessage="1">
      <formula1>Hidden_370818</formula1>
    </dataValidation>
    <dataValidation type="list" errorStyle="stop" allowBlank="1" sqref="M987" showErrorMessage="1">
      <formula1>Hidden_370808</formula1>
    </dataValidation>
    <dataValidation type="list" errorStyle="stop" allowBlank="1" sqref="E988" showErrorMessage="1">
      <formula1>Hidden_370818</formula1>
    </dataValidation>
    <dataValidation type="list" errorStyle="stop" allowBlank="1" sqref="M988" showErrorMessage="1">
      <formula1>Hidden_370808</formula1>
    </dataValidation>
    <dataValidation type="list" errorStyle="stop" allowBlank="1" sqref="E989" showErrorMessage="1">
      <formula1>Hidden_370818</formula1>
    </dataValidation>
    <dataValidation type="list" errorStyle="stop" allowBlank="1" sqref="M989" showErrorMessage="1">
      <formula1>Hidden_370808</formula1>
    </dataValidation>
    <dataValidation type="list" errorStyle="stop" allowBlank="1" sqref="E990" showErrorMessage="1">
      <formula1>Hidden_370818</formula1>
    </dataValidation>
    <dataValidation type="list" errorStyle="stop" allowBlank="1" sqref="M990" showErrorMessage="1">
      <formula1>Hidden_370808</formula1>
    </dataValidation>
    <dataValidation type="list" errorStyle="stop" allowBlank="1" sqref="E991" showErrorMessage="1">
      <formula1>Hidden_370818</formula1>
    </dataValidation>
    <dataValidation type="list" errorStyle="stop" allowBlank="1" sqref="M991" showErrorMessage="1">
      <formula1>Hidden_370808</formula1>
    </dataValidation>
    <dataValidation type="list" errorStyle="stop" allowBlank="1" sqref="E992" showErrorMessage="1">
      <formula1>Hidden_370818</formula1>
    </dataValidation>
    <dataValidation type="list" errorStyle="stop" allowBlank="1" sqref="M992" showErrorMessage="1">
      <formula1>Hidden_370808</formula1>
    </dataValidation>
    <dataValidation type="list" errorStyle="stop" allowBlank="1" sqref="E993" showErrorMessage="1">
      <formula1>Hidden_370818</formula1>
    </dataValidation>
    <dataValidation type="list" errorStyle="stop" allowBlank="1" sqref="M993" showErrorMessage="1">
      <formula1>Hidden_370808</formula1>
    </dataValidation>
    <dataValidation type="list" errorStyle="stop" allowBlank="1" sqref="E994" showErrorMessage="1">
      <formula1>Hidden_370818</formula1>
    </dataValidation>
    <dataValidation type="list" errorStyle="stop" allowBlank="1" sqref="M994" showErrorMessage="1">
      <formula1>Hidden_370808</formula1>
    </dataValidation>
    <dataValidation type="list" errorStyle="stop" allowBlank="1" sqref="E995" showErrorMessage="1">
      <formula1>Hidden_370818</formula1>
    </dataValidation>
    <dataValidation type="list" errorStyle="stop" allowBlank="1" sqref="M995" showErrorMessage="1">
      <formula1>Hidden_370808</formula1>
    </dataValidation>
    <dataValidation type="list" errorStyle="stop" allowBlank="1" sqref="E996" showErrorMessage="1">
      <formula1>Hidden_370818</formula1>
    </dataValidation>
    <dataValidation type="list" errorStyle="stop" allowBlank="1" sqref="M996" showErrorMessage="1">
      <formula1>Hidden_370808</formula1>
    </dataValidation>
    <dataValidation type="list" errorStyle="stop" allowBlank="1" sqref="E997" showErrorMessage="1">
      <formula1>Hidden_370818</formula1>
    </dataValidation>
    <dataValidation type="list" errorStyle="stop" allowBlank="1" sqref="M997" showErrorMessage="1">
      <formula1>Hidden_370808</formula1>
    </dataValidation>
    <dataValidation type="list" errorStyle="stop" allowBlank="1" sqref="E998" showErrorMessage="1">
      <formula1>Hidden_370818</formula1>
    </dataValidation>
    <dataValidation type="list" errorStyle="stop" allowBlank="1" sqref="M998" showErrorMessage="1">
      <formula1>Hidden_370808</formula1>
    </dataValidation>
    <dataValidation type="list" errorStyle="stop" allowBlank="1" sqref="E999" showErrorMessage="1">
      <formula1>Hidden_370818</formula1>
    </dataValidation>
    <dataValidation type="list" errorStyle="stop" allowBlank="1" sqref="M999" showErrorMessage="1">
      <formula1>Hidden_370808</formula1>
    </dataValidation>
    <dataValidation type="list" errorStyle="stop" allowBlank="1" sqref="E1000" showErrorMessage="1">
      <formula1>Hidden_370818</formula1>
    </dataValidation>
    <dataValidation type="list" errorStyle="stop" allowBlank="1" sqref="M1000" showErrorMessage="1">
      <formula1>Hidden_370808</formula1>
    </dataValidation>
    <dataValidation type="list" errorStyle="stop" allowBlank="1" sqref="E1001" showErrorMessage="1">
      <formula1>Hidden_370818</formula1>
    </dataValidation>
    <dataValidation type="list" errorStyle="stop" allowBlank="1" sqref="M1001" showErrorMessage="1">
      <formula1>Hidden_370808</formula1>
    </dataValidation>
    <dataValidation type="list" errorStyle="stop" allowBlank="1" sqref="E1002" showErrorMessage="1">
      <formula1>Hidden_370818</formula1>
    </dataValidation>
    <dataValidation type="list" errorStyle="stop" allowBlank="1" sqref="M1002" showErrorMessage="1">
      <formula1>Hidden_370808</formula1>
    </dataValidation>
    <dataValidation type="list" errorStyle="stop" allowBlank="1" sqref="E1003" showErrorMessage="1">
      <formula1>Hidden_370818</formula1>
    </dataValidation>
    <dataValidation type="list" errorStyle="stop" allowBlank="1" sqref="M1003" showErrorMessage="1">
      <formula1>Hidden_370808</formula1>
    </dataValidation>
    <dataValidation type="list" errorStyle="stop" allowBlank="1" sqref="E1004" showErrorMessage="1">
      <formula1>Hidden_370818</formula1>
    </dataValidation>
    <dataValidation type="list" errorStyle="stop" allowBlank="1" sqref="M1004" showErrorMessage="1">
      <formula1>Hidden_370808</formula1>
    </dataValidation>
    <dataValidation type="list" errorStyle="stop" allowBlank="1" sqref="E1005" showErrorMessage="1">
      <formula1>Hidden_370818</formula1>
    </dataValidation>
    <dataValidation type="list" errorStyle="stop" allowBlank="1" sqref="M1005" showErrorMessage="1">
      <formula1>Hidden_370808</formula1>
    </dataValidation>
    <dataValidation type="list" errorStyle="stop" allowBlank="1" sqref="E1006" showErrorMessage="1">
      <formula1>Hidden_370818</formula1>
    </dataValidation>
    <dataValidation type="list" errorStyle="stop" allowBlank="1" sqref="M1006" showErrorMessage="1">
      <formula1>Hidden_370808</formula1>
    </dataValidation>
    <dataValidation type="list" errorStyle="stop" allowBlank="1" sqref="E1007" showErrorMessage="1">
      <formula1>Hidden_370818</formula1>
    </dataValidation>
    <dataValidation type="list" errorStyle="stop" allowBlank="1" sqref="M1007" showErrorMessage="1">
      <formula1>Hidden_370808</formula1>
    </dataValidation>
    <dataValidation type="list" errorStyle="stop" allowBlank="1" sqref="E1008" showErrorMessage="1">
      <formula1>Hidden_370818</formula1>
    </dataValidation>
    <dataValidation type="list" errorStyle="stop" allowBlank="1" sqref="M1008" showErrorMessage="1">
      <formula1>Hidden_370808</formula1>
    </dataValidation>
    <dataValidation type="list" errorStyle="stop" allowBlank="1" sqref="E1009" showErrorMessage="1">
      <formula1>Hidden_370818</formula1>
    </dataValidation>
    <dataValidation type="list" errorStyle="stop" allowBlank="1" sqref="M1009" showErrorMessage="1">
      <formula1>Hidden_370808</formula1>
    </dataValidation>
    <dataValidation type="list" errorStyle="stop" allowBlank="1" sqref="E1010" showErrorMessage="1">
      <formula1>Hidden_370818</formula1>
    </dataValidation>
    <dataValidation type="list" errorStyle="stop" allowBlank="1" sqref="M1010" showErrorMessage="1">
      <formula1>Hidden_370808</formula1>
    </dataValidation>
    <dataValidation type="list" errorStyle="stop" allowBlank="1" sqref="E1011" showErrorMessage="1">
      <formula1>Hidden_370818</formula1>
    </dataValidation>
    <dataValidation type="list" errorStyle="stop" allowBlank="1" sqref="M1011" showErrorMessage="1">
      <formula1>Hidden_370808</formula1>
    </dataValidation>
    <dataValidation type="list" errorStyle="stop" allowBlank="1" sqref="E1012" showErrorMessage="1">
      <formula1>Hidden_370818</formula1>
    </dataValidation>
    <dataValidation type="list" errorStyle="stop" allowBlank="1" sqref="M1012" showErrorMessage="1">
      <formula1>Hidden_370808</formula1>
    </dataValidation>
    <dataValidation type="list" errorStyle="stop" allowBlank="1" sqref="E1013" showErrorMessage="1">
      <formula1>Hidden_370818</formula1>
    </dataValidation>
    <dataValidation type="list" errorStyle="stop" allowBlank="1" sqref="M1013" showErrorMessage="1">
      <formula1>Hidden_370808</formula1>
    </dataValidation>
    <dataValidation type="list" errorStyle="stop" allowBlank="1" sqref="E1014" showErrorMessage="1">
      <formula1>Hidden_370818</formula1>
    </dataValidation>
    <dataValidation type="list" errorStyle="stop" allowBlank="1" sqref="M1014" showErrorMessage="1">
      <formula1>Hidden_370808</formula1>
    </dataValidation>
    <dataValidation type="list" errorStyle="stop" allowBlank="1" sqref="E1015" showErrorMessage="1">
      <formula1>Hidden_370818</formula1>
    </dataValidation>
    <dataValidation type="list" errorStyle="stop" allowBlank="1" sqref="M1015" showErrorMessage="1">
      <formula1>Hidden_370808</formula1>
    </dataValidation>
    <dataValidation type="list" errorStyle="stop" allowBlank="1" sqref="E1016" showErrorMessage="1">
      <formula1>Hidden_370818</formula1>
    </dataValidation>
    <dataValidation type="list" errorStyle="stop" allowBlank="1" sqref="M1016" showErrorMessage="1">
      <formula1>Hidden_370808</formula1>
    </dataValidation>
    <dataValidation type="list" errorStyle="stop" allowBlank="1" sqref="E1017" showErrorMessage="1">
      <formula1>Hidden_370818</formula1>
    </dataValidation>
    <dataValidation type="list" errorStyle="stop" allowBlank="1" sqref="M1017" showErrorMessage="1">
      <formula1>Hidden_370808</formula1>
    </dataValidation>
    <dataValidation type="list" errorStyle="stop" allowBlank="1" sqref="E1018" showErrorMessage="1">
      <formula1>Hidden_370818</formula1>
    </dataValidation>
    <dataValidation type="list" errorStyle="stop" allowBlank="1" sqref="M1018" showErrorMessage="1">
      <formula1>Hidden_370808</formula1>
    </dataValidation>
    <dataValidation type="list" errorStyle="stop" allowBlank="1" sqref="E1019" showErrorMessage="1">
      <formula1>Hidden_370818</formula1>
    </dataValidation>
    <dataValidation type="list" errorStyle="stop" allowBlank="1" sqref="M1019" showErrorMessage="1">
      <formula1>Hidden_370808</formula1>
    </dataValidation>
    <dataValidation type="list" errorStyle="stop" allowBlank="1" sqref="E1020" showErrorMessage="1">
      <formula1>Hidden_370818</formula1>
    </dataValidation>
    <dataValidation type="list" errorStyle="stop" allowBlank="1" sqref="M1020" showErrorMessage="1">
      <formula1>Hidden_370808</formula1>
    </dataValidation>
    <dataValidation type="list" errorStyle="stop" allowBlank="1" sqref="E1021" showErrorMessage="1">
      <formula1>Hidden_370818</formula1>
    </dataValidation>
    <dataValidation type="list" errorStyle="stop" allowBlank="1" sqref="M1021" showErrorMessage="1">
      <formula1>Hidden_370808</formula1>
    </dataValidation>
    <dataValidation type="list" errorStyle="stop" allowBlank="1" sqref="E1022" showErrorMessage="1">
      <formula1>Hidden_370818</formula1>
    </dataValidation>
    <dataValidation type="list" errorStyle="stop" allowBlank="1" sqref="M1022" showErrorMessage="1">
      <formula1>Hidden_370808</formula1>
    </dataValidation>
    <dataValidation type="list" errorStyle="stop" allowBlank="1" sqref="E1023" showErrorMessage="1">
      <formula1>Hidden_370818</formula1>
    </dataValidation>
    <dataValidation type="list" errorStyle="stop" allowBlank="1" sqref="M1023" showErrorMessage="1">
      <formula1>Hidden_370808</formula1>
    </dataValidation>
    <dataValidation type="list" errorStyle="stop" allowBlank="1" sqref="E1024" showErrorMessage="1">
      <formula1>Hidden_370818</formula1>
    </dataValidation>
    <dataValidation type="list" errorStyle="stop" allowBlank="1" sqref="M1024" showErrorMessage="1">
      <formula1>Hidden_370808</formula1>
    </dataValidation>
    <dataValidation type="list" errorStyle="stop" allowBlank="1" sqref="E1025" showErrorMessage="1">
      <formula1>Hidden_370818</formula1>
    </dataValidation>
    <dataValidation type="list" errorStyle="stop" allowBlank="1" sqref="M1025" showErrorMessage="1">
      <formula1>Hidden_370808</formula1>
    </dataValidation>
    <dataValidation type="list" errorStyle="stop" allowBlank="1" sqref="E1026" showErrorMessage="1">
      <formula1>Hidden_370818</formula1>
    </dataValidation>
    <dataValidation type="list" errorStyle="stop" allowBlank="1" sqref="M1026" showErrorMessage="1">
      <formula1>Hidden_370808</formula1>
    </dataValidation>
    <dataValidation type="list" errorStyle="stop" allowBlank="1" sqref="E1027" showErrorMessage="1">
      <formula1>Hidden_370818</formula1>
    </dataValidation>
    <dataValidation type="list" errorStyle="stop" allowBlank="1" sqref="M1027" showErrorMessage="1">
      <formula1>Hidden_370808</formula1>
    </dataValidation>
    <dataValidation type="list" errorStyle="stop" allowBlank="1" sqref="E1028" showErrorMessage="1">
      <formula1>Hidden_370818</formula1>
    </dataValidation>
    <dataValidation type="list" errorStyle="stop" allowBlank="1" sqref="M1028" showErrorMessage="1">
      <formula1>Hidden_370808</formula1>
    </dataValidation>
    <dataValidation type="list" errorStyle="stop" allowBlank="1" sqref="E1029" showErrorMessage="1">
      <formula1>Hidden_370818</formula1>
    </dataValidation>
    <dataValidation type="list" errorStyle="stop" allowBlank="1" sqref="M1029" showErrorMessage="1">
      <formula1>Hidden_370808</formula1>
    </dataValidation>
    <dataValidation type="list" errorStyle="stop" allowBlank="1" sqref="E1030" showErrorMessage="1">
      <formula1>Hidden_370818</formula1>
    </dataValidation>
    <dataValidation type="list" errorStyle="stop" allowBlank="1" sqref="M1030" showErrorMessage="1">
      <formula1>Hidden_370808</formula1>
    </dataValidation>
    <dataValidation type="list" errorStyle="stop" allowBlank="1" sqref="E1031" showErrorMessage="1">
      <formula1>Hidden_370818</formula1>
    </dataValidation>
    <dataValidation type="list" errorStyle="stop" allowBlank="1" sqref="M1031" showErrorMessage="1">
      <formula1>Hidden_370808</formula1>
    </dataValidation>
    <dataValidation type="list" errorStyle="stop" allowBlank="1" sqref="E1032" showErrorMessage="1">
      <formula1>Hidden_370818</formula1>
    </dataValidation>
    <dataValidation type="list" errorStyle="stop" allowBlank="1" sqref="M1032" showErrorMessage="1">
      <formula1>Hidden_370808</formula1>
    </dataValidation>
    <dataValidation type="list" errorStyle="stop" allowBlank="1" sqref="E1033" showErrorMessage="1">
      <formula1>Hidden_370818</formula1>
    </dataValidation>
    <dataValidation type="list" errorStyle="stop" allowBlank="1" sqref="M1033" showErrorMessage="1">
      <formula1>Hidden_370808</formula1>
    </dataValidation>
    <dataValidation type="list" errorStyle="stop" allowBlank="1" sqref="E1034" showErrorMessage="1">
      <formula1>Hidden_370818</formula1>
    </dataValidation>
    <dataValidation type="list" errorStyle="stop" allowBlank="1" sqref="M1034" showErrorMessage="1">
      <formula1>Hidden_370808</formula1>
    </dataValidation>
    <dataValidation type="list" errorStyle="stop" allowBlank="1" sqref="E1035" showErrorMessage="1">
      <formula1>Hidden_370818</formula1>
    </dataValidation>
    <dataValidation type="list" errorStyle="stop" allowBlank="1" sqref="M1035" showErrorMessage="1">
      <formula1>Hidden_370808</formula1>
    </dataValidation>
    <dataValidation type="list" errorStyle="stop" allowBlank="1" sqref="E1036" showErrorMessage="1">
      <formula1>Hidden_370818</formula1>
    </dataValidation>
    <dataValidation type="list" errorStyle="stop" allowBlank="1" sqref="M1036" showErrorMessage="1">
      <formula1>Hidden_370808</formula1>
    </dataValidation>
    <dataValidation type="list" errorStyle="stop" allowBlank="1" sqref="E1037" showErrorMessage="1">
      <formula1>Hidden_370818</formula1>
    </dataValidation>
    <dataValidation type="list" errorStyle="stop" allowBlank="1" sqref="M1037" showErrorMessage="1">
      <formula1>Hidden_370808</formula1>
    </dataValidation>
    <dataValidation type="list" errorStyle="stop" allowBlank="1" sqref="E1038" showErrorMessage="1">
      <formula1>Hidden_370818</formula1>
    </dataValidation>
    <dataValidation type="list" errorStyle="stop" allowBlank="1" sqref="M1038" showErrorMessage="1">
      <formula1>Hidden_370808</formula1>
    </dataValidation>
    <dataValidation type="list" errorStyle="stop" allowBlank="1" sqref="E1039" showErrorMessage="1">
      <formula1>Hidden_370818</formula1>
    </dataValidation>
    <dataValidation type="list" errorStyle="stop" allowBlank="1" sqref="M1039" showErrorMessage="1">
      <formula1>Hidden_370808</formula1>
    </dataValidation>
    <dataValidation type="list" errorStyle="stop" allowBlank="1" sqref="E1040" showErrorMessage="1">
      <formula1>Hidden_370818</formula1>
    </dataValidation>
    <dataValidation type="list" errorStyle="stop" allowBlank="1" sqref="M1040" showErrorMessage="1">
      <formula1>Hidden_370808</formula1>
    </dataValidation>
    <dataValidation type="list" errorStyle="stop" allowBlank="1" sqref="E1041" showErrorMessage="1">
      <formula1>Hidden_370818</formula1>
    </dataValidation>
    <dataValidation type="list" errorStyle="stop" allowBlank="1" sqref="M1041" showErrorMessage="1">
      <formula1>Hidden_370808</formula1>
    </dataValidation>
    <dataValidation type="list" errorStyle="stop" allowBlank="1" sqref="E1042" showErrorMessage="1">
      <formula1>Hidden_370818</formula1>
    </dataValidation>
    <dataValidation type="list" errorStyle="stop" allowBlank="1" sqref="M1042" showErrorMessage="1">
      <formula1>Hidden_370808</formula1>
    </dataValidation>
    <dataValidation type="list" errorStyle="stop" allowBlank="1" sqref="E1043" showErrorMessage="1">
      <formula1>Hidden_370818</formula1>
    </dataValidation>
    <dataValidation type="list" errorStyle="stop" allowBlank="1" sqref="M1043" showErrorMessage="1">
      <formula1>Hidden_370808</formula1>
    </dataValidation>
    <dataValidation type="list" errorStyle="stop" allowBlank="1" sqref="E1044" showErrorMessage="1">
      <formula1>Hidden_370818</formula1>
    </dataValidation>
    <dataValidation type="list" errorStyle="stop" allowBlank="1" sqref="M1044" showErrorMessage="1">
      <formula1>Hidden_370808</formula1>
    </dataValidation>
    <dataValidation type="list" errorStyle="stop" allowBlank="1" sqref="E1045" showErrorMessage="1">
      <formula1>Hidden_370818</formula1>
    </dataValidation>
    <dataValidation type="list" errorStyle="stop" allowBlank="1" sqref="M1045" showErrorMessage="1">
      <formula1>Hidden_370808</formula1>
    </dataValidation>
    <dataValidation type="list" errorStyle="stop" allowBlank="1" sqref="E1046" showErrorMessage="1">
      <formula1>Hidden_370818</formula1>
    </dataValidation>
    <dataValidation type="list" errorStyle="stop" allowBlank="1" sqref="M1046" showErrorMessage="1">
      <formula1>Hidden_370808</formula1>
    </dataValidation>
    <dataValidation type="list" errorStyle="stop" allowBlank="1" sqref="E1047" showErrorMessage="1">
      <formula1>Hidden_370818</formula1>
    </dataValidation>
    <dataValidation type="list" errorStyle="stop" allowBlank="1" sqref="M1047" showErrorMessage="1">
      <formula1>Hidden_370808</formula1>
    </dataValidation>
    <dataValidation type="list" errorStyle="stop" allowBlank="1" sqref="E1048" showErrorMessage="1">
      <formula1>Hidden_370818</formula1>
    </dataValidation>
    <dataValidation type="list" errorStyle="stop" allowBlank="1" sqref="M1048" showErrorMessage="1">
      <formula1>Hidden_370808</formula1>
    </dataValidation>
    <dataValidation type="list" errorStyle="stop" allowBlank="1" sqref="E1049" showErrorMessage="1">
      <formula1>Hidden_370818</formula1>
    </dataValidation>
    <dataValidation type="list" errorStyle="stop" allowBlank="1" sqref="M1049" showErrorMessage="1">
      <formula1>Hidden_370808</formula1>
    </dataValidation>
    <dataValidation type="list" errorStyle="stop" allowBlank="1" sqref="E1050" showErrorMessage="1">
      <formula1>Hidden_370818</formula1>
    </dataValidation>
    <dataValidation type="list" errorStyle="stop" allowBlank="1" sqref="M1050" showErrorMessage="1">
      <formula1>Hidden_370808</formula1>
    </dataValidation>
    <dataValidation type="list" errorStyle="stop" allowBlank="1" sqref="E1051" showErrorMessage="1">
      <formula1>Hidden_370818</formula1>
    </dataValidation>
    <dataValidation type="list" errorStyle="stop" allowBlank="1" sqref="M1051" showErrorMessage="1">
      <formula1>Hidden_370808</formula1>
    </dataValidation>
    <dataValidation type="list" errorStyle="stop" allowBlank="1" sqref="E1052" showErrorMessage="1">
      <formula1>Hidden_370818</formula1>
    </dataValidation>
    <dataValidation type="list" errorStyle="stop" allowBlank="1" sqref="M1052" showErrorMessage="1">
      <formula1>Hidden_370808</formula1>
    </dataValidation>
    <dataValidation type="list" errorStyle="stop" allowBlank="1" sqref="E1053" showErrorMessage="1">
      <formula1>Hidden_370818</formula1>
    </dataValidation>
    <dataValidation type="list" errorStyle="stop" allowBlank="1" sqref="M1053" showErrorMessage="1">
      <formula1>Hidden_370808</formula1>
    </dataValidation>
    <dataValidation type="list" errorStyle="stop" allowBlank="1" sqref="E1054" showErrorMessage="1">
      <formula1>Hidden_370818</formula1>
    </dataValidation>
    <dataValidation type="list" errorStyle="stop" allowBlank="1" sqref="M1054" showErrorMessage="1">
      <formula1>Hidden_370808</formula1>
    </dataValidation>
    <dataValidation type="list" errorStyle="stop" allowBlank="1" sqref="E1055" showErrorMessage="1">
      <formula1>Hidden_370818</formula1>
    </dataValidation>
    <dataValidation type="list" errorStyle="stop" allowBlank="1" sqref="M1055" showErrorMessage="1">
      <formula1>Hidden_370808</formula1>
    </dataValidation>
    <dataValidation type="list" errorStyle="stop" allowBlank="1" sqref="E1056" showErrorMessage="1">
      <formula1>Hidden_370818</formula1>
    </dataValidation>
    <dataValidation type="list" errorStyle="stop" allowBlank="1" sqref="M1056" showErrorMessage="1">
      <formula1>Hidden_370808</formula1>
    </dataValidation>
    <dataValidation type="list" errorStyle="stop" allowBlank="1" sqref="E1057" showErrorMessage="1">
      <formula1>Hidden_370818</formula1>
    </dataValidation>
    <dataValidation type="list" errorStyle="stop" allowBlank="1" sqref="M1057" showErrorMessage="1">
      <formula1>Hidden_370808</formula1>
    </dataValidation>
    <dataValidation type="list" errorStyle="stop" allowBlank="1" sqref="E1058" showErrorMessage="1">
      <formula1>Hidden_370818</formula1>
    </dataValidation>
    <dataValidation type="list" errorStyle="stop" allowBlank="1" sqref="M1058" showErrorMessage="1">
      <formula1>Hidden_370808</formula1>
    </dataValidation>
    <dataValidation type="list" errorStyle="stop" allowBlank="1" sqref="E1059" showErrorMessage="1">
      <formula1>Hidden_370818</formula1>
    </dataValidation>
    <dataValidation type="list" errorStyle="stop" allowBlank="1" sqref="M1059" showErrorMessage="1">
      <formula1>Hidden_370808</formula1>
    </dataValidation>
    <dataValidation type="list" errorStyle="stop" allowBlank="1" sqref="E1060" showErrorMessage="1">
      <formula1>Hidden_370818</formula1>
    </dataValidation>
    <dataValidation type="list" errorStyle="stop" allowBlank="1" sqref="M1060" showErrorMessage="1">
      <formula1>Hidden_370808</formula1>
    </dataValidation>
    <dataValidation type="list" errorStyle="stop" allowBlank="1" sqref="E1061" showErrorMessage="1">
      <formula1>Hidden_370818</formula1>
    </dataValidation>
    <dataValidation type="list" errorStyle="stop" allowBlank="1" sqref="M1061" showErrorMessage="1">
      <formula1>Hidden_370808</formula1>
    </dataValidation>
    <dataValidation type="list" errorStyle="stop" allowBlank="1" sqref="E1062" showErrorMessage="1">
      <formula1>Hidden_370818</formula1>
    </dataValidation>
    <dataValidation type="list" errorStyle="stop" allowBlank="1" sqref="M1062" showErrorMessage="1">
      <formula1>Hidden_370808</formula1>
    </dataValidation>
    <dataValidation type="list" errorStyle="stop" allowBlank="1" sqref="E1063" showErrorMessage="1">
      <formula1>Hidden_370818</formula1>
    </dataValidation>
    <dataValidation type="list" errorStyle="stop" allowBlank="1" sqref="M1063" showErrorMessage="1">
      <formula1>Hidden_370808</formula1>
    </dataValidation>
    <dataValidation type="list" errorStyle="stop" allowBlank="1" sqref="E1064" showErrorMessage="1">
      <formula1>Hidden_370818</formula1>
    </dataValidation>
    <dataValidation type="list" errorStyle="stop" allowBlank="1" sqref="M1064" showErrorMessage="1">
      <formula1>Hidden_370808</formula1>
    </dataValidation>
    <dataValidation type="list" errorStyle="stop" allowBlank="1" sqref="E1065" showErrorMessage="1">
      <formula1>Hidden_370818</formula1>
    </dataValidation>
    <dataValidation type="list" errorStyle="stop" allowBlank="1" sqref="M1065" showErrorMessage="1">
      <formula1>Hidden_370808</formula1>
    </dataValidation>
    <dataValidation type="list" errorStyle="stop" allowBlank="1" sqref="E1066" showErrorMessage="1">
      <formula1>Hidden_370818</formula1>
    </dataValidation>
    <dataValidation type="list" errorStyle="stop" allowBlank="1" sqref="M1066" showErrorMessage="1">
      <formula1>Hidden_370808</formula1>
    </dataValidation>
    <dataValidation type="list" errorStyle="stop" allowBlank="1" sqref="E1067" showErrorMessage="1">
      <formula1>Hidden_370818</formula1>
    </dataValidation>
    <dataValidation type="list" errorStyle="stop" allowBlank="1" sqref="M1067" showErrorMessage="1">
      <formula1>Hidden_370808</formula1>
    </dataValidation>
    <dataValidation type="list" errorStyle="stop" allowBlank="1" sqref="E1068" showErrorMessage="1">
      <formula1>Hidden_370818</formula1>
    </dataValidation>
    <dataValidation type="list" errorStyle="stop" allowBlank="1" sqref="M1068" showErrorMessage="1">
      <formula1>Hidden_370808</formula1>
    </dataValidation>
    <dataValidation type="list" errorStyle="stop" allowBlank="1" sqref="E1069" showErrorMessage="1">
      <formula1>Hidden_370818</formula1>
    </dataValidation>
    <dataValidation type="list" errorStyle="stop" allowBlank="1" sqref="M1069" showErrorMessage="1">
      <formula1>Hidden_370808</formula1>
    </dataValidation>
    <dataValidation type="list" errorStyle="stop" allowBlank="1" sqref="E1070" showErrorMessage="1">
      <formula1>Hidden_370818</formula1>
    </dataValidation>
    <dataValidation type="list" errorStyle="stop" allowBlank="1" sqref="M1070" showErrorMessage="1">
      <formula1>Hidden_370808</formula1>
    </dataValidation>
    <dataValidation type="list" errorStyle="stop" allowBlank="1" sqref="E1071" showErrorMessage="1">
      <formula1>Hidden_370818</formula1>
    </dataValidation>
    <dataValidation type="list" errorStyle="stop" allowBlank="1" sqref="M1071" showErrorMessage="1">
      <formula1>Hidden_370808</formula1>
    </dataValidation>
    <dataValidation type="list" errorStyle="stop" allowBlank="1" sqref="E1072" showErrorMessage="1">
      <formula1>Hidden_370818</formula1>
    </dataValidation>
    <dataValidation type="list" errorStyle="stop" allowBlank="1" sqref="M1072" showErrorMessage="1">
      <formula1>Hidden_370808</formula1>
    </dataValidation>
    <dataValidation type="list" errorStyle="stop" allowBlank="1" sqref="E1073" showErrorMessage="1">
      <formula1>Hidden_370818</formula1>
    </dataValidation>
    <dataValidation type="list" errorStyle="stop" allowBlank="1" sqref="M1073" showErrorMessage="1">
      <formula1>Hidden_370808</formula1>
    </dataValidation>
    <dataValidation type="list" errorStyle="stop" allowBlank="1" sqref="E1074" showErrorMessage="1">
      <formula1>Hidden_370818</formula1>
    </dataValidation>
    <dataValidation type="list" errorStyle="stop" allowBlank="1" sqref="M1074" showErrorMessage="1">
      <formula1>Hidden_370808</formula1>
    </dataValidation>
    <dataValidation type="list" errorStyle="stop" allowBlank="1" sqref="E1075" showErrorMessage="1">
      <formula1>Hidden_370818</formula1>
    </dataValidation>
    <dataValidation type="list" errorStyle="stop" allowBlank="1" sqref="M1075" showErrorMessage="1">
      <formula1>Hidden_370808</formula1>
    </dataValidation>
    <dataValidation type="list" errorStyle="stop" allowBlank="1" sqref="E1076" showErrorMessage="1">
      <formula1>Hidden_370818</formula1>
    </dataValidation>
    <dataValidation type="list" errorStyle="stop" allowBlank="1" sqref="M1076" showErrorMessage="1">
      <formula1>Hidden_370808</formula1>
    </dataValidation>
    <dataValidation type="list" errorStyle="stop" allowBlank="1" sqref="E1077" showErrorMessage="1">
      <formula1>Hidden_370818</formula1>
    </dataValidation>
    <dataValidation type="list" errorStyle="stop" allowBlank="1" sqref="M1077" showErrorMessage="1">
      <formula1>Hidden_370808</formula1>
    </dataValidation>
    <dataValidation type="list" errorStyle="stop" allowBlank="1" sqref="E1078" showErrorMessage="1">
      <formula1>Hidden_370818</formula1>
    </dataValidation>
    <dataValidation type="list" errorStyle="stop" allowBlank="1" sqref="M1078" showErrorMessage="1">
      <formula1>Hidden_370808</formula1>
    </dataValidation>
    <dataValidation type="list" errorStyle="stop" allowBlank="1" sqref="E1079" showErrorMessage="1">
      <formula1>Hidden_370818</formula1>
    </dataValidation>
    <dataValidation type="list" errorStyle="stop" allowBlank="1" sqref="M1079" showErrorMessage="1">
      <formula1>Hidden_370808</formula1>
    </dataValidation>
    <dataValidation type="list" errorStyle="stop" allowBlank="1" sqref="E1080" showErrorMessage="1">
      <formula1>Hidden_370818</formula1>
    </dataValidation>
    <dataValidation type="list" errorStyle="stop" allowBlank="1" sqref="M1080" showErrorMessage="1">
      <formula1>Hidden_370808</formula1>
    </dataValidation>
    <dataValidation type="list" errorStyle="stop" allowBlank="1" sqref="E1081" showErrorMessage="1">
      <formula1>Hidden_370818</formula1>
    </dataValidation>
    <dataValidation type="list" errorStyle="stop" allowBlank="1" sqref="M1081" showErrorMessage="1">
      <formula1>Hidden_370808</formula1>
    </dataValidation>
    <dataValidation type="list" errorStyle="stop" allowBlank="1" sqref="E1082" showErrorMessage="1">
      <formula1>Hidden_370818</formula1>
    </dataValidation>
    <dataValidation type="list" errorStyle="stop" allowBlank="1" sqref="M1082" showErrorMessage="1">
      <formula1>Hidden_370808</formula1>
    </dataValidation>
    <dataValidation type="list" errorStyle="stop" allowBlank="1" sqref="E1083" showErrorMessage="1">
      <formula1>Hidden_370818</formula1>
    </dataValidation>
    <dataValidation type="list" errorStyle="stop" allowBlank="1" sqref="M1083" showErrorMessage="1">
      <formula1>Hidden_370808</formula1>
    </dataValidation>
    <dataValidation type="list" errorStyle="stop" allowBlank="1" sqref="E1084" showErrorMessage="1">
      <formula1>Hidden_370818</formula1>
    </dataValidation>
    <dataValidation type="list" errorStyle="stop" allowBlank="1" sqref="M1084" showErrorMessage="1">
      <formula1>Hidden_370808</formula1>
    </dataValidation>
    <dataValidation type="list" errorStyle="stop" allowBlank="1" sqref="E1085" showErrorMessage="1">
      <formula1>Hidden_370818</formula1>
    </dataValidation>
    <dataValidation type="list" errorStyle="stop" allowBlank="1" sqref="M1085" showErrorMessage="1">
      <formula1>Hidden_370808</formula1>
    </dataValidation>
    <dataValidation type="list" errorStyle="stop" allowBlank="1" sqref="E1086" showErrorMessage="1">
      <formula1>Hidden_370818</formula1>
    </dataValidation>
    <dataValidation type="list" errorStyle="stop" allowBlank="1" sqref="M1086" showErrorMessage="1">
      <formula1>Hidden_370808</formula1>
    </dataValidation>
    <dataValidation type="list" errorStyle="stop" allowBlank="1" sqref="E1087" showErrorMessage="1">
      <formula1>Hidden_370818</formula1>
    </dataValidation>
    <dataValidation type="list" errorStyle="stop" allowBlank="1" sqref="M1087" showErrorMessage="1">
      <formula1>Hidden_370808</formula1>
    </dataValidation>
    <dataValidation type="list" errorStyle="stop" allowBlank="1" sqref="E1088" showErrorMessage="1">
      <formula1>Hidden_370818</formula1>
    </dataValidation>
    <dataValidation type="list" errorStyle="stop" allowBlank="1" sqref="M1088" showErrorMessage="1">
      <formula1>Hidden_370808</formula1>
    </dataValidation>
    <dataValidation type="list" errorStyle="stop" allowBlank="1" sqref="E1089" showErrorMessage="1">
      <formula1>Hidden_370818</formula1>
    </dataValidation>
    <dataValidation type="list" errorStyle="stop" allowBlank="1" sqref="M1089" showErrorMessage="1">
      <formula1>Hidden_370808</formula1>
    </dataValidation>
    <dataValidation type="list" errorStyle="stop" allowBlank="1" sqref="E1090" showErrorMessage="1">
      <formula1>Hidden_370818</formula1>
    </dataValidation>
    <dataValidation type="list" errorStyle="stop" allowBlank="1" sqref="M1090" showErrorMessage="1">
      <formula1>Hidden_370808</formula1>
    </dataValidation>
    <dataValidation type="list" errorStyle="stop" allowBlank="1" sqref="E1091" showErrorMessage="1">
      <formula1>Hidden_370818</formula1>
    </dataValidation>
    <dataValidation type="list" errorStyle="stop" allowBlank="1" sqref="M1091" showErrorMessage="1">
      <formula1>Hidden_370808</formula1>
    </dataValidation>
    <dataValidation type="list" errorStyle="stop" allowBlank="1" sqref="E1092" showErrorMessage="1">
      <formula1>Hidden_370818</formula1>
    </dataValidation>
    <dataValidation type="list" errorStyle="stop" allowBlank="1" sqref="M1092" showErrorMessage="1">
      <formula1>Hidden_370808</formula1>
    </dataValidation>
    <dataValidation type="list" errorStyle="stop" allowBlank="1" sqref="E1093" showErrorMessage="1">
      <formula1>Hidden_370818</formula1>
    </dataValidation>
    <dataValidation type="list" errorStyle="stop" allowBlank="1" sqref="M1093" showErrorMessage="1">
      <formula1>Hidden_370808</formula1>
    </dataValidation>
    <dataValidation type="list" errorStyle="stop" allowBlank="1" sqref="E1094" showErrorMessage="1">
      <formula1>Hidden_370818</formula1>
    </dataValidation>
    <dataValidation type="list" errorStyle="stop" allowBlank="1" sqref="M1094" showErrorMessage="1">
      <formula1>Hidden_370808</formula1>
    </dataValidation>
    <dataValidation type="list" errorStyle="stop" allowBlank="1" sqref="E1095" showErrorMessage="1">
      <formula1>Hidden_370818</formula1>
    </dataValidation>
    <dataValidation type="list" errorStyle="stop" allowBlank="1" sqref="M1095" showErrorMessage="1">
      <formula1>Hidden_370808</formula1>
    </dataValidation>
    <dataValidation type="list" errorStyle="stop" allowBlank="1" sqref="E1096" showErrorMessage="1">
      <formula1>Hidden_370818</formula1>
    </dataValidation>
    <dataValidation type="list" errorStyle="stop" allowBlank="1" sqref="M1096" showErrorMessage="1">
      <formula1>Hidden_370808</formula1>
    </dataValidation>
    <dataValidation type="list" errorStyle="stop" allowBlank="1" sqref="E1097" showErrorMessage="1">
      <formula1>Hidden_370818</formula1>
    </dataValidation>
    <dataValidation type="list" errorStyle="stop" allowBlank="1" sqref="M1097" showErrorMessage="1">
      <formula1>Hidden_370808</formula1>
    </dataValidation>
    <dataValidation type="list" errorStyle="stop" allowBlank="1" sqref="E1098" showErrorMessage="1">
      <formula1>Hidden_370818</formula1>
    </dataValidation>
    <dataValidation type="list" errorStyle="stop" allowBlank="1" sqref="M1098" showErrorMessage="1">
      <formula1>Hidden_370808</formula1>
    </dataValidation>
    <dataValidation type="list" errorStyle="stop" allowBlank="1" sqref="E1099" showErrorMessage="1">
      <formula1>Hidden_370818</formula1>
    </dataValidation>
    <dataValidation type="list" errorStyle="stop" allowBlank="1" sqref="M1099" showErrorMessage="1">
      <formula1>Hidden_370808</formula1>
    </dataValidation>
    <dataValidation type="list" errorStyle="stop" allowBlank="1" sqref="E1100" showErrorMessage="1">
      <formula1>Hidden_370818</formula1>
    </dataValidation>
    <dataValidation type="list" errorStyle="stop" allowBlank="1" sqref="M1100" showErrorMessage="1">
      <formula1>Hidden_370808</formula1>
    </dataValidation>
    <dataValidation type="list" errorStyle="stop" allowBlank="1" sqref="E1101" showErrorMessage="1">
      <formula1>Hidden_370818</formula1>
    </dataValidation>
    <dataValidation type="list" errorStyle="stop" allowBlank="1" sqref="M1101" showErrorMessage="1">
      <formula1>Hidden_370808</formula1>
    </dataValidation>
    <dataValidation type="list" errorStyle="stop" allowBlank="1" sqref="E1102" showErrorMessage="1">
      <formula1>Hidden_370818</formula1>
    </dataValidation>
    <dataValidation type="list" errorStyle="stop" allowBlank="1" sqref="M1102" showErrorMessage="1">
      <formula1>Hidden_370808</formula1>
    </dataValidation>
    <dataValidation type="list" errorStyle="stop" allowBlank="1" sqref="E1103" showErrorMessage="1">
      <formula1>Hidden_370818</formula1>
    </dataValidation>
    <dataValidation type="list" errorStyle="stop" allowBlank="1" sqref="M1103" showErrorMessage="1">
      <formula1>Hidden_370808</formula1>
    </dataValidation>
    <dataValidation type="list" errorStyle="stop" allowBlank="1" sqref="E1104" showErrorMessage="1">
      <formula1>Hidden_370818</formula1>
    </dataValidation>
    <dataValidation type="list" errorStyle="stop" allowBlank="1" sqref="M1104" showErrorMessage="1">
      <formula1>Hidden_370808</formula1>
    </dataValidation>
    <dataValidation type="list" errorStyle="stop" allowBlank="1" sqref="E1105" showErrorMessage="1">
      <formula1>Hidden_370818</formula1>
    </dataValidation>
    <dataValidation type="list" errorStyle="stop" allowBlank="1" sqref="M1105" showErrorMessage="1">
      <formula1>Hidden_370808</formula1>
    </dataValidation>
    <dataValidation type="list" errorStyle="stop" allowBlank="1" sqref="E1106" showErrorMessage="1">
      <formula1>Hidden_370818</formula1>
    </dataValidation>
    <dataValidation type="list" errorStyle="stop" allowBlank="1" sqref="M1106" showErrorMessage="1">
      <formula1>Hidden_370808</formula1>
    </dataValidation>
    <dataValidation type="list" errorStyle="stop" allowBlank="1" sqref="E1107" showErrorMessage="1">
      <formula1>Hidden_370818</formula1>
    </dataValidation>
    <dataValidation type="list" errorStyle="stop" allowBlank="1" sqref="M1107" showErrorMessage="1">
      <formula1>Hidden_370808</formula1>
    </dataValidation>
    <dataValidation type="list" errorStyle="stop" allowBlank="1" sqref="E1108" showErrorMessage="1">
      <formula1>Hidden_370818</formula1>
    </dataValidation>
    <dataValidation type="list" errorStyle="stop" allowBlank="1" sqref="M1108" showErrorMessage="1">
      <formula1>Hidden_370808</formula1>
    </dataValidation>
    <dataValidation type="list" errorStyle="stop" allowBlank="1" sqref="E1109" showErrorMessage="1">
      <formula1>Hidden_370818</formula1>
    </dataValidation>
    <dataValidation type="list" errorStyle="stop" allowBlank="1" sqref="M1109" showErrorMessage="1">
      <formula1>Hidden_370808</formula1>
    </dataValidation>
    <dataValidation type="list" errorStyle="stop" allowBlank="1" sqref="E1110" showErrorMessage="1">
      <formula1>Hidden_370818</formula1>
    </dataValidation>
    <dataValidation type="list" errorStyle="stop" allowBlank="1" sqref="M1110" showErrorMessage="1">
      <formula1>Hidden_370808</formula1>
    </dataValidation>
    <dataValidation type="list" errorStyle="stop" allowBlank="1" sqref="E1111" showErrorMessage="1">
      <formula1>Hidden_370818</formula1>
    </dataValidation>
    <dataValidation type="list" errorStyle="stop" allowBlank="1" sqref="M1111" showErrorMessage="1">
      <formula1>Hidden_370808</formula1>
    </dataValidation>
    <dataValidation type="list" errorStyle="stop" allowBlank="1" sqref="E1112" showErrorMessage="1">
      <formula1>Hidden_370818</formula1>
    </dataValidation>
    <dataValidation type="list" errorStyle="stop" allowBlank="1" sqref="M1112" showErrorMessage="1">
      <formula1>Hidden_370808</formula1>
    </dataValidation>
    <dataValidation type="list" errorStyle="stop" allowBlank="1" sqref="E1113" showErrorMessage="1">
      <formula1>Hidden_370818</formula1>
    </dataValidation>
    <dataValidation type="list" errorStyle="stop" allowBlank="1" sqref="M1113" showErrorMessage="1">
      <formula1>Hidden_370808</formula1>
    </dataValidation>
    <dataValidation type="list" errorStyle="stop" allowBlank="1" sqref="E1114" showErrorMessage="1">
      <formula1>Hidden_370818</formula1>
    </dataValidation>
    <dataValidation type="list" errorStyle="stop" allowBlank="1" sqref="M1114" showErrorMessage="1">
      <formula1>Hidden_370808</formula1>
    </dataValidation>
    <dataValidation type="list" errorStyle="stop" allowBlank="1" sqref="E1115" showErrorMessage="1">
      <formula1>Hidden_370818</formula1>
    </dataValidation>
    <dataValidation type="list" errorStyle="stop" allowBlank="1" sqref="M1115" showErrorMessage="1">
      <formula1>Hidden_370808</formula1>
    </dataValidation>
    <dataValidation type="list" errorStyle="stop" allowBlank="1" sqref="E1116" showErrorMessage="1">
      <formula1>Hidden_370818</formula1>
    </dataValidation>
    <dataValidation type="list" errorStyle="stop" allowBlank="1" sqref="M1116" showErrorMessage="1">
      <formula1>Hidden_370808</formula1>
    </dataValidation>
    <dataValidation type="list" errorStyle="stop" allowBlank="1" sqref="E1117" showErrorMessage="1">
      <formula1>Hidden_370818</formula1>
    </dataValidation>
    <dataValidation type="list" errorStyle="stop" allowBlank="1" sqref="M1117" showErrorMessage="1">
      <formula1>Hidden_370808</formula1>
    </dataValidation>
    <dataValidation type="list" errorStyle="stop" allowBlank="1" sqref="E1118" showErrorMessage="1">
      <formula1>Hidden_370818</formula1>
    </dataValidation>
    <dataValidation type="list" errorStyle="stop" allowBlank="1" sqref="M1118" showErrorMessage="1">
      <formula1>Hidden_370808</formula1>
    </dataValidation>
    <dataValidation type="list" errorStyle="stop" allowBlank="1" sqref="E1119" showErrorMessage="1">
      <formula1>Hidden_370818</formula1>
    </dataValidation>
    <dataValidation type="list" errorStyle="stop" allowBlank="1" sqref="M1119" showErrorMessage="1">
      <formula1>Hidden_370808</formula1>
    </dataValidation>
    <dataValidation type="list" errorStyle="stop" allowBlank="1" sqref="E1120" showErrorMessage="1">
      <formula1>Hidden_370818</formula1>
    </dataValidation>
    <dataValidation type="list" errorStyle="stop" allowBlank="1" sqref="M1120" showErrorMessage="1">
      <formula1>Hidden_370808</formula1>
    </dataValidation>
    <dataValidation type="list" errorStyle="stop" allowBlank="1" sqref="E1121" showErrorMessage="1">
      <formula1>Hidden_370818</formula1>
    </dataValidation>
    <dataValidation type="list" errorStyle="stop" allowBlank="1" sqref="M1121" showErrorMessage="1">
      <formula1>Hidden_370808</formula1>
    </dataValidation>
    <dataValidation type="list" errorStyle="stop" allowBlank="1" sqref="E1122" showErrorMessage="1">
      <formula1>Hidden_370818</formula1>
    </dataValidation>
    <dataValidation type="list" errorStyle="stop" allowBlank="1" sqref="M1122" showErrorMessage="1">
      <formula1>Hidden_370808</formula1>
    </dataValidation>
    <dataValidation type="list" errorStyle="stop" allowBlank="1" sqref="E1123" showErrorMessage="1">
      <formula1>Hidden_370818</formula1>
    </dataValidation>
    <dataValidation type="list" errorStyle="stop" allowBlank="1" sqref="M1123" showErrorMessage="1">
      <formula1>Hidden_370808</formula1>
    </dataValidation>
    <dataValidation type="list" errorStyle="stop" allowBlank="1" sqref="E1124" showErrorMessage="1">
      <formula1>Hidden_370818</formula1>
    </dataValidation>
    <dataValidation type="list" errorStyle="stop" allowBlank="1" sqref="M1124" showErrorMessage="1">
      <formula1>Hidden_370808</formula1>
    </dataValidation>
    <dataValidation type="list" errorStyle="stop" allowBlank="1" sqref="E1125" showErrorMessage="1">
      <formula1>Hidden_370818</formula1>
    </dataValidation>
    <dataValidation type="list" errorStyle="stop" allowBlank="1" sqref="M1125" showErrorMessage="1">
      <formula1>Hidden_370808</formula1>
    </dataValidation>
    <dataValidation type="list" errorStyle="stop" allowBlank="1" sqref="E1126" showErrorMessage="1">
      <formula1>Hidden_370818</formula1>
    </dataValidation>
    <dataValidation type="list" errorStyle="stop" allowBlank="1" sqref="M1126" showErrorMessage="1">
      <formula1>Hidden_370808</formula1>
    </dataValidation>
    <dataValidation type="list" errorStyle="stop" allowBlank="1" sqref="E1127" showErrorMessage="1">
      <formula1>Hidden_370818</formula1>
    </dataValidation>
    <dataValidation type="list" errorStyle="stop" allowBlank="1" sqref="M1127" showErrorMessage="1">
      <formula1>Hidden_370808</formula1>
    </dataValidation>
    <dataValidation type="list" errorStyle="stop" allowBlank="1" sqref="E1128" showErrorMessage="1">
      <formula1>Hidden_370818</formula1>
    </dataValidation>
    <dataValidation type="list" errorStyle="stop" allowBlank="1" sqref="M1128" showErrorMessage="1">
      <formula1>Hidden_370808</formula1>
    </dataValidation>
    <dataValidation type="list" errorStyle="stop" allowBlank="1" sqref="E1129" showErrorMessage="1">
      <formula1>Hidden_370818</formula1>
    </dataValidation>
    <dataValidation type="list" errorStyle="stop" allowBlank="1" sqref="M1129" showErrorMessage="1">
      <formula1>Hidden_370808</formula1>
    </dataValidation>
    <dataValidation type="list" errorStyle="stop" allowBlank="1" sqref="E1130" showErrorMessage="1">
      <formula1>Hidden_370818</formula1>
    </dataValidation>
    <dataValidation type="list" errorStyle="stop" allowBlank="1" sqref="M1130" showErrorMessage="1">
      <formula1>Hidden_370808</formula1>
    </dataValidation>
    <dataValidation type="list" errorStyle="stop" allowBlank="1" sqref="E1131" showErrorMessage="1">
      <formula1>Hidden_370818</formula1>
    </dataValidation>
    <dataValidation type="list" errorStyle="stop" allowBlank="1" sqref="M1131" showErrorMessage="1">
      <formula1>Hidden_370808</formula1>
    </dataValidation>
    <dataValidation type="list" errorStyle="stop" allowBlank="1" sqref="E1132" showErrorMessage="1">
      <formula1>Hidden_370818</formula1>
    </dataValidation>
    <dataValidation type="list" errorStyle="stop" allowBlank="1" sqref="M1132" showErrorMessage="1">
      <formula1>Hidden_370808</formula1>
    </dataValidation>
    <dataValidation type="list" errorStyle="stop" allowBlank="1" sqref="E1133" showErrorMessage="1">
      <formula1>Hidden_370818</formula1>
    </dataValidation>
    <dataValidation type="list" errorStyle="stop" allowBlank="1" sqref="M1133" showErrorMessage="1">
      <formula1>Hidden_370808</formula1>
    </dataValidation>
    <dataValidation type="list" errorStyle="stop" allowBlank="1" sqref="E1134" showErrorMessage="1">
      <formula1>Hidden_370818</formula1>
    </dataValidation>
    <dataValidation type="list" errorStyle="stop" allowBlank="1" sqref="M1134" showErrorMessage="1">
      <formula1>Hidden_370808</formula1>
    </dataValidation>
    <dataValidation type="list" errorStyle="stop" allowBlank="1" sqref="E1135" showErrorMessage="1">
      <formula1>Hidden_370818</formula1>
    </dataValidation>
    <dataValidation type="list" errorStyle="stop" allowBlank="1" sqref="M1135" showErrorMessage="1">
      <formula1>Hidden_370808</formula1>
    </dataValidation>
    <dataValidation type="list" errorStyle="stop" allowBlank="1" sqref="E1136" showErrorMessage="1">
      <formula1>Hidden_370818</formula1>
    </dataValidation>
    <dataValidation type="list" errorStyle="stop" allowBlank="1" sqref="M1136" showErrorMessage="1">
      <formula1>Hidden_370808</formula1>
    </dataValidation>
    <dataValidation type="list" errorStyle="stop" allowBlank="1" sqref="E1137" showErrorMessage="1">
      <formula1>Hidden_370818</formula1>
    </dataValidation>
    <dataValidation type="list" errorStyle="stop" allowBlank="1" sqref="M1137" showErrorMessage="1">
      <formula1>Hidden_370808</formula1>
    </dataValidation>
    <dataValidation type="list" errorStyle="stop" allowBlank="1" sqref="E1138" showErrorMessage="1">
      <formula1>Hidden_370818</formula1>
    </dataValidation>
    <dataValidation type="list" errorStyle="stop" allowBlank="1" sqref="M1138" showErrorMessage="1">
      <formula1>Hidden_370808</formula1>
    </dataValidation>
    <dataValidation type="list" errorStyle="stop" allowBlank="1" sqref="E1139" showErrorMessage="1">
      <formula1>Hidden_370818</formula1>
    </dataValidation>
    <dataValidation type="list" errorStyle="stop" allowBlank="1" sqref="M1139" showErrorMessage="1">
      <formula1>Hidden_370808</formula1>
    </dataValidation>
    <dataValidation type="list" errorStyle="stop" allowBlank="1" sqref="E1140" showErrorMessage="1">
      <formula1>Hidden_370818</formula1>
    </dataValidation>
    <dataValidation type="list" errorStyle="stop" allowBlank="1" sqref="M1140" showErrorMessage="1">
      <formula1>Hidden_370808</formula1>
    </dataValidation>
    <dataValidation type="list" errorStyle="stop" allowBlank="1" sqref="E1141" showErrorMessage="1">
      <formula1>Hidden_370818</formula1>
    </dataValidation>
    <dataValidation type="list" errorStyle="stop" allowBlank="1" sqref="M1141" showErrorMessage="1">
      <formula1>Hidden_370808</formula1>
    </dataValidation>
    <dataValidation type="list" errorStyle="stop" allowBlank="1" sqref="E1142" showErrorMessage="1">
      <formula1>Hidden_370818</formula1>
    </dataValidation>
    <dataValidation type="list" errorStyle="stop" allowBlank="1" sqref="M1142" showErrorMessage="1">
      <formula1>Hidden_370808</formula1>
    </dataValidation>
    <dataValidation type="list" errorStyle="stop" allowBlank="1" sqref="E1143" showErrorMessage="1">
      <formula1>Hidden_370818</formula1>
    </dataValidation>
    <dataValidation type="list" errorStyle="stop" allowBlank="1" sqref="M1143" showErrorMessage="1">
      <formula1>Hidden_370808</formula1>
    </dataValidation>
    <dataValidation type="list" errorStyle="stop" allowBlank="1" sqref="E1144" showErrorMessage="1">
      <formula1>Hidden_370818</formula1>
    </dataValidation>
    <dataValidation type="list" errorStyle="stop" allowBlank="1" sqref="M1144" showErrorMessage="1">
      <formula1>Hidden_370808</formula1>
    </dataValidation>
    <dataValidation type="list" errorStyle="stop" allowBlank="1" sqref="E1145" showErrorMessage="1">
      <formula1>Hidden_370818</formula1>
    </dataValidation>
    <dataValidation type="list" errorStyle="stop" allowBlank="1" sqref="M1145" showErrorMessage="1">
      <formula1>Hidden_370808</formula1>
    </dataValidation>
    <dataValidation type="list" errorStyle="stop" allowBlank="1" sqref="E1146" showErrorMessage="1">
      <formula1>Hidden_370818</formula1>
    </dataValidation>
    <dataValidation type="list" errorStyle="stop" allowBlank="1" sqref="M1146" showErrorMessage="1">
      <formula1>Hidden_370808</formula1>
    </dataValidation>
    <dataValidation type="list" errorStyle="stop" allowBlank="1" sqref="E1147" showErrorMessage="1">
      <formula1>Hidden_370818</formula1>
    </dataValidation>
    <dataValidation type="list" errorStyle="stop" allowBlank="1" sqref="M1147" showErrorMessage="1">
      <formula1>Hidden_370808</formula1>
    </dataValidation>
    <dataValidation type="list" errorStyle="stop" allowBlank="1" sqref="E1148" showErrorMessage="1">
      <formula1>Hidden_370818</formula1>
    </dataValidation>
    <dataValidation type="list" errorStyle="stop" allowBlank="1" sqref="M1148" showErrorMessage="1">
      <formula1>Hidden_370808</formula1>
    </dataValidation>
    <dataValidation type="list" errorStyle="stop" allowBlank="1" sqref="E1149" showErrorMessage="1">
      <formula1>Hidden_370818</formula1>
    </dataValidation>
    <dataValidation type="list" errorStyle="stop" allowBlank="1" sqref="M1149" showErrorMessage="1">
      <formula1>Hidden_370808</formula1>
    </dataValidation>
    <dataValidation type="list" errorStyle="stop" allowBlank="1" sqref="E1150" showErrorMessage="1">
      <formula1>Hidden_370818</formula1>
    </dataValidation>
    <dataValidation type="list" errorStyle="stop" allowBlank="1" sqref="M1150" showErrorMessage="1">
      <formula1>Hidden_370808</formula1>
    </dataValidation>
    <dataValidation type="list" errorStyle="stop" allowBlank="1" sqref="E1151" showErrorMessage="1">
      <formula1>Hidden_370818</formula1>
    </dataValidation>
    <dataValidation type="list" errorStyle="stop" allowBlank="1" sqref="M1151" showErrorMessage="1">
      <formula1>Hidden_370808</formula1>
    </dataValidation>
    <dataValidation type="list" errorStyle="stop" allowBlank="1" sqref="E1152" showErrorMessage="1">
      <formula1>Hidden_370818</formula1>
    </dataValidation>
    <dataValidation type="list" errorStyle="stop" allowBlank="1" sqref="M1152" showErrorMessage="1">
      <formula1>Hidden_370808</formula1>
    </dataValidation>
    <dataValidation type="list" errorStyle="stop" allowBlank="1" sqref="E1153" showErrorMessage="1">
      <formula1>Hidden_370818</formula1>
    </dataValidation>
    <dataValidation type="list" errorStyle="stop" allowBlank="1" sqref="M1153" showErrorMessage="1">
      <formula1>Hidden_370808</formula1>
    </dataValidation>
    <dataValidation type="list" errorStyle="stop" allowBlank="1" sqref="E1154" showErrorMessage="1">
      <formula1>Hidden_370818</formula1>
    </dataValidation>
    <dataValidation type="list" errorStyle="stop" allowBlank="1" sqref="M1154" showErrorMessage="1">
      <formula1>Hidden_370808</formula1>
    </dataValidation>
    <dataValidation type="list" errorStyle="stop" allowBlank="1" sqref="E1155" showErrorMessage="1">
      <formula1>Hidden_370818</formula1>
    </dataValidation>
    <dataValidation type="list" errorStyle="stop" allowBlank="1" sqref="M1155" showErrorMessage="1">
      <formula1>Hidden_370808</formula1>
    </dataValidation>
    <dataValidation type="list" errorStyle="stop" allowBlank="1" sqref="E1156" showErrorMessage="1">
      <formula1>Hidden_370818</formula1>
    </dataValidation>
    <dataValidation type="list" errorStyle="stop" allowBlank="1" sqref="M1156" showErrorMessage="1">
      <formula1>Hidden_370808</formula1>
    </dataValidation>
    <dataValidation type="list" errorStyle="stop" allowBlank="1" sqref="E1157" showErrorMessage="1">
      <formula1>Hidden_370818</formula1>
    </dataValidation>
    <dataValidation type="list" errorStyle="stop" allowBlank="1" sqref="M1157" showErrorMessage="1">
      <formula1>Hidden_370808</formula1>
    </dataValidation>
    <dataValidation type="list" errorStyle="stop" allowBlank="1" sqref="E1158" showErrorMessage="1">
      <formula1>Hidden_370818</formula1>
    </dataValidation>
    <dataValidation type="list" errorStyle="stop" allowBlank="1" sqref="M1158" showErrorMessage="1">
      <formula1>Hidden_370808</formula1>
    </dataValidation>
    <dataValidation type="list" errorStyle="stop" allowBlank="1" sqref="E1159" showErrorMessage="1">
      <formula1>Hidden_370818</formula1>
    </dataValidation>
    <dataValidation type="list" errorStyle="stop" allowBlank="1" sqref="M1159" showErrorMessage="1">
      <formula1>Hidden_370808</formula1>
    </dataValidation>
    <dataValidation type="list" errorStyle="stop" allowBlank="1" sqref="E1160" showErrorMessage="1">
      <formula1>Hidden_370818</formula1>
    </dataValidation>
    <dataValidation type="list" errorStyle="stop" allowBlank="1" sqref="M1160" showErrorMessage="1">
      <formula1>Hidden_370808</formula1>
    </dataValidation>
    <dataValidation type="list" errorStyle="stop" allowBlank="1" sqref="E1161" showErrorMessage="1">
      <formula1>Hidden_370818</formula1>
    </dataValidation>
    <dataValidation type="list" errorStyle="stop" allowBlank="1" sqref="M1161" showErrorMessage="1">
      <formula1>Hidden_370808</formula1>
    </dataValidation>
    <dataValidation type="list" errorStyle="stop" allowBlank="1" sqref="E1162" showErrorMessage="1">
      <formula1>Hidden_370818</formula1>
    </dataValidation>
    <dataValidation type="list" errorStyle="stop" allowBlank="1" sqref="M1162" showErrorMessage="1">
      <formula1>Hidden_370808</formula1>
    </dataValidation>
    <dataValidation type="list" errorStyle="stop" allowBlank="1" sqref="E1163" showErrorMessage="1">
      <formula1>Hidden_370818</formula1>
    </dataValidation>
    <dataValidation type="list" errorStyle="stop" allowBlank="1" sqref="M1163" showErrorMessage="1">
      <formula1>Hidden_370808</formula1>
    </dataValidation>
    <dataValidation type="list" errorStyle="stop" allowBlank="1" sqref="E1164" showErrorMessage="1">
      <formula1>Hidden_370818</formula1>
    </dataValidation>
    <dataValidation type="list" errorStyle="stop" allowBlank="1" sqref="M1164" showErrorMessage="1">
      <formula1>Hidden_370808</formula1>
    </dataValidation>
    <dataValidation type="list" errorStyle="stop" allowBlank="1" sqref="E1165" showErrorMessage="1">
      <formula1>Hidden_370818</formula1>
    </dataValidation>
    <dataValidation type="list" errorStyle="stop" allowBlank="1" sqref="M1165" showErrorMessage="1">
      <formula1>Hidden_370808</formula1>
    </dataValidation>
    <dataValidation type="list" errorStyle="stop" allowBlank="1" sqref="E1166" showErrorMessage="1">
      <formula1>Hidden_370818</formula1>
    </dataValidation>
    <dataValidation type="list" errorStyle="stop" allowBlank="1" sqref="M1166" showErrorMessage="1">
      <formula1>Hidden_370808</formula1>
    </dataValidation>
    <dataValidation type="list" errorStyle="stop" allowBlank="1" sqref="E1167" showErrorMessage="1">
      <formula1>Hidden_370818</formula1>
    </dataValidation>
    <dataValidation type="list" errorStyle="stop" allowBlank="1" sqref="M1167" showErrorMessage="1">
      <formula1>Hidden_370808</formula1>
    </dataValidation>
    <dataValidation type="list" errorStyle="stop" allowBlank="1" sqref="E1168" showErrorMessage="1">
      <formula1>Hidden_370818</formula1>
    </dataValidation>
    <dataValidation type="list" errorStyle="stop" allowBlank="1" sqref="M1168" showErrorMessage="1">
      <formula1>Hidden_370808</formula1>
    </dataValidation>
    <dataValidation type="list" errorStyle="stop" allowBlank="1" sqref="E1169" showErrorMessage="1">
      <formula1>Hidden_370818</formula1>
    </dataValidation>
    <dataValidation type="list" errorStyle="stop" allowBlank="1" sqref="M1169" showErrorMessage="1">
      <formula1>Hidden_370808</formula1>
    </dataValidation>
    <dataValidation type="list" errorStyle="stop" allowBlank="1" sqref="E1170" showErrorMessage="1">
      <formula1>Hidden_370818</formula1>
    </dataValidation>
    <dataValidation type="list" errorStyle="stop" allowBlank="1" sqref="M1170" showErrorMessage="1">
      <formula1>Hidden_370808</formula1>
    </dataValidation>
    <dataValidation type="list" errorStyle="stop" allowBlank="1" sqref="E1171" showErrorMessage="1">
      <formula1>Hidden_370818</formula1>
    </dataValidation>
    <dataValidation type="list" errorStyle="stop" allowBlank="1" sqref="M1171" showErrorMessage="1">
      <formula1>Hidden_370808</formula1>
    </dataValidation>
    <dataValidation type="list" errorStyle="stop" allowBlank="1" sqref="E1172" showErrorMessage="1">
      <formula1>Hidden_370818</formula1>
    </dataValidation>
    <dataValidation type="list" errorStyle="stop" allowBlank="1" sqref="M1172" showErrorMessage="1">
      <formula1>Hidden_370808</formula1>
    </dataValidation>
    <dataValidation type="list" errorStyle="stop" allowBlank="1" sqref="E1173" showErrorMessage="1">
      <formula1>Hidden_370818</formula1>
    </dataValidation>
    <dataValidation type="list" errorStyle="stop" allowBlank="1" sqref="M1173" showErrorMessage="1">
      <formula1>Hidden_370808</formula1>
    </dataValidation>
    <dataValidation type="list" errorStyle="stop" allowBlank="1" sqref="E1174" showErrorMessage="1">
      <formula1>Hidden_370818</formula1>
    </dataValidation>
    <dataValidation type="list" errorStyle="stop" allowBlank="1" sqref="M1174" showErrorMessage="1">
      <formula1>Hidden_370808</formula1>
    </dataValidation>
    <dataValidation type="list" errorStyle="stop" allowBlank="1" sqref="E1175" showErrorMessage="1">
      <formula1>Hidden_370818</formula1>
    </dataValidation>
    <dataValidation type="list" errorStyle="stop" allowBlank="1" sqref="M1175" showErrorMessage="1">
      <formula1>Hidden_370808</formula1>
    </dataValidation>
    <dataValidation type="list" errorStyle="stop" allowBlank="1" sqref="E1176" showErrorMessage="1">
      <formula1>Hidden_370818</formula1>
    </dataValidation>
    <dataValidation type="list" errorStyle="stop" allowBlank="1" sqref="M1176" showErrorMessage="1">
      <formula1>Hidden_370808</formula1>
    </dataValidation>
    <dataValidation type="list" errorStyle="stop" allowBlank="1" sqref="E1177" showErrorMessage="1">
      <formula1>Hidden_370818</formula1>
    </dataValidation>
    <dataValidation type="list" errorStyle="stop" allowBlank="1" sqref="M1177" showErrorMessage="1">
      <formula1>Hidden_370808</formula1>
    </dataValidation>
    <dataValidation type="list" errorStyle="stop" allowBlank="1" sqref="E1178" showErrorMessage="1">
      <formula1>Hidden_370818</formula1>
    </dataValidation>
    <dataValidation type="list" errorStyle="stop" allowBlank="1" sqref="M1178" showErrorMessage="1">
      <formula1>Hidden_370808</formula1>
    </dataValidation>
    <dataValidation type="list" errorStyle="stop" allowBlank="1" sqref="E1179" showErrorMessage="1">
      <formula1>Hidden_370818</formula1>
    </dataValidation>
    <dataValidation type="list" errorStyle="stop" allowBlank="1" sqref="M1179" showErrorMessage="1">
      <formula1>Hidden_370808</formula1>
    </dataValidation>
    <dataValidation type="list" errorStyle="stop" allowBlank="1" sqref="E1180" showErrorMessage="1">
      <formula1>Hidden_370818</formula1>
    </dataValidation>
    <dataValidation type="list" errorStyle="stop" allowBlank="1" sqref="M1180" showErrorMessage="1">
      <formula1>Hidden_370808</formula1>
    </dataValidation>
    <dataValidation type="list" errorStyle="stop" allowBlank="1" sqref="E1181" showErrorMessage="1">
      <formula1>Hidden_370818</formula1>
    </dataValidation>
    <dataValidation type="list" errorStyle="stop" allowBlank="1" sqref="M1181" showErrorMessage="1">
      <formula1>Hidden_370808</formula1>
    </dataValidation>
    <dataValidation type="list" errorStyle="stop" allowBlank="1" sqref="E1182" showErrorMessage="1">
      <formula1>Hidden_370818</formula1>
    </dataValidation>
    <dataValidation type="list" errorStyle="stop" allowBlank="1" sqref="M1182" showErrorMessage="1">
      <formula1>Hidden_370808</formula1>
    </dataValidation>
    <dataValidation type="list" errorStyle="stop" allowBlank="1" sqref="E1183" showErrorMessage="1">
      <formula1>Hidden_370818</formula1>
    </dataValidation>
    <dataValidation type="list" errorStyle="stop" allowBlank="1" sqref="M1183" showErrorMessage="1">
      <formula1>Hidden_370808</formula1>
    </dataValidation>
    <dataValidation type="list" errorStyle="stop" allowBlank="1" sqref="E1184" showErrorMessage="1">
      <formula1>Hidden_370818</formula1>
    </dataValidation>
    <dataValidation type="list" errorStyle="stop" allowBlank="1" sqref="M1184" showErrorMessage="1">
      <formula1>Hidden_370808</formula1>
    </dataValidation>
    <dataValidation type="list" errorStyle="stop" allowBlank="1" sqref="E1185" showErrorMessage="1">
      <formula1>Hidden_370818</formula1>
    </dataValidation>
    <dataValidation type="list" errorStyle="stop" allowBlank="1" sqref="M1185" showErrorMessage="1">
      <formula1>Hidden_370808</formula1>
    </dataValidation>
    <dataValidation type="list" errorStyle="stop" allowBlank="1" sqref="E1186" showErrorMessage="1">
      <formula1>Hidden_370818</formula1>
    </dataValidation>
    <dataValidation type="list" errorStyle="stop" allowBlank="1" sqref="M1186" showErrorMessage="1">
      <formula1>Hidden_370808</formula1>
    </dataValidation>
    <dataValidation type="list" errorStyle="stop" allowBlank="1" sqref="E1187" showErrorMessage="1">
      <formula1>Hidden_370818</formula1>
    </dataValidation>
    <dataValidation type="list" errorStyle="stop" allowBlank="1" sqref="M1187" showErrorMessage="1">
      <formula1>Hidden_370808</formula1>
    </dataValidation>
    <dataValidation type="list" errorStyle="stop" allowBlank="1" sqref="E1188" showErrorMessage="1">
      <formula1>Hidden_370818</formula1>
    </dataValidation>
    <dataValidation type="list" errorStyle="stop" allowBlank="1" sqref="M1188" showErrorMessage="1">
      <formula1>Hidden_370808</formula1>
    </dataValidation>
    <dataValidation type="list" errorStyle="stop" allowBlank="1" sqref="E1189" showErrorMessage="1">
      <formula1>Hidden_370818</formula1>
    </dataValidation>
    <dataValidation type="list" errorStyle="stop" allowBlank="1" sqref="M1189" showErrorMessage="1">
      <formula1>Hidden_370808</formula1>
    </dataValidation>
    <dataValidation type="list" errorStyle="stop" allowBlank="1" sqref="E1190" showErrorMessage="1">
      <formula1>Hidden_370818</formula1>
    </dataValidation>
    <dataValidation type="list" errorStyle="stop" allowBlank="1" sqref="M1190" showErrorMessage="1">
      <formula1>Hidden_370808</formula1>
    </dataValidation>
    <dataValidation type="list" errorStyle="stop" allowBlank="1" sqref="E1191" showErrorMessage="1">
      <formula1>Hidden_370818</formula1>
    </dataValidation>
    <dataValidation type="list" errorStyle="stop" allowBlank="1" sqref="M1191" showErrorMessage="1">
      <formula1>Hidden_370808</formula1>
    </dataValidation>
    <dataValidation type="list" errorStyle="stop" allowBlank="1" sqref="E1192" showErrorMessage="1">
      <formula1>Hidden_370818</formula1>
    </dataValidation>
    <dataValidation type="list" errorStyle="stop" allowBlank="1" sqref="M1192" showErrorMessage="1">
      <formula1>Hidden_370808</formula1>
    </dataValidation>
    <dataValidation type="list" errorStyle="stop" allowBlank="1" sqref="E1193" showErrorMessage="1">
      <formula1>Hidden_370818</formula1>
    </dataValidation>
    <dataValidation type="list" errorStyle="stop" allowBlank="1" sqref="M1193" showErrorMessage="1">
      <formula1>Hidden_370808</formula1>
    </dataValidation>
    <dataValidation type="list" errorStyle="stop" allowBlank="1" sqref="E1194" showErrorMessage="1">
      <formula1>Hidden_370818</formula1>
    </dataValidation>
    <dataValidation type="list" errorStyle="stop" allowBlank="1" sqref="M1194" showErrorMessage="1">
      <formula1>Hidden_370808</formula1>
    </dataValidation>
    <dataValidation type="list" errorStyle="stop" allowBlank="1" sqref="E1195" showErrorMessage="1">
      <formula1>Hidden_370818</formula1>
    </dataValidation>
    <dataValidation type="list" errorStyle="stop" allowBlank="1" sqref="M1195" showErrorMessage="1">
      <formula1>Hidden_370808</formula1>
    </dataValidation>
    <dataValidation type="list" errorStyle="stop" allowBlank="1" sqref="E1196" showErrorMessage="1">
      <formula1>Hidden_370818</formula1>
    </dataValidation>
    <dataValidation type="list" errorStyle="stop" allowBlank="1" sqref="M1196" showErrorMessage="1">
      <formula1>Hidden_370808</formula1>
    </dataValidation>
    <dataValidation type="list" errorStyle="stop" allowBlank="1" sqref="E1197" showErrorMessage="1">
      <formula1>Hidden_370818</formula1>
    </dataValidation>
    <dataValidation type="list" errorStyle="stop" allowBlank="1" sqref="M1197" showErrorMessage="1">
      <formula1>Hidden_370808</formula1>
    </dataValidation>
    <dataValidation type="list" errorStyle="stop" allowBlank="1" sqref="E1198" showErrorMessage="1">
      <formula1>Hidden_370818</formula1>
    </dataValidation>
    <dataValidation type="list" errorStyle="stop" allowBlank="1" sqref="M1198" showErrorMessage="1">
      <formula1>Hidden_370808</formula1>
    </dataValidation>
    <dataValidation type="list" errorStyle="stop" allowBlank="1" sqref="E1199" showErrorMessage="1">
      <formula1>Hidden_370818</formula1>
    </dataValidation>
    <dataValidation type="list" errorStyle="stop" allowBlank="1" sqref="M1199" showErrorMessage="1">
      <formula1>Hidden_370808</formula1>
    </dataValidation>
    <dataValidation type="list" errorStyle="stop" allowBlank="1" sqref="E1200" showErrorMessage="1">
      <formula1>Hidden_370818</formula1>
    </dataValidation>
    <dataValidation type="list" errorStyle="stop" allowBlank="1" sqref="M1200" showErrorMessage="1">
      <formula1>Hidden_370808</formula1>
    </dataValidation>
    <dataValidation type="list" errorStyle="stop" allowBlank="1" sqref="E1201" showErrorMessage="1">
      <formula1>Hidden_370818</formula1>
    </dataValidation>
    <dataValidation type="list" errorStyle="stop" allowBlank="1" sqref="M1201" showErrorMessage="1">
      <formula1>Hidden_370808</formula1>
    </dataValidation>
    <dataValidation type="list" errorStyle="stop" allowBlank="1" sqref="E1202" showErrorMessage="1">
      <formula1>Hidden_370818</formula1>
    </dataValidation>
    <dataValidation type="list" errorStyle="stop" allowBlank="1" sqref="M1202" showErrorMessage="1">
      <formula1>Hidden_370808</formula1>
    </dataValidation>
    <dataValidation type="list" errorStyle="stop" allowBlank="1" sqref="E1203" showErrorMessage="1">
      <formula1>Hidden_370818</formula1>
    </dataValidation>
    <dataValidation type="list" errorStyle="stop" allowBlank="1" sqref="M1203" showErrorMessage="1">
      <formula1>Hidden_370808</formula1>
    </dataValidation>
    <dataValidation type="list" errorStyle="stop" allowBlank="1" sqref="E1204" showErrorMessage="1">
      <formula1>Hidden_370818</formula1>
    </dataValidation>
    <dataValidation type="list" errorStyle="stop" allowBlank="1" sqref="M1204" showErrorMessage="1">
      <formula1>Hidden_370808</formula1>
    </dataValidation>
    <dataValidation type="list" errorStyle="stop" allowBlank="1" sqref="E1205" showErrorMessage="1">
      <formula1>Hidden_370818</formula1>
    </dataValidation>
    <dataValidation type="list" errorStyle="stop" allowBlank="1" sqref="M1205" showErrorMessage="1">
      <formula1>Hidden_370808</formula1>
    </dataValidation>
    <dataValidation type="list" errorStyle="stop" allowBlank="1" sqref="E1206" showErrorMessage="1">
      <formula1>Hidden_370818</formula1>
    </dataValidation>
    <dataValidation type="list" errorStyle="stop" allowBlank="1" sqref="M1206" showErrorMessage="1">
      <formula1>Hidden_370808</formula1>
    </dataValidation>
    <dataValidation type="list" errorStyle="stop" allowBlank="1" sqref="E1207" showErrorMessage="1">
      <formula1>Hidden_370818</formula1>
    </dataValidation>
    <dataValidation type="list" errorStyle="stop" allowBlank="1" sqref="M1207" showErrorMessage="1">
      <formula1>Hidden_370808</formula1>
    </dataValidation>
    <dataValidation type="list" errorStyle="stop" allowBlank="1" sqref="E1208" showErrorMessage="1">
      <formula1>Hidden_370818</formula1>
    </dataValidation>
    <dataValidation type="list" errorStyle="stop" allowBlank="1" sqref="M1208" showErrorMessage="1">
      <formula1>Hidden_370808</formula1>
    </dataValidation>
    <dataValidation type="list" errorStyle="stop" allowBlank="1" sqref="E1209" showErrorMessage="1">
      <formula1>Hidden_370818</formula1>
    </dataValidation>
    <dataValidation type="list" errorStyle="stop" allowBlank="1" sqref="M1209" showErrorMessage="1">
      <formula1>Hidden_370808</formula1>
    </dataValidation>
    <dataValidation type="list" errorStyle="stop" allowBlank="1" sqref="E1210" showErrorMessage="1">
      <formula1>Hidden_370818</formula1>
    </dataValidation>
    <dataValidation type="list" errorStyle="stop" allowBlank="1" sqref="M1210" showErrorMessage="1">
      <formula1>Hidden_370808</formula1>
    </dataValidation>
    <dataValidation type="list" errorStyle="stop" allowBlank="1" sqref="E1211" showErrorMessage="1">
      <formula1>Hidden_370818</formula1>
    </dataValidation>
    <dataValidation type="list" errorStyle="stop" allowBlank="1" sqref="M1211" showErrorMessage="1">
      <formula1>Hidden_370808</formula1>
    </dataValidation>
    <dataValidation type="list" errorStyle="stop" allowBlank="1" sqref="E1212" showErrorMessage="1">
      <formula1>Hidden_370818</formula1>
    </dataValidation>
    <dataValidation type="list" errorStyle="stop" allowBlank="1" sqref="M1212" showErrorMessage="1">
      <formula1>Hidden_370808</formula1>
    </dataValidation>
    <dataValidation type="list" errorStyle="stop" allowBlank="1" sqref="E1213" showErrorMessage="1">
      <formula1>Hidden_370818</formula1>
    </dataValidation>
    <dataValidation type="list" errorStyle="stop" allowBlank="1" sqref="M1213" showErrorMessage="1">
      <formula1>Hidden_370808</formula1>
    </dataValidation>
    <dataValidation type="list" errorStyle="stop" allowBlank="1" sqref="E1214" showErrorMessage="1">
      <formula1>Hidden_370818</formula1>
    </dataValidation>
    <dataValidation type="list" errorStyle="stop" allowBlank="1" sqref="M1214" showErrorMessage="1">
      <formula1>Hidden_370808</formula1>
    </dataValidation>
    <dataValidation type="list" errorStyle="stop" allowBlank="1" sqref="E1215" showErrorMessage="1">
      <formula1>Hidden_370818</formula1>
    </dataValidation>
    <dataValidation type="list" errorStyle="stop" allowBlank="1" sqref="M1215" showErrorMessage="1">
      <formula1>Hidden_370808</formula1>
    </dataValidation>
    <dataValidation type="list" errorStyle="stop" allowBlank="1" sqref="E1216" showErrorMessage="1">
      <formula1>Hidden_370818</formula1>
    </dataValidation>
    <dataValidation type="list" errorStyle="stop" allowBlank="1" sqref="M1216" showErrorMessage="1">
      <formula1>Hidden_370808</formula1>
    </dataValidation>
    <dataValidation type="list" errorStyle="stop" allowBlank="1" sqref="E1217" showErrorMessage="1">
      <formula1>Hidden_370818</formula1>
    </dataValidation>
    <dataValidation type="list" errorStyle="stop" allowBlank="1" sqref="M1217" showErrorMessage="1">
      <formula1>Hidden_370808</formula1>
    </dataValidation>
    <dataValidation type="list" errorStyle="stop" allowBlank="1" sqref="E1218" showErrorMessage="1">
      <formula1>Hidden_370818</formula1>
    </dataValidation>
    <dataValidation type="list" errorStyle="stop" allowBlank="1" sqref="M1218" showErrorMessage="1">
      <formula1>Hidden_370808</formula1>
    </dataValidation>
    <dataValidation type="list" errorStyle="stop" allowBlank="1" sqref="E1219" showErrorMessage="1">
      <formula1>Hidden_370818</formula1>
    </dataValidation>
    <dataValidation type="list" errorStyle="stop" allowBlank="1" sqref="M1219" showErrorMessage="1">
      <formula1>Hidden_370808</formula1>
    </dataValidation>
    <dataValidation type="list" errorStyle="stop" allowBlank="1" sqref="E1220" showErrorMessage="1">
      <formula1>Hidden_370818</formula1>
    </dataValidation>
    <dataValidation type="list" errorStyle="stop" allowBlank="1" sqref="M1220" showErrorMessage="1">
      <formula1>Hidden_370808</formula1>
    </dataValidation>
    <dataValidation type="list" errorStyle="stop" allowBlank="1" sqref="E1221" showErrorMessage="1">
      <formula1>Hidden_370818</formula1>
    </dataValidation>
    <dataValidation type="list" errorStyle="stop" allowBlank="1" sqref="M1221" showErrorMessage="1">
      <formula1>Hidden_370808</formula1>
    </dataValidation>
    <dataValidation type="list" errorStyle="stop" allowBlank="1" sqref="E1222" showErrorMessage="1">
      <formula1>Hidden_370818</formula1>
    </dataValidation>
    <dataValidation type="list" errorStyle="stop" allowBlank="1" sqref="M1222" showErrorMessage="1">
      <formula1>Hidden_370808</formula1>
    </dataValidation>
    <dataValidation type="list" errorStyle="stop" allowBlank="1" sqref="E1223" showErrorMessage="1">
      <formula1>Hidden_370818</formula1>
    </dataValidation>
    <dataValidation type="list" errorStyle="stop" allowBlank="1" sqref="M1223" showErrorMessage="1">
      <formula1>Hidden_370808</formula1>
    </dataValidation>
    <dataValidation type="list" errorStyle="stop" allowBlank="1" sqref="E1224" showErrorMessage="1">
      <formula1>Hidden_370818</formula1>
    </dataValidation>
    <dataValidation type="list" errorStyle="stop" allowBlank="1" sqref="M1224" showErrorMessage="1">
      <formula1>Hidden_370808</formula1>
    </dataValidation>
    <dataValidation type="list" errorStyle="stop" allowBlank="1" sqref="E1225" showErrorMessage="1">
      <formula1>Hidden_370818</formula1>
    </dataValidation>
    <dataValidation type="list" errorStyle="stop" allowBlank="1" sqref="M1225" showErrorMessage="1">
      <formula1>Hidden_370808</formula1>
    </dataValidation>
    <dataValidation type="list" errorStyle="stop" allowBlank="1" sqref="E1226" showErrorMessage="1">
      <formula1>Hidden_370818</formula1>
    </dataValidation>
    <dataValidation type="list" errorStyle="stop" allowBlank="1" sqref="M1226" showErrorMessage="1">
      <formula1>Hidden_370808</formula1>
    </dataValidation>
    <dataValidation type="list" errorStyle="stop" allowBlank="1" sqref="E1227" showErrorMessage="1">
      <formula1>Hidden_370818</formula1>
    </dataValidation>
    <dataValidation type="list" errorStyle="stop" allowBlank="1" sqref="M1227" showErrorMessage="1">
      <formula1>Hidden_370808</formula1>
    </dataValidation>
    <dataValidation type="list" errorStyle="stop" allowBlank="1" sqref="E1228" showErrorMessage="1">
      <formula1>Hidden_370818</formula1>
    </dataValidation>
    <dataValidation type="list" errorStyle="stop" allowBlank="1" sqref="M1228" showErrorMessage="1">
      <formula1>Hidden_370808</formula1>
    </dataValidation>
    <dataValidation type="list" errorStyle="stop" allowBlank="1" sqref="E1229" showErrorMessage="1">
      <formula1>Hidden_370818</formula1>
    </dataValidation>
    <dataValidation type="list" errorStyle="stop" allowBlank="1" sqref="M1229" showErrorMessage="1">
      <formula1>Hidden_370808</formula1>
    </dataValidation>
    <dataValidation type="list" errorStyle="stop" allowBlank="1" sqref="E1230" showErrorMessage="1">
      <formula1>Hidden_370818</formula1>
    </dataValidation>
    <dataValidation type="list" errorStyle="stop" allowBlank="1" sqref="M1230" showErrorMessage="1">
      <formula1>Hidden_370808</formula1>
    </dataValidation>
    <dataValidation type="list" errorStyle="stop" allowBlank="1" sqref="E1231" showErrorMessage="1">
      <formula1>Hidden_370818</formula1>
    </dataValidation>
    <dataValidation type="list" errorStyle="stop" allowBlank="1" sqref="M1231" showErrorMessage="1">
      <formula1>Hidden_370808</formula1>
    </dataValidation>
    <dataValidation type="list" errorStyle="stop" allowBlank="1" sqref="E1232" showErrorMessage="1">
      <formula1>Hidden_370818</formula1>
    </dataValidation>
    <dataValidation type="list" errorStyle="stop" allowBlank="1" sqref="M1232" showErrorMessage="1">
      <formula1>Hidden_370808</formula1>
    </dataValidation>
    <dataValidation type="list" errorStyle="stop" allowBlank="1" sqref="E1233" showErrorMessage="1">
      <formula1>Hidden_370818</formula1>
    </dataValidation>
    <dataValidation type="list" errorStyle="stop" allowBlank="1" sqref="M1233" showErrorMessage="1">
      <formula1>Hidden_370808</formula1>
    </dataValidation>
    <dataValidation type="list" errorStyle="stop" allowBlank="1" sqref="E1234" showErrorMessage="1">
      <formula1>Hidden_370818</formula1>
    </dataValidation>
    <dataValidation type="list" errorStyle="stop" allowBlank="1" sqref="M1234" showErrorMessage="1">
      <formula1>Hidden_370808</formula1>
    </dataValidation>
    <dataValidation type="list" errorStyle="stop" allowBlank="1" sqref="E1235" showErrorMessage="1">
      <formula1>Hidden_370818</formula1>
    </dataValidation>
    <dataValidation type="list" errorStyle="stop" allowBlank="1" sqref="M1235" showErrorMessage="1">
      <formula1>Hidden_370808</formula1>
    </dataValidation>
    <dataValidation type="list" errorStyle="stop" allowBlank="1" sqref="E1236" showErrorMessage="1">
      <formula1>Hidden_370818</formula1>
    </dataValidation>
    <dataValidation type="list" errorStyle="stop" allowBlank="1" sqref="M1236" showErrorMessage="1">
      <formula1>Hidden_370808</formula1>
    </dataValidation>
    <dataValidation type="list" errorStyle="stop" allowBlank="1" sqref="E1237" showErrorMessage="1">
      <formula1>Hidden_370818</formula1>
    </dataValidation>
    <dataValidation type="list" errorStyle="stop" allowBlank="1" sqref="M1237" showErrorMessage="1">
      <formula1>Hidden_370808</formula1>
    </dataValidation>
    <dataValidation type="list" errorStyle="stop" allowBlank="1" sqref="E1238" showErrorMessage="1">
      <formula1>Hidden_370818</formula1>
    </dataValidation>
    <dataValidation type="list" errorStyle="stop" allowBlank="1" sqref="M1238" showErrorMessage="1">
      <formula1>Hidden_370808</formula1>
    </dataValidation>
    <dataValidation type="list" errorStyle="stop" allowBlank="1" sqref="E1239" showErrorMessage="1">
      <formula1>Hidden_370818</formula1>
    </dataValidation>
    <dataValidation type="list" errorStyle="stop" allowBlank="1" sqref="M1239" showErrorMessage="1">
      <formula1>Hidden_370808</formula1>
    </dataValidation>
    <dataValidation type="list" errorStyle="stop" allowBlank="1" sqref="E1240" showErrorMessage="1">
      <formula1>Hidden_370818</formula1>
    </dataValidation>
    <dataValidation type="list" errorStyle="stop" allowBlank="1" sqref="M1240" showErrorMessage="1">
      <formula1>Hidden_370808</formula1>
    </dataValidation>
    <dataValidation type="list" errorStyle="stop" allowBlank="1" sqref="E1241" showErrorMessage="1">
      <formula1>Hidden_370818</formula1>
    </dataValidation>
    <dataValidation type="list" errorStyle="stop" allowBlank="1" sqref="M1241" showErrorMessage="1">
      <formula1>Hidden_370808</formula1>
    </dataValidation>
    <dataValidation type="list" errorStyle="stop" allowBlank="1" sqref="E1242" showErrorMessage="1">
      <formula1>Hidden_370818</formula1>
    </dataValidation>
    <dataValidation type="list" errorStyle="stop" allowBlank="1" sqref="M1242" showErrorMessage="1">
      <formula1>Hidden_370808</formula1>
    </dataValidation>
    <dataValidation type="list" errorStyle="stop" allowBlank="1" sqref="E1243" showErrorMessage="1">
      <formula1>Hidden_370818</formula1>
    </dataValidation>
    <dataValidation type="list" errorStyle="stop" allowBlank="1" sqref="M1243" showErrorMessage="1">
      <formula1>Hidden_370808</formula1>
    </dataValidation>
    <dataValidation type="list" errorStyle="stop" allowBlank="1" sqref="E1244" showErrorMessage="1">
      <formula1>Hidden_370818</formula1>
    </dataValidation>
    <dataValidation type="list" errorStyle="stop" allowBlank="1" sqref="M1244" showErrorMessage="1">
      <formula1>Hidden_370808</formula1>
    </dataValidation>
    <dataValidation type="list" errorStyle="stop" allowBlank="1" sqref="E1245" showErrorMessage="1">
      <formula1>Hidden_370818</formula1>
    </dataValidation>
    <dataValidation type="list" errorStyle="stop" allowBlank="1" sqref="M1245" showErrorMessage="1">
      <formula1>Hidden_370808</formula1>
    </dataValidation>
    <dataValidation type="list" errorStyle="stop" allowBlank="1" sqref="E1246" showErrorMessage="1">
      <formula1>Hidden_370818</formula1>
    </dataValidation>
    <dataValidation type="list" errorStyle="stop" allowBlank="1" sqref="M1246" showErrorMessage="1">
      <formula1>Hidden_370808</formula1>
    </dataValidation>
    <dataValidation type="list" errorStyle="stop" allowBlank="1" sqref="E1247" showErrorMessage="1">
      <formula1>Hidden_370818</formula1>
    </dataValidation>
    <dataValidation type="list" errorStyle="stop" allowBlank="1" sqref="M1247" showErrorMessage="1">
      <formula1>Hidden_370808</formula1>
    </dataValidation>
    <dataValidation type="list" errorStyle="stop" allowBlank="1" sqref="E1248" showErrorMessage="1">
      <formula1>Hidden_370818</formula1>
    </dataValidation>
    <dataValidation type="list" errorStyle="stop" allowBlank="1" sqref="M1248" showErrorMessage="1">
      <formula1>Hidden_370808</formula1>
    </dataValidation>
    <dataValidation type="list" errorStyle="stop" allowBlank="1" sqref="E1249" showErrorMessage="1">
      <formula1>Hidden_370818</formula1>
    </dataValidation>
    <dataValidation type="list" errorStyle="stop" allowBlank="1" sqref="M1249" showErrorMessage="1">
      <formula1>Hidden_370808</formula1>
    </dataValidation>
    <dataValidation type="list" errorStyle="stop" allowBlank="1" sqref="E1250" showErrorMessage="1">
      <formula1>Hidden_370818</formula1>
    </dataValidation>
    <dataValidation type="list" errorStyle="stop" allowBlank="1" sqref="M1250" showErrorMessage="1">
      <formula1>Hidden_370808</formula1>
    </dataValidation>
    <dataValidation type="list" errorStyle="stop" allowBlank="1" sqref="E1251" showErrorMessage="1">
      <formula1>Hidden_370818</formula1>
    </dataValidation>
    <dataValidation type="list" errorStyle="stop" allowBlank="1" sqref="M1251" showErrorMessage="1">
      <formula1>Hidden_370808</formula1>
    </dataValidation>
    <dataValidation type="list" errorStyle="stop" allowBlank="1" sqref="E1252" showErrorMessage="1">
      <formula1>Hidden_370818</formula1>
    </dataValidation>
    <dataValidation type="list" errorStyle="stop" allowBlank="1" sqref="M1252" showErrorMessage="1">
      <formula1>Hidden_370808</formula1>
    </dataValidation>
    <dataValidation type="list" errorStyle="stop" allowBlank="1" sqref="E1253" showErrorMessage="1">
      <formula1>Hidden_370818</formula1>
    </dataValidation>
    <dataValidation type="list" errorStyle="stop" allowBlank="1" sqref="M1253" showErrorMessage="1">
      <formula1>Hidden_370808</formula1>
    </dataValidation>
    <dataValidation type="list" errorStyle="stop" allowBlank="1" sqref="E1254" showErrorMessage="1">
      <formula1>Hidden_370818</formula1>
    </dataValidation>
    <dataValidation type="list" errorStyle="stop" allowBlank="1" sqref="M1254" showErrorMessage="1">
      <formula1>Hidden_370808</formula1>
    </dataValidation>
    <dataValidation type="list" errorStyle="stop" allowBlank="1" sqref="E1255" showErrorMessage="1">
      <formula1>Hidden_370818</formula1>
    </dataValidation>
    <dataValidation type="list" errorStyle="stop" allowBlank="1" sqref="M1255" showErrorMessage="1">
      <formula1>Hidden_370808</formula1>
    </dataValidation>
    <dataValidation type="list" errorStyle="stop" allowBlank="1" sqref="E1256" showErrorMessage="1">
      <formula1>Hidden_370818</formula1>
    </dataValidation>
    <dataValidation type="list" errorStyle="stop" allowBlank="1" sqref="M1256" showErrorMessage="1">
      <formula1>Hidden_370808</formula1>
    </dataValidation>
    <dataValidation type="list" errorStyle="stop" allowBlank="1" sqref="E1257" showErrorMessage="1">
      <formula1>Hidden_370818</formula1>
    </dataValidation>
    <dataValidation type="list" errorStyle="stop" allowBlank="1" sqref="M1257" showErrorMessage="1">
      <formula1>Hidden_370808</formula1>
    </dataValidation>
    <dataValidation type="list" errorStyle="stop" allowBlank="1" sqref="E1258" showErrorMessage="1">
      <formula1>Hidden_370818</formula1>
    </dataValidation>
    <dataValidation type="list" errorStyle="stop" allowBlank="1" sqref="M1258" showErrorMessage="1">
      <formula1>Hidden_370808</formula1>
    </dataValidation>
    <dataValidation type="list" errorStyle="stop" allowBlank="1" sqref="E1259" showErrorMessage="1">
      <formula1>Hidden_370818</formula1>
    </dataValidation>
    <dataValidation type="list" errorStyle="stop" allowBlank="1" sqref="M1259" showErrorMessage="1">
      <formula1>Hidden_370808</formula1>
    </dataValidation>
    <dataValidation type="list" errorStyle="stop" allowBlank="1" sqref="E1260" showErrorMessage="1">
      <formula1>Hidden_370818</formula1>
    </dataValidation>
    <dataValidation type="list" errorStyle="stop" allowBlank="1" sqref="M1260" showErrorMessage="1">
      <formula1>Hidden_370808</formula1>
    </dataValidation>
    <dataValidation type="list" errorStyle="stop" allowBlank="1" sqref="E1261" showErrorMessage="1">
      <formula1>Hidden_370818</formula1>
    </dataValidation>
    <dataValidation type="list" errorStyle="stop" allowBlank="1" sqref="M1261" showErrorMessage="1">
      <formula1>Hidden_370808</formula1>
    </dataValidation>
    <dataValidation type="list" errorStyle="stop" allowBlank="1" sqref="E1262" showErrorMessage="1">
      <formula1>Hidden_370818</formula1>
    </dataValidation>
    <dataValidation type="list" errorStyle="stop" allowBlank="1" sqref="M1262" showErrorMessage="1">
      <formula1>Hidden_370808</formula1>
    </dataValidation>
    <dataValidation type="list" errorStyle="stop" allowBlank="1" sqref="E1263" showErrorMessage="1">
      <formula1>Hidden_370818</formula1>
    </dataValidation>
    <dataValidation type="list" errorStyle="stop" allowBlank="1" sqref="M1263" showErrorMessage="1">
      <formula1>Hidden_370808</formula1>
    </dataValidation>
    <dataValidation type="list" errorStyle="stop" allowBlank="1" sqref="E1264" showErrorMessage="1">
      <formula1>Hidden_370818</formula1>
    </dataValidation>
    <dataValidation type="list" errorStyle="stop" allowBlank="1" sqref="M1264" showErrorMessage="1">
      <formula1>Hidden_370808</formula1>
    </dataValidation>
    <dataValidation type="list" errorStyle="stop" allowBlank="1" sqref="E1265" showErrorMessage="1">
      <formula1>Hidden_370818</formula1>
    </dataValidation>
    <dataValidation type="list" errorStyle="stop" allowBlank="1" sqref="M1265" showErrorMessage="1">
      <formula1>Hidden_370808</formula1>
    </dataValidation>
    <dataValidation type="list" errorStyle="stop" allowBlank="1" sqref="E1266" showErrorMessage="1">
      <formula1>Hidden_370818</formula1>
    </dataValidation>
    <dataValidation type="list" errorStyle="stop" allowBlank="1" sqref="M1266" showErrorMessage="1">
      <formula1>Hidden_370808</formula1>
    </dataValidation>
    <dataValidation type="list" errorStyle="stop" allowBlank="1" sqref="E1267" showErrorMessage="1">
      <formula1>Hidden_370818</formula1>
    </dataValidation>
    <dataValidation type="list" errorStyle="stop" allowBlank="1" sqref="M1267" showErrorMessage="1">
      <formula1>Hidden_370808</formula1>
    </dataValidation>
    <dataValidation type="list" errorStyle="stop" allowBlank="1" sqref="E1268" showErrorMessage="1">
      <formula1>Hidden_370818</formula1>
    </dataValidation>
    <dataValidation type="list" errorStyle="stop" allowBlank="1" sqref="M1268" showErrorMessage="1">
      <formula1>Hidden_370808</formula1>
    </dataValidation>
    <dataValidation type="list" errorStyle="stop" allowBlank="1" sqref="E1269" showErrorMessage="1">
      <formula1>Hidden_370818</formula1>
    </dataValidation>
    <dataValidation type="list" errorStyle="stop" allowBlank="1" sqref="M1269" showErrorMessage="1">
      <formula1>Hidden_370808</formula1>
    </dataValidation>
    <dataValidation type="list" errorStyle="stop" allowBlank="1" sqref="E1270" showErrorMessage="1">
      <formula1>Hidden_370818</formula1>
    </dataValidation>
    <dataValidation type="list" errorStyle="stop" allowBlank="1" sqref="M1270" showErrorMessage="1">
      <formula1>Hidden_370808</formula1>
    </dataValidation>
    <dataValidation type="list" errorStyle="stop" allowBlank="1" sqref="E1271" showErrorMessage="1">
      <formula1>Hidden_370818</formula1>
    </dataValidation>
    <dataValidation type="list" errorStyle="stop" allowBlank="1" sqref="M1271" showErrorMessage="1">
      <formula1>Hidden_370808</formula1>
    </dataValidation>
    <dataValidation type="list" errorStyle="stop" allowBlank="1" sqref="E1272" showErrorMessage="1">
      <formula1>Hidden_370818</formula1>
    </dataValidation>
    <dataValidation type="list" errorStyle="stop" allowBlank="1" sqref="M1272" showErrorMessage="1">
      <formula1>Hidden_370808</formula1>
    </dataValidation>
    <dataValidation type="list" errorStyle="stop" allowBlank="1" sqref="E1273" showErrorMessage="1">
      <formula1>Hidden_370818</formula1>
    </dataValidation>
    <dataValidation type="list" errorStyle="stop" allowBlank="1" sqref="M1273" showErrorMessage="1">
      <formula1>Hidden_370808</formula1>
    </dataValidation>
    <dataValidation type="list" errorStyle="stop" allowBlank="1" sqref="E1274" showErrorMessage="1">
      <formula1>Hidden_370818</formula1>
    </dataValidation>
    <dataValidation type="list" errorStyle="stop" allowBlank="1" sqref="M1274" showErrorMessage="1">
      <formula1>Hidden_370808</formula1>
    </dataValidation>
    <dataValidation type="list" errorStyle="stop" allowBlank="1" sqref="E1275" showErrorMessage="1">
      <formula1>Hidden_370818</formula1>
    </dataValidation>
    <dataValidation type="list" errorStyle="stop" allowBlank="1" sqref="M1275" showErrorMessage="1">
      <formula1>Hidden_370808</formula1>
    </dataValidation>
    <dataValidation type="list" errorStyle="stop" allowBlank="1" sqref="E1276" showErrorMessage="1">
      <formula1>Hidden_370818</formula1>
    </dataValidation>
    <dataValidation type="list" errorStyle="stop" allowBlank="1" sqref="M1276" showErrorMessage="1">
      <formula1>Hidden_370808</formula1>
    </dataValidation>
    <dataValidation type="list" errorStyle="stop" allowBlank="1" sqref="E1277" showErrorMessage="1">
      <formula1>Hidden_370818</formula1>
    </dataValidation>
    <dataValidation type="list" errorStyle="stop" allowBlank="1" sqref="M1277" showErrorMessage="1">
      <formula1>Hidden_370808</formula1>
    </dataValidation>
    <dataValidation type="list" errorStyle="stop" allowBlank="1" sqref="E1278" showErrorMessage="1">
      <formula1>Hidden_370818</formula1>
    </dataValidation>
    <dataValidation type="list" errorStyle="stop" allowBlank="1" sqref="M1278" showErrorMessage="1">
      <formula1>Hidden_370808</formula1>
    </dataValidation>
    <dataValidation type="list" errorStyle="stop" allowBlank="1" sqref="E1279" showErrorMessage="1">
      <formula1>Hidden_370818</formula1>
    </dataValidation>
    <dataValidation type="list" errorStyle="stop" allowBlank="1" sqref="M1279" showErrorMessage="1">
      <formula1>Hidden_370808</formula1>
    </dataValidation>
    <dataValidation type="list" errorStyle="stop" allowBlank="1" sqref="E1280" showErrorMessage="1">
      <formula1>Hidden_370818</formula1>
    </dataValidation>
    <dataValidation type="list" errorStyle="stop" allowBlank="1" sqref="M1280" showErrorMessage="1">
      <formula1>Hidden_370808</formula1>
    </dataValidation>
    <dataValidation type="list" errorStyle="stop" allowBlank="1" sqref="E1281" showErrorMessage="1">
      <formula1>Hidden_370818</formula1>
    </dataValidation>
    <dataValidation type="list" errorStyle="stop" allowBlank="1" sqref="M1281" showErrorMessage="1">
      <formula1>Hidden_370808</formula1>
    </dataValidation>
    <dataValidation type="list" errorStyle="stop" allowBlank="1" sqref="E1282" showErrorMessage="1">
      <formula1>Hidden_370818</formula1>
    </dataValidation>
    <dataValidation type="list" errorStyle="stop" allowBlank="1" sqref="M1282" showErrorMessage="1">
      <formula1>Hidden_370808</formula1>
    </dataValidation>
    <dataValidation type="list" errorStyle="stop" allowBlank="1" sqref="E1283" showErrorMessage="1">
      <formula1>Hidden_370818</formula1>
    </dataValidation>
    <dataValidation type="list" errorStyle="stop" allowBlank="1" sqref="M1283" showErrorMessage="1">
      <formula1>Hidden_370808</formula1>
    </dataValidation>
    <dataValidation type="list" errorStyle="stop" allowBlank="1" sqref="E1284" showErrorMessage="1">
      <formula1>Hidden_370818</formula1>
    </dataValidation>
    <dataValidation type="list" errorStyle="stop" allowBlank="1" sqref="M1284" showErrorMessage="1">
      <formula1>Hidden_370808</formula1>
    </dataValidation>
    <dataValidation type="list" errorStyle="stop" allowBlank="1" sqref="E1285" showErrorMessage="1">
      <formula1>Hidden_370818</formula1>
    </dataValidation>
    <dataValidation type="list" errorStyle="stop" allowBlank="1" sqref="M1285" showErrorMessage="1">
      <formula1>Hidden_370808</formula1>
    </dataValidation>
    <dataValidation type="list" errorStyle="stop" allowBlank="1" sqref="E1286" showErrorMessage="1">
      <formula1>Hidden_370818</formula1>
    </dataValidation>
    <dataValidation type="list" errorStyle="stop" allowBlank="1" sqref="M1286" showErrorMessage="1">
      <formula1>Hidden_370808</formula1>
    </dataValidation>
    <dataValidation type="list" errorStyle="stop" allowBlank="1" sqref="E1287" showErrorMessage="1">
      <formula1>Hidden_370818</formula1>
    </dataValidation>
    <dataValidation type="list" errorStyle="stop" allowBlank="1" sqref="M1287" showErrorMessage="1">
      <formula1>Hidden_370808</formula1>
    </dataValidation>
    <dataValidation type="list" errorStyle="stop" allowBlank="1" sqref="E1288" showErrorMessage="1">
      <formula1>Hidden_370818</formula1>
    </dataValidation>
    <dataValidation type="list" errorStyle="stop" allowBlank="1" sqref="M1288" showErrorMessage="1">
      <formula1>Hidden_370808</formula1>
    </dataValidation>
    <dataValidation type="list" errorStyle="stop" allowBlank="1" sqref="E1289" showErrorMessage="1">
      <formula1>Hidden_370818</formula1>
    </dataValidation>
    <dataValidation type="list" errorStyle="stop" allowBlank="1" sqref="M1289" showErrorMessage="1">
      <formula1>Hidden_370808</formula1>
    </dataValidation>
    <dataValidation type="list" errorStyle="stop" allowBlank="1" sqref="E1290" showErrorMessage="1">
      <formula1>Hidden_370818</formula1>
    </dataValidation>
    <dataValidation type="list" errorStyle="stop" allowBlank="1" sqref="M1290" showErrorMessage="1">
      <formula1>Hidden_370808</formula1>
    </dataValidation>
    <dataValidation type="list" errorStyle="stop" allowBlank="1" sqref="E1291" showErrorMessage="1">
      <formula1>Hidden_370818</formula1>
    </dataValidation>
    <dataValidation type="list" errorStyle="stop" allowBlank="1" sqref="M1291" showErrorMessage="1">
      <formula1>Hidden_370808</formula1>
    </dataValidation>
    <dataValidation type="list" errorStyle="stop" allowBlank="1" sqref="E1292" showErrorMessage="1">
      <formula1>Hidden_370818</formula1>
    </dataValidation>
    <dataValidation type="list" errorStyle="stop" allowBlank="1" sqref="M1292" showErrorMessage="1">
      <formula1>Hidden_370808</formula1>
    </dataValidation>
    <dataValidation type="list" errorStyle="stop" allowBlank="1" sqref="E1293" showErrorMessage="1">
      <formula1>Hidden_370818</formula1>
    </dataValidation>
    <dataValidation type="list" errorStyle="stop" allowBlank="1" sqref="M1293" showErrorMessage="1">
      <formula1>Hidden_370808</formula1>
    </dataValidation>
    <dataValidation type="list" errorStyle="stop" allowBlank="1" sqref="E1294" showErrorMessage="1">
      <formula1>Hidden_370818</formula1>
    </dataValidation>
    <dataValidation type="list" errorStyle="stop" allowBlank="1" sqref="M1294" showErrorMessage="1">
      <formula1>Hidden_370808</formula1>
    </dataValidation>
    <dataValidation type="list" errorStyle="stop" allowBlank="1" sqref="E1295" showErrorMessage="1">
      <formula1>Hidden_370818</formula1>
    </dataValidation>
    <dataValidation type="list" errorStyle="stop" allowBlank="1" sqref="M1295" showErrorMessage="1">
      <formula1>Hidden_370808</formula1>
    </dataValidation>
    <dataValidation type="list" errorStyle="stop" allowBlank="1" sqref="E1296" showErrorMessage="1">
      <formula1>Hidden_370818</formula1>
    </dataValidation>
    <dataValidation type="list" errorStyle="stop" allowBlank="1" sqref="M1296" showErrorMessage="1">
      <formula1>Hidden_370808</formula1>
    </dataValidation>
    <dataValidation type="list" errorStyle="stop" allowBlank="1" sqref="E1297" showErrorMessage="1">
      <formula1>Hidden_370818</formula1>
    </dataValidation>
    <dataValidation type="list" errorStyle="stop" allowBlank="1" sqref="M1297" showErrorMessage="1">
      <formula1>Hidden_370808</formula1>
    </dataValidation>
    <dataValidation type="list" errorStyle="stop" allowBlank="1" sqref="E1298" showErrorMessage="1">
      <formula1>Hidden_370818</formula1>
    </dataValidation>
    <dataValidation type="list" errorStyle="stop" allowBlank="1" sqref="M1298" showErrorMessage="1">
      <formula1>Hidden_370808</formula1>
    </dataValidation>
    <dataValidation type="list" errorStyle="stop" allowBlank="1" sqref="E1299" showErrorMessage="1">
      <formula1>Hidden_370818</formula1>
    </dataValidation>
    <dataValidation type="list" errorStyle="stop" allowBlank="1" sqref="M1299" showErrorMessage="1">
      <formula1>Hidden_370808</formula1>
    </dataValidation>
    <dataValidation type="list" errorStyle="stop" allowBlank="1" sqref="E1300" showErrorMessage="1">
      <formula1>Hidden_370818</formula1>
    </dataValidation>
    <dataValidation type="list" errorStyle="stop" allowBlank="1" sqref="M1300" showErrorMessage="1">
      <formula1>Hidden_370808</formula1>
    </dataValidation>
    <dataValidation type="list" errorStyle="stop" allowBlank="1" sqref="E1301" showErrorMessage="1">
      <formula1>Hidden_370818</formula1>
    </dataValidation>
    <dataValidation type="list" errorStyle="stop" allowBlank="1" sqref="M1301" showErrorMessage="1">
      <formula1>Hidden_370808</formula1>
    </dataValidation>
    <dataValidation type="list" errorStyle="stop" allowBlank="1" sqref="E1302" showErrorMessage="1">
      <formula1>Hidden_370818</formula1>
    </dataValidation>
    <dataValidation type="list" errorStyle="stop" allowBlank="1" sqref="M1302" showErrorMessage="1">
      <formula1>Hidden_370808</formula1>
    </dataValidation>
    <dataValidation type="list" errorStyle="stop" allowBlank="1" sqref="E1303" showErrorMessage="1">
      <formula1>Hidden_370818</formula1>
    </dataValidation>
    <dataValidation type="list" errorStyle="stop" allowBlank="1" sqref="M1303" showErrorMessage="1">
      <formula1>Hidden_370808</formula1>
    </dataValidation>
    <dataValidation type="list" errorStyle="stop" allowBlank="1" sqref="E1304" showErrorMessage="1">
      <formula1>Hidden_370818</formula1>
    </dataValidation>
    <dataValidation type="list" errorStyle="stop" allowBlank="1" sqref="M1304" showErrorMessage="1">
      <formula1>Hidden_370808</formula1>
    </dataValidation>
    <dataValidation type="list" errorStyle="stop" allowBlank="1" sqref="E1305" showErrorMessage="1">
      <formula1>Hidden_370818</formula1>
    </dataValidation>
    <dataValidation type="list" errorStyle="stop" allowBlank="1" sqref="M1305" showErrorMessage="1">
      <formula1>Hidden_370808</formula1>
    </dataValidation>
    <dataValidation type="list" errorStyle="stop" allowBlank="1" sqref="E1306" showErrorMessage="1">
      <formula1>Hidden_370818</formula1>
    </dataValidation>
    <dataValidation type="list" errorStyle="stop" allowBlank="1" sqref="M1306" showErrorMessage="1">
      <formula1>Hidden_370808</formula1>
    </dataValidation>
    <dataValidation type="list" errorStyle="stop" allowBlank="1" sqref="E1307" showErrorMessage="1">
      <formula1>Hidden_370818</formula1>
    </dataValidation>
    <dataValidation type="list" errorStyle="stop" allowBlank="1" sqref="M1307" showErrorMessage="1">
      <formula1>Hidden_370808</formula1>
    </dataValidation>
    <dataValidation type="list" errorStyle="stop" allowBlank="1" sqref="E1308" showErrorMessage="1">
      <formula1>Hidden_370818</formula1>
    </dataValidation>
    <dataValidation type="list" errorStyle="stop" allowBlank="1" sqref="M1308" showErrorMessage="1">
      <formula1>Hidden_370808</formula1>
    </dataValidation>
    <dataValidation type="list" errorStyle="stop" allowBlank="1" sqref="E1309" showErrorMessage="1">
      <formula1>Hidden_370818</formula1>
    </dataValidation>
    <dataValidation type="list" errorStyle="stop" allowBlank="1" sqref="M1309" showErrorMessage="1">
      <formula1>Hidden_370808</formula1>
    </dataValidation>
    <dataValidation type="list" errorStyle="stop" allowBlank="1" sqref="E1310" showErrorMessage="1">
      <formula1>Hidden_370818</formula1>
    </dataValidation>
    <dataValidation type="list" errorStyle="stop" allowBlank="1" sqref="M1310" showErrorMessage="1">
      <formula1>Hidden_370808</formula1>
    </dataValidation>
    <dataValidation type="list" errorStyle="stop" allowBlank="1" sqref="E1311" showErrorMessage="1">
      <formula1>Hidden_370818</formula1>
    </dataValidation>
    <dataValidation type="list" errorStyle="stop" allowBlank="1" sqref="M1311" showErrorMessage="1">
      <formula1>Hidden_370808</formula1>
    </dataValidation>
    <dataValidation type="list" errorStyle="stop" allowBlank="1" sqref="E1312" showErrorMessage="1">
      <formula1>Hidden_370818</formula1>
    </dataValidation>
    <dataValidation type="list" errorStyle="stop" allowBlank="1" sqref="M1312" showErrorMessage="1">
      <formula1>Hidden_370808</formula1>
    </dataValidation>
    <dataValidation type="list" errorStyle="stop" allowBlank="1" sqref="E1313" showErrorMessage="1">
      <formula1>Hidden_370818</formula1>
    </dataValidation>
    <dataValidation type="list" errorStyle="stop" allowBlank="1" sqref="M1313" showErrorMessage="1">
      <formula1>Hidden_370808</formula1>
    </dataValidation>
    <dataValidation type="list" errorStyle="stop" allowBlank="1" sqref="E1314" showErrorMessage="1">
      <formula1>Hidden_370818</formula1>
    </dataValidation>
    <dataValidation type="list" errorStyle="stop" allowBlank="1" sqref="M1314" showErrorMessage="1">
      <formula1>Hidden_370808</formula1>
    </dataValidation>
    <dataValidation type="list" errorStyle="stop" allowBlank="1" sqref="E1315" showErrorMessage="1">
      <formula1>Hidden_370818</formula1>
    </dataValidation>
    <dataValidation type="list" errorStyle="stop" allowBlank="1" sqref="M1315" showErrorMessage="1">
      <formula1>Hidden_370808</formula1>
    </dataValidation>
    <dataValidation type="list" errorStyle="stop" allowBlank="1" sqref="E1316" showErrorMessage="1">
      <formula1>Hidden_370818</formula1>
    </dataValidation>
    <dataValidation type="list" errorStyle="stop" allowBlank="1" sqref="M1316" showErrorMessage="1">
      <formula1>Hidden_370808</formula1>
    </dataValidation>
    <dataValidation type="list" errorStyle="stop" allowBlank="1" sqref="E1317" showErrorMessage="1">
      <formula1>Hidden_370818</formula1>
    </dataValidation>
    <dataValidation type="list" errorStyle="stop" allowBlank="1" sqref="M1317" showErrorMessage="1">
      <formula1>Hidden_370808</formula1>
    </dataValidation>
    <dataValidation type="list" errorStyle="stop" allowBlank="1" sqref="E1318" showErrorMessage="1">
      <formula1>Hidden_370818</formula1>
    </dataValidation>
    <dataValidation type="list" errorStyle="stop" allowBlank="1" sqref="M1318" showErrorMessage="1">
      <formula1>Hidden_370808</formula1>
    </dataValidation>
    <dataValidation type="list" errorStyle="stop" allowBlank="1" sqref="E1319" showErrorMessage="1">
      <formula1>Hidden_370818</formula1>
    </dataValidation>
    <dataValidation type="list" errorStyle="stop" allowBlank="1" sqref="M1319" showErrorMessage="1">
      <formula1>Hidden_370808</formula1>
    </dataValidation>
    <dataValidation type="list" errorStyle="stop" allowBlank="1" sqref="E1320" showErrorMessage="1">
      <formula1>Hidden_370818</formula1>
    </dataValidation>
    <dataValidation type="list" errorStyle="stop" allowBlank="1" sqref="M1320" showErrorMessage="1">
      <formula1>Hidden_370808</formula1>
    </dataValidation>
    <dataValidation type="list" errorStyle="stop" allowBlank="1" sqref="E1321" showErrorMessage="1">
      <formula1>Hidden_370818</formula1>
    </dataValidation>
    <dataValidation type="list" errorStyle="stop" allowBlank="1" sqref="M1321" showErrorMessage="1">
      <formula1>Hidden_370808</formula1>
    </dataValidation>
    <dataValidation type="list" errorStyle="stop" allowBlank="1" sqref="E1322" showErrorMessage="1">
      <formula1>Hidden_370818</formula1>
    </dataValidation>
    <dataValidation type="list" errorStyle="stop" allowBlank="1" sqref="M1322" showErrorMessage="1">
      <formula1>Hidden_370808</formula1>
    </dataValidation>
    <dataValidation type="list" errorStyle="stop" allowBlank="1" sqref="E1323" showErrorMessage="1">
      <formula1>Hidden_370818</formula1>
    </dataValidation>
    <dataValidation type="list" errorStyle="stop" allowBlank="1" sqref="M1323" showErrorMessage="1">
      <formula1>Hidden_370808</formula1>
    </dataValidation>
    <dataValidation type="list" errorStyle="stop" allowBlank="1" sqref="E1324" showErrorMessage="1">
      <formula1>Hidden_370818</formula1>
    </dataValidation>
    <dataValidation type="list" errorStyle="stop" allowBlank="1" sqref="M1324" showErrorMessage="1">
      <formula1>Hidden_370808</formula1>
    </dataValidation>
    <dataValidation type="list" errorStyle="stop" allowBlank="1" sqref="E1325" showErrorMessage="1">
      <formula1>Hidden_370818</formula1>
    </dataValidation>
    <dataValidation type="list" errorStyle="stop" allowBlank="1" sqref="M1325" showErrorMessage="1">
      <formula1>Hidden_370808</formula1>
    </dataValidation>
    <dataValidation type="list" errorStyle="stop" allowBlank="1" sqref="E1326" showErrorMessage="1">
      <formula1>Hidden_370818</formula1>
    </dataValidation>
    <dataValidation type="list" errorStyle="stop" allowBlank="1" sqref="M1326" showErrorMessage="1">
      <formula1>Hidden_370808</formula1>
    </dataValidation>
    <dataValidation type="list" errorStyle="stop" allowBlank="1" sqref="E1327" showErrorMessage="1">
      <formula1>Hidden_370818</formula1>
    </dataValidation>
    <dataValidation type="list" errorStyle="stop" allowBlank="1" sqref="M1327" showErrorMessage="1">
      <formula1>Hidden_370808</formula1>
    </dataValidation>
    <dataValidation type="list" errorStyle="stop" allowBlank="1" sqref="E1328" showErrorMessage="1">
      <formula1>Hidden_370818</formula1>
    </dataValidation>
    <dataValidation type="list" errorStyle="stop" allowBlank="1" sqref="M1328" showErrorMessage="1">
      <formula1>Hidden_370808</formula1>
    </dataValidation>
    <dataValidation type="list" errorStyle="stop" allowBlank="1" sqref="E1329" showErrorMessage="1">
      <formula1>Hidden_370818</formula1>
    </dataValidation>
    <dataValidation type="list" errorStyle="stop" allowBlank="1" sqref="M1329" showErrorMessage="1">
      <formula1>Hidden_370808</formula1>
    </dataValidation>
    <dataValidation type="list" errorStyle="stop" allowBlank="1" sqref="E1330" showErrorMessage="1">
      <formula1>Hidden_370818</formula1>
    </dataValidation>
    <dataValidation type="list" errorStyle="stop" allowBlank="1" sqref="M1330" showErrorMessage="1">
      <formula1>Hidden_370808</formula1>
    </dataValidation>
    <dataValidation type="list" errorStyle="stop" allowBlank="1" sqref="E1331" showErrorMessage="1">
      <formula1>Hidden_370818</formula1>
    </dataValidation>
    <dataValidation type="list" errorStyle="stop" allowBlank="1" sqref="M1331" showErrorMessage="1">
      <formula1>Hidden_370808</formula1>
    </dataValidation>
    <dataValidation type="list" errorStyle="stop" allowBlank="1" sqref="E1332" showErrorMessage="1">
      <formula1>Hidden_370818</formula1>
    </dataValidation>
    <dataValidation type="list" errorStyle="stop" allowBlank="1" sqref="M1332" showErrorMessage="1">
      <formula1>Hidden_370808</formula1>
    </dataValidation>
    <dataValidation type="list" errorStyle="stop" allowBlank="1" sqref="E1333" showErrorMessage="1">
      <formula1>Hidden_370818</formula1>
    </dataValidation>
    <dataValidation type="list" errorStyle="stop" allowBlank="1" sqref="M1333" showErrorMessage="1">
      <formula1>Hidden_370808</formula1>
    </dataValidation>
    <dataValidation type="list" errorStyle="stop" allowBlank="1" sqref="E1334" showErrorMessage="1">
      <formula1>Hidden_370818</formula1>
    </dataValidation>
    <dataValidation type="list" errorStyle="stop" allowBlank="1" sqref="M1334" showErrorMessage="1">
      <formula1>Hidden_370808</formula1>
    </dataValidation>
    <dataValidation type="list" errorStyle="stop" allowBlank="1" sqref="E1335" showErrorMessage="1">
      <formula1>Hidden_370818</formula1>
    </dataValidation>
    <dataValidation type="list" errorStyle="stop" allowBlank="1" sqref="M1335" showErrorMessage="1">
      <formula1>Hidden_370808</formula1>
    </dataValidation>
    <dataValidation type="list" errorStyle="stop" allowBlank="1" sqref="E1336" showErrorMessage="1">
      <formula1>Hidden_370818</formula1>
    </dataValidation>
    <dataValidation type="list" errorStyle="stop" allowBlank="1" sqref="M1336" showErrorMessage="1">
      <formula1>Hidden_370808</formula1>
    </dataValidation>
    <dataValidation type="list" errorStyle="stop" allowBlank="1" sqref="E1337" showErrorMessage="1">
      <formula1>Hidden_370818</formula1>
    </dataValidation>
    <dataValidation type="list" errorStyle="stop" allowBlank="1" sqref="M1337" showErrorMessage="1">
      <formula1>Hidden_370808</formula1>
    </dataValidation>
    <dataValidation type="list" errorStyle="stop" allowBlank="1" sqref="E1338" showErrorMessage="1">
      <formula1>Hidden_370818</formula1>
    </dataValidation>
    <dataValidation type="list" errorStyle="stop" allowBlank="1" sqref="M1338" showErrorMessage="1">
      <formula1>Hidden_370808</formula1>
    </dataValidation>
    <dataValidation type="list" errorStyle="stop" allowBlank="1" sqref="E1339" showErrorMessage="1">
      <formula1>Hidden_370818</formula1>
    </dataValidation>
    <dataValidation type="list" errorStyle="stop" allowBlank="1" sqref="M1339" showErrorMessage="1">
      <formula1>Hidden_370808</formula1>
    </dataValidation>
    <dataValidation type="list" errorStyle="stop" allowBlank="1" sqref="E1340" showErrorMessage="1">
      <formula1>Hidden_370818</formula1>
    </dataValidation>
    <dataValidation type="list" errorStyle="stop" allowBlank="1" sqref="M1340" showErrorMessage="1">
      <formula1>Hidden_370808</formula1>
    </dataValidation>
    <dataValidation type="list" errorStyle="stop" allowBlank="1" sqref="E1341" showErrorMessage="1">
      <formula1>Hidden_370818</formula1>
    </dataValidation>
    <dataValidation type="list" errorStyle="stop" allowBlank="1" sqref="M1341" showErrorMessage="1">
      <formula1>Hidden_370808</formula1>
    </dataValidation>
    <dataValidation type="list" errorStyle="stop" allowBlank="1" sqref="E1342" showErrorMessage="1">
      <formula1>Hidden_370818</formula1>
    </dataValidation>
    <dataValidation type="list" errorStyle="stop" allowBlank="1" sqref="M1342" showErrorMessage="1">
      <formula1>Hidden_370808</formula1>
    </dataValidation>
    <dataValidation type="list" errorStyle="stop" allowBlank="1" sqref="E1343" showErrorMessage="1">
      <formula1>Hidden_370818</formula1>
    </dataValidation>
    <dataValidation type="list" errorStyle="stop" allowBlank="1" sqref="M1343" showErrorMessage="1">
      <formula1>Hidden_370808</formula1>
    </dataValidation>
    <dataValidation type="list" errorStyle="stop" allowBlank="1" sqref="E1344" showErrorMessage="1">
      <formula1>Hidden_370818</formula1>
    </dataValidation>
    <dataValidation type="list" errorStyle="stop" allowBlank="1" sqref="M1344" showErrorMessage="1">
      <formula1>Hidden_370808</formula1>
    </dataValidation>
    <dataValidation type="list" errorStyle="stop" allowBlank="1" sqref="E1345" showErrorMessage="1">
      <formula1>Hidden_370818</formula1>
    </dataValidation>
    <dataValidation type="list" errorStyle="stop" allowBlank="1" sqref="M1345" showErrorMessage="1">
      <formula1>Hidden_370808</formula1>
    </dataValidation>
    <dataValidation type="list" errorStyle="stop" allowBlank="1" sqref="E1346" showErrorMessage="1">
      <formula1>Hidden_370818</formula1>
    </dataValidation>
    <dataValidation type="list" errorStyle="stop" allowBlank="1" sqref="M1346" showErrorMessage="1">
      <formula1>Hidden_370808</formula1>
    </dataValidation>
    <dataValidation type="list" errorStyle="stop" allowBlank="1" sqref="E1347" showErrorMessage="1">
      <formula1>Hidden_370818</formula1>
    </dataValidation>
    <dataValidation type="list" errorStyle="stop" allowBlank="1" sqref="M1347" showErrorMessage="1">
      <formula1>Hidden_370808</formula1>
    </dataValidation>
    <dataValidation type="list" errorStyle="stop" allowBlank="1" sqref="E1348" showErrorMessage="1">
      <formula1>Hidden_370818</formula1>
    </dataValidation>
    <dataValidation type="list" errorStyle="stop" allowBlank="1" sqref="M1348" showErrorMessage="1">
      <formula1>Hidden_370808</formula1>
    </dataValidation>
    <dataValidation type="list" errorStyle="stop" allowBlank="1" sqref="E1349" showErrorMessage="1">
      <formula1>Hidden_370818</formula1>
    </dataValidation>
    <dataValidation type="list" errorStyle="stop" allowBlank="1" sqref="M1349" showErrorMessage="1">
      <formula1>Hidden_370808</formula1>
    </dataValidation>
    <dataValidation type="list" errorStyle="stop" allowBlank="1" sqref="E1350" showErrorMessage="1">
      <formula1>Hidden_370818</formula1>
    </dataValidation>
    <dataValidation type="list" errorStyle="stop" allowBlank="1" sqref="M1350" showErrorMessage="1">
      <formula1>Hidden_370808</formula1>
    </dataValidation>
    <dataValidation type="list" errorStyle="stop" allowBlank="1" sqref="E1351" showErrorMessage="1">
      <formula1>Hidden_370818</formula1>
    </dataValidation>
    <dataValidation type="list" errorStyle="stop" allowBlank="1" sqref="M1351" showErrorMessage="1">
      <formula1>Hidden_370808</formula1>
    </dataValidation>
    <dataValidation type="list" errorStyle="stop" allowBlank="1" sqref="E1352" showErrorMessage="1">
      <formula1>Hidden_370818</formula1>
    </dataValidation>
    <dataValidation type="list" errorStyle="stop" allowBlank="1" sqref="M1352" showErrorMessage="1">
      <formula1>Hidden_370808</formula1>
    </dataValidation>
    <dataValidation type="list" errorStyle="stop" allowBlank="1" sqref="E1353" showErrorMessage="1">
      <formula1>Hidden_370818</formula1>
    </dataValidation>
    <dataValidation type="list" errorStyle="stop" allowBlank="1" sqref="M1353" showErrorMessage="1">
      <formula1>Hidden_370808</formula1>
    </dataValidation>
    <dataValidation type="list" errorStyle="stop" allowBlank="1" sqref="E1354" showErrorMessage="1">
      <formula1>Hidden_370818</formula1>
    </dataValidation>
    <dataValidation type="list" errorStyle="stop" allowBlank="1" sqref="M1354" showErrorMessage="1">
      <formula1>Hidden_370808</formula1>
    </dataValidation>
    <dataValidation type="list" errorStyle="stop" allowBlank="1" sqref="E1355" showErrorMessage="1">
      <formula1>Hidden_370818</formula1>
    </dataValidation>
    <dataValidation type="list" errorStyle="stop" allowBlank="1" sqref="M1355" showErrorMessage="1">
      <formula1>Hidden_370808</formula1>
    </dataValidation>
    <dataValidation type="list" errorStyle="stop" allowBlank="1" sqref="E1356" showErrorMessage="1">
      <formula1>Hidden_370818</formula1>
    </dataValidation>
    <dataValidation type="list" errorStyle="stop" allowBlank="1" sqref="M1356" showErrorMessage="1">
      <formula1>Hidden_370808</formula1>
    </dataValidation>
    <dataValidation type="list" errorStyle="stop" allowBlank="1" sqref="E1357" showErrorMessage="1">
      <formula1>Hidden_370818</formula1>
    </dataValidation>
    <dataValidation type="list" errorStyle="stop" allowBlank="1" sqref="M1357" showErrorMessage="1">
      <formula1>Hidden_370808</formula1>
    </dataValidation>
    <dataValidation type="list" errorStyle="stop" allowBlank="1" sqref="E1358" showErrorMessage="1">
      <formula1>Hidden_370818</formula1>
    </dataValidation>
    <dataValidation type="list" errorStyle="stop" allowBlank="1" sqref="M1358" showErrorMessage="1">
      <formula1>Hidden_370808</formula1>
    </dataValidation>
    <dataValidation type="list" errorStyle="stop" allowBlank="1" sqref="E1359" showErrorMessage="1">
      <formula1>Hidden_370818</formula1>
    </dataValidation>
    <dataValidation type="list" errorStyle="stop" allowBlank="1" sqref="M1359" showErrorMessage="1">
      <formula1>Hidden_370808</formula1>
    </dataValidation>
    <dataValidation type="list" errorStyle="stop" allowBlank="1" sqref="E1360" showErrorMessage="1">
      <formula1>Hidden_370818</formula1>
    </dataValidation>
    <dataValidation type="list" errorStyle="stop" allowBlank="1" sqref="M1360" showErrorMessage="1">
      <formula1>Hidden_370808</formula1>
    </dataValidation>
    <dataValidation type="list" errorStyle="stop" allowBlank="1" sqref="E1361" showErrorMessage="1">
      <formula1>Hidden_370818</formula1>
    </dataValidation>
    <dataValidation type="list" errorStyle="stop" allowBlank="1" sqref="M1361" showErrorMessage="1">
      <formula1>Hidden_370808</formula1>
    </dataValidation>
    <dataValidation type="list" errorStyle="stop" allowBlank="1" sqref="E1362" showErrorMessage="1">
      <formula1>Hidden_370818</formula1>
    </dataValidation>
    <dataValidation type="list" errorStyle="stop" allowBlank="1" sqref="M1362" showErrorMessage="1">
      <formula1>Hidden_370808</formula1>
    </dataValidation>
    <dataValidation type="list" errorStyle="stop" allowBlank="1" sqref="E1363" showErrorMessage="1">
      <formula1>Hidden_370818</formula1>
    </dataValidation>
    <dataValidation type="list" errorStyle="stop" allowBlank="1" sqref="M1363" showErrorMessage="1">
      <formula1>Hidden_370808</formula1>
    </dataValidation>
    <dataValidation type="list" errorStyle="stop" allowBlank="1" sqref="E1364" showErrorMessage="1">
      <formula1>Hidden_370818</formula1>
    </dataValidation>
    <dataValidation type="list" errorStyle="stop" allowBlank="1" sqref="M1364" showErrorMessage="1">
      <formula1>Hidden_370808</formula1>
    </dataValidation>
    <dataValidation type="list" errorStyle="stop" allowBlank="1" sqref="E1365" showErrorMessage="1">
      <formula1>Hidden_370818</formula1>
    </dataValidation>
    <dataValidation type="list" errorStyle="stop" allowBlank="1" sqref="M1365" showErrorMessage="1">
      <formula1>Hidden_370808</formula1>
    </dataValidation>
    <dataValidation type="list" errorStyle="stop" allowBlank="1" sqref="E1366" showErrorMessage="1">
      <formula1>Hidden_370818</formula1>
    </dataValidation>
    <dataValidation type="list" errorStyle="stop" allowBlank="1" sqref="M1366" showErrorMessage="1">
      <formula1>Hidden_370808</formula1>
    </dataValidation>
    <dataValidation type="list" errorStyle="stop" allowBlank="1" sqref="E1367" showErrorMessage="1">
      <formula1>Hidden_370818</formula1>
    </dataValidation>
    <dataValidation type="list" errorStyle="stop" allowBlank="1" sqref="M1367" showErrorMessage="1">
      <formula1>Hidden_370808</formula1>
    </dataValidation>
    <dataValidation type="list" errorStyle="stop" allowBlank="1" sqref="E1368" showErrorMessage="1">
      <formula1>Hidden_370818</formula1>
    </dataValidation>
    <dataValidation type="list" errorStyle="stop" allowBlank="1" sqref="M1368" showErrorMessage="1">
      <formula1>Hidden_370808</formula1>
    </dataValidation>
    <dataValidation type="list" errorStyle="stop" allowBlank="1" sqref="E1369" showErrorMessage="1">
      <formula1>Hidden_370818</formula1>
    </dataValidation>
    <dataValidation type="list" errorStyle="stop" allowBlank="1" sqref="M1369" showErrorMessage="1">
      <formula1>Hidden_370808</formula1>
    </dataValidation>
    <dataValidation type="list" errorStyle="stop" allowBlank="1" sqref="E1370" showErrorMessage="1">
      <formula1>Hidden_370818</formula1>
    </dataValidation>
    <dataValidation type="list" errorStyle="stop" allowBlank="1" sqref="M1370" showErrorMessage="1">
      <formula1>Hidden_370808</formula1>
    </dataValidation>
    <dataValidation type="list" errorStyle="stop" allowBlank="1" sqref="E1371" showErrorMessage="1">
      <formula1>Hidden_370818</formula1>
    </dataValidation>
    <dataValidation type="list" errorStyle="stop" allowBlank="1" sqref="M1371" showErrorMessage="1">
      <formula1>Hidden_370808</formula1>
    </dataValidation>
    <dataValidation type="list" errorStyle="stop" allowBlank="1" sqref="E1372" showErrorMessage="1">
      <formula1>Hidden_370818</formula1>
    </dataValidation>
    <dataValidation type="list" errorStyle="stop" allowBlank="1" sqref="M1372" showErrorMessage="1">
      <formula1>Hidden_370808</formula1>
    </dataValidation>
    <dataValidation type="list" errorStyle="stop" allowBlank="1" sqref="E1373" showErrorMessage="1">
      <formula1>Hidden_370818</formula1>
    </dataValidation>
    <dataValidation type="list" errorStyle="stop" allowBlank="1" sqref="M1373" showErrorMessage="1">
      <formula1>Hidden_370808</formula1>
    </dataValidation>
    <dataValidation type="list" errorStyle="stop" allowBlank="1" sqref="E1374" showErrorMessage="1">
      <formula1>Hidden_370818</formula1>
    </dataValidation>
    <dataValidation type="list" errorStyle="stop" allowBlank="1" sqref="M1374" showErrorMessage="1">
      <formula1>Hidden_370808</formula1>
    </dataValidation>
    <dataValidation type="list" errorStyle="stop" allowBlank="1" sqref="E1375" showErrorMessage="1">
      <formula1>Hidden_370818</formula1>
    </dataValidation>
    <dataValidation type="list" errorStyle="stop" allowBlank="1" sqref="M1375" showErrorMessage="1">
      <formula1>Hidden_370808</formula1>
    </dataValidation>
    <dataValidation type="list" errorStyle="stop" allowBlank="1" sqref="E1376" showErrorMessage="1">
      <formula1>Hidden_370818</formula1>
    </dataValidation>
    <dataValidation type="list" errorStyle="stop" allowBlank="1" sqref="M1376" showErrorMessage="1">
      <formula1>Hidden_370808</formula1>
    </dataValidation>
    <dataValidation type="list" errorStyle="stop" allowBlank="1" sqref="E1377" showErrorMessage="1">
      <formula1>Hidden_370818</formula1>
    </dataValidation>
    <dataValidation type="list" errorStyle="stop" allowBlank="1" sqref="M1377" showErrorMessage="1">
      <formula1>Hidden_370808</formula1>
    </dataValidation>
    <dataValidation type="list" errorStyle="stop" allowBlank="1" sqref="E1378" showErrorMessage="1">
      <formula1>Hidden_370818</formula1>
    </dataValidation>
    <dataValidation type="list" errorStyle="stop" allowBlank="1" sqref="M1378" showErrorMessage="1">
      <formula1>Hidden_370808</formula1>
    </dataValidation>
    <dataValidation type="list" errorStyle="stop" allowBlank="1" sqref="E1379" showErrorMessage="1">
      <formula1>Hidden_370818</formula1>
    </dataValidation>
    <dataValidation type="list" errorStyle="stop" allowBlank="1" sqref="M1379" showErrorMessage="1">
      <formula1>Hidden_370808</formula1>
    </dataValidation>
    <dataValidation type="list" errorStyle="stop" allowBlank="1" sqref="E1380" showErrorMessage="1">
      <formula1>Hidden_370818</formula1>
    </dataValidation>
    <dataValidation type="list" errorStyle="stop" allowBlank="1" sqref="M1380" showErrorMessage="1">
      <formula1>Hidden_370808</formula1>
    </dataValidation>
    <dataValidation type="list" errorStyle="stop" allowBlank="1" sqref="E1381" showErrorMessage="1">
      <formula1>Hidden_370818</formula1>
    </dataValidation>
    <dataValidation type="list" errorStyle="stop" allowBlank="1" sqref="M1381" showErrorMessage="1">
      <formula1>Hidden_370808</formula1>
    </dataValidation>
    <dataValidation type="list" errorStyle="stop" allowBlank="1" sqref="E1382" showErrorMessage="1">
      <formula1>Hidden_370818</formula1>
    </dataValidation>
    <dataValidation type="list" errorStyle="stop" allowBlank="1" sqref="M1382" showErrorMessage="1">
      <formula1>Hidden_370808</formula1>
    </dataValidation>
    <dataValidation type="list" errorStyle="stop" allowBlank="1" sqref="E1383" showErrorMessage="1">
      <formula1>Hidden_370818</formula1>
    </dataValidation>
    <dataValidation type="list" errorStyle="stop" allowBlank="1" sqref="M1383" showErrorMessage="1">
      <formula1>Hidden_370808</formula1>
    </dataValidation>
    <dataValidation type="list" errorStyle="stop" allowBlank="1" sqref="E1384" showErrorMessage="1">
      <formula1>Hidden_370818</formula1>
    </dataValidation>
    <dataValidation type="list" errorStyle="stop" allowBlank="1" sqref="M1384" showErrorMessage="1">
      <formula1>Hidden_370808</formula1>
    </dataValidation>
    <dataValidation type="list" errorStyle="stop" allowBlank="1" sqref="E1385" showErrorMessage="1">
      <formula1>Hidden_370818</formula1>
    </dataValidation>
    <dataValidation type="list" errorStyle="stop" allowBlank="1" sqref="M1385" showErrorMessage="1">
      <formula1>Hidden_370808</formula1>
    </dataValidation>
    <dataValidation type="list" errorStyle="stop" allowBlank="1" sqref="E1386" showErrorMessage="1">
      <formula1>Hidden_370818</formula1>
    </dataValidation>
    <dataValidation type="list" errorStyle="stop" allowBlank="1" sqref="M1386" showErrorMessage="1">
      <formula1>Hidden_370808</formula1>
    </dataValidation>
    <dataValidation type="list" errorStyle="stop" allowBlank="1" sqref="E1387" showErrorMessage="1">
      <formula1>Hidden_370818</formula1>
    </dataValidation>
    <dataValidation type="list" errorStyle="stop" allowBlank="1" sqref="M1387" showErrorMessage="1">
      <formula1>Hidden_370808</formula1>
    </dataValidation>
    <dataValidation type="list" errorStyle="stop" allowBlank="1" sqref="E1388" showErrorMessage="1">
      <formula1>Hidden_370818</formula1>
    </dataValidation>
    <dataValidation type="list" errorStyle="stop" allowBlank="1" sqref="M1388" showErrorMessage="1">
      <formula1>Hidden_370808</formula1>
    </dataValidation>
    <dataValidation type="list" errorStyle="stop" allowBlank="1" sqref="E1389" showErrorMessage="1">
      <formula1>Hidden_370818</formula1>
    </dataValidation>
    <dataValidation type="list" errorStyle="stop" allowBlank="1" sqref="M1389" showErrorMessage="1">
      <formula1>Hidden_370808</formula1>
    </dataValidation>
    <dataValidation type="list" errorStyle="stop" allowBlank="1" sqref="E1390" showErrorMessage="1">
      <formula1>Hidden_370818</formula1>
    </dataValidation>
    <dataValidation type="list" errorStyle="stop" allowBlank="1" sqref="M1390" showErrorMessage="1">
      <formula1>Hidden_370808</formula1>
    </dataValidation>
    <dataValidation type="list" errorStyle="stop" allowBlank="1" sqref="E1391" showErrorMessage="1">
      <formula1>Hidden_370818</formula1>
    </dataValidation>
    <dataValidation type="list" errorStyle="stop" allowBlank="1" sqref="M1391" showErrorMessage="1">
      <formula1>Hidden_370808</formula1>
    </dataValidation>
    <dataValidation type="list" errorStyle="stop" allowBlank="1" sqref="E1392" showErrorMessage="1">
      <formula1>Hidden_370818</formula1>
    </dataValidation>
    <dataValidation type="list" errorStyle="stop" allowBlank="1" sqref="M1392" showErrorMessage="1">
      <formula1>Hidden_370808</formula1>
    </dataValidation>
    <dataValidation type="list" errorStyle="stop" allowBlank="1" sqref="E1393" showErrorMessage="1">
      <formula1>Hidden_370818</formula1>
    </dataValidation>
    <dataValidation type="list" errorStyle="stop" allowBlank="1" sqref="M1393" showErrorMessage="1">
      <formula1>Hidden_370808</formula1>
    </dataValidation>
    <dataValidation type="list" errorStyle="stop" allowBlank="1" sqref="E1394" showErrorMessage="1">
      <formula1>Hidden_370818</formula1>
    </dataValidation>
    <dataValidation type="list" errorStyle="stop" allowBlank="1" sqref="M1394" showErrorMessage="1">
      <formula1>Hidden_370808</formula1>
    </dataValidation>
    <dataValidation type="list" errorStyle="stop" allowBlank="1" sqref="E1395" showErrorMessage="1">
      <formula1>Hidden_370818</formula1>
    </dataValidation>
    <dataValidation type="list" errorStyle="stop" allowBlank="1" sqref="M1395" showErrorMessage="1">
      <formula1>Hidden_370808</formula1>
    </dataValidation>
    <dataValidation type="list" errorStyle="stop" allowBlank="1" sqref="E1396" showErrorMessage="1">
      <formula1>Hidden_370818</formula1>
    </dataValidation>
    <dataValidation type="list" errorStyle="stop" allowBlank="1" sqref="M1396" showErrorMessage="1">
      <formula1>Hidden_370808</formula1>
    </dataValidation>
    <dataValidation type="list" errorStyle="stop" allowBlank="1" sqref="E1397" showErrorMessage="1">
      <formula1>Hidden_370818</formula1>
    </dataValidation>
    <dataValidation type="list" errorStyle="stop" allowBlank="1" sqref="M1397" showErrorMessage="1">
      <formula1>Hidden_370808</formula1>
    </dataValidation>
    <dataValidation type="list" errorStyle="stop" allowBlank="1" sqref="E1398" showErrorMessage="1">
      <formula1>Hidden_370818</formula1>
    </dataValidation>
    <dataValidation type="list" errorStyle="stop" allowBlank="1" sqref="M1398" showErrorMessage="1">
      <formula1>Hidden_370808</formula1>
    </dataValidation>
    <dataValidation type="list" errorStyle="stop" allowBlank="1" sqref="E1399" showErrorMessage="1">
      <formula1>Hidden_370818</formula1>
    </dataValidation>
    <dataValidation type="list" errorStyle="stop" allowBlank="1" sqref="M1399" showErrorMessage="1">
      <formula1>Hidden_370808</formula1>
    </dataValidation>
    <dataValidation type="list" errorStyle="stop" allowBlank="1" sqref="E1400" showErrorMessage="1">
      <formula1>Hidden_370818</formula1>
    </dataValidation>
    <dataValidation type="list" errorStyle="stop" allowBlank="1" sqref="M1400" showErrorMessage="1">
      <formula1>Hidden_370808</formula1>
    </dataValidation>
    <dataValidation type="list" errorStyle="stop" allowBlank="1" sqref="E1401" showErrorMessage="1">
      <formula1>Hidden_370818</formula1>
    </dataValidation>
    <dataValidation type="list" errorStyle="stop" allowBlank="1" sqref="M1401" showErrorMessage="1">
      <formula1>Hidden_370808</formula1>
    </dataValidation>
    <dataValidation type="list" errorStyle="stop" allowBlank="1" sqref="E1402" showErrorMessage="1">
      <formula1>Hidden_370818</formula1>
    </dataValidation>
    <dataValidation type="list" errorStyle="stop" allowBlank="1" sqref="M1402" showErrorMessage="1">
      <formula1>Hidden_370808</formula1>
    </dataValidation>
    <dataValidation type="list" errorStyle="stop" allowBlank="1" sqref="E1403" showErrorMessage="1">
      <formula1>Hidden_370818</formula1>
    </dataValidation>
    <dataValidation type="list" errorStyle="stop" allowBlank="1" sqref="M1403" showErrorMessage="1">
      <formula1>Hidden_370808</formula1>
    </dataValidation>
    <dataValidation type="list" errorStyle="stop" allowBlank="1" sqref="E1404" showErrorMessage="1">
      <formula1>Hidden_370818</formula1>
    </dataValidation>
    <dataValidation type="list" errorStyle="stop" allowBlank="1" sqref="M1404" showErrorMessage="1">
      <formula1>Hidden_370808</formula1>
    </dataValidation>
    <dataValidation type="list" errorStyle="stop" allowBlank="1" sqref="E1405" showErrorMessage="1">
      <formula1>Hidden_370818</formula1>
    </dataValidation>
    <dataValidation type="list" errorStyle="stop" allowBlank="1" sqref="M1405" showErrorMessage="1">
      <formula1>Hidden_370808</formula1>
    </dataValidation>
    <dataValidation type="list" errorStyle="stop" allowBlank="1" sqref="E1406" showErrorMessage="1">
      <formula1>Hidden_370818</formula1>
    </dataValidation>
    <dataValidation type="list" errorStyle="stop" allowBlank="1" sqref="M1406" showErrorMessage="1">
      <formula1>Hidden_370808</formula1>
    </dataValidation>
    <dataValidation type="list" errorStyle="stop" allowBlank="1" sqref="E1407" showErrorMessage="1">
      <formula1>Hidden_370818</formula1>
    </dataValidation>
    <dataValidation type="list" errorStyle="stop" allowBlank="1" sqref="M1407" showErrorMessage="1">
      <formula1>Hidden_370808</formula1>
    </dataValidation>
    <dataValidation type="list" errorStyle="stop" allowBlank="1" sqref="E1408" showErrorMessage="1">
      <formula1>Hidden_370818</formula1>
    </dataValidation>
    <dataValidation type="list" errorStyle="stop" allowBlank="1" sqref="M1408" showErrorMessage="1">
      <formula1>Hidden_370808</formula1>
    </dataValidation>
    <dataValidation type="list" errorStyle="stop" allowBlank="1" sqref="E1409" showErrorMessage="1">
      <formula1>Hidden_370818</formula1>
    </dataValidation>
    <dataValidation type="list" errorStyle="stop" allowBlank="1" sqref="M1409" showErrorMessage="1">
      <formula1>Hidden_370808</formula1>
    </dataValidation>
    <dataValidation type="list" errorStyle="stop" allowBlank="1" sqref="E1410" showErrorMessage="1">
      <formula1>Hidden_370818</formula1>
    </dataValidation>
    <dataValidation type="list" errorStyle="stop" allowBlank="1" sqref="M1410" showErrorMessage="1">
      <formula1>Hidden_370808</formula1>
    </dataValidation>
    <dataValidation type="list" errorStyle="stop" allowBlank="1" sqref="E1411" showErrorMessage="1">
      <formula1>Hidden_370818</formula1>
    </dataValidation>
    <dataValidation type="list" errorStyle="stop" allowBlank="1" sqref="M1411" showErrorMessage="1">
      <formula1>Hidden_370808</formula1>
    </dataValidation>
    <dataValidation type="list" errorStyle="stop" allowBlank="1" sqref="E1412" showErrorMessage="1">
      <formula1>Hidden_370818</formula1>
    </dataValidation>
    <dataValidation type="list" errorStyle="stop" allowBlank="1" sqref="M1412" showErrorMessage="1">
      <formula1>Hidden_370808</formula1>
    </dataValidation>
    <dataValidation type="list" errorStyle="stop" allowBlank="1" sqref="E1413" showErrorMessage="1">
      <formula1>Hidden_370818</formula1>
    </dataValidation>
    <dataValidation type="list" errorStyle="stop" allowBlank="1" sqref="M1413" showErrorMessage="1">
      <formula1>Hidden_370808</formula1>
    </dataValidation>
    <dataValidation type="list" errorStyle="stop" allowBlank="1" sqref="E1414" showErrorMessage="1">
      <formula1>Hidden_370818</formula1>
    </dataValidation>
    <dataValidation type="list" errorStyle="stop" allowBlank="1" sqref="M1414" showErrorMessage="1">
      <formula1>Hidden_370808</formula1>
    </dataValidation>
    <dataValidation type="list" errorStyle="stop" allowBlank="1" sqref="E1415" showErrorMessage="1">
      <formula1>Hidden_370818</formula1>
    </dataValidation>
    <dataValidation type="list" errorStyle="stop" allowBlank="1" sqref="M1415" showErrorMessage="1">
      <formula1>Hidden_370808</formula1>
    </dataValidation>
    <dataValidation type="list" errorStyle="stop" allowBlank="1" sqref="E1416" showErrorMessage="1">
      <formula1>Hidden_370818</formula1>
    </dataValidation>
    <dataValidation type="list" errorStyle="stop" allowBlank="1" sqref="M1416" showErrorMessage="1">
      <formula1>Hidden_370808</formula1>
    </dataValidation>
    <dataValidation type="list" errorStyle="stop" allowBlank="1" sqref="E1417" showErrorMessage="1">
      <formula1>Hidden_370818</formula1>
    </dataValidation>
    <dataValidation type="list" errorStyle="stop" allowBlank="1" sqref="M1417" showErrorMessage="1">
      <formula1>Hidden_370808</formula1>
    </dataValidation>
    <dataValidation type="list" errorStyle="stop" allowBlank="1" sqref="E1418" showErrorMessage="1">
      <formula1>Hidden_370818</formula1>
    </dataValidation>
    <dataValidation type="list" errorStyle="stop" allowBlank="1" sqref="M1418" showErrorMessage="1">
      <formula1>Hidden_370808</formula1>
    </dataValidation>
    <dataValidation type="list" errorStyle="stop" allowBlank="1" sqref="E1419" showErrorMessage="1">
      <formula1>Hidden_370818</formula1>
    </dataValidation>
    <dataValidation type="list" errorStyle="stop" allowBlank="1" sqref="M1419" showErrorMessage="1">
      <formula1>Hidden_370808</formula1>
    </dataValidation>
    <dataValidation type="list" errorStyle="stop" allowBlank="1" sqref="E1420" showErrorMessage="1">
      <formula1>Hidden_370818</formula1>
    </dataValidation>
    <dataValidation type="list" errorStyle="stop" allowBlank="1" sqref="M1420" showErrorMessage="1">
      <formula1>Hidden_370808</formula1>
    </dataValidation>
    <dataValidation type="list" errorStyle="stop" allowBlank="1" sqref="E1421" showErrorMessage="1">
      <formula1>Hidden_370818</formula1>
    </dataValidation>
    <dataValidation type="list" errorStyle="stop" allowBlank="1" sqref="M1421" showErrorMessage="1">
      <formula1>Hidden_370808</formula1>
    </dataValidation>
    <dataValidation type="list" errorStyle="stop" allowBlank="1" sqref="E1422" showErrorMessage="1">
      <formula1>Hidden_370818</formula1>
    </dataValidation>
    <dataValidation type="list" errorStyle="stop" allowBlank="1" sqref="M1422" showErrorMessage="1">
      <formula1>Hidden_370808</formula1>
    </dataValidation>
    <dataValidation type="list" errorStyle="stop" allowBlank="1" sqref="E1423" showErrorMessage="1">
      <formula1>Hidden_370818</formula1>
    </dataValidation>
    <dataValidation type="list" errorStyle="stop" allowBlank="1" sqref="M1423" showErrorMessage="1">
      <formula1>Hidden_370808</formula1>
    </dataValidation>
    <dataValidation type="list" errorStyle="stop" allowBlank="1" sqref="E1424" showErrorMessage="1">
      <formula1>Hidden_370818</formula1>
    </dataValidation>
    <dataValidation type="list" errorStyle="stop" allowBlank="1" sqref="M1424" showErrorMessage="1">
      <formula1>Hidden_370808</formula1>
    </dataValidation>
    <dataValidation type="list" errorStyle="stop" allowBlank="1" sqref="E1425" showErrorMessage="1">
      <formula1>Hidden_370818</formula1>
    </dataValidation>
    <dataValidation type="list" errorStyle="stop" allowBlank="1" sqref="M1425" showErrorMessage="1">
      <formula1>Hidden_370808</formula1>
    </dataValidation>
    <dataValidation type="list" errorStyle="stop" allowBlank="1" sqref="E1426" showErrorMessage="1">
      <formula1>Hidden_370818</formula1>
    </dataValidation>
    <dataValidation type="list" errorStyle="stop" allowBlank="1" sqref="M1426" showErrorMessage="1">
      <formula1>Hidden_370808</formula1>
    </dataValidation>
    <dataValidation type="list" errorStyle="stop" allowBlank="1" sqref="E1427" showErrorMessage="1">
      <formula1>Hidden_370818</formula1>
    </dataValidation>
    <dataValidation type="list" errorStyle="stop" allowBlank="1" sqref="M1427" showErrorMessage="1">
      <formula1>Hidden_370808</formula1>
    </dataValidation>
    <dataValidation type="list" errorStyle="stop" allowBlank="1" sqref="E1428" showErrorMessage="1">
      <formula1>Hidden_370818</formula1>
    </dataValidation>
    <dataValidation type="list" errorStyle="stop" allowBlank="1" sqref="M1428" showErrorMessage="1">
      <formula1>Hidden_370808</formula1>
    </dataValidation>
    <dataValidation type="list" errorStyle="stop" allowBlank="1" sqref="E1429" showErrorMessage="1">
      <formula1>Hidden_370818</formula1>
    </dataValidation>
    <dataValidation type="list" errorStyle="stop" allowBlank="1" sqref="M1429" showErrorMessage="1">
      <formula1>Hidden_370808</formula1>
    </dataValidation>
    <dataValidation type="list" errorStyle="stop" allowBlank="1" sqref="E1430" showErrorMessage="1">
      <formula1>Hidden_370818</formula1>
    </dataValidation>
    <dataValidation type="list" errorStyle="stop" allowBlank="1" sqref="M1430" showErrorMessage="1">
      <formula1>Hidden_370808</formula1>
    </dataValidation>
    <dataValidation type="list" errorStyle="stop" allowBlank="1" sqref="E1431" showErrorMessage="1">
      <formula1>Hidden_370818</formula1>
    </dataValidation>
    <dataValidation type="list" errorStyle="stop" allowBlank="1" sqref="M1431" showErrorMessage="1">
      <formula1>Hidden_370808</formula1>
    </dataValidation>
    <dataValidation type="list" errorStyle="stop" allowBlank="1" sqref="E1432" showErrorMessage="1">
      <formula1>Hidden_370818</formula1>
    </dataValidation>
    <dataValidation type="list" errorStyle="stop" allowBlank="1" sqref="M1432" showErrorMessage="1">
      <formula1>Hidden_370808</formula1>
    </dataValidation>
    <dataValidation type="list" errorStyle="stop" allowBlank="1" sqref="E1433" showErrorMessage="1">
      <formula1>Hidden_370818</formula1>
    </dataValidation>
    <dataValidation type="list" errorStyle="stop" allowBlank="1" sqref="M1433" showErrorMessage="1">
      <formula1>Hidden_370808</formula1>
    </dataValidation>
    <dataValidation type="list" errorStyle="stop" allowBlank="1" sqref="E1434" showErrorMessage="1">
      <formula1>Hidden_370818</formula1>
    </dataValidation>
    <dataValidation type="list" errorStyle="stop" allowBlank="1" sqref="M1434" showErrorMessage="1">
      <formula1>Hidden_370808</formula1>
    </dataValidation>
    <dataValidation type="list" errorStyle="stop" allowBlank="1" sqref="E1435" showErrorMessage="1">
      <formula1>Hidden_370818</formula1>
    </dataValidation>
    <dataValidation type="list" errorStyle="stop" allowBlank="1" sqref="M1435" showErrorMessage="1">
      <formula1>Hidden_370808</formula1>
    </dataValidation>
    <dataValidation type="list" errorStyle="stop" allowBlank="1" sqref="E1436" showErrorMessage="1">
      <formula1>Hidden_370818</formula1>
    </dataValidation>
    <dataValidation type="list" errorStyle="stop" allowBlank="1" sqref="M1436" showErrorMessage="1">
      <formula1>Hidden_370808</formula1>
    </dataValidation>
    <dataValidation type="list" errorStyle="stop" allowBlank="1" sqref="E1437" showErrorMessage="1">
      <formula1>Hidden_370818</formula1>
    </dataValidation>
    <dataValidation type="list" errorStyle="stop" allowBlank="1" sqref="M1437" showErrorMessage="1">
      <formula1>Hidden_370808</formula1>
    </dataValidation>
    <dataValidation type="list" errorStyle="stop" allowBlank="1" sqref="E1438" showErrorMessage="1">
      <formula1>Hidden_370818</formula1>
    </dataValidation>
    <dataValidation type="list" errorStyle="stop" allowBlank="1" sqref="M1438" showErrorMessage="1">
      <formula1>Hidden_370808</formula1>
    </dataValidation>
    <dataValidation type="list" errorStyle="stop" allowBlank="1" sqref="E1439" showErrorMessage="1">
      <formula1>Hidden_370818</formula1>
    </dataValidation>
    <dataValidation type="list" errorStyle="stop" allowBlank="1" sqref="M1439" showErrorMessage="1">
      <formula1>Hidden_370808</formula1>
    </dataValidation>
    <dataValidation type="list" errorStyle="stop" allowBlank="1" sqref="E1440" showErrorMessage="1">
      <formula1>Hidden_370818</formula1>
    </dataValidation>
    <dataValidation type="list" errorStyle="stop" allowBlank="1" sqref="M1440" showErrorMessage="1">
      <formula1>Hidden_370808</formula1>
    </dataValidation>
    <dataValidation type="list" errorStyle="stop" allowBlank="1" sqref="E1441" showErrorMessage="1">
      <formula1>Hidden_370818</formula1>
    </dataValidation>
    <dataValidation type="list" errorStyle="stop" allowBlank="1" sqref="M1441" showErrorMessage="1">
      <formula1>Hidden_370808</formula1>
    </dataValidation>
    <dataValidation type="list" errorStyle="stop" allowBlank="1" sqref="E1442" showErrorMessage="1">
      <formula1>Hidden_370818</formula1>
    </dataValidation>
    <dataValidation type="list" errorStyle="stop" allowBlank="1" sqref="M1442" showErrorMessage="1">
      <formula1>Hidden_370808</formula1>
    </dataValidation>
    <dataValidation type="list" errorStyle="stop" allowBlank="1" sqref="E1443" showErrorMessage="1">
      <formula1>Hidden_370818</formula1>
    </dataValidation>
    <dataValidation type="list" errorStyle="stop" allowBlank="1" sqref="M1443" showErrorMessage="1">
      <formula1>Hidden_370808</formula1>
    </dataValidation>
    <dataValidation type="list" errorStyle="stop" allowBlank="1" sqref="E1444" showErrorMessage="1">
      <formula1>Hidden_370818</formula1>
    </dataValidation>
    <dataValidation type="list" errorStyle="stop" allowBlank="1" sqref="M1444" showErrorMessage="1">
      <formula1>Hidden_370808</formula1>
    </dataValidation>
    <dataValidation type="list" errorStyle="stop" allowBlank="1" sqref="E1445" showErrorMessage="1">
      <formula1>Hidden_370818</formula1>
    </dataValidation>
    <dataValidation type="list" errorStyle="stop" allowBlank="1" sqref="M1445" showErrorMessage="1">
      <formula1>Hidden_370808</formula1>
    </dataValidation>
    <dataValidation type="list" errorStyle="stop" allowBlank="1" sqref="E1446" showErrorMessage="1">
      <formula1>Hidden_370818</formula1>
    </dataValidation>
    <dataValidation type="list" errorStyle="stop" allowBlank="1" sqref="M1446" showErrorMessage="1">
      <formula1>Hidden_370808</formula1>
    </dataValidation>
    <dataValidation type="list" errorStyle="stop" allowBlank="1" sqref="E1447" showErrorMessage="1">
      <formula1>Hidden_370818</formula1>
    </dataValidation>
    <dataValidation type="list" errorStyle="stop" allowBlank="1" sqref="M1447" showErrorMessage="1">
      <formula1>Hidden_370808</formula1>
    </dataValidation>
    <dataValidation type="list" errorStyle="stop" allowBlank="1" sqref="E1448" showErrorMessage="1">
      <formula1>Hidden_370818</formula1>
    </dataValidation>
    <dataValidation type="list" errorStyle="stop" allowBlank="1" sqref="M1448" showErrorMessage="1">
      <formula1>Hidden_370808</formula1>
    </dataValidation>
    <dataValidation type="list" errorStyle="stop" allowBlank="1" sqref="E1449" showErrorMessage="1">
      <formula1>Hidden_370818</formula1>
    </dataValidation>
    <dataValidation type="list" errorStyle="stop" allowBlank="1" sqref="M1449" showErrorMessage="1">
      <formula1>Hidden_370808</formula1>
    </dataValidation>
    <dataValidation type="list" errorStyle="stop" allowBlank="1" sqref="E1450" showErrorMessage="1">
      <formula1>Hidden_370818</formula1>
    </dataValidation>
    <dataValidation type="list" errorStyle="stop" allowBlank="1" sqref="M1450" showErrorMessage="1">
      <formula1>Hidden_370808</formula1>
    </dataValidation>
    <dataValidation type="list" errorStyle="stop" allowBlank="1" sqref="E1451" showErrorMessage="1">
      <formula1>Hidden_370818</formula1>
    </dataValidation>
    <dataValidation type="list" errorStyle="stop" allowBlank="1" sqref="M1451" showErrorMessage="1">
      <formula1>Hidden_370808</formula1>
    </dataValidation>
    <dataValidation type="list" errorStyle="stop" allowBlank="1" sqref="E1452" showErrorMessage="1">
      <formula1>Hidden_370818</formula1>
    </dataValidation>
    <dataValidation type="list" errorStyle="stop" allowBlank="1" sqref="M1452" showErrorMessage="1">
      <formula1>Hidden_370808</formula1>
    </dataValidation>
    <dataValidation type="list" errorStyle="stop" allowBlank="1" sqref="E1453" showErrorMessage="1">
      <formula1>Hidden_370818</formula1>
    </dataValidation>
    <dataValidation type="list" errorStyle="stop" allowBlank="1" sqref="M1453" showErrorMessage="1">
      <formula1>Hidden_370808</formula1>
    </dataValidation>
    <dataValidation type="list" errorStyle="stop" allowBlank="1" sqref="E1454" showErrorMessage="1">
      <formula1>Hidden_370818</formula1>
    </dataValidation>
    <dataValidation type="list" errorStyle="stop" allowBlank="1" sqref="M1454" showErrorMessage="1">
      <formula1>Hidden_370808</formula1>
    </dataValidation>
    <dataValidation type="list" errorStyle="stop" allowBlank="1" sqref="E1455" showErrorMessage="1">
      <formula1>Hidden_370818</formula1>
    </dataValidation>
    <dataValidation type="list" errorStyle="stop" allowBlank="1" sqref="M1455" showErrorMessage="1">
      <formula1>Hidden_370808</formula1>
    </dataValidation>
    <dataValidation type="list" errorStyle="stop" allowBlank="1" sqref="E1456" showErrorMessage="1">
      <formula1>Hidden_370818</formula1>
    </dataValidation>
    <dataValidation type="list" errorStyle="stop" allowBlank="1" sqref="M1456" showErrorMessage="1">
      <formula1>Hidden_370808</formula1>
    </dataValidation>
    <dataValidation type="list" errorStyle="stop" allowBlank="1" sqref="E1457" showErrorMessage="1">
      <formula1>Hidden_370818</formula1>
    </dataValidation>
    <dataValidation type="list" errorStyle="stop" allowBlank="1" sqref="M1457" showErrorMessage="1">
      <formula1>Hidden_370808</formula1>
    </dataValidation>
    <dataValidation type="list" errorStyle="stop" allowBlank="1" sqref="E1458" showErrorMessage="1">
      <formula1>Hidden_370818</formula1>
    </dataValidation>
    <dataValidation type="list" errorStyle="stop" allowBlank="1" sqref="M1458" showErrorMessage="1">
      <formula1>Hidden_370808</formula1>
    </dataValidation>
    <dataValidation type="list" errorStyle="stop" allowBlank="1" sqref="E1459" showErrorMessage="1">
      <formula1>Hidden_370818</formula1>
    </dataValidation>
    <dataValidation type="list" errorStyle="stop" allowBlank="1" sqref="M1459" showErrorMessage="1">
      <formula1>Hidden_370808</formula1>
    </dataValidation>
    <dataValidation type="list" errorStyle="stop" allowBlank="1" sqref="E1460" showErrorMessage="1">
      <formula1>Hidden_370818</formula1>
    </dataValidation>
    <dataValidation type="list" errorStyle="stop" allowBlank="1" sqref="M1460" showErrorMessage="1">
      <formula1>Hidden_370808</formula1>
    </dataValidation>
    <dataValidation type="list" errorStyle="stop" allowBlank="1" sqref="E1461" showErrorMessage="1">
      <formula1>Hidden_370818</formula1>
    </dataValidation>
    <dataValidation type="list" errorStyle="stop" allowBlank="1" sqref="M1461" showErrorMessage="1">
      <formula1>Hidden_370808</formula1>
    </dataValidation>
    <dataValidation type="list" errorStyle="stop" allowBlank="1" sqref="E1462" showErrorMessage="1">
      <formula1>Hidden_370818</formula1>
    </dataValidation>
    <dataValidation type="list" errorStyle="stop" allowBlank="1" sqref="M1462" showErrorMessage="1">
      <formula1>Hidden_370808</formula1>
    </dataValidation>
    <dataValidation type="list" errorStyle="stop" allowBlank="1" sqref="E1463" showErrorMessage="1">
      <formula1>Hidden_370818</formula1>
    </dataValidation>
    <dataValidation type="list" errorStyle="stop" allowBlank="1" sqref="M1463" showErrorMessage="1">
      <formula1>Hidden_370808</formula1>
    </dataValidation>
    <dataValidation type="list" errorStyle="stop" allowBlank="1" sqref="E1464" showErrorMessage="1">
      <formula1>Hidden_370818</formula1>
    </dataValidation>
    <dataValidation type="list" errorStyle="stop" allowBlank="1" sqref="M1464" showErrorMessage="1">
      <formula1>Hidden_370808</formula1>
    </dataValidation>
    <dataValidation type="list" errorStyle="stop" allowBlank="1" sqref="E1465" showErrorMessage="1">
      <formula1>Hidden_370818</formula1>
    </dataValidation>
    <dataValidation type="list" errorStyle="stop" allowBlank="1" sqref="M1465" showErrorMessage="1">
      <formula1>Hidden_370808</formula1>
    </dataValidation>
    <dataValidation type="list" errorStyle="stop" allowBlank="1" sqref="E1466" showErrorMessage="1">
      <formula1>Hidden_370818</formula1>
    </dataValidation>
    <dataValidation type="list" errorStyle="stop" allowBlank="1" sqref="M1466" showErrorMessage="1">
      <formula1>Hidden_370808</formula1>
    </dataValidation>
    <dataValidation type="list" errorStyle="stop" allowBlank="1" sqref="E1467" showErrorMessage="1">
      <formula1>Hidden_370818</formula1>
    </dataValidation>
    <dataValidation type="list" errorStyle="stop" allowBlank="1" sqref="M1467" showErrorMessage="1">
      <formula1>Hidden_370808</formula1>
    </dataValidation>
    <dataValidation type="list" errorStyle="stop" allowBlank="1" sqref="E1468" showErrorMessage="1">
      <formula1>Hidden_370818</formula1>
    </dataValidation>
    <dataValidation type="list" errorStyle="stop" allowBlank="1" sqref="M1468" showErrorMessage="1">
      <formula1>Hidden_370808</formula1>
    </dataValidation>
    <dataValidation type="list" errorStyle="stop" allowBlank="1" sqref="E1469" showErrorMessage="1">
      <formula1>Hidden_370818</formula1>
    </dataValidation>
    <dataValidation type="list" errorStyle="stop" allowBlank="1" sqref="M1469" showErrorMessage="1">
      <formula1>Hidden_370808</formula1>
    </dataValidation>
    <dataValidation type="list" errorStyle="stop" allowBlank="1" sqref="E1470" showErrorMessage="1">
      <formula1>Hidden_370818</formula1>
    </dataValidation>
    <dataValidation type="list" errorStyle="stop" allowBlank="1" sqref="M1470" showErrorMessage="1">
      <formula1>Hidden_370808</formula1>
    </dataValidation>
    <dataValidation type="list" errorStyle="stop" allowBlank="1" sqref="E1471" showErrorMessage="1">
      <formula1>Hidden_370818</formula1>
    </dataValidation>
    <dataValidation type="list" errorStyle="stop" allowBlank="1" sqref="M1471" showErrorMessage="1">
      <formula1>Hidden_370808</formula1>
    </dataValidation>
    <dataValidation type="list" errorStyle="stop" allowBlank="1" sqref="E1472" showErrorMessage="1">
      <formula1>Hidden_370818</formula1>
    </dataValidation>
    <dataValidation type="list" errorStyle="stop" allowBlank="1" sqref="M1472" showErrorMessage="1">
      <formula1>Hidden_370808</formula1>
    </dataValidation>
    <dataValidation type="list" errorStyle="stop" allowBlank="1" sqref="E1473" showErrorMessage="1">
      <formula1>Hidden_370818</formula1>
    </dataValidation>
    <dataValidation type="list" errorStyle="stop" allowBlank="1" sqref="M1473" showErrorMessage="1">
      <formula1>Hidden_370808</formula1>
    </dataValidation>
    <dataValidation type="list" errorStyle="stop" allowBlank="1" sqref="E1474" showErrorMessage="1">
      <formula1>Hidden_370818</formula1>
    </dataValidation>
    <dataValidation type="list" errorStyle="stop" allowBlank="1" sqref="M1474" showErrorMessage="1">
      <formula1>Hidden_370808</formula1>
    </dataValidation>
    <dataValidation type="list" errorStyle="stop" allowBlank="1" sqref="E1475" showErrorMessage="1">
      <formula1>Hidden_370818</formula1>
    </dataValidation>
    <dataValidation type="list" errorStyle="stop" allowBlank="1" sqref="M1475" showErrorMessage="1">
      <formula1>Hidden_370808</formula1>
    </dataValidation>
    <dataValidation type="list" errorStyle="stop" allowBlank="1" sqref="E1476" showErrorMessage="1">
      <formula1>Hidden_370818</formula1>
    </dataValidation>
    <dataValidation type="list" errorStyle="stop" allowBlank="1" sqref="M1476" showErrorMessage="1">
      <formula1>Hidden_370808</formula1>
    </dataValidation>
    <dataValidation type="list" errorStyle="stop" allowBlank="1" sqref="E1477" showErrorMessage="1">
      <formula1>Hidden_370818</formula1>
    </dataValidation>
    <dataValidation type="list" errorStyle="stop" allowBlank="1" sqref="M1477" showErrorMessage="1">
      <formula1>Hidden_370808</formula1>
    </dataValidation>
    <dataValidation type="list" errorStyle="stop" allowBlank="1" sqref="E1478" showErrorMessage="1">
      <formula1>Hidden_370818</formula1>
    </dataValidation>
    <dataValidation type="list" errorStyle="stop" allowBlank="1" sqref="M1478" showErrorMessage="1">
      <formula1>Hidden_370808</formula1>
    </dataValidation>
    <dataValidation type="list" errorStyle="stop" allowBlank="1" sqref="E1479" showErrorMessage="1">
      <formula1>Hidden_370818</formula1>
    </dataValidation>
    <dataValidation type="list" errorStyle="stop" allowBlank="1" sqref="M1479" showErrorMessage="1">
      <formula1>Hidden_370808</formula1>
    </dataValidation>
    <dataValidation type="list" errorStyle="stop" allowBlank="1" sqref="E1480" showErrorMessage="1">
      <formula1>Hidden_370818</formula1>
    </dataValidation>
    <dataValidation type="list" errorStyle="stop" allowBlank="1" sqref="M1480" showErrorMessage="1">
      <formula1>Hidden_370808</formula1>
    </dataValidation>
    <dataValidation type="list" errorStyle="stop" allowBlank="1" sqref="E1481" showErrorMessage="1">
      <formula1>Hidden_370818</formula1>
    </dataValidation>
    <dataValidation type="list" errorStyle="stop" allowBlank="1" sqref="M1481" showErrorMessage="1">
      <formula1>Hidden_370808</formula1>
    </dataValidation>
    <dataValidation type="list" errorStyle="stop" allowBlank="1" sqref="E1482" showErrorMessage="1">
      <formula1>Hidden_370818</formula1>
    </dataValidation>
    <dataValidation type="list" errorStyle="stop" allowBlank="1" sqref="M1482" showErrorMessage="1">
      <formula1>Hidden_370808</formula1>
    </dataValidation>
    <dataValidation type="list" errorStyle="stop" allowBlank="1" sqref="E1483" showErrorMessage="1">
      <formula1>Hidden_370818</formula1>
    </dataValidation>
    <dataValidation type="list" errorStyle="stop" allowBlank="1" sqref="M1483" showErrorMessage="1">
      <formula1>Hidden_370808</formula1>
    </dataValidation>
    <dataValidation type="list" errorStyle="stop" allowBlank="1" sqref="E1484" showErrorMessage="1">
      <formula1>Hidden_370818</formula1>
    </dataValidation>
    <dataValidation type="list" errorStyle="stop" allowBlank="1" sqref="M1484" showErrorMessage="1">
      <formula1>Hidden_370808</formula1>
    </dataValidation>
    <dataValidation type="list" errorStyle="stop" allowBlank="1" sqref="E1485" showErrorMessage="1">
      <formula1>Hidden_370818</formula1>
    </dataValidation>
    <dataValidation type="list" errorStyle="stop" allowBlank="1" sqref="M1485" showErrorMessage="1">
      <formula1>Hidden_370808</formula1>
    </dataValidation>
    <dataValidation type="list" errorStyle="stop" allowBlank="1" sqref="E1486" showErrorMessage="1">
      <formula1>Hidden_370818</formula1>
    </dataValidation>
    <dataValidation type="list" errorStyle="stop" allowBlank="1" sqref="M1486" showErrorMessage="1">
      <formula1>Hidden_370808</formula1>
    </dataValidation>
    <dataValidation type="list" errorStyle="stop" allowBlank="1" sqref="E1487" showErrorMessage="1">
      <formula1>Hidden_370818</formula1>
    </dataValidation>
    <dataValidation type="list" errorStyle="stop" allowBlank="1" sqref="M1487" showErrorMessage="1">
      <formula1>Hidden_370808</formula1>
    </dataValidation>
    <dataValidation type="list" errorStyle="stop" allowBlank="1" sqref="E1488" showErrorMessage="1">
      <formula1>Hidden_370818</formula1>
    </dataValidation>
    <dataValidation type="list" errorStyle="stop" allowBlank="1" sqref="M1488" showErrorMessage="1">
      <formula1>Hidden_370808</formula1>
    </dataValidation>
    <dataValidation type="list" errorStyle="stop" allowBlank="1" sqref="E1489" showErrorMessage="1">
      <formula1>Hidden_370818</formula1>
    </dataValidation>
    <dataValidation type="list" errorStyle="stop" allowBlank="1" sqref="M1489" showErrorMessage="1">
      <formula1>Hidden_370808</formula1>
    </dataValidation>
    <dataValidation type="list" errorStyle="stop" allowBlank="1" sqref="E1490" showErrorMessage="1">
      <formula1>Hidden_370818</formula1>
    </dataValidation>
    <dataValidation type="list" errorStyle="stop" allowBlank="1" sqref="M1490" showErrorMessage="1">
      <formula1>Hidden_370808</formula1>
    </dataValidation>
    <dataValidation type="list" errorStyle="stop" allowBlank="1" sqref="E1491" showErrorMessage="1">
      <formula1>Hidden_370818</formula1>
    </dataValidation>
    <dataValidation type="list" errorStyle="stop" allowBlank="1" sqref="M1491" showErrorMessage="1">
      <formula1>Hidden_370808</formula1>
    </dataValidation>
    <dataValidation type="list" errorStyle="stop" allowBlank="1" sqref="E1492" showErrorMessage="1">
      <formula1>Hidden_370818</formula1>
    </dataValidation>
    <dataValidation type="list" errorStyle="stop" allowBlank="1" sqref="M1492" showErrorMessage="1">
      <formula1>Hidden_370808</formula1>
    </dataValidation>
    <dataValidation type="list" errorStyle="stop" allowBlank="1" sqref="E1493" showErrorMessage="1">
      <formula1>Hidden_370818</formula1>
    </dataValidation>
    <dataValidation type="list" errorStyle="stop" allowBlank="1" sqref="M1493" showErrorMessage="1">
      <formula1>Hidden_370808</formula1>
    </dataValidation>
    <dataValidation type="list" errorStyle="stop" allowBlank="1" sqref="E1494" showErrorMessage="1">
      <formula1>Hidden_370818</formula1>
    </dataValidation>
    <dataValidation type="list" errorStyle="stop" allowBlank="1" sqref="M1494" showErrorMessage="1">
      <formula1>Hidden_370808</formula1>
    </dataValidation>
    <dataValidation type="list" errorStyle="stop" allowBlank="1" sqref="E1495" showErrorMessage="1">
      <formula1>Hidden_370818</formula1>
    </dataValidation>
    <dataValidation type="list" errorStyle="stop" allowBlank="1" sqref="M1495" showErrorMessage="1">
      <formula1>Hidden_370808</formula1>
    </dataValidation>
    <dataValidation type="list" errorStyle="stop" allowBlank="1" sqref="E1496" showErrorMessage="1">
      <formula1>Hidden_370818</formula1>
    </dataValidation>
    <dataValidation type="list" errorStyle="stop" allowBlank="1" sqref="M1496" showErrorMessage="1">
      <formula1>Hidden_370808</formula1>
    </dataValidation>
    <dataValidation type="list" errorStyle="stop" allowBlank="1" sqref="E1497" showErrorMessage="1">
      <formula1>Hidden_370818</formula1>
    </dataValidation>
    <dataValidation type="list" errorStyle="stop" allowBlank="1" sqref="M1497" showErrorMessage="1">
      <formula1>Hidden_370808</formula1>
    </dataValidation>
    <dataValidation type="list" errorStyle="stop" allowBlank="1" sqref="E1498" showErrorMessage="1">
      <formula1>Hidden_370818</formula1>
    </dataValidation>
    <dataValidation type="list" errorStyle="stop" allowBlank="1" sqref="M1498" showErrorMessage="1">
      <formula1>Hidden_370808</formula1>
    </dataValidation>
    <dataValidation type="list" errorStyle="stop" allowBlank="1" sqref="E1499" showErrorMessage="1">
      <formula1>Hidden_370818</formula1>
    </dataValidation>
    <dataValidation type="list" errorStyle="stop" allowBlank="1" sqref="M1499" showErrorMessage="1">
      <formula1>Hidden_370808</formula1>
    </dataValidation>
    <dataValidation type="list" errorStyle="stop" allowBlank="1" sqref="E1500" showErrorMessage="1">
      <formula1>Hidden_370818</formula1>
    </dataValidation>
    <dataValidation type="list" errorStyle="stop" allowBlank="1" sqref="M1500" showErrorMessage="1">
      <formula1>Hidden_370808</formula1>
    </dataValidation>
    <dataValidation type="list" errorStyle="stop" allowBlank="1" sqref="E1501" showErrorMessage="1">
      <formula1>Hidden_370818</formula1>
    </dataValidation>
    <dataValidation type="list" errorStyle="stop" allowBlank="1" sqref="M1501" showErrorMessage="1">
      <formula1>Hidden_370808</formula1>
    </dataValidation>
    <dataValidation type="list" errorStyle="stop" allowBlank="1" sqref="E1502" showErrorMessage="1">
      <formula1>Hidden_370818</formula1>
    </dataValidation>
    <dataValidation type="list" errorStyle="stop" allowBlank="1" sqref="M1502" showErrorMessage="1">
      <formula1>Hidden_370808</formula1>
    </dataValidation>
    <dataValidation type="list" errorStyle="stop" allowBlank="1" sqref="E1503" showErrorMessage="1">
      <formula1>Hidden_370818</formula1>
    </dataValidation>
    <dataValidation type="list" errorStyle="stop" allowBlank="1" sqref="M1503" showErrorMessage="1">
      <formula1>Hidden_370808</formula1>
    </dataValidation>
    <dataValidation type="list" errorStyle="stop" allowBlank="1" sqref="E1504" showErrorMessage="1">
      <formula1>Hidden_370818</formula1>
    </dataValidation>
    <dataValidation type="list" errorStyle="stop" allowBlank="1" sqref="M1504" showErrorMessage="1">
      <formula1>Hidden_370808</formula1>
    </dataValidation>
    <dataValidation type="list" errorStyle="stop" allowBlank="1" sqref="E1505" showErrorMessage="1">
      <formula1>Hidden_370818</formula1>
    </dataValidation>
    <dataValidation type="list" errorStyle="stop" allowBlank="1" sqref="M1505" showErrorMessage="1">
      <formula1>Hidden_370808</formula1>
    </dataValidation>
    <dataValidation type="list" errorStyle="stop" allowBlank="1" sqref="E1506" showErrorMessage="1">
      <formula1>Hidden_370818</formula1>
    </dataValidation>
    <dataValidation type="list" errorStyle="stop" allowBlank="1" sqref="M1506" showErrorMessage="1">
      <formula1>Hidden_370808</formula1>
    </dataValidation>
    <dataValidation type="list" errorStyle="stop" allowBlank="1" sqref="E1507" showErrorMessage="1">
      <formula1>Hidden_370818</formula1>
    </dataValidation>
    <dataValidation type="list" errorStyle="stop" allowBlank="1" sqref="M1507" showErrorMessage="1">
      <formula1>Hidden_370808</formula1>
    </dataValidation>
    <dataValidation type="list" errorStyle="stop" allowBlank="1" sqref="E1508" showErrorMessage="1">
      <formula1>Hidden_370818</formula1>
    </dataValidation>
    <dataValidation type="list" errorStyle="stop" allowBlank="1" sqref="M1508" showErrorMessage="1">
      <formula1>Hidden_370808</formula1>
    </dataValidation>
    <dataValidation type="list" errorStyle="stop" allowBlank="1" sqref="E1509" showErrorMessage="1">
      <formula1>Hidden_370818</formula1>
    </dataValidation>
    <dataValidation type="list" errorStyle="stop" allowBlank="1" sqref="M1509" showErrorMessage="1">
      <formula1>Hidden_370808</formula1>
    </dataValidation>
    <dataValidation type="list" errorStyle="stop" allowBlank="1" sqref="E1510" showErrorMessage="1">
      <formula1>Hidden_370818</formula1>
    </dataValidation>
    <dataValidation type="list" errorStyle="stop" allowBlank="1" sqref="M1510" showErrorMessage="1">
      <formula1>Hidden_370808</formula1>
    </dataValidation>
    <dataValidation type="list" errorStyle="stop" allowBlank="1" sqref="E1511" showErrorMessage="1">
      <formula1>Hidden_370818</formula1>
    </dataValidation>
    <dataValidation type="list" errorStyle="stop" allowBlank="1" sqref="M1511" showErrorMessage="1">
      <formula1>Hidden_370808</formula1>
    </dataValidation>
    <dataValidation type="list" errorStyle="stop" allowBlank="1" sqref="E1512" showErrorMessage="1">
      <formula1>Hidden_370818</formula1>
    </dataValidation>
    <dataValidation type="list" errorStyle="stop" allowBlank="1" sqref="M1512" showErrorMessage="1">
      <formula1>Hidden_370808</formula1>
    </dataValidation>
    <dataValidation type="list" errorStyle="stop" allowBlank="1" sqref="E1513" showErrorMessage="1">
      <formula1>Hidden_370818</formula1>
    </dataValidation>
    <dataValidation type="list" errorStyle="stop" allowBlank="1" sqref="M1513" showErrorMessage="1">
      <formula1>Hidden_370808</formula1>
    </dataValidation>
    <dataValidation type="list" errorStyle="stop" allowBlank="1" sqref="E1514" showErrorMessage="1">
      <formula1>Hidden_370818</formula1>
    </dataValidation>
    <dataValidation type="list" errorStyle="stop" allowBlank="1" sqref="M1514" showErrorMessage="1">
      <formula1>Hidden_370808</formula1>
    </dataValidation>
    <dataValidation type="list" errorStyle="stop" allowBlank="1" sqref="E1515" showErrorMessage="1">
      <formula1>Hidden_370818</formula1>
    </dataValidation>
    <dataValidation type="list" errorStyle="stop" allowBlank="1" sqref="M1515" showErrorMessage="1">
      <formula1>Hidden_370808</formula1>
    </dataValidation>
    <dataValidation type="list" errorStyle="stop" allowBlank="1" sqref="E1516" showErrorMessage="1">
      <formula1>Hidden_370818</formula1>
    </dataValidation>
    <dataValidation type="list" errorStyle="stop" allowBlank="1" sqref="M1516" showErrorMessage="1">
      <formula1>Hidden_370808</formula1>
    </dataValidation>
    <dataValidation type="list" errorStyle="stop" allowBlank="1" sqref="E1517" showErrorMessage="1">
      <formula1>Hidden_370818</formula1>
    </dataValidation>
    <dataValidation type="list" errorStyle="stop" allowBlank="1" sqref="M1517" showErrorMessage="1">
      <formula1>Hidden_370808</formula1>
    </dataValidation>
    <dataValidation type="list" errorStyle="stop" allowBlank="1" sqref="E1518" showErrorMessage="1">
      <formula1>Hidden_370818</formula1>
    </dataValidation>
    <dataValidation type="list" errorStyle="stop" allowBlank="1" sqref="M1518" showErrorMessage="1">
      <formula1>Hidden_370808</formula1>
    </dataValidation>
    <dataValidation type="list" errorStyle="stop" allowBlank="1" sqref="E1519" showErrorMessage="1">
      <formula1>Hidden_370818</formula1>
    </dataValidation>
    <dataValidation type="list" errorStyle="stop" allowBlank="1" sqref="M1519" showErrorMessage="1">
      <formula1>Hidden_370808</formula1>
    </dataValidation>
    <dataValidation type="list" errorStyle="stop" allowBlank="1" sqref="E1520" showErrorMessage="1">
      <formula1>Hidden_370818</formula1>
    </dataValidation>
    <dataValidation type="list" errorStyle="stop" allowBlank="1" sqref="M1520" showErrorMessage="1">
      <formula1>Hidden_370808</formula1>
    </dataValidation>
    <dataValidation type="list" errorStyle="stop" allowBlank="1" sqref="E1521" showErrorMessage="1">
      <formula1>Hidden_370818</formula1>
    </dataValidation>
    <dataValidation type="list" errorStyle="stop" allowBlank="1" sqref="M1521" showErrorMessage="1">
      <formula1>Hidden_370808</formula1>
    </dataValidation>
    <dataValidation type="list" errorStyle="stop" allowBlank="1" sqref="E1522" showErrorMessage="1">
      <formula1>Hidden_370818</formula1>
    </dataValidation>
    <dataValidation type="list" errorStyle="stop" allowBlank="1" sqref="M1522" showErrorMessage="1">
      <formula1>Hidden_370808</formula1>
    </dataValidation>
    <dataValidation type="list" errorStyle="stop" allowBlank="1" sqref="E1523" showErrorMessage="1">
      <formula1>Hidden_370818</formula1>
    </dataValidation>
    <dataValidation type="list" errorStyle="stop" allowBlank="1" sqref="M1523" showErrorMessage="1">
      <formula1>Hidden_370808</formula1>
    </dataValidation>
    <dataValidation type="list" errorStyle="stop" allowBlank="1" sqref="E1524" showErrorMessage="1">
      <formula1>Hidden_370818</formula1>
    </dataValidation>
    <dataValidation type="list" errorStyle="stop" allowBlank="1" sqref="M1524" showErrorMessage="1">
      <formula1>Hidden_370808</formula1>
    </dataValidation>
    <dataValidation type="list" errorStyle="stop" allowBlank="1" sqref="E1525" showErrorMessage="1">
      <formula1>Hidden_370818</formula1>
    </dataValidation>
    <dataValidation type="list" errorStyle="stop" allowBlank="1" sqref="M1525" showErrorMessage="1">
      <formula1>Hidden_370808</formula1>
    </dataValidation>
    <dataValidation type="list" errorStyle="stop" allowBlank="1" sqref="E1526" showErrorMessage="1">
      <formula1>Hidden_370818</formula1>
    </dataValidation>
    <dataValidation type="list" errorStyle="stop" allowBlank="1" sqref="M1526" showErrorMessage="1">
      <formula1>Hidden_370808</formula1>
    </dataValidation>
    <dataValidation type="list" errorStyle="stop" allowBlank="1" sqref="E1527" showErrorMessage="1">
      <formula1>Hidden_370818</formula1>
    </dataValidation>
    <dataValidation type="list" errorStyle="stop" allowBlank="1" sqref="M1527" showErrorMessage="1">
      <formula1>Hidden_370808</formula1>
    </dataValidation>
    <dataValidation type="list" errorStyle="stop" allowBlank="1" sqref="E1528" showErrorMessage="1">
      <formula1>Hidden_370818</formula1>
    </dataValidation>
    <dataValidation type="list" errorStyle="stop" allowBlank="1" sqref="M1528" showErrorMessage="1">
      <formula1>Hidden_370808</formula1>
    </dataValidation>
    <dataValidation type="list" errorStyle="stop" allowBlank="1" sqref="E1529" showErrorMessage="1">
      <formula1>Hidden_370818</formula1>
    </dataValidation>
    <dataValidation type="list" errorStyle="stop" allowBlank="1" sqref="M1529" showErrorMessage="1">
      <formula1>Hidden_370808</formula1>
    </dataValidation>
    <dataValidation type="list" errorStyle="stop" allowBlank="1" sqref="E1530" showErrorMessage="1">
      <formula1>Hidden_370818</formula1>
    </dataValidation>
    <dataValidation type="list" errorStyle="stop" allowBlank="1" sqref="M1530" showErrorMessage="1">
      <formula1>Hidden_370808</formula1>
    </dataValidation>
    <dataValidation type="list" errorStyle="stop" allowBlank="1" sqref="E1531" showErrorMessage="1">
      <formula1>Hidden_370818</formula1>
    </dataValidation>
    <dataValidation type="list" errorStyle="stop" allowBlank="1" sqref="M1531" showErrorMessage="1">
      <formula1>Hidden_370808</formula1>
    </dataValidation>
    <dataValidation type="list" errorStyle="stop" allowBlank="1" sqref="E1532" showErrorMessage="1">
      <formula1>Hidden_370818</formula1>
    </dataValidation>
    <dataValidation type="list" errorStyle="stop" allowBlank="1" sqref="M1532" showErrorMessage="1">
      <formula1>Hidden_370808</formula1>
    </dataValidation>
    <dataValidation type="list" errorStyle="stop" allowBlank="1" sqref="E1533" showErrorMessage="1">
      <formula1>Hidden_370818</formula1>
    </dataValidation>
    <dataValidation type="list" errorStyle="stop" allowBlank="1" sqref="M1533" showErrorMessage="1">
      <formula1>Hidden_370808</formula1>
    </dataValidation>
    <dataValidation type="list" errorStyle="stop" allowBlank="1" sqref="E1534" showErrorMessage="1">
      <formula1>Hidden_370818</formula1>
    </dataValidation>
    <dataValidation type="list" errorStyle="stop" allowBlank="1" sqref="M1534" showErrorMessage="1">
      <formula1>Hidden_370808</formula1>
    </dataValidation>
    <dataValidation type="list" errorStyle="stop" allowBlank="1" sqref="E1535" showErrorMessage="1">
      <formula1>Hidden_370818</formula1>
    </dataValidation>
    <dataValidation type="list" errorStyle="stop" allowBlank="1" sqref="M1535" showErrorMessage="1">
      <formula1>Hidden_370808</formula1>
    </dataValidation>
    <dataValidation type="list" errorStyle="stop" allowBlank="1" sqref="E1536" showErrorMessage="1">
      <formula1>Hidden_370818</formula1>
    </dataValidation>
    <dataValidation type="list" errorStyle="stop" allowBlank="1" sqref="M1536" showErrorMessage="1">
      <formula1>Hidden_370808</formula1>
    </dataValidation>
    <dataValidation type="list" errorStyle="stop" allowBlank="1" sqref="E1537" showErrorMessage="1">
      <formula1>Hidden_370818</formula1>
    </dataValidation>
    <dataValidation type="list" errorStyle="stop" allowBlank="1" sqref="M1537" showErrorMessage="1">
      <formula1>Hidden_370808</formula1>
    </dataValidation>
    <dataValidation type="list" errorStyle="stop" allowBlank="1" sqref="E1538" showErrorMessage="1">
      <formula1>Hidden_370818</formula1>
    </dataValidation>
    <dataValidation type="list" errorStyle="stop" allowBlank="1" sqref="M1538" showErrorMessage="1">
      <formula1>Hidden_370808</formula1>
    </dataValidation>
    <dataValidation type="list" errorStyle="stop" allowBlank="1" sqref="E1539" showErrorMessage="1">
      <formula1>Hidden_370818</formula1>
    </dataValidation>
    <dataValidation type="list" errorStyle="stop" allowBlank="1" sqref="M1539" showErrorMessage="1">
      <formula1>Hidden_370808</formula1>
    </dataValidation>
    <dataValidation type="list" errorStyle="stop" allowBlank="1" sqref="E1540" showErrorMessage="1">
      <formula1>Hidden_370818</formula1>
    </dataValidation>
    <dataValidation type="list" errorStyle="stop" allowBlank="1" sqref="M1540" showErrorMessage="1">
      <formula1>Hidden_370808</formula1>
    </dataValidation>
    <dataValidation type="list" errorStyle="stop" allowBlank="1" sqref="E1541" showErrorMessage="1">
      <formula1>Hidden_370818</formula1>
    </dataValidation>
    <dataValidation type="list" errorStyle="stop" allowBlank="1" sqref="M1541" showErrorMessage="1">
      <formula1>Hidden_370808</formula1>
    </dataValidation>
    <dataValidation type="list" errorStyle="stop" allowBlank="1" sqref="E1542" showErrorMessage="1">
      <formula1>Hidden_370818</formula1>
    </dataValidation>
    <dataValidation type="list" errorStyle="stop" allowBlank="1" sqref="M1542" showErrorMessage="1">
      <formula1>Hidden_370808</formula1>
    </dataValidation>
    <dataValidation type="list" errorStyle="stop" allowBlank="1" sqref="E1543" showErrorMessage="1">
      <formula1>Hidden_370818</formula1>
    </dataValidation>
    <dataValidation type="list" errorStyle="stop" allowBlank="1" sqref="M1543" showErrorMessage="1">
      <formula1>Hidden_370808</formula1>
    </dataValidation>
    <dataValidation type="list" errorStyle="stop" allowBlank="1" sqref="E1544" showErrorMessage="1">
      <formula1>Hidden_370818</formula1>
    </dataValidation>
    <dataValidation type="list" errorStyle="stop" allowBlank="1" sqref="M1544" showErrorMessage="1">
      <formula1>Hidden_370808</formula1>
    </dataValidation>
    <dataValidation type="list" errorStyle="stop" allowBlank="1" sqref="E1545" showErrorMessage="1">
      <formula1>Hidden_370818</formula1>
    </dataValidation>
    <dataValidation type="list" errorStyle="stop" allowBlank="1" sqref="M1545" showErrorMessage="1">
      <formula1>Hidden_370808</formula1>
    </dataValidation>
    <dataValidation type="list" errorStyle="stop" allowBlank="1" sqref="E1546" showErrorMessage="1">
      <formula1>Hidden_370818</formula1>
    </dataValidation>
    <dataValidation type="list" errorStyle="stop" allowBlank="1" sqref="M1546" showErrorMessage="1">
      <formula1>Hidden_370808</formula1>
    </dataValidation>
    <dataValidation type="list" errorStyle="stop" allowBlank="1" sqref="E1547" showErrorMessage="1">
      <formula1>Hidden_370818</formula1>
    </dataValidation>
    <dataValidation type="list" errorStyle="stop" allowBlank="1" sqref="M1547" showErrorMessage="1">
      <formula1>Hidden_370808</formula1>
    </dataValidation>
    <dataValidation type="list" errorStyle="stop" allowBlank="1" sqref="E1548" showErrorMessage="1">
      <formula1>Hidden_370818</formula1>
    </dataValidation>
    <dataValidation type="list" errorStyle="stop" allowBlank="1" sqref="M1548" showErrorMessage="1">
      <formula1>Hidden_370808</formula1>
    </dataValidation>
    <dataValidation type="list" errorStyle="stop" allowBlank="1" sqref="E1549" showErrorMessage="1">
      <formula1>Hidden_370818</formula1>
    </dataValidation>
    <dataValidation type="list" errorStyle="stop" allowBlank="1" sqref="M1549" showErrorMessage="1">
      <formula1>Hidden_370808</formula1>
    </dataValidation>
    <dataValidation type="list" errorStyle="stop" allowBlank="1" sqref="E1550" showErrorMessage="1">
      <formula1>Hidden_370818</formula1>
    </dataValidation>
    <dataValidation type="list" errorStyle="stop" allowBlank="1" sqref="M1550" showErrorMessage="1">
      <formula1>Hidden_370808</formula1>
    </dataValidation>
    <dataValidation type="list" errorStyle="stop" allowBlank="1" sqref="E1551" showErrorMessage="1">
      <formula1>Hidden_370818</formula1>
    </dataValidation>
    <dataValidation type="list" errorStyle="stop" allowBlank="1" sqref="M1551" showErrorMessage="1">
      <formula1>Hidden_370808</formula1>
    </dataValidation>
    <dataValidation type="list" errorStyle="stop" allowBlank="1" sqref="E1552" showErrorMessage="1">
      <formula1>Hidden_370818</formula1>
    </dataValidation>
    <dataValidation type="list" errorStyle="stop" allowBlank="1" sqref="M1552" showErrorMessage="1">
      <formula1>Hidden_370808</formula1>
    </dataValidation>
    <dataValidation type="list" errorStyle="stop" allowBlank="1" sqref="E1553" showErrorMessage="1">
      <formula1>Hidden_370818</formula1>
    </dataValidation>
    <dataValidation type="list" errorStyle="stop" allowBlank="1" sqref="M1553" showErrorMessage="1">
      <formula1>Hidden_370808</formula1>
    </dataValidation>
    <dataValidation type="list" errorStyle="stop" allowBlank="1" sqref="E1554" showErrorMessage="1">
      <formula1>Hidden_370818</formula1>
    </dataValidation>
    <dataValidation type="list" errorStyle="stop" allowBlank="1" sqref="M1554" showErrorMessage="1">
      <formula1>Hidden_370808</formula1>
    </dataValidation>
    <dataValidation type="list" errorStyle="stop" allowBlank="1" sqref="E1555" showErrorMessage="1">
      <formula1>Hidden_370818</formula1>
    </dataValidation>
    <dataValidation type="list" errorStyle="stop" allowBlank="1" sqref="M1555" showErrorMessage="1">
      <formula1>Hidden_370808</formula1>
    </dataValidation>
    <dataValidation type="list" errorStyle="stop" allowBlank="1" sqref="E1556" showErrorMessage="1">
      <formula1>Hidden_370818</formula1>
    </dataValidation>
    <dataValidation type="list" errorStyle="stop" allowBlank="1" sqref="M1556" showErrorMessage="1">
      <formula1>Hidden_370808</formula1>
    </dataValidation>
    <dataValidation type="list" errorStyle="stop" allowBlank="1" sqref="E1557" showErrorMessage="1">
      <formula1>Hidden_370818</formula1>
    </dataValidation>
    <dataValidation type="list" errorStyle="stop" allowBlank="1" sqref="M1557" showErrorMessage="1">
      <formula1>Hidden_370808</formula1>
    </dataValidation>
    <dataValidation type="list" errorStyle="stop" allowBlank="1" sqref="E1558" showErrorMessage="1">
      <formula1>Hidden_370818</formula1>
    </dataValidation>
    <dataValidation type="list" errorStyle="stop" allowBlank="1" sqref="M1558" showErrorMessage="1">
      <formula1>Hidden_370808</formula1>
    </dataValidation>
    <dataValidation type="list" errorStyle="stop" allowBlank="1" sqref="E1559" showErrorMessage="1">
      <formula1>Hidden_370818</formula1>
    </dataValidation>
    <dataValidation type="list" errorStyle="stop" allowBlank="1" sqref="M1559" showErrorMessage="1">
      <formula1>Hidden_370808</formula1>
    </dataValidation>
    <dataValidation type="list" errorStyle="stop" allowBlank="1" sqref="E1560" showErrorMessage="1">
      <formula1>Hidden_370818</formula1>
    </dataValidation>
    <dataValidation type="list" errorStyle="stop" allowBlank="1" sqref="M1560" showErrorMessage="1">
      <formula1>Hidden_370808</formula1>
    </dataValidation>
    <dataValidation type="list" errorStyle="stop" allowBlank="1" sqref="E1561" showErrorMessage="1">
      <formula1>Hidden_370818</formula1>
    </dataValidation>
    <dataValidation type="list" errorStyle="stop" allowBlank="1" sqref="M1561" showErrorMessage="1">
      <formula1>Hidden_370808</formula1>
    </dataValidation>
    <dataValidation type="list" errorStyle="stop" allowBlank="1" sqref="E1562" showErrorMessage="1">
      <formula1>Hidden_370818</formula1>
    </dataValidation>
    <dataValidation type="list" errorStyle="stop" allowBlank="1" sqref="M1562" showErrorMessage="1">
      <formula1>Hidden_370808</formula1>
    </dataValidation>
    <dataValidation type="list" errorStyle="stop" allowBlank="1" sqref="E1563" showErrorMessage="1">
      <formula1>Hidden_370818</formula1>
    </dataValidation>
    <dataValidation type="list" errorStyle="stop" allowBlank="1" sqref="M1563" showErrorMessage="1">
      <formula1>Hidden_370808</formula1>
    </dataValidation>
    <dataValidation type="list" errorStyle="stop" allowBlank="1" sqref="E1564" showErrorMessage="1">
      <formula1>Hidden_370818</formula1>
    </dataValidation>
    <dataValidation type="list" errorStyle="stop" allowBlank="1" sqref="M1564" showErrorMessage="1">
      <formula1>Hidden_370808</formula1>
    </dataValidation>
    <dataValidation type="list" errorStyle="stop" allowBlank="1" sqref="E1565" showErrorMessage="1">
      <formula1>Hidden_370818</formula1>
    </dataValidation>
    <dataValidation type="list" errorStyle="stop" allowBlank="1" sqref="M1565" showErrorMessage="1">
      <formula1>Hidden_370808</formula1>
    </dataValidation>
    <dataValidation type="list" errorStyle="stop" allowBlank="1" sqref="E1566" showErrorMessage="1">
      <formula1>Hidden_370818</formula1>
    </dataValidation>
    <dataValidation type="list" errorStyle="stop" allowBlank="1" sqref="M1566" showErrorMessage="1">
      <formula1>Hidden_370808</formula1>
    </dataValidation>
    <dataValidation type="list" errorStyle="stop" allowBlank="1" sqref="E1567" showErrorMessage="1">
      <formula1>Hidden_370818</formula1>
    </dataValidation>
    <dataValidation type="list" errorStyle="stop" allowBlank="1" sqref="M1567" showErrorMessage="1">
      <formula1>Hidden_370808</formula1>
    </dataValidation>
    <dataValidation type="list" errorStyle="stop" allowBlank="1" sqref="E1568" showErrorMessage="1">
      <formula1>Hidden_370818</formula1>
    </dataValidation>
    <dataValidation type="list" errorStyle="stop" allowBlank="1" sqref="M1568" showErrorMessage="1">
      <formula1>Hidden_370808</formula1>
    </dataValidation>
    <dataValidation type="list" errorStyle="stop" allowBlank="1" sqref="E1569" showErrorMessage="1">
      <formula1>Hidden_370818</formula1>
    </dataValidation>
    <dataValidation type="list" errorStyle="stop" allowBlank="1" sqref="M1569" showErrorMessage="1">
      <formula1>Hidden_370808</formula1>
    </dataValidation>
    <dataValidation type="list" errorStyle="stop" allowBlank="1" sqref="E1570" showErrorMessage="1">
      <formula1>Hidden_370818</formula1>
    </dataValidation>
    <dataValidation type="list" errorStyle="stop" allowBlank="1" sqref="M1570" showErrorMessage="1">
      <formula1>Hidden_370808</formula1>
    </dataValidation>
    <dataValidation type="list" errorStyle="stop" allowBlank="1" sqref="E1571" showErrorMessage="1">
      <formula1>Hidden_370818</formula1>
    </dataValidation>
    <dataValidation type="list" errorStyle="stop" allowBlank="1" sqref="M1571" showErrorMessage="1">
      <formula1>Hidden_370808</formula1>
    </dataValidation>
    <dataValidation type="list" errorStyle="stop" allowBlank="1" sqref="E1572" showErrorMessage="1">
      <formula1>Hidden_370818</formula1>
    </dataValidation>
    <dataValidation type="list" errorStyle="stop" allowBlank="1" sqref="M1572" showErrorMessage="1">
      <formula1>Hidden_370808</formula1>
    </dataValidation>
    <dataValidation type="list" errorStyle="stop" allowBlank="1" sqref="E1573" showErrorMessage="1">
      <formula1>Hidden_370818</formula1>
    </dataValidation>
    <dataValidation type="list" errorStyle="stop" allowBlank="1" sqref="M1573" showErrorMessage="1">
      <formula1>Hidden_370808</formula1>
    </dataValidation>
    <dataValidation type="list" errorStyle="stop" allowBlank="1" sqref="E1574" showErrorMessage="1">
      <formula1>Hidden_370818</formula1>
    </dataValidation>
    <dataValidation type="list" errorStyle="stop" allowBlank="1" sqref="M1574" showErrorMessage="1">
      <formula1>Hidden_370808</formula1>
    </dataValidation>
    <dataValidation type="list" errorStyle="stop" allowBlank="1" sqref="E1575" showErrorMessage="1">
      <formula1>Hidden_370818</formula1>
    </dataValidation>
    <dataValidation type="list" errorStyle="stop" allowBlank="1" sqref="M1575" showErrorMessage="1">
      <formula1>Hidden_370808</formula1>
    </dataValidation>
    <dataValidation type="list" errorStyle="stop" allowBlank="1" sqref="E1576" showErrorMessage="1">
      <formula1>Hidden_370818</formula1>
    </dataValidation>
    <dataValidation type="list" errorStyle="stop" allowBlank="1" sqref="M1576" showErrorMessage="1">
      <formula1>Hidden_370808</formula1>
    </dataValidation>
    <dataValidation type="list" errorStyle="stop" allowBlank="1" sqref="E1577" showErrorMessage="1">
      <formula1>Hidden_370818</formula1>
    </dataValidation>
    <dataValidation type="list" errorStyle="stop" allowBlank="1" sqref="M1577" showErrorMessage="1">
      <formula1>Hidden_370808</formula1>
    </dataValidation>
    <dataValidation type="list" errorStyle="stop" allowBlank="1" sqref="E1578" showErrorMessage="1">
      <formula1>Hidden_370818</formula1>
    </dataValidation>
    <dataValidation type="list" errorStyle="stop" allowBlank="1" sqref="M1578" showErrorMessage="1">
      <formula1>Hidden_370808</formula1>
    </dataValidation>
    <dataValidation type="list" errorStyle="stop" allowBlank="1" sqref="E1579" showErrorMessage="1">
      <formula1>Hidden_370818</formula1>
    </dataValidation>
    <dataValidation type="list" errorStyle="stop" allowBlank="1" sqref="M1579" showErrorMessage="1">
      <formula1>Hidden_370808</formula1>
    </dataValidation>
    <dataValidation type="list" errorStyle="stop" allowBlank="1" sqref="E1580" showErrorMessage="1">
      <formula1>Hidden_370818</formula1>
    </dataValidation>
    <dataValidation type="list" errorStyle="stop" allowBlank="1" sqref="M1580" showErrorMessage="1">
      <formula1>Hidden_370808</formula1>
    </dataValidation>
    <dataValidation type="list" errorStyle="stop" allowBlank="1" sqref="E1581" showErrorMessage="1">
      <formula1>Hidden_370818</formula1>
    </dataValidation>
    <dataValidation type="list" errorStyle="stop" allowBlank="1" sqref="M1581" showErrorMessage="1">
      <formula1>Hidden_370808</formula1>
    </dataValidation>
    <dataValidation type="list" errorStyle="stop" allowBlank="1" sqref="E1582" showErrorMessage="1">
      <formula1>Hidden_370818</formula1>
    </dataValidation>
    <dataValidation type="list" errorStyle="stop" allowBlank="1" sqref="M1582" showErrorMessage="1">
      <formula1>Hidden_370808</formula1>
    </dataValidation>
    <dataValidation type="list" errorStyle="stop" allowBlank="1" sqref="E1583" showErrorMessage="1">
      <formula1>Hidden_370818</formula1>
    </dataValidation>
    <dataValidation type="list" errorStyle="stop" allowBlank="1" sqref="M1583" showErrorMessage="1">
      <formula1>Hidden_370808</formula1>
    </dataValidation>
    <dataValidation type="list" errorStyle="stop" allowBlank="1" sqref="E1584" showErrorMessage="1">
      <formula1>Hidden_370818</formula1>
    </dataValidation>
    <dataValidation type="list" errorStyle="stop" allowBlank="1" sqref="M1584" showErrorMessage="1">
      <formula1>Hidden_370808</formula1>
    </dataValidation>
    <dataValidation type="list" errorStyle="stop" allowBlank="1" sqref="E1585" showErrorMessage="1">
      <formula1>Hidden_370818</formula1>
    </dataValidation>
    <dataValidation type="list" errorStyle="stop" allowBlank="1" sqref="M1585" showErrorMessage="1">
      <formula1>Hidden_370808</formula1>
    </dataValidation>
    <dataValidation type="list" errorStyle="stop" allowBlank="1" sqref="E1586" showErrorMessage="1">
      <formula1>Hidden_370818</formula1>
    </dataValidation>
    <dataValidation type="list" errorStyle="stop" allowBlank="1" sqref="M1586" showErrorMessage="1">
      <formula1>Hidden_370808</formula1>
    </dataValidation>
    <dataValidation type="list" errorStyle="stop" allowBlank="1" sqref="E1587" showErrorMessage="1">
      <formula1>Hidden_370818</formula1>
    </dataValidation>
    <dataValidation type="list" errorStyle="stop" allowBlank="1" sqref="M1587" showErrorMessage="1">
      <formula1>Hidden_370808</formula1>
    </dataValidation>
    <dataValidation type="list" errorStyle="stop" allowBlank="1" sqref="E1588" showErrorMessage="1">
      <formula1>Hidden_370818</formula1>
    </dataValidation>
    <dataValidation type="list" errorStyle="stop" allowBlank="1" sqref="M1588" showErrorMessage="1">
      <formula1>Hidden_370808</formula1>
    </dataValidation>
    <dataValidation type="list" errorStyle="stop" allowBlank="1" sqref="E1589" showErrorMessage="1">
      <formula1>Hidden_370818</formula1>
    </dataValidation>
    <dataValidation type="list" errorStyle="stop" allowBlank="1" sqref="M1589" showErrorMessage="1">
      <formula1>Hidden_370808</formula1>
    </dataValidation>
    <dataValidation type="list" errorStyle="stop" allowBlank="1" sqref="E1590" showErrorMessage="1">
      <formula1>Hidden_370818</formula1>
    </dataValidation>
    <dataValidation type="list" errorStyle="stop" allowBlank="1" sqref="M1590" showErrorMessage="1">
      <formula1>Hidden_370808</formula1>
    </dataValidation>
    <dataValidation type="list" errorStyle="stop" allowBlank="1" sqref="E1591" showErrorMessage="1">
      <formula1>Hidden_370818</formula1>
    </dataValidation>
    <dataValidation type="list" errorStyle="stop" allowBlank="1" sqref="M1591" showErrorMessage="1">
      <formula1>Hidden_370808</formula1>
    </dataValidation>
    <dataValidation type="list" errorStyle="stop" allowBlank="1" sqref="E1592" showErrorMessage="1">
      <formula1>Hidden_370818</formula1>
    </dataValidation>
    <dataValidation type="list" errorStyle="stop" allowBlank="1" sqref="M1592" showErrorMessage="1">
      <formula1>Hidden_370808</formula1>
    </dataValidation>
    <dataValidation type="list" errorStyle="stop" allowBlank="1" sqref="E1593" showErrorMessage="1">
      <formula1>Hidden_370818</formula1>
    </dataValidation>
    <dataValidation type="list" errorStyle="stop" allowBlank="1" sqref="M1593" showErrorMessage="1">
      <formula1>Hidden_370808</formula1>
    </dataValidation>
    <dataValidation type="list" errorStyle="stop" allowBlank="1" sqref="E1594" showErrorMessage="1">
      <formula1>Hidden_370818</formula1>
    </dataValidation>
    <dataValidation type="list" errorStyle="stop" allowBlank="1" sqref="M1594" showErrorMessage="1">
      <formula1>Hidden_370808</formula1>
    </dataValidation>
    <dataValidation type="list" errorStyle="stop" allowBlank="1" sqref="E1595" showErrorMessage="1">
      <formula1>Hidden_370818</formula1>
    </dataValidation>
    <dataValidation type="list" errorStyle="stop" allowBlank="1" sqref="M1595" showErrorMessage="1">
      <formula1>Hidden_370808</formula1>
    </dataValidation>
    <dataValidation type="list" errorStyle="stop" allowBlank="1" sqref="E1596" showErrorMessage="1">
      <formula1>Hidden_370818</formula1>
    </dataValidation>
    <dataValidation type="list" errorStyle="stop" allowBlank="1" sqref="M1596" showErrorMessage="1">
      <formula1>Hidden_370808</formula1>
    </dataValidation>
    <dataValidation type="list" errorStyle="stop" allowBlank="1" sqref="E1597" showErrorMessage="1">
      <formula1>Hidden_370818</formula1>
    </dataValidation>
    <dataValidation type="list" errorStyle="stop" allowBlank="1" sqref="M1597" showErrorMessage="1">
      <formula1>Hidden_370808</formula1>
    </dataValidation>
    <dataValidation type="list" errorStyle="stop" allowBlank="1" sqref="E1598" showErrorMessage="1">
      <formula1>Hidden_370818</formula1>
    </dataValidation>
    <dataValidation type="list" errorStyle="stop" allowBlank="1" sqref="M1598" showErrorMessage="1">
      <formula1>Hidden_370808</formula1>
    </dataValidation>
    <dataValidation type="list" errorStyle="stop" allowBlank="1" sqref="E1599" showErrorMessage="1">
      <formula1>Hidden_370818</formula1>
    </dataValidation>
    <dataValidation type="list" errorStyle="stop" allowBlank="1" sqref="M1599" showErrorMessage="1">
      <formula1>Hidden_370808</formula1>
    </dataValidation>
    <dataValidation type="list" errorStyle="stop" allowBlank="1" sqref="E1600" showErrorMessage="1">
      <formula1>Hidden_370818</formula1>
    </dataValidation>
    <dataValidation type="list" errorStyle="stop" allowBlank="1" sqref="M1600" showErrorMessage="1">
      <formula1>Hidden_370808</formula1>
    </dataValidation>
    <dataValidation type="list" errorStyle="stop" allowBlank="1" sqref="E1601" showErrorMessage="1">
      <formula1>Hidden_370818</formula1>
    </dataValidation>
    <dataValidation type="list" errorStyle="stop" allowBlank="1" sqref="M1601" showErrorMessage="1">
      <formula1>Hidden_370808</formula1>
    </dataValidation>
    <dataValidation type="list" errorStyle="stop" allowBlank="1" sqref="E1602" showErrorMessage="1">
      <formula1>Hidden_370818</formula1>
    </dataValidation>
    <dataValidation type="list" errorStyle="stop" allowBlank="1" sqref="M1602" showErrorMessage="1">
      <formula1>Hidden_370808</formula1>
    </dataValidation>
    <dataValidation type="list" errorStyle="stop" allowBlank="1" sqref="E1603" showErrorMessage="1">
      <formula1>Hidden_370818</formula1>
    </dataValidation>
    <dataValidation type="list" errorStyle="stop" allowBlank="1" sqref="M1603" showErrorMessage="1">
      <formula1>Hidden_370808</formula1>
    </dataValidation>
    <dataValidation type="list" errorStyle="stop" allowBlank="1" sqref="E1604" showErrorMessage="1">
      <formula1>Hidden_370818</formula1>
    </dataValidation>
    <dataValidation type="list" errorStyle="stop" allowBlank="1" sqref="M1604" showErrorMessage="1">
      <formula1>Hidden_370808</formula1>
    </dataValidation>
    <dataValidation type="list" errorStyle="stop" allowBlank="1" sqref="E1605" showErrorMessage="1">
      <formula1>Hidden_370818</formula1>
    </dataValidation>
    <dataValidation type="list" errorStyle="stop" allowBlank="1" sqref="M1605" showErrorMessage="1">
      <formula1>Hidden_370808</formula1>
    </dataValidation>
    <dataValidation type="list" errorStyle="stop" allowBlank="1" sqref="E1606" showErrorMessage="1">
      <formula1>Hidden_370818</formula1>
    </dataValidation>
    <dataValidation type="list" errorStyle="stop" allowBlank="1" sqref="M1606" showErrorMessage="1">
      <formula1>Hidden_370808</formula1>
    </dataValidation>
    <dataValidation type="list" errorStyle="stop" allowBlank="1" sqref="E1607" showErrorMessage="1">
      <formula1>Hidden_370818</formula1>
    </dataValidation>
    <dataValidation type="list" errorStyle="stop" allowBlank="1" sqref="M1607" showErrorMessage="1">
      <formula1>Hidden_370808</formula1>
    </dataValidation>
    <dataValidation type="list" errorStyle="stop" allowBlank="1" sqref="E1608" showErrorMessage="1">
      <formula1>Hidden_370818</formula1>
    </dataValidation>
    <dataValidation type="list" errorStyle="stop" allowBlank="1" sqref="M1608" showErrorMessage="1">
      <formula1>Hidden_370808</formula1>
    </dataValidation>
    <dataValidation type="list" errorStyle="stop" allowBlank="1" sqref="E1609" showErrorMessage="1">
      <formula1>Hidden_370818</formula1>
    </dataValidation>
    <dataValidation type="list" errorStyle="stop" allowBlank="1" sqref="M1609" showErrorMessage="1">
      <formula1>Hidden_370808</formula1>
    </dataValidation>
    <dataValidation type="list" errorStyle="stop" allowBlank="1" sqref="E1610" showErrorMessage="1">
      <formula1>Hidden_370818</formula1>
    </dataValidation>
    <dataValidation type="list" errorStyle="stop" allowBlank="1" sqref="M1610" showErrorMessage="1">
      <formula1>Hidden_370808</formula1>
    </dataValidation>
    <dataValidation type="list" errorStyle="stop" allowBlank="1" sqref="E1611" showErrorMessage="1">
      <formula1>Hidden_370818</formula1>
    </dataValidation>
    <dataValidation type="list" errorStyle="stop" allowBlank="1" sqref="M1611" showErrorMessage="1">
      <formula1>Hidden_370808</formula1>
    </dataValidation>
    <dataValidation type="list" errorStyle="stop" allowBlank="1" sqref="E1612" showErrorMessage="1">
      <formula1>Hidden_370818</formula1>
    </dataValidation>
    <dataValidation type="list" errorStyle="stop" allowBlank="1" sqref="M1612" showErrorMessage="1">
      <formula1>Hidden_370808</formula1>
    </dataValidation>
    <dataValidation type="list" errorStyle="stop" allowBlank="1" sqref="E1613" showErrorMessage="1">
      <formula1>Hidden_370818</formula1>
    </dataValidation>
    <dataValidation type="list" errorStyle="stop" allowBlank="1" sqref="M1613" showErrorMessage="1">
      <formula1>Hidden_370808</formula1>
    </dataValidation>
    <dataValidation type="list" errorStyle="stop" allowBlank="1" sqref="E1614" showErrorMessage="1">
      <formula1>Hidden_370818</formula1>
    </dataValidation>
    <dataValidation type="list" errorStyle="stop" allowBlank="1" sqref="M1614" showErrorMessage="1">
      <formula1>Hidden_370808</formula1>
    </dataValidation>
    <dataValidation type="list" errorStyle="stop" allowBlank="1" sqref="E1615" showErrorMessage="1">
      <formula1>Hidden_370818</formula1>
    </dataValidation>
    <dataValidation type="list" errorStyle="stop" allowBlank="1" sqref="M1615" showErrorMessage="1">
      <formula1>Hidden_370808</formula1>
    </dataValidation>
    <dataValidation type="list" errorStyle="stop" allowBlank="1" sqref="E1616" showErrorMessage="1">
      <formula1>Hidden_370818</formula1>
    </dataValidation>
    <dataValidation type="list" errorStyle="stop" allowBlank="1" sqref="M1616" showErrorMessage="1">
      <formula1>Hidden_370808</formula1>
    </dataValidation>
    <dataValidation type="list" errorStyle="stop" allowBlank="1" sqref="E1617" showErrorMessage="1">
      <formula1>Hidden_370818</formula1>
    </dataValidation>
    <dataValidation type="list" errorStyle="stop" allowBlank="1" sqref="M1617" showErrorMessage="1">
      <formula1>Hidden_370808</formula1>
    </dataValidation>
    <dataValidation type="list" errorStyle="stop" allowBlank="1" sqref="E1618" showErrorMessage="1">
      <formula1>Hidden_370818</formula1>
    </dataValidation>
    <dataValidation type="list" errorStyle="stop" allowBlank="1" sqref="M1618" showErrorMessage="1">
      <formula1>Hidden_370808</formula1>
    </dataValidation>
    <dataValidation type="list" errorStyle="stop" allowBlank="1" sqref="E1619" showErrorMessage="1">
      <formula1>Hidden_370818</formula1>
    </dataValidation>
    <dataValidation type="list" errorStyle="stop" allowBlank="1" sqref="M1619" showErrorMessage="1">
      <formula1>Hidden_370808</formula1>
    </dataValidation>
    <dataValidation type="list" errorStyle="stop" allowBlank="1" sqref="E1620" showErrorMessage="1">
      <formula1>Hidden_370818</formula1>
    </dataValidation>
    <dataValidation type="list" errorStyle="stop" allowBlank="1" sqref="M1620" showErrorMessage="1">
      <formula1>Hidden_370808</formula1>
    </dataValidation>
    <dataValidation type="list" errorStyle="stop" allowBlank="1" sqref="E1621" showErrorMessage="1">
      <formula1>Hidden_370818</formula1>
    </dataValidation>
    <dataValidation type="list" errorStyle="stop" allowBlank="1" sqref="M1621" showErrorMessage="1">
      <formula1>Hidden_370808</formula1>
    </dataValidation>
    <dataValidation type="list" errorStyle="stop" allowBlank="1" sqref="E1622" showErrorMessage="1">
      <formula1>Hidden_370818</formula1>
    </dataValidation>
    <dataValidation type="list" errorStyle="stop" allowBlank="1" sqref="M1622" showErrorMessage="1">
      <formula1>Hidden_370808</formula1>
    </dataValidation>
    <dataValidation type="list" errorStyle="stop" allowBlank="1" sqref="E1623" showErrorMessage="1">
      <formula1>Hidden_370818</formula1>
    </dataValidation>
    <dataValidation type="list" errorStyle="stop" allowBlank="1" sqref="M1623" showErrorMessage="1">
      <formula1>Hidden_370808</formula1>
    </dataValidation>
    <dataValidation type="list" errorStyle="stop" allowBlank="1" sqref="E1624" showErrorMessage="1">
      <formula1>Hidden_370818</formula1>
    </dataValidation>
    <dataValidation type="list" errorStyle="stop" allowBlank="1" sqref="M1624" showErrorMessage="1">
      <formula1>Hidden_370808</formula1>
    </dataValidation>
    <dataValidation type="list" errorStyle="stop" allowBlank="1" sqref="E1625" showErrorMessage="1">
      <formula1>Hidden_370818</formula1>
    </dataValidation>
    <dataValidation type="list" errorStyle="stop" allowBlank="1" sqref="M1625" showErrorMessage="1">
      <formula1>Hidden_370808</formula1>
    </dataValidation>
    <dataValidation type="list" errorStyle="stop" allowBlank="1" sqref="E1626" showErrorMessage="1">
      <formula1>Hidden_370818</formula1>
    </dataValidation>
    <dataValidation type="list" errorStyle="stop" allowBlank="1" sqref="M1626" showErrorMessage="1">
      <formula1>Hidden_370808</formula1>
    </dataValidation>
    <dataValidation type="list" errorStyle="stop" allowBlank="1" sqref="E1627" showErrorMessage="1">
      <formula1>Hidden_370818</formula1>
    </dataValidation>
    <dataValidation type="list" errorStyle="stop" allowBlank="1" sqref="M1627" showErrorMessage="1">
      <formula1>Hidden_370808</formula1>
    </dataValidation>
    <dataValidation type="list" errorStyle="stop" allowBlank="1" sqref="E1628" showErrorMessage="1">
      <formula1>Hidden_370818</formula1>
    </dataValidation>
    <dataValidation type="list" errorStyle="stop" allowBlank="1" sqref="M1628" showErrorMessage="1">
      <formula1>Hidden_370808</formula1>
    </dataValidation>
    <dataValidation type="list" errorStyle="stop" allowBlank="1" sqref="E1629" showErrorMessage="1">
      <formula1>Hidden_370818</formula1>
    </dataValidation>
    <dataValidation type="list" errorStyle="stop" allowBlank="1" sqref="M1629" showErrorMessage="1">
      <formula1>Hidden_370808</formula1>
    </dataValidation>
    <dataValidation type="list" errorStyle="stop" allowBlank="1" sqref="E1630" showErrorMessage="1">
      <formula1>Hidden_370818</formula1>
    </dataValidation>
    <dataValidation type="list" errorStyle="stop" allowBlank="1" sqref="M1630" showErrorMessage="1">
      <formula1>Hidden_370808</formula1>
    </dataValidation>
    <dataValidation type="list" errorStyle="stop" allowBlank="1" sqref="E1631" showErrorMessage="1">
      <formula1>Hidden_370818</formula1>
    </dataValidation>
    <dataValidation type="list" errorStyle="stop" allowBlank="1" sqref="M1631" showErrorMessage="1">
      <formula1>Hidden_370808</formula1>
    </dataValidation>
    <dataValidation type="list" errorStyle="stop" allowBlank="1" sqref="E1632" showErrorMessage="1">
      <formula1>Hidden_370818</formula1>
    </dataValidation>
    <dataValidation type="list" errorStyle="stop" allowBlank="1" sqref="M1632" showErrorMessage="1">
      <formula1>Hidden_370808</formula1>
    </dataValidation>
    <dataValidation type="list" errorStyle="stop" allowBlank="1" sqref="E1633" showErrorMessage="1">
      <formula1>Hidden_370818</formula1>
    </dataValidation>
    <dataValidation type="list" errorStyle="stop" allowBlank="1" sqref="M1633" showErrorMessage="1">
      <formula1>Hidden_370808</formula1>
    </dataValidation>
    <dataValidation type="list" errorStyle="stop" allowBlank="1" sqref="E1634" showErrorMessage="1">
      <formula1>Hidden_370818</formula1>
    </dataValidation>
    <dataValidation type="list" errorStyle="stop" allowBlank="1" sqref="M1634" showErrorMessage="1">
      <formula1>Hidden_370808</formula1>
    </dataValidation>
    <dataValidation type="list" errorStyle="stop" allowBlank="1" sqref="E1635" showErrorMessage="1">
      <formula1>Hidden_370818</formula1>
    </dataValidation>
    <dataValidation type="list" errorStyle="stop" allowBlank="1" sqref="M1635" showErrorMessage="1">
      <formula1>Hidden_370808</formula1>
    </dataValidation>
    <dataValidation type="list" errorStyle="stop" allowBlank="1" sqref="E1636" showErrorMessage="1">
      <formula1>Hidden_370818</formula1>
    </dataValidation>
    <dataValidation type="list" errorStyle="stop" allowBlank="1" sqref="M1636" showErrorMessage="1">
      <formula1>Hidden_370808</formula1>
    </dataValidation>
    <dataValidation type="list" errorStyle="stop" allowBlank="1" sqref="E1637" showErrorMessage="1">
      <formula1>Hidden_370818</formula1>
    </dataValidation>
    <dataValidation type="list" errorStyle="stop" allowBlank="1" sqref="M1637" showErrorMessage="1">
      <formula1>Hidden_370808</formula1>
    </dataValidation>
    <dataValidation type="list" errorStyle="stop" allowBlank="1" sqref="E1638" showErrorMessage="1">
      <formula1>Hidden_370818</formula1>
    </dataValidation>
    <dataValidation type="list" errorStyle="stop" allowBlank="1" sqref="M1638" showErrorMessage="1">
      <formula1>Hidden_370808</formula1>
    </dataValidation>
    <dataValidation type="list" errorStyle="stop" allowBlank="1" sqref="E1639" showErrorMessage="1">
      <formula1>Hidden_370818</formula1>
    </dataValidation>
    <dataValidation type="list" errorStyle="stop" allowBlank="1" sqref="M1639" showErrorMessage="1">
      <formula1>Hidden_370808</formula1>
    </dataValidation>
    <dataValidation type="list" errorStyle="stop" allowBlank="1" sqref="E1640" showErrorMessage="1">
      <formula1>Hidden_370818</formula1>
    </dataValidation>
    <dataValidation type="list" errorStyle="stop" allowBlank="1" sqref="M1640" showErrorMessage="1">
      <formula1>Hidden_370808</formula1>
    </dataValidation>
    <dataValidation type="list" errorStyle="stop" allowBlank="1" sqref="E1641" showErrorMessage="1">
      <formula1>Hidden_370818</formula1>
    </dataValidation>
    <dataValidation type="list" errorStyle="stop" allowBlank="1" sqref="M1641" showErrorMessage="1">
      <formula1>Hidden_370808</formula1>
    </dataValidation>
    <dataValidation type="list" errorStyle="stop" allowBlank="1" sqref="E1642" showErrorMessage="1">
      <formula1>Hidden_370818</formula1>
    </dataValidation>
    <dataValidation type="list" errorStyle="stop" allowBlank="1" sqref="M1642" showErrorMessage="1">
      <formula1>Hidden_370808</formula1>
    </dataValidation>
    <dataValidation type="list" errorStyle="stop" allowBlank="1" sqref="E1643" showErrorMessage="1">
      <formula1>Hidden_370818</formula1>
    </dataValidation>
    <dataValidation type="list" errorStyle="stop" allowBlank="1" sqref="M1643" showErrorMessage="1">
      <formula1>Hidden_370808</formula1>
    </dataValidation>
    <dataValidation type="list" errorStyle="stop" allowBlank="1" sqref="E1644" showErrorMessage="1">
      <formula1>Hidden_370818</formula1>
    </dataValidation>
    <dataValidation type="list" errorStyle="stop" allowBlank="1" sqref="M1644" showErrorMessage="1">
      <formula1>Hidden_370808</formula1>
    </dataValidation>
    <dataValidation type="list" errorStyle="stop" allowBlank="1" sqref="E1645" showErrorMessage="1">
      <formula1>Hidden_370818</formula1>
    </dataValidation>
    <dataValidation type="list" errorStyle="stop" allowBlank="1" sqref="M1645" showErrorMessage="1">
      <formula1>Hidden_370808</formula1>
    </dataValidation>
    <dataValidation type="list" errorStyle="stop" allowBlank="1" sqref="E1646" showErrorMessage="1">
      <formula1>Hidden_370818</formula1>
    </dataValidation>
    <dataValidation type="list" errorStyle="stop" allowBlank="1" sqref="M1646" showErrorMessage="1">
      <formula1>Hidden_370808</formula1>
    </dataValidation>
    <dataValidation type="list" errorStyle="stop" allowBlank="1" sqref="E1647" showErrorMessage="1">
      <formula1>Hidden_370818</formula1>
    </dataValidation>
    <dataValidation type="list" errorStyle="stop" allowBlank="1" sqref="M1647" showErrorMessage="1">
      <formula1>Hidden_370808</formula1>
    </dataValidation>
    <dataValidation type="list" errorStyle="stop" allowBlank="1" sqref="E1648" showErrorMessage="1">
      <formula1>Hidden_370818</formula1>
    </dataValidation>
    <dataValidation type="list" errorStyle="stop" allowBlank="1" sqref="M1648" showErrorMessage="1">
      <formula1>Hidden_370808</formula1>
    </dataValidation>
    <dataValidation type="list" errorStyle="stop" allowBlank="1" sqref="E1649" showErrorMessage="1">
      <formula1>Hidden_370818</formula1>
    </dataValidation>
    <dataValidation type="list" errorStyle="stop" allowBlank="1" sqref="M1649" showErrorMessage="1">
      <formula1>Hidden_370808</formula1>
    </dataValidation>
    <dataValidation type="list" errorStyle="stop" allowBlank="1" sqref="E1650" showErrorMessage="1">
      <formula1>Hidden_370818</formula1>
    </dataValidation>
    <dataValidation type="list" errorStyle="stop" allowBlank="1" sqref="M1650" showErrorMessage="1">
      <formula1>Hidden_370808</formula1>
    </dataValidation>
    <dataValidation type="list" errorStyle="stop" allowBlank="1" sqref="E1651" showErrorMessage="1">
      <formula1>Hidden_370818</formula1>
    </dataValidation>
    <dataValidation type="list" errorStyle="stop" allowBlank="1" sqref="M1651" showErrorMessage="1">
      <formula1>Hidden_370808</formula1>
    </dataValidation>
    <dataValidation type="list" errorStyle="stop" allowBlank="1" sqref="E1652" showErrorMessage="1">
      <formula1>Hidden_370818</formula1>
    </dataValidation>
    <dataValidation type="list" errorStyle="stop" allowBlank="1" sqref="M1652" showErrorMessage="1">
      <formula1>Hidden_370808</formula1>
    </dataValidation>
    <dataValidation type="list" errorStyle="stop" allowBlank="1" sqref="E1653" showErrorMessage="1">
      <formula1>Hidden_370818</formula1>
    </dataValidation>
    <dataValidation type="list" errorStyle="stop" allowBlank="1" sqref="M1653" showErrorMessage="1">
      <formula1>Hidden_370808</formula1>
    </dataValidation>
    <dataValidation type="list" errorStyle="stop" allowBlank="1" sqref="E1654" showErrorMessage="1">
      <formula1>Hidden_370818</formula1>
    </dataValidation>
    <dataValidation type="list" errorStyle="stop" allowBlank="1" sqref="M1654" showErrorMessage="1">
      <formula1>Hidden_370808</formula1>
    </dataValidation>
    <dataValidation type="list" errorStyle="stop" allowBlank="1" sqref="E1655" showErrorMessage="1">
      <formula1>Hidden_370818</formula1>
    </dataValidation>
    <dataValidation type="list" errorStyle="stop" allowBlank="1" sqref="M1655" showErrorMessage="1">
      <formula1>Hidden_370808</formula1>
    </dataValidation>
    <dataValidation type="list" errorStyle="stop" allowBlank="1" sqref="E1656" showErrorMessage="1">
      <formula1>Hidden_370818</formula1>
    </dataValidation>
    <dataValidation type="list" errorStyle="stop" allowBlank="1" sqref="M1656" showErrorMessage="1">
      <formula1>Hidden_370808</formula1>
    </dataValidation>
    <dataValidation type="list" errorStyle="stop" allowBlank="1" sqref="E1657" showErrorMessage="1">
      <formula1>Hidden_370818</formula1>
    </dataValidation>
    <dataValidation type="list" errorStyle="stop" allowBlank="1" sqref="M1657" showErrorMessage="1">
      <formula1>Hidden_370808</formula1>
    </dataValidation>
    <dataValidation type="list" errorStyle="stop" allowBlank="1" sqref="E1658" showErrorMessage="1">
      <formula1>Hidden_370818</formula1>
    </dataValidation>
    <dataValidation type="list" errorStyle="stop" allowBlank="1" sqref="M1658" showErrorMessage="1">
      <formula1>Hidden_370808</formula1>
    </dataValidation>
    <dataValidation type="list" errorStyle="stop" allowBlank="1" sqref="E1659" showErrorMessage="1">
      <formula1>Hidden_370818</formula1>
    </dataValidation>
    <dataValidation type="list" errorStyle="stop" allowBlank="1" sqref="M1659" showErrorMessage="1">
      <formula1>Hidden_370808</formula1>
    </dataValidation>
    <dataValidation type="list" errorStyle="stop" allowBlank="1" sqref="E1660" showErrorMessage="1">
      <formula1>Hidden_370818</formula1>
    </dataValidation>
    <dataValidation type="list" errorStyle="stop" allowBlank="1" sqref="M1660" showErrorMessage="1">
      <formula1>Hidden_370808</formula1>
    </dataValidation>
    <dataValidation type="list" errorStyle="stop" allowBlank="1" sqref="E1661" showErrorMessage="1">
      <formula1>Hidden_370818</formula1>
    </dataValidation>
    <dataValidation type="list" errorStyle="stop" allowBlank="1" sqref="M1661" showErrorMessage="1">
      <formula1>Hidden_370808</formula1>
    </dataValidation>
    <dataValidation type="list" errorStyle="stop" allowBlank="1" sqref="E1662" showErrorMessage="1">
      <formula1>Hidden_370818</formula1>
    </dataValidation>
    <dataValidation type="list" errorStyle="stop" allowBlank="1" sqref="M1662" showErrorMessage="1">
      <formula1>Hidden_370808</formula1>
    </dataValidation>
    <dataValidation type="list" errorStyle="stop" allowBlank="1" sqref="E1663" showErrorMessage="1">
      <formula1>Hidden_370818</formula1>
    </dataValidation>
    <dataValidation type="list" errorStyle="stop" allowBlank="1" sqref="M1663" showErrorMessage="1">
      <formula1>Hidden_370808</formula1>
    </dataValidation>
    <dataValidation type="list" errorStyle="stop" allowBlank="1" sqref="E1664" showErrorMessage="1">
      <formula1>Hidden_370818</formula1>
    </dataValidation>
    <dataValidation type="list" errorStyle="stop" allowBlank="1" sqref="M1664" showErrorMessage="1">
      <formula1>Hidden_370808</formula1>
    </dataValidation>
    <dataValidation type="list" errorStyle="stop" allowBlank="1" sqref="E1665" showErrorMessage="1">
      <formula1>Hidden_370818</formula1>
    </dataValidation>
    <dataValidation type="list" errorStyle="stop" allowBlank="1" sqref="M1665" showErrorMessage="1">
      <formula1>Hidden_370808</formula1>
    </dataValidation>
    <dataValidation type="list" errorStyle="stop" allowBlank="1" sqref="E1666" showErrorMessage="1">
      <formula1>Hidden_370818</formula1>
    </dataValidation>
    <dataValidation type="list" errorStyle="stop" allowBlank="1" sqref="M1666" showErrorMessage="1">
      <formula1>Hidden_370808</formula1>
    </dataValidation>
    <dataValidation type="list" errorStyle="stop" allowBlank="1" sqref="E1667" showErrorMessage="1">
      <formula1>Hidden_370818</formula1>
    </dataValidation>
    <dataValidation type="list" errorStyle="stop" allowBlank="1" sqref="M1667" showErrorMessage="1">
      <formula1>Hidden_370808</formula1>
    </dataValidation>
    <dataValidation type="list" errorStyle="stop" allowBlank="1" sqref="E1668" showErrorMessage="1">
      <formula1>Hidden_370818</formula1>
    </dataValidation>
    <dataValidation type="list" errorStyle="stop" allowBlank="1" sqref="M1668" showErrorMessage="1">
      <formula1>Hidden_370808</formula1>
    </dataValidation>
    <dataValidation type="list" errorStyle="stop" allowBlank="1" sqref="E1669" showErrorMessage="1">
      <formula1>Hidden_370818</formula1>
    </dataValidation>
    <dataValidation type="list" errorStyle="stop" allowBlank="1" sqref="M1669" showErrorMessage="1">
      <formula1>Hidden_370808</formula1>
    </dataValidation>
    <dataValidation type="list" errorStyle="stop" allowBlank="1" sqref="E1670" showErrorMessage="1">
      <formula1>Hidden_370818</formula1>
    </dataValidation>
    <dataValidation type="list" errorStyle="stop" allowBlank="1" sqref="M1670" showErrorMessage="1">
      <formula1>Hidden_370808</formula1>
    </dataValidation>
    <dataValidation type="list" errorStyle="stop" allowBlank="1" sqref="E1671" showErrorMessage="1">
      <formula1>Hidden_370818</formula1>
    </dataValidation>
    <dataValidation type="list" errorStyle="stop" allowBlank="1" sqref="M1671" showErrorMessage="1">
      <formula1>Hidden_370808</formula1>
    </dataValidation>
    <dataValidation type="list" errorStyle="stop" allowBlank="1" sqref="E1672" showErrorMessage="1">
      <formula1>Hidden_370818</formula1>
    </dataValidation>
    <dataValidation type="list" errorStyle="stop" allowBlank="1" sqref="M1672" showErrorMessage="1">
      <formula1>Hidden_370808</formula1>
    </dataValidation>
    <dataValidation type="list" errorStyle="stop" allowBlank="1" sqref="E1673" showErrorMessage="1">
      <formula1>Hidden_370818</formula1>
    </dataValidation>
    <dataValidation type="list" errorStyle="stop" allowBlank="1" sqref="M1673" showErrorMessage="1">
      <formula1>Hidden_370808</formula1>
    </dataValidation>
    <dataValidation type="list" errorStyle="stop" allowBlank="1" sqref="E1674" showErrorMessage="1">
      <formula1>Hidden_370818</formula1>
    </dataValidation>
    <dataValidation type="list" errorStyle="stop" allowBlank="1" sqref="M1674" showErrorMessage="1">
      <formula1>Hidden_370808</formula1>
    </dataValidation>
    <dataValidation type="list" errorStyle="stop" allowBlank="1" sqref="E1675" showErrorMessage="1">
      <formula1>Hidden_370818</formula1>
    </dataValidation>
    <dataValidation type="list" errorStyle="stop" allowBlank="1" sqref="M1675" showErrorMessage="1">
      <formula1>Hidden_370808</formula1>
    </dataValidation>
    <dataValidation type="list" errorStyle="stop" allowBlank="1" sqref="E1676" showErrorMessage="1">
      <formula1>Hidden_370818</formula1>
    </dataValidation>
    <dataValidation type="list" errorStyle="stop" allowBlank="1" sqref="M1676" showErrorMessage="1">
      <formula1>Hidden_370808</formula1>
    </dataValidation>
    <dataValidation type="list" errorStyle="stop" allowBlank="1" sqref="E1677" showErrorMessage="1">
      <formula1>Hidden_370818</formula1>
    </dataValidation>
    <dataValidation type="list" errorStyle="stop" allowBlank="1" sqref="M1677" showErrorMessage="1">
      <formula1>Hidden_370808</formula1>
    </dataValidation>
    <dataValidation type="list" errorStyle="stop" allowBlank="1" sqref="E1678" showErrorMessage="1">
      <formula1>Hidden_370818</formula1>
    </dataValidation>
    <dataValidation type="list" errorStyle="stop" allowBlank="1" sqref="M1678" showErrorMessage="1">
      <formula1>Hidden_370808</formula1>
    </dataValidation>
    <dataValidation type="list" errorStyle="stop" allowBlank="1" sqref="E1679" showErrorMessage="1">
      <formula1>Hidden_370818</formula1>
    </dataValidation>
    <dataValidation type="list" errorStyle="stop" allowBlank="1" sqref="M1679" showErrorMessage="1">
      <formula1>Hidden_370808</formula1>
    </dataValidation>
    <dataValidation type="list" errorStyle="stop" allowBlank="1" sqref="E1680" showErrorMessage="1">
      <formula1>Hidden_370818</formula1>
    </dataValidation>
    <dataValidation type="list" errorStyle="stop" allowBlank="1" sqref="M1680" showErrorMessage="1">
      <formula1>Hidden_370808</formula1>
    </dataValidation>
    <dataValidation type="list" errorStyle="stop" allowBlank="1" sqref="E1681" showErrorMessage="1">
      <formula1>Hidden_370818</formula1>
    </dataValidation>
    <dataValidation type="list" errorStyle="stop" allowBlank="1" sqref="M1681" showErrorMessage="1">
      <formula1>Hidden_370808</formula1>
    </dataValidation>
    <dataValidation type="list" errorStyle="stop" allowBlank="1" sqref="E1682" showErrorMessage="1">
      <formula1>Hidden_370818</formula1>
    </dataValidation>
    <dataValidation type="list" errorStyle="stop" allowBlank="1" sqref="M1682" showErrorMessage="1">
      <formula1>Hidden_370808</formula1>
    </dataValidation>
    <dataValidation type="list" errorStyle="stop" allowBlank="1" sqref="E1683" showErrorMessage="1">
      <formula1>Hidden_370818</formula1>
    </dataValidation>
    <dataValidation type="list" errorStyle="stop" allowBlank="1" sqref="M1683" showErrorMessage="1">
      <formula1>Hidden_370808</formula1>
    </dataValidation>
    <dataValidation type="list" errorStyle="stop" allowBlank="1" sqref="E1684" showErrorMessage="1">
      <formula1>Hidden_370818</formula1>
    </dataValidation>
    <dataValidation type="list" errorStyle="stop" allowBlank="1" sqref="M1684" showErrorMessage="1">
      <formula1>Hidden_370808</formula1>
    </dataValidation>
    <dataValidation type="list" errorStyle="stop" allowBlank="1" sqref="E1685" showErrorMessage="1">
      <formula1>Hidden_370818</formula1>
    </dataValidation>
    <dataValidation type="list" errorStyle="stop" allowBlank="1" sqref="M1685" showErrorMessage="1">
      <formula1>Hidden_370808</formula1>
    </dataValidation>
    <dataValidation type="list" errorStyle="stop" allowBlank="1" sqref="E1686" showErrorMessage="1">
      <formula1>Hidden_370818</formula1>
    </dataValidation>
    <dataValidation type="list" errorStyle="stop" allowBlank="1" sqref="M1686" showErrorMessage="1">
      <formula1>Hidden_370808</formula1>
    </dataValidation>
    <dataValidation type="list" errorStyle="stop" allowBlank="1" sqref="E1687" showErrorMessage="1">
      <formula1>Hidden_370818</formula1>
    </dataValidation>
    <dataValidation type="list" errorStyle="stop" allowBlank="1" sqref="M1687" showErrorMessage="1">
      <formula1>Hidden_370808</formula1>
    </dataValidation>
    <dataValidation type="list" errorStyle="stop" allowBlank="1" sqref="E1688" showErrorMessage="1">
      <formula1>Hidden_370818</formula1>
    </dataValidation>
    <dataValidation type="list" errorStyle="stop" allowBlank="1" sqref="M1688" showErrorMessage="1">
      <formula1>Hidden_370808</formula1>
    </dataValidation>
    <dataValidation type="list" errorStyle="stop" allowBlank="1" sqref="E1689" showErrorMessage="1">
      <formula1>Hidden_370818</formula1>
    </dataValidation>
    <dataValidation type="list" errorStyle="stop" allowBlank="1" sqref="M1689" showErrorMessage="1">
      <formula1>Hidden_370808</formula1>
    </dataValidation>
    <dataValidation type="list" errorStyle="stop" allowBlank="1" sqref="E1690" showErrorMessage="1">
      <formula1>Hidden_370818</formula1>
    </dataValidation>
    <dataValidation type="list" errorStyle="stop" allowBlank="1" sqref="M1690" showErrorMessage="1">
      <formula1>Hidden_370808</formula1>
    </dataValidation>
    <dataValidation type="list" errorStyle="stop" allowBlank="1" sqref="E1691" showErrorMessage="1">
      <formula1>Hidden_370818</formula1>
    </dataValidation>
    <dataValidation type="list" errorStyle="stop" allowBlank="1" sqref="M1691" showErrorMessage="1">
      <formula1>Hidden_370808</formula1>
    </dataValidation>
    <dataValidation type="list" errorStyle="stop" allowBlank="1" sqref="E1692" showErrorMessage="1">
      <formula1>Hidden_370818</formula1>
    </dataValidation>
    <dataValidation type="list" errorStyle="stop" allowBlank="1" sqref="M1692" showErrorMessage="1">
      <formula1>Hidden_370808</formula1>
    </dataValidation>
    <dataValidation type="list" errorStyle="stop" allowBlank="1" sqref="E1693" showErrorMessage="1">
      <formula1>Hidden_370818</formula1>
    </dataValidation>
    <dataValidation type="list" errorStyle="stop" allowBlank="1" sqref="M1693" showErrorMessage="1">
      <formula1>Hidden_370808</formula1>
    </dataValidation>
    <dataValidation type="list" errorStyle="stop" allowBlank="1" sqref="E1694" showErrorMessage="1">
      <formula1>Hidden_370818</formula1>
    </dataValidation>
    <dataValidation type="list" errorStyle="stop" allowBlank="1" sqref="M1694" showErrorMessage="1">
      <formula1>Hidden_370808</formula1>
    </dataValidation>
    <dataValidation type="list" errorStyle="stop" allowBlank="1" sqref="E1695" showErrorMessage="1">
      <formula1>Hidden_370818</formula1>
    </dataValidation>
    <dataValidation type="list" errorStyle="stop" allowBlank="1" sqref="M1695" showErrorMessage="1">
      <formula1>Hidden_370808</formula1>
    </dataValidation>
    <dataValidation type="list" errorStyle="stop" allowBlank="1" sqref="E1696" showErrorMessage="1">
      <formula1>Hidden_370818</formula1>
    </dataValidation>
    <dataValidation type="list" errorStyle="stop" allowBlank="1" sqref="M1696" showErrorMessage="1">
      <formula1>Hidden_370808</formula1>
    </dataValidation>
    <dataValidation type="list" errorStyle="stop" allowBlank="1" sqref="E1697" showErrorMessage="1">
      <formula1>Hidden_370818</formula1>
    </dataValidation>
    <dataValidation type="list" errorStyle="stop" allowBlank="1" sqref="M1697" showErrorMessage="1">
      <formula1>Hidden_370808</formula1>
    </dataValidation>
    <dataValidation type="list" errorStyle="stop" allowBlank="1" sqref="E1698" showErrorMessage="1">
      <formula1>Hidden_370818</formula1>
    </dataValidation>
    <dataValidation type="list" errorStyle="stop" allowBlank="1" sqref="M1698" showErrorMessage="1">
      <formula1>Hidden_370808</formula1>
    </dataValidation>
    <dataValidation type="list" errorStyle="stop" allowBlank="1" sqref="E1699" showErrorMessage="1">
      <formula1>Hidden_370818</formula1>
    </dataValidation>
    <dataValidation type="list" errorStyle="stop" allowBlank="1" sqref="M1699" showErrorMessage="1">
      <formula1>Hidden_370808</formula1>
    </dataValidation>
    <dataValidation type="list" errorStyle="stop" allowBlank="1" sqref="E1700" showErrorMessage="1">
      <formula1>Hidden_370818</formula1>
    </dataValidation>
    <dataValidation type="list" errorStyle="stop" allowBlank="1" sqref="M1700" showErrorMessage="1">
      <formula1>Hidden_370808</formula1>
    </dataValidation>
    <dataValidation type="list" errorStyle="stop" allowBlank="1" sqref="E1701" showErrorMessage="1">
      <formula1>Hidden_370818</formula1>
    </dataValidation>
    <dataValidation type="list" errorStyle="stop" allowBlank="1" sqref="M1701" showErrorMessage="1">
      <formula1>Hidden_370808</formula1>
    </dataValidation>
    <dataValidation type="list" errorStyle="stop" allowBlank="1" sqref="E1702" showErrorMessage="1">
      <formula1>Hidden_370818</formula1>
    </dataValidation>
    <dataValidation type="list" errorStyle="stop" allowBlank="1" sqref="M1702" showErrorMessage="1">
      <formula1>Hidden_370808</formula1>
    </dataValidation>
    <dataValidation type="list" errorStyle="stop" allowBlank="1" sqref="E1703" showErrorMessage="1">
      <formula1>Hidden_370818</formula1>
    </dataValidation>
    <dataValidation type="list" errorStyle="stop" allowBlank="1" sqref="M1703" showErrorMessage="1">
      <formula1>Hidden_370808</formula1>
    </dataValidation>
    <dataValidation type="list" errorStyle="stop" allowBlank="1" sqref="E1704" showErrorMessage="1">
      <formula1>Hidden_370818</formula1>
    </dataValidation>
    <dataValidation type="list" errorStyle="stop" allowBlank="1" sqref="M1704" showErrorMessage="1">
      <formula1>Hidden_370808</formula1>
    </dataValidation>
    <dataValidation type="list" errorStyle="stop" allowBlank="1" sqref="E1705" showErrorMessage="1">
      <formula1>Hidden_370818</formula1>
    </dataValidation>
    <dataValidation type="list" errorStyle="stop" allowBlank="1" sqref="M1705" showErrorMessage="1">
      <formula1>Hidden_370808</formula1>
    </dataValidation>
    <dataValidation type="list" errorStyle="stop" allowBlank="1" sqref="E1706" showErrorMessage="1">
      <formula1>Hidden_370818</formula1>
    </dataValidation>
    <dataValidation type="list" errorStyle="stop" allowBlank="1" sqref="M1706" showErrorMessage="1">
      <formula1>Hidden_370808</formula1>
    </dataValidation>
    <dataValidation type="list" errorStyle="stop" allowBlank="1" sqref="E1707" showErrorMessage="1">
      <formula1>Hidden_370818</formula1>
    </dataValidation>
    <dataValidation type="list" errorStyle="stop" allowBlank="1" sqref="M1707" showErrorMessage="1">
      <formula1>Hidden_370808</formula1>
    </dataValidation>
    <dataValidation type="list" errorStyle="stop" allowBlank="1" sqref="E1708" showErrorMessage="1">
      <formula1>Hidden_370818</formula1>
    </dataValidation>
    <dataValidation type="list" errorStyle="stop" allowBlank="1" sqref="M1708" showErrorMessage="1">
      <formula1>Hidden_370808</formula1>
    </dataValidation>
    <dataValidation type="list" errorStyle="stop" allowBlank="1" sqref="E1709" showErrorMessage="1">
      <formula1>Hidden_370818</formula1>
    </dataValidation>
    <dataValidation type="list" errorStyle="stop" allowBlank="1" sqref="M1709" showErrorMessage="1">
      <formula1>Hidden_370808</formula1>
    </dataValidation>
    <dataValidation type="list" errorStyle="stop" allowBlank="1" sqref="E1710" showErrorMessage="1">
      <formula1>Hidden_370818</formula1>
    </dataValidation>
    <dataValidation type="list" errorStyle="stop" allowBlank="1" sqref="M1710" showErrorMessage="1">
      <formula1>Hidden_370808</formula1>
    </dataValidation>
    <dataValidation type="list" errorStyle="stop" allowBlank="1" sqref="E1711" showErrorMessage="1">
      <formula1>Hidden_370818</formula1>
    </dataValidation>
    <dataValidation type="list" errorStyle="stop" allowBlank="1" sqref="M1711" showErrorMessage="1">
      <formula1>Hidden_370808</formula1>
    </dataValidation>
    <dataValidation type="list" errorStyle="stop" allowBlank="1" sqref="E1712" showErrorMessage="1">
      <formula1>Hidden_370818</formula1>
    </dataValidation>
    <dataValidation type="list" errorStyle="stop" allowBlank="1" sqref="M1712" showErrorMessage="1">
      <formula1>Hidden_370808</formula1>
    </dataValidation>
    <dataValidation type="list" errorStyle="stop" allowBlank="1" sqref="E1713" showErrorMessage="1">
      <formula1>Hidden_370818</formula1>
    </dataValidation>
    <dataValidation type="list" errorStyle="stop" allowBlank="1" sqref="M1713" showErrorMessage="1">
      <formula1>Hidden_370808</formula1>
    </dataValidation>
    <dataValidation type="list" errorStyle="stop" allowBlank="1" sqref="E1714" showErrorMessage="1">
      <formula1>Hidden_370818</formula1>
    </dataValidation>
    <dataValidation type="list" errorStyle="stop" allowBlank="1" sqref="M1714" showErrorMessage="1">
      <formula1>Hidden_370808</formula1>
    </dataValidation>
    <dataValidation type="list" errorStyle="stop" allowBlank="1" sqref="E1715" showErrorMessage="1">
      <formula1>Hidden_370818</formula1>
    </dataValidation>
    <dataValidation type="list" errorStyle="stop" allowBlank="1" sqref="M1715" showErrorMessage="1">
      <formula1>Hidden_370808</formula1>
    </dataValidation>
    <dataValidation type="list" errorStyle="stop" allowBlank="1" sqref="E1716" showErrorMessage="1">
      <formula1>Hidden_370818</formula1>
    </dataValidation>
    <dataValidation type="list" errorStyle="stop" allowBlank="1" sqref="M1716" showErrorMessage="1">
      <formula1>Hidden_370808</formula1>
    </dataValidation>
    <dataValidation type="list" errorStyle="stop" allowBlank="1" sqref="E1717" showErrorMessage="1">
      <formula1>Hidden_370818</formula1>
    </dataValidation>
    <dataValidation type="list" errorStyle="stop" allowBlank="1" sqref="M1717" showErrorMessage="1">
      <formula1>Hidden_370808</formula1>
    </dataValidation>
    <dataValidation type="list" errorStyle="stop" allowBlank="1" sqref="E1718" showErrorMessage="1">
      <formula1>Hidden_370818</formula1>
    </dataValidation>
    <dataValidation type="list" errorStyle="stop" allowBlank="1" sqref="M1718" showErrorMessage="1">
      <formula1>Hidden_370808</formula1>
    </dataValidation>
    <dataValidation type="list" errorStyle="stop" allowBlank="1" sqref="E1719" showErrorMessage="1">
      <formula1>Hidden_370818</formula1>
    </dataValidation>
    <dataValidation type="list" errorStyle="stop" allowBlank="1" sqref="M1719" showErrorMessage="1">
      <formula1>Hidden_370808</formula1>
    </dataValidation>
    <dataValidation type="list" errorStyle="stop" allowBlank="1" sqref="E1720" showErrorMessage="1">
      <formula1>Hidden_370818</formula1>
    </dataValidation>
    <dataValidation type="list" errorStyle="stop" allowBlank="1" sqref="M1720" showErrorMessage="1">
      <formula1>Hidden_370808</formula1>
    </dataValidation>
    <dataValidation type="list" errorStyle="stop" allowBlank="1" sqref="E1721" showErrorMessage="1">
      <formula1>Hidden_370818</formula1>
    </dataValidation>
    <dataValidation type="list" errorStyle="stop" allowBlank="1" sqref="M1721" showErrorMessage="1">
      <formula1>Hidden_370808</formula1>
    </dataValidation>
    <dataValidation type="list" errorStyle="stop" allowBlank="1" sqref="E1722" showErrorMessage="1">
      <formula1>Hidden_370818</formula1>
    </dataValidation>
    <dataValidation type="list" errorStyle="stop" allowBlank="1" sqref="M1722" showErrorMessage="1">
      <formula1>Hidden_370808</formula1>
    </dataValidation>
    <dataValidation type="list" errorStyle="stop" allowBlank="1" sqref="E1723" showErrorMessage="1">
      <formula1>Hidden_370818</formula1>
    </dataValidation>
    <dataValidation type="list" errorStyle="stop" allowBlank="1" sqref="M1723" showErrorMessage="1">
      <formula1>Hidden_370808</formula1>
    </dataValidation>
    <dataValidation type="list" errorStyle="stop" allowBlank="1" sqref="E1724" showErrorMessage="1">
      <formula1>Hidden_370818</formula1>
    </dataValidation>
    <dataValidation type="list" errorStyle="stop" allowBlank="1" sqref="M1724" showErrorMessage="1">
      <formula1>Hidden_370808</formula1>
    </dataValidation>
    <dataValidation type="list" errorStyle="stop" allowBlank="1" sqref="E1725" showErrorMessage="1">
      <formula1>Hidden_370818</formula1>
    </dataValidation>
    <dataValidation type="list" errorStyle="stop" allowBlank="1" sqref="M1725" showErrorMessage="1">
      <formula1>Hidden_370808</formula1>
    </dataValidation>
    <dataValidation type="list" errorStyle="stop" allowBlank="1" sqref="E1726" showErrorMessage="1">
      <formula1>Hidden_370818</formula1>
    </dataValidation>
    <dataValidation type="list" errorStyle="stop" allowBlank="1" sqref="M1726" showErrorMessage="1">
      <formula1>Hidden_370808</formula1>
    </dataValidation>
    <dataValidation type="list" errorStyle="stop" allowBlank="1" sqref="E1727" showErrorMessage="1">
      <formula1>Hidden_370818</formula1>
    </dataValidation>
    <dataValidation type="list" errorStyle="stop" allowBlank="1" sqref="M1727" showErrorMessage="1">
      <formula1>Hidden_370808</formula1>
    </dataValidation>
    <dataValidation type="list" errorStyle="stop" allowBlank="1" sqref="E1728" showErrorMessage="1">
      <formula1>Hidden_370818</formula1>
    </dataValidation>
    <dataValidation type="list" errorStyle="stop" allowBlank="1" sqref="M1728" showErrorMessage="1">
      <formula1>Hidden_370808</formula1>
    </dataValidation>
    <dataValidation type="list" errorStyle="stop" allowBlank="1" sqref="E1729" showErrorMessage="1">
      <formula1>Hidden_370818</formula1>
    </dataValidation>
    <dataValidation type="list" errorStyle="stop" allowBlank="1" sqref="M1729" showErrorMessage="1">
      <formula1>Hidden_370808</formula1>
    </dataValidation>
    <dataValidation type="list" errorStyle="stop" allowBlank="1" sqref="E1730" showErrorMessage="1">
      <formula1>Hidden_370818</formula1>
    </dataValidation>
    <dataValidation type="list" errorStyle="stop" allowBlank="1" sqref="M1730" showErrorMessage="1">
      <formula1>Hidden_370808</formula1>
    </dataValidation>
    <dataValidation type="list" errorStyle="stop" allowBlank="1" sqref="E1731" showErrorMessage="1">
      <formula1>Hidden_370818</formula1>
    </dataValidation>
    <dataValidation type="list" errorStyle="stop" allowBlank="1" sqref="M1731" showErrorMessage="1">
      <formula1>Hidden_370808</formula1>
    </dataValidation>
    <dataValidation type="list" errorStyle="stop" allowBlank="1" sqref="E1732" showErrorMessage="1">
      <formula1>Hidden_370818</formula1>
    </dataValidation>
    <dataValidation type="list" errorStyle="stop" allowBlank="1" sqref="M1732" showErrorMessage="1">
      <formula1>Hidden_370808</formula1>
    </dataValidation>
    <dataValidation type="list" errorStyle="stop" allowBlank="1" sqref="E1733" showErrorMessage="1">
      <formula1>Hidden_370818</formula1>
    </dataValidation>
    <dataValidation type="list" errorStyle="stop" allowBlank="1" sqref="M1733" showErrorMessage="1">
      <formula1>Hidden_370808</formula1>
    </dataValidation>
    <dataValidation type="list" errorStyle="stop" allowBlank="1" sqref="E1734" showErrorMessage="1">
      <formula1>Hidden_370818</formula1>
    </dataValidation>
    <dataValidation type="list" errorStyle="stop" allowBlank="1" sqref="M1734" showErrorMessage="1">
      <formula1>Hidden_370808</formula1>
    </dataValidation>
    <dataValidation type="list" errorStyle="stop" allowBlank="1" sqref="E1735" showErrorMessage="1">
      <formula1>Hidden_370818</formula1>
    </dataValidation>
    <dataValidation type="list" errorStyle="stop" allowBlank="1" sqref="M1735" showErrorMessage="1">
      <formula1>Hidden_370808</formula1>
    </dataValidation>
    <dataValidation type="list" errorStyle="stop" allowBlank="1" sqref="E1736" showErrorMessage="1">
      <formula1>Hidden_370818</formula1>
    </dataValidation>
    <dataValidation type="list" errorStyle="stop" allowBlank="1" sqref="M1736" showErrorMessage="1">
      <formula1>Hidden_370808</formula1>
    </dataValidation>
    <dataValidation type="list" errorStyle="stop" allowBlank="1" sqref="E1737" showErrorMessage="1">
      <formula1>Hidden_370818</formula1>
    </dataValidation>
    <dataValidation type="list" errorStyle="stop" allowBlank="1" sqref="M1737" showErrorMessage="1">
      <formula1>Hidden_370808</formula1>
    </dataValidation>
    <dataValidation type="list" errorStyle="stop" allowBlank="1" sqref="E1738" showErrorMessage="1">
      <formula1>Hidden_370818</formula1>
    </dataValidation>
    <dataValidation type="list" errorStyle="stop" allowBlank="1" sqref="M1738" showErrorMessage="1">
      <formula1>Hidden_370808</formula1>
    </dataValidation>
    <dataValidation type="list" errorStyle="stop" allowBlank="1" sqref="E1739" showErrorMessage="1">
      <formula1>Hidden_370818</formula1>
    </dataValidation>
    <dataValidation type="list" errorStyle="stop" allowBlank="1" sqref="M1739" showErrorMessage="1">
      <formula1>Hidden_370808</formula1>
    </dataValidation>
    <dataValidation type="list" errorStyle="stop" allowBlank="1" sqref="E1740" showErrorMessage="1">
      <formula1>Hidden_370818</formula1>
    </dataValidation>
    <dataValidation type="list" errorStyle="stop" allowBlank="1" sqref="M1740" showErrorMessage="1">
      <formula1>Hidden_370808</formula1>
    </dataValidation>
    <dataValidation type="list" errorStyle="stop" allowBlank="1" sqref="E1741" showErrorMessage="1">
      <formula1>Hidden_370818</formula1>
    </dataValidation>
    <dataValidation type="list" errorStyle="stop" allowBlank="1" sqref="M1741" showErrorMessage="1">
      <formula1>Hidden_370808</formula1>
    </dataValidation>
    <dataValidation type="list" errorStyle="stop" allowBlank="1" sqref="E1742" showErrorMessage="1">
      <formula1>Hidden_370818</formula1>
    </dataValidation>
    <dataValidation type="list" errorStyle="stop" allowBlank="1" sqref="M1742" showErrorMessage="1">
      <formula1>Hidden_370808</formula1>
    </dataValidation>
    <dataValidation type="list" errorStyle="stop" allowBlank="1" sqref="E1743" showErrorMessage="1">
      <formula1>Hidden_370818</formula1>
    </dataValidation>
    <dataValidation type="list" errorStyle="stop" allowBlank="1" sqref="M1743" showErrorMessage="1">
      <formula1>Hidden_370808</formula1>
    </dataValidation>
    <dataValidation type="list" errorStyle="stop" allowBlank="1" sqref="E1744" showErrorMessage="1">
      <formula1>Hidden_370818</formula1>
    </dataValidation>
    <dataValidation type="list" errorStyle="stop" allowBlank="1" sqref="M1744" showErrorMessage="1">
      <formula1>Hidden_370808</formula1>
    </dataValidation>
    <dataValidation type="list" errorStyle="stop" allowBlank="1" sqref="E1745" showErrorMessage="1">
      <formula1>Hidden_370818</formula1>
    </dataValidation>
    <dataValidation type="list" errorStyle="stop" allowBlank="1" sqref="M1745" showErrorMessage="1">
      <formula1>Hidden_370808</formula1>
    </dataValidation>
    <dataValidation type="list" errorStyle="stop" allowBlank="1" sqref="E1746" showErrorMessage="1">
      <formula1>Hidden_370818</formula1>
    </dataValidation>
    <dataValidation type="list" errorStyle="stop" allowBlank="1" sqref="M1746" showErrorMessage="1">
      <formula1>Hidden_370808</formula1>
    </dataValidation>
    <dataValidation type="list" errorStyle="stop" allowBlank="1" sqref="E1747" showErrorMessage="1">
      <formula1>Hidden_370818</formula1>
    </dataValidation>
    <dataValidation type="list" errorStyle="stop" allowBlank="1" sqref="M1747" showErrorMessage="1">
      <formula1>Hidden_370808</formula1>
    </dataValidation>
    <dataValidation type="list" errorStyle="stop" allowBlank="1" sqref="E1748" showErrorMessage="1">
      <formula1>Hidden_370818</formula1>
    </dataValidation>
    <dataValidation type="list" errorStyle="stop" allowBlank="1" sqref="M1748" showErrorMessage="1">
      <formula1>Hidden_370808</formula1>
    </dataValidation>
    <dataValidation type="list" errorStyle="stop" allowBlank="1" sqref="E1749" showErrorMessage="1">
      <formula1>Hidden_370818</formula1>
    </dataValidation>
    <dataValidation type="list" errorStyle="stop" allowBlank="1" sqref="M1749" showErrorMessage="1">
      <formula1>Hidden_370808</formula1>
    </dataValidation>
    <dataValidation type="list" errorStyle="stop" allowBlank="1" sqref="E1750" showErrorMessage="1">
      <formula1>Hidden_370818</formula1>
    </dataValidation>
    <dataValidation type="list" errorStyle="stop" allowBlank="1" sqref="M1750" showErrorMessage="1">
      <formula1>Hidden_370808</formula1>
    </dataValidation>
    <dataValidation type="list" errorStyle="stop" allowBlank="1" sqref="E1751" showErrorMessage="1">
      <formula1>Hidden_370818</formula1>
    </dataValidation>
    <dataValidation type="list" errorStyle="stop" allowBlank="1" sqref="M1751" showErrorMessage="1">
      <formula1>Hidden_370808</formula1>
    </dataValidation>
    <dataValidation type="list" errorStyle="stop" allowBlank="1" sqref="E1752" showErrorMessage="1">
      <formula1>Hidden_370818</formula1>
    </dataValidation>
    <dataValidation type="list" errorStyle="stop" allowBlank="1" sqref="M1752" showErrorMessage="1">
      <formula1>Hidden_370808</formula1>
    </dataValidation>
    <dataValidation type="list" errorStyle="stop" allowBlank="1" sqref="E1753" showErrorMessage="1">
      <formula1>Hidden_370818</formula1>
    </dataValidation>
    <dataValidation type="list" errorStyle="stop" allowBlank="1" sqref="M1753" showErrorMessage="1">
      <formula1>Hidden_370808</formula1>
    </dataValidation>
    <dataValidation type="list" errorStyle="stop" allowBlank="1" sqref="E1754" showErrorMessage="1">
      <formula1>Hidden_370818</formula1>
    </dataValidation>
    <dataValidation type="list" errorStyle="stop" allowBlank="1" sqref="M1754" showErrorMessage="1">
      <formula1>Hidden_370808</formula1>
    </dataValidation>
    <dataValidation type="list" errorStyle="stop" allowBlank="1" sqref="E1755" showErrorMessage="1">
      <formula1>Hidden_370818</formula1>
    </dataValidation>
    <dataValidation type="list" errorStyle="stop" allowBlank="1" sqref="M1755" showErrorMessage="1">
      <formula1>Hidden_370808</formula1>
    </dataValidation>
    <dataValidation type="list" errorStyle="stop" allowBlank="1" sqref="E1756" showErrorMessage="1">
      <formula1>Hidden_370818</formula1>
    </dataValidation>
    <dataValidation type="list" errorStyle="stop" allowBlank="1" sqref="M1756" showErrorMessage="1">
      <formula1>Hidden_370808</formula1>
    </dataValidation>
    <dataValidation type="list" errorStyle="stop" allowBlank="1" sqref="E1757" showErrorMessage="1">
      <formula1>Hidden_370818</formula1>
    </dataValidation>
    <dataValidation type="list" errorStyle="stop" allowBlank="1" sqref="M1757" showErrorMessage="1">
      <formula1>Hidden_370808</formula1>
    </dataValidation>
    <dataValidation type="list" errorStyle="stop" allowBlank="1" sqref="E1758" showErrorMessage="1">
      <formula1>Hidden_370818</formula1>
    </dataValidation>
    <dataValidation type="list" errorStyle="stop" allowBlank="1" sqref="M1758" showErrorMessage="1">
      <formula1>Hidden_370808</formula1>
    </dataValidation>
    <dataValidation type="list" errorStyle="stop" allowBlank="1" sqref="E1759" showErrorMessage="1">
      <formula1>Hidden_370818</formula1>
    </dataValidation>
    <dataValidation type="list" errorStyle="stop" allowBlank="1" sqref="M1759" showErrorMessage="1">
      <formula1>Hidden_370808</formula1>
    </dataValidation>
    <dataValidation type="list" errorStyle="stop" allowBlank="1" sqref="E1760" showErrorMessage="1">
      <formula1>Hidden_370818</formula1>
    </dataValidation>
    <dataValidation type="list" errorStyle="stop" allowBlank="1" sqref="M1760" showErrorMessage="1">
      <formula1>Hidden_370808</formula1>
    </dataValidation>
    <dataValidation type="list" errorStyle="stop" allowBlank="1" sqref="E1761" showErrorMessage="1">
      <formula1>Hidden_370818</formula1>
    </dataValidation>
    <dataValidation type="list" errorStyle="stop" allowBlank="1" sqref="M1761" showErrorMessage="1">
      <formula1>Hidden_370808</formula1>
    </dataValidation>
    <dataValidation type="list" errorStyle="stop" allowBlank="1" sqref="E1762" showErrorMessage="1">
      <formula1>Hidden_370818</formula1>
    </dataValidation>
    <dataValidation type="list" errorStyle="stop" allowBlank="1" sqref="M1762" showErrorMessage="1">
      <formula1>Hidden_370808</formula1>
    </dataValidation>
    <dataValidation type="list" errorStyle="stop" allowBlank="1" sqref="E1763" showErrorMessage="1">
      <formula1>Hidden_370818</formula1>
    </dataValidation>
    <dataValidation type="list" errorStyle="stop" allowBlank="1" sqref="M1763" showErrorMessage="1">
      <formula1>Hidden_370808</formula1>
    </dataValidation>
    <dataValidation type="list" errorStyle="stop" allowBlank="1" sqref="E1764" showErrorMessage="1">
      <formula1>Hidden_370818</formula1>
    </dataValidation>
    <dataValidation type="list" errorStyle="stop" allowBlank="1" sqref="M1764" showErrorMessage="1">
      <formula1>Hidden_370808</formula1>
    </dataValidation>
    <dataValidation type="list" errorStyle="stop" allowBlank="1" sqref="E1765" showErrorMessage="1">
      <formula1>Hidden_370818</formula1>
    </dataValidation>
    <dataValidation type="list" errorStyle="stop" allowBlank="1" sqref="M1765" showErrorMessage="1">
      <formula1>Hidden_370808</formula1>
    </dataValidation>
    <dataValidation type="list" errorStyle="stop" allowBlank="1" sqref="E1766" showErrorMessage="1">
      <formula1>Hidden_370818</formula1>
    </dataValidation>
    <dataValidation type="list" errorStyle="stop" allowBlank="1" sqref="M1766" showErrorMessage="1">
      <formula1>Hidden_370808</formula1>
    </dataValidation>
    <dataValidation type="list" errorStyle="stop" allowBlank="1" sqref="E1767" showErrorMessage="1">
      <formula1>Hidden_370818</formula1>
    </dataValidation>
    <dataValidation type="list" errorStyle="stop" allowBlank="1" sqref="M1767" showErrorMessage="1">
      <formula1>Hidden_370808</formula1>
    </dataValidation>
    <dataValidation type="list" errorStyle="stop" allowBlank="1" sqref="E1768" showErrorMessage="1">
      <formula1>Hidden_370818</formula1>
    </dataValidation>
    <dataValidation type="list" errorStyle="stop" allowBlank="1" sqref="M1768" showErrorMessage="1">
      <formula1>Hidden_370808</formula1>
    </dataValidation>
    <dataValidation type="list" errorStyle="stop" allowBlank="1" sqref="E1769" showErrorMessage="1">
      <formula1>Hidden_370818</formula1>
    </dataValidation>
    <dataValidation type="list" errorStyle="stop" allowBlank="1" sqref="M1769" showErrorMessage="1">
      <formula1>Hidden_370808</formula1>
    </dataValidation>
    <dataValidation type="list" errorStyle="stop" allowBlank="1" sqref="E1770" showErrorMessage="1">
      <formula1>Hidden_370818</formula1>
    </dataValidation>
    <dataValidation type="list" errorStyle="stop" allowBlank="1" sqref="M1770" showErrorMessage="1">
      <formula1>Hidden_370808</formula1>
    </dataValidation>
    <dataValidation type="list" errorStyle="stop" allowBlank="1" sqref="E1771" showErrorMessage="1">
      <formula1>Hidden_370818</formula1>
    </dataValidation>
    <dataValidation type="list" errorStyle="stop" allowBlank="1" sqref="M1771" showErrorMessage="1">
      <formula1>Hidden_370808</formula1>
    </dataValidation>
    <dataValidation type="list" errorStyle="stop" allowBlank="1" sqref="E1772" showErrorMessage="1">
      <formula1>Hidden_370818</formula1>
    </dataValidation>
    <dataValidation type="list" errorStyle="stop" allowBlank="1" sqref="M1772" showErrorMessage="1">
      <formula1>Hidden_370808</formula1>
    </dataValidation>
    <dataValidation type="list" errorStyle="stop" allowBlank="1" sqref="E1773" showErrorMessage="1">
      <formula1>Hidden_370818</formula1>
    </dataValidation>
    <dataValidation type="list" errorStyle="stop" allowBlank="1" sqref="M1773" showErrorMessage="1">
      <formula1>Hidden_370808</formula1>
    </dataValidation>
    <dataValidation type="list" errorStyle="stop" allowBlank="1" sqref="E1774" showErrorMessage="1">
      <formula1>Hidden_370818</formula1>
    </dataValidation>
    <dataValidation type="list" errorStyle="stop" allowBlank="1" sqref="M1774" showErrorMessage="1">
      <formula1>Hidden_370808</formula1>
    </dataValidation>
    <dataValidation type="list" errorStyle="stop" allowBlank="1" sqref="E1775" showErrorMessage="1">
      <formula1>Hidden_370818</formula1>
    </dataValidation>
    <dataValidation type="list" errorStyle="stop" allowBlank="1" sqref="M1775" showErrorMessage="1">
      <formula1>Hidden_370808</formula1>
    </dataValidation>
    <dataValidation type="list" errorStyle="stop" allowBlank="1" sqref="E1776" showErrorMessage="1">
      <formula1>Hidden_370818</formula1>
    </dataValidation>
    <dataValidation type="list" errorStyle="stop" allowBlank="1" sqref="M1776" showErrorMessage="1">
      <formula1>Hidden_370808</formula1>
    </dataValidation>
    <dataValidation type="list" errorStyle="stop" allowBlank="1" sqref="E1777" showErrorMessage="1">
      <formula1>Hidden_370818</formula1>
    </dataValidation>
    <dataValidation type="list" errorStyle="stop" allowBlank="1" sqref="M1777" showErrorMessage="1">
      <formula1>Hidden_370808</formula1>
    </dataValidation>
    <dataValidation type="list" errorStyle="stop" allowBlank="1" sqref="E1778" showErrorMessage="1">
      <formula1>Hidden_370818</formula1>
    </dataValidation>
    <dataValidation type="list" errorStyle="stop" allowBlank="1" sqref="M1778" showErrorMessage="1">
      <formula1>Hidden_370808</formula1>
    </dataValidation>
    <dataValidation type="list" errorStyle="stop" allowBlank="1" sqref="E1779" showErrorMessage="1">
      <formula1>Hidden_370818</formula1>
    </dataValidation>
    <dataValidation type="list" errorStyle="stop" allowBlank="1" sqref="M1779" showErrorMessage="1">
      <formula1>Hidden_370808</formula1>
    </dataValidation>
    <dataValidation type="list" errorStyle="stop" allowBlank="1" sqref="E1780" showErrorMessage="1">
      <formula1>Hidden_370818</formula1>
    </dataValidation>
    <dataValidation type="list" errorStyle="stop" allowBlank="1" sqref="M1780" showErrorMessage="1">
      <formula1>Hidden_370808</formula1>
    </dataValidation>
    <dataValidation type="list" errorStyle="stop" allowBlank="1" sqref="E1781" showErrorMessage="1">
      <formula1>Hidden_370818</formula1>
    </dataValidation>
    <dataValidation type="list" errorStyle="stop" allowBlank="1" sqref="M1781" showErrorMessage="1">
      <formula1>Hidden_370808</formula1>
    </dataValidation>
    <dataValidation type="list" errorStyle="stop" allowBlank="1" sqref="E1782" showErrorMessage="1">
      <formula1>Hidden_370818</formula1>
    </dataValidation>
    <dataValidation type="list" errorStyle="stop" allowBlank="1" sqref="M1782" showErrorMessage="1">
      <formula1>Hidden_370808</formula1>
    </dataValidation>
    <dataValidation type="list" errorStyle="stop" allowBlank="1" sqref="E1783" showErrorMessage="1">
      <formula1>Hidden_370818</formula1>
    </dataValidation>
    <dataValidation type="list" errorStyle="stop" allowBlank="1" sqref="M1783" showErrorMessage="1">
      <formula1>Hidden_370808</formula1>
    </dataValidation>
    <dataValidation type="list" errorStyle="stop" allowBlank="1" sqref="E1784" showErrorMessage="1">
      <formula1>Hidden_370818</formula1>
    </dataValidation>
    <dataValidation type="list" errorStyle="stop" allowBlank="1" sqref="M1784" showErrorMessage="1">
      <formula1>Hidden_370808</formula1>
    </dataValidation>
    <dataValidation type="list" errorStyle="stop" allowBlank="1" sqref="E1785" showErrorMessage="1">
      <formula1>Hidden_370818</formula1>
    </dataValidation>
    <dataValidation type="list" errorStyle="stop" allowBlank="1" sqref="M1785" showErrorMessage="1">
      <formula1>Hidden_370808</formula1>
    </dataValidation>
    <dataValidation type="list" errorStyle="stop" allowBlank="1" sqref="E1786" showErrorMessage="1">
      <formula1>Hidden_370818</formula1>
    </dataValidation>
    <dataValidation type="list" errorStyle="stop" allowBlank="1" sqref="M1786" showErrorMessage="1">
      <formula1>Hidden_370808</formula1>
    </dataValidation>
    <dataValidation type="list" errorStyle="stop" allowBlank="1" sqref="E1787" showErrorMessage="1">
      <formula1>Hidden_370818</formula1>
    </dataValidation>
    <dataValidation type="list" errorStyle="stop" allowBlank="1" sqref="M1787" showErrorMessage="1">
      <formula1>Hidden_370808</formula1>
    </dataValidation>
    <dataValidation type="list" errorStyle="stop" allowBlank="1" sqref="E1788" showErrorMessage="1">
      <formula1>Hidden_370818</formula1>
    </dataValidation>
    <dataValidation type="list" errorStyle="stop" allowBlank="1" sqref="M1788" showErrorMessage="1">
      <formula1>Hidden_370808</formula1>
    </dataValidation>
    <dataValidation type="list" errorStyle="stop" allowBlank="1" sqref="E1789" showErrorMessage="1">
      <formula1>Hidden_370818</formula1>
    </dataValidation>
    <dataValidation type="list" errorStyle="stop" allowBlank="1" sqref="M1789" showErrorMessage="1">
      <formula1>Hidden_370808</formula1>
    </dataValidation>
    <dataValidation type="list" errorStyle="stop" allowBlank="1" sqref="E1790" showErrorMessage="1">
      <formula1>Hidden_370818</formula1>
    </dataValidation>
    <dataValidation type="list" errorStyle="stop" allowBlank="1" sqref="M1790" showErrorMessage="1">
      <formula1>Hidden_370808</formula1>
    </dataValidation>
    <dataValidation type="list" errorStyle="stop" allowBlank="1" sqref="E1791" showErrorMessage="1">
      <formula1>Hidden_370818</formula1>
    </dataValidation>
    <dataValidation type="list" errorStyle="stop" allowBlank="1" sqref="M1791" showErrorMessage="1">
      <formula1>Hidden_370808</formula1>
    </dataValidation>
    <dataValidation type="list" errorStyle="stop" allowBlank="1" sqref="E1792" showErrorMessage="1">
      <formula1>Hidden_370818</formula1>
    </dataValidation>
    <dataValidation type="list" errorStyle="stop" allowBlank="1" sqref="M1792" showErrorMessage="1">
      <formula1>Hidden_370808</formula1>
    </dataValidation>
    <dataValidation type="list" errorStyle="stop" allowBlank="1" sqref="E1793" showErrorMessage="1">
      <formula1>Hidden_370818</formula1>
    </dataValidation>
    <dataValidation type="list" errorStyle="stop" allowBlank="1" sqref="M1793" showErrorMessage="1">
      <formula1>Hidden_370808</formula1>
    </dataValidation>
    <dataValidation type="list" errorStyle="stop" allowBlank="1" sqref="E1794" showErrorMessage="1">
      <formula1>Hidden_370818</formula1>
    </dataValidation>
    <dataValidation type="list" errorStyle="stop" allowBlank="1" sqref="M1794" showErrorMessage="1">
      <formula1>Hidden_370808</formula1>
    </dataValidation>
    <dataValidation type="list" errorStyle="stop" allowBlank="1" sqref="E1795" showErrorMessage="1">
      <formula1>Hidden_370818</formula1>
    </dataValidation>
    <dataValidation type="list" errorStyle="stop" allowBlank="1" sqref="M1795" showErrorMessage="1">
      <formula1>Hidden_370808</formula1>
    </dataValidation>
    <dataValidation type="list" errorStyle="stop" allowBlank="1" sqref="E1796" showErrorMessage="1">
      <formula1>Hidden_370818</formula1>
    </dataValidation>
    <dataValidation type="list" errorStyle="stop" allowBlank="1" sqref="M1796" showErrorMessage="1">
      <formula1>Hidden_370808</formula1>
    </dataValidation>
    <dataValidation type="list" errorStyle="stop" allowBlank="1" sqref="E1797" showErrorMessage="1">
      <formula1>Hidden_370818</formula1>
    </dataValidation>
    <dataValidation type="list" errorStyle="stop" allowBlank="1" sqref="M1797" showErrorMessage="1">
      <formula1>Hidden_370808</formula1>
    </dataValidation>
    <dataValidation type="list" errorStyle="stop" allowBlank="1" sqref="E1798" showErrorMessage="1">
      <formula1>Hidden_370818</formula1>
    </dataValidation>
    <dataValidation type="list" errorStyle="stop" allowBlank="1" sqref="M1798" showErrorMessage="1">
      <formula1>Hidden_370808</formula1>
    </dataValidation>
    <dataValidation type="list" errorStyle="stop" allowBlank="1" sqref="E1799" showErrorMessage="1">
      <formula1>Hidden_370818</formula1>
    </dataValidation>
    <dataValidation type="list" errorStyle="stop" allowBlank="1" sqref="M1799" showErrorMessage="1">
      <formula1>Hidden_370808</formula1>
    </dataValidation>
    <dataValidation type="list" errorStyle="stop" allowBlank="1" sqref="E1800" showErrorMessage="1">
      <formula1>Hidden_370818</formula1>
    </dataValidation>
    <dataValidation type="list" errorStyle="stop" allowBlank="1" sqref="M1800" showErrorMessage="1">
      <formula1>Hidden_370808</formula1>
    </dataValidation>
    <dataValidation type="list" errorStyle="stop" allowBlank="1" sqref="E1801" showErrorMessage="1">
      <formula1>Hidden_370818</formula1>
    </dataValidation>
    <dataValidation type="list" errorStyle="stop" allowBlank="1" sqref="M1801" showErrorMessage="1">
      <formula1>Hidden_370808</formula1>
    </dataValidation>
    <dataValidation type="list" errorStyle="stop" allowBlank="1" sqref="E1802" showErrorMessage="1">
      <formula1>Hidden_370818</formula1>
    </dataValidation>
    <dataValidation type="list" errorStyle="stop" allowBlank="1" sqref="M1802" showErrorMessage="1">
      <formula1>Hidden_370808</formula1>
    </dataValidation>
    <dataValidation type="list" errorStyle="stop" allowBlank="1" sqref="E1803" showErrorMessage="1">
      <formula1>Hidden_370818</formula1>
    </dataValidation>
    <dataValidation type="list" errorStyle="stop" allowBlank="1" sqref="M1803" showErrorMessage="1">
      <formula1>Hidden_370808</formula1>
    </dataValidation>
    <dataValidation type="list" errorStyle="stop" allowBlank="1" sqref="E1804" showErrorMessage="1">
      <formula1>Hidden_370818</formula1>
    </dataValidation>
    <dataValidation type="list" errorStyle="stop" allowBlank="1" sqref="M1804" showErrorMessage="1">
      <formula1>Hidden_370808</formula1>
    </dataValidation>
    <dataValidation type="list" errorStyle="stop" allowBlank="1" sqref="E1805" showErrorMessage="1">
      <formula1>Hidden_370818</formula1>
    </dataValidation>
    <dataValidation type="list" errorStyle="stop" allowBlank="1" sqref="M1805" showErrorMessage="1">
      <formula1>Hidden_370808</formula1>
    </dataValidation>
    <dataValidation type="list" errorStyle="stop" allowBlank="1" sqref="E1806" showErrorMessage="1">
      <formula1>Hidden_370818</formula1>
    </dataValidation>
    <dataValidation type="list" errorStyle="stop" allowBlank="1" sqref="M1806" showErrorMessage="1">
      <formula1>Hidden_370808</formula1>
    </dataValidation>
    <dataValidation type="list" errorStyle="stop" allowBlank="1" sqref="E1807" showErrorMessage="1">
      <formula1>Hidden_370818</formula1>
    </dataValidation>
    <dataValidation type="list" errorStyle="stop" allowBlank="1" sqref="M1807" showErrorMessage="1">
      <formula1>Hidden_370808</formula1>
    </dataValidation>
    <dataValidation type="list" errorStyle="stop" allowBlank="1" sqref="E1808" showErrorMessage="1">
      <formula1>Hidden_370818</formula1>
    </dataValidation>
    <dataValidation type="list" errorStyle="stop" allowBlank="1" sqref="M1808" showErrorMessage="1">
      <formula1>Hidden_370808</formula1>
    </dataValidation>
    <dataValidation type="list" errorStyle="stop" allowBlank="1" sqref="E1809" showErrorMessage="1">
      <formula1>Hidden_370818</formula1>
    </dataValidation>
    <dataValidation type="list" errorStyle="stop" allowBlank="1" sqref="M1809" showErrorMessage="1">
      <formula1>Hidden_370808</formula1>
    </dataValidation>
    <dataValidation type="list" errorStyle="stop" allowBlank="1" sqref="E1810" showErrorMessage="1">
      <formula1>Hidden_370818</formula1>
    </dataValidation>
    <dataValidation type="list" errorStyle="stop" allowBlank="1" sqref="M1810" showErrorMessage="1">
      <formula1>Hidden_370808</formula1>
    </dataValidation>
    <dataValidation type="list" errorStyle="stop" allowBlank="1" sqref="E1811" showErrorMessage="1">
      <formula1>Hidden_370818</formula1>
    </dataValidation>
    <dataValidation type="list" errorStyle="stop" allowBlank="1" sqref="M1811" showErrorMessage="1">
      <formula1>Hidden_370808</formula1>
    </dataValidation>
    <dataValidation type="list" errorStyle="stop" allowBlank="1" sqref="E1812" showErrorMessage="1">
      <formula1>Hidden_370818</formula1>
    </dataValidation>
    <dataValidation type="list" errorStyle="stop" allowBlank="1" sqref="M1812" showErrorMessage="1">
      <formula1>Hidden_370808</formula1>
    </dataValidation>
    <dataValidation type="list" errorStyle="stop" allowBlank="1" sqref="E1813" showErrorMessage="1">
      <formula1>Hidden_370818</formula1>
    </dataValidation>
    <dataValidation type="list" errorStyle="stop" allowBlank="1" sqref="M1813" showErrorMessage="1">
      <formula1>Hidden_370808</formula1>
    </dataValidation>
    <dataValidation type="list" errorStyle="stop" allowBlank="1" sqref="E1814" showErrorMessage="1">
      <formula1>Hidden_370818</formula1>
    </dataValidation>
    <dataValidation type="list" errorStyle="stop" allowBlank="1" sqref="M1814" showErrorMessage="1">
      <formula1>Hidden_370808</formula1>
    </dataValidation>
    <dataValidation type="list" errorStyle="stop" allowBlank="1" sqref="E1815" showErrorMessage="1">
      <formula1>Hidden_370818</formula1>
    </dataValidation>
    <dataValidation type="list" errorStyle="stop" allowBlank="1" sqref="M1815" showErrorMessage="1">
      <formula1>Hidden_370808</formula1>
    </dataValidation>
    <dataValidation type="list" errorStyle="stop" allowBlank="1" sqref="E1816" showErrorMessage="1">
      <formula1>Hidden_370818</formula1>
    </dataValidation>
    <dataValidation type="list" errorStyle="stop" allowBlank="1" sqref="M1816" showErrorMessage="1">
      <formula1>Hidden_370808</formula1>
    </dataValidation>
    <dataValidation type="list" errorStyle="stop" allowBlank="1" sqref="E1817" showErrorMessage="1">
      <formula1>Hidden_370818</formula1>
    </dataValidation>
    <dataValidation type="list" errorStyle="stop" allowBlank="1" sqref="M1817" showErrorMessage="1">
      <formula1>Hidden_370808</formula1>
    </dataValidation>
    <dataValidation type="list" errorStyle="stop" allowBlank="1" sqref="E1818" showErrorMessage="1">
      <formula1>Hidden_370818</formula1>
    </dataValidation>
    <dataValidation type="list" errorStyle="stop" allowBlank="1" sqref="M1818" showErrorMessage="1">
      <formula1>Hidden_370808</formula1>
    </dataValidation>
    <dataValidation type="list" errorStyle="stop" allowBlank="1" sqref="E1819" showErrorMessage="1">
      <formula1>Hidden_370818</formula1>
    </dataValidation>
    <dataValidation type="list" errorStyle="stop" allowBlank="1" sqref="M1819" showErrorMessage="1">
      <formula1>Hidden_370808</formula1>
    </dataValidation>
    <dataValidation type="list" errorStyle="stop" allowBlank="1" sqref="E1820" showErrorMessage="1">
      <formula1>Hidden_370818</formula1>
    </dataValidation>
    <dataValidation type="list" errorStyle="stop" allowBlank="1" sqref="M1820" showErrorMessage="1">
      <formula1>Hidden_370808</formula1>
    </dataValidation>
    <dataValidation type="list" errorStyle="stop" allowBlank="1" sqref="E1821" showErrorMessage="1">
      <formula1>Hidden_370818</formula1>
    </dataValidation>
    <dataValidation type="list" errorStyle="stop" allowBlank="1" sqref="M1821" showErrorMessage="1">
      <formula1>Hidden_370808</formula1>
    </dataValidation>
    <dataValidation type="list" errorStyle="stop" allowBlank="1" sqref="E1822" showErrorMessage="1">
      <formula1>Hidden_370818</formula1>
    </dataValidation>
    <dataValidation type="list" errorStyle="stop" allowBlank="1" sqref="M1822" showErrorMessage="1">
      <formula1>Hidden_370808</formula1>
    </dataValidation>
    <dataValidation type="list" errorStyle="stop" allowBlank="1" sqref="E1823" showErrorMessage="1">
      <formula1>Hidden_370818</formula1>
    </dataValidation>
    <dataValidation type="list" errorStyle="stop" allowBlank="1" sqref="M1823" showErrorMessage="1">
      <formula1>Hidden_370808</formula1>
    </dataValidation>
    <dataValidation type="list" errorStyle="stop" allowBlank="1" sqref="E1824" showErrorMessage="1">
      <formula1>Hidden_370818</formula1>
    </dataValidation>
    <dataValidation type="list" errorStyle="stop" allowBlank="1" sqref="M1824" showErrorMessage="1">
      <formula1>Hidden_370808</formula1>
    </dataValidation>
    <dataValidation type="list" errorStyle="stop" allowBlank="1" sqref="E1825" showErrorMessage="1">
      <formula1>Hidden_370818</formula1>
    </dataValidation>
    <dataValidation type="list" errorStyle="stop" allowBlank="1" sqref="M1825" showErrorMessage="1">
      <formula1>Hidden_370808</formula1>
    </dataValidation>
    <dataValidation type="list" errorStyle="stop" allowBlank="1" sqref="E1826" showErrorMessage="1">
      <formula1>Hidden_370818</formula1>
    </dataValidation>
    <dataValidation type="list" errorStyle="stop" allowBlank="1" sqref="M1826" showErrorMessage="1">
      <formula1>Hidden_370808</formula1>
    </dataValidation>
    <dataValidation type="list" errorStyle="stop" allowBlank="1" sqref="E1827" showErrorMessage="1">
      <formula1>Hidden_370818</formula1>
    </dataValidation>
    <dataValidation type="list" errorStyle="stop" allowBlank="1" sqref="M1827" showErrorMessage="1">
      <formula1>Hidden_370808</formula1>
    </dataValidation>
    <dataValidation type="list" errorStyle="stop" allowBlank="1" sqref="E1828" showErrorMessage="1">
      <formula1>Hidden_370818</formula1>
    </dataValidation>
    <dataValidation type="list" errorStyle="stop" allowBlank="1" sqref="M1828" showErrorMessage="1">
      <formula1>Hidden_370808</formula1>
    </dataValidation>
    <dataValidation type="list" errorStyle="stop" allowBlank="1" sqref="E1829" showErrorMessage="1">
      <formula1>Hidden_370818</formula1>
    </dataValidation>
    <dataValidation type="list" errorStyle="stop" allowBlank="1" sqref="M1829" showErrorMessage="1">
      <formula1>Hidden_370808</formula1>
    </dataValidation>
    <dataValidation type="list" errorStyle="stop" allowBlank="1" sqref="E1830" showErrorMessage="1">
      <formula1>Hidden_370818</formula1>
    </dataValidation>
    <dataValidation type="list" errorStyle="stop" allowBlank="1" sqref="M1830" showErrorMessage="1">
      <formula1>Hidden_370808</formula1>
    </dataValidation>
    <dataValidation type="list" errorStyle="stop" allowBlank="1" sqref="E1831" showErrorMessage="1">
      <formula1>Hidden_370818</formula1>
    </dataValidation>
    <dataValidation type="list" errorStyle="stop" allowBlank="1" sqref="M1831" showErrorMessage="1">
      <formula1>Hidden_370808</formula1>
    </dataValidation>
    <dataValidation type="list" errorStyle="stop" allowBlank="1" sqref="E1832" showErrorMessage="1">
      <formula1>Hidden_370818</formula1>
    </dataValidation>
    <dataValidation type="list" errorStyle="stop" allowBlank="1" sqref="M1832" showErrorMessage="1">
      <formula1>Hidden_370808</formula1>
    </dataValidation>
    <dataValidation type="list" errorStyle="stop" allowBlank="1" sqref="E1833" showErrorMessage="1">
      <formula1>Hidden_370818</formula1>
    </dataValidation>
    <dataValidation type="list" errorStyle="stop" allowBlank="1" sqref="M1833" showErrorMessage="1">
      <formula1>Hidden_370808</formula1>
    </dataValidation>
    <dataValidation type="list" errorStyle="stop" allowBlank="1" sqref="E1834" showErrorMessage="1">
      <formula1>Hidden_370818</formula1>
    </dataValidation>
    <dataValidation type="list" errorStyle="stop" allowBlank="1" sqref="M1834" showErrorMessage="1">
      <formula1>Hidden_370808</formula1>
    </dataValidation>
    <dataValidation type="list" errorStyle="stop" allowBlank="1" sqref="E1835" showErrorMessage="1">
      <formula1>Hidden_370818</formula1>
    </dataValidation>
    <dataValidation type="list" errorStyle="stop" allowBlank="1" sqref="M1835" showErrorMessage="1">
      <formula1>Hidden_370808</formula1>
    </dataValidation>
    <dataValidation type="list" errorStyle="stop" allowBlank="1" sqref="E1836" showErrorMessage="1">
      <formula1>Hidden_370818</formula1>
    </dataValidation>
    <dataValidation type="list" errorStyle="stop" allowBlank="1" sqref="M1836" showErrorMessage="1">
      <formula1>Hidden_370808</formula1>
    </dataValidation>
    <dataValidation type="list" errorStyle="stop" allowBlank="1" sqref="E1837" showErrorMessage="1">
      <formula1>Hidden_370818</formula1>
    </dataValidation>
    <dataValidation type="list" errorStyle="stop" allowBlank="1" sqref="M1837" showErrorMessage="1">
      <formula1>Hidden_370808</formula1>
    </dataValidation>
    <dataValidation type="list" errorStyle="stop" allowBlank="1" sqref="E1838" showErrorMessage="1">
      <formula1>Hidden_370818</formula1>
    </dataValidation>
    <dataValidation type="list" errorStyle="stop" allowBlank="1" sqref="M1838" showErrorMessage="1">
      <formula1>Hidden_370808</formula1>
    </dataValidation>
    <dataValidation type="list" errorStyle="stop" allowBlank="1" sqref="E1839" showErrorMessage="1">
      <formula1>Hidden_370818</formula1>
    </dataValidation>
    <dataValidation type="list" errorStyle="stop" allowBlank="1" sqref="M1839" showErrorMessage="1">
      <formula1>Hidden_370808</formula1>
    </dataValidation>
    <dataValidation type="list" errorStyle="stop" allowBlank="1" sqref="E1840" showErrorMessage="1">
      <formula1>Hidden_370818</formula1>
    </dataValidation>
    <dataValidation type="list" errorStyle="stop" allowBlank="1" sqref="M1840" showErrorMessage="1">
      <formula1>Hidden_370808</formula1>
    </dataValidation>
    <dataValidation type="list" errorStyle="stop" allowBlank="1" sqref="E1841" showErrorMessage="1">
      <formula1>Hidden_370818</formula1>
    </dataValidation>
    <dataValidation type="list" errorStyle="stop" allowBlank="1" sqref="M1841" showErrorMessage="1">
      <formula1>Hidden_370808</formula1>
    </dataValidation>
    <dataValidation type="list" errorStyle="stop" allowBlank="1" sqref="E1842" showErrorMessage="1">
      <formula1>Hidden_370818</formula1>
    </dataValidation>
    <dataValidation type="list" errorStyle="stop" allowBlank="1" sqref="M1842" showErrorMessage="1">
      <formula1>Hidden_370808</formula1>
    </dataValidation>
    <dataValidation type="list" errorStyle="stop" allowBlank="1" sqref="E1843" showErrorMessage="1">
      <formula1>Hidden_370818</formula1>
    </dataValidation>
    <dataValidation type="list" errorStyle="stop" allowBlank="1" sqref="M1843" showErrorMessage="1">
      <formula1>Hidden_370808</formula1>
    </dataValidation>
    <dataValidation type="list" errorStyle="stop" allowBlank="1" sqref="E1844" showErrorMessage="1">
      <formula1>Hidden_370818</formula1>
    </dataValidation>
    <dataValidation type="list" errorStyle="stop" allowBlank="1" sqref="M1844" showErrorMessage="1">
      <formula1>Hidden_370808</formula1>
    </dataValidation>
    <dataValidation type="list" errorStyle="stop" allowBlank="1" sqref="E1845" showErrorMessage="1">
      <formula1>Hidden_370818</formula1>
    </dataValidation>
    <dataValidation type="list" errorStyle="stop" allowBlank="1" sqref="M1845" showErrorMessage="1">
      <formula1>Hidden_370808</formula1>
    </dataValidation>
    <dataValidation type="list" errorStyle="stop" allowBlank="1" sqref="E1846" showErrorMessage="1">
      <formula1>Hidden_370818</formula1>
    </dataValidation>
    <dataValidation type="list" errorStyle="stop" allowBlank="1" sqref="M1846" showErrorMessage="1">
      <formula1>Hidden_370808</formula1>
    </dataValidation>
    <dataValidation type="list" errorStyle="stop" allowBlank="1" sqref="E1847" showErrorMessage="1">
      <formula1>Hidden_370818</formula1>
    </dataValidation>
    <dataValidation type="list" errorStyle="stop" allowBlank="1" sqref="M1847" showErrorMessage="1">
      <formula1>Hidden_370808</formula1>
    </dataValidation>
    <dataValidation type="list" errorStyle="stop" allowBlank="1" sqref="E1848" showErrorMessage="1">
      <formula1>Hidden_370818</formula1>
    </dataValidation>
    <dataValidation type="list" errorStyle="stop" allowBlank="1" sqref="M1848" showErrorMessage="1">
      <formula1>Hidden_370808</formula1>
    </dataValidation>
    <dataValidation type="list" errorStyle="stop" allowBlank="1" sqref="E1849" showErrorMessage="1">
      <formula1>Hidden_370818</formula1>
    </dataValidation>
    <dataValidation type="list" errorStyle="stop" allowBlank="1" sqref="M1849" showErrorMessage="1">
      <formula1>Hidden_370808</formula1>
    </dataValidation>
    <dataValidation type="list" errorStyle="stop" allowBlank="1" sqref="E1850" showErrorMessage="1">
      <formula1>Hidden_370818</formula1>
    </dataValidation>
    <dataValidation type="list" errorStyle="stop" allowBlank="1" sqref="M1850" showErrorMessage="1">
      <formula1>Hidden_370808</formula1>
    </dataValidation>
    <dataValidation type="list" errorStyle="stop" allowBlank="1" sqref="E1851" showErrorMessage="1">
      <formula1>Hidden_370818</formula1>
    </dataValidation>
    <dataValidation type="list" errorStyle="stop" allowBlank="1" sqref="M1851" showErrorMessage="1">
      <formula1>Hidden_370808</formula1>
    </dataValidation>
    <dataValidation type="list" errorStyle="stop" allowBlank="1" sqref="E1852" showErrorMessage="1">
      <formula1>Hidden_370818</formula1>
    </dataValidation>
    <dataValidation type="list" errorStyle="stop" allowBlank="1" sqref="M1852" showErrorMessage="1">
      <formula1>Hidden_370808</formula1>
    </dataValidation>
    <dataValidation type="list" errorStyle="stop" allowBlank="1" sqref="E1853" showErrorMessage="1">
      <formula1>Hidden_370818</formula1>
    </dataValidation>
    <dataValidation type="list" errorStyle="stop" allowBlank="1" sqref="M1853" showErrorMessage="1">
      <formula1>Hidden_370808</formula1>
    </dataValidation>
    <dataValidation type="list" errorStyle="stop" allowBlank="1" sqref="E1854" showErrorMessage="1">
      <formula1>Hidden_370818</formula1>
    </dataValidation>
    <dataValidation type="list" errorStyle="stop" allowBlank="1" sqref="M1854" showErrorMessage="1">
      <formula1>Hidden_370808</formula1>
    </dataValidation>
    <dataValidation type="list" errorStyle="stop" allowBlank="1" sqref="E1855" showErrorMessage="1">
      <formula1>Hidden_370818</formula1>
    </dataValidation>
    <dataValidation type="list" errorStyle="stop" allowBlank="1" sqref="M1855" showErrorMessage="1">
      <formula1>Hidden_370808</formula1>
    </dataValidation>
    <dataValidation type="list" errorStyle="stop" allowBlank="1" sqref="E1856" showErrorMessage="1">
      <formula1>Hidden_370818</formula1>
    </dataValidation>
    <dataValidation type="list" errorStyle="stop" allowBlank="1" sqref="M1856" showErrorMessage="1">
      <formula1>Hidden_370808</formula1>
    </dataValidation>
    <dataValidation type="list" errorStyle="stop" allowBlank="1" sqref="E1857" showErrorMessage="1">
      <formula1>Hidden_370818</formula1>
    </dataValidation>
    <dataValidation type="list" errorStyle="stop" allowBlank="1" sqref="M1857" showErrorMessage="1">
      <formula1>Hidden_370808</formula1>
    </dataValidation>
    <dataValidation type="list" errorStyle="stop" allowBlank="1" sqref="E1858" showErrorMessage="1">
      <formula1>Hidden_370818</formula1>
    </dataValidation>
    <dataValidation type="list" errorStyle="stop" allowBlank="1" sqref="M1858" showErrorMessage="1">
      <formula1>Hidden_370808</formula1>
    </dataValidation>
    <dataValidation type="list" errorStyle="stop" allowBlank="1" sqref="E1859" showErrorMessage="1">
      <formula1>Hidden_370818</formula1>
    </dataValidation>
    <dataValidation type="list" errorStyle="stop" allowBlank="1" sqref="M1859" showErrorMessage="1">
      <formula1>Hidden_370808</formula1>
    </dataValidation>
    <dataValidation type="list" errorStyle="stop" allowBlank="1" sqref="E1860" showErrorMessage="1">
      <formula1>Hidden_370818</formula1>
    </dataValidation>
    <dataValidation type="list" errorStyle="stop" allowBlank="1" sqref="M1860" showErrorMessage="1">
      <formula1>Hidden_370808</formula1>
    </dataValidation>
    <dataValidation type="list" errorStyle="stop" allowBlank="1" sqref="E1861" showErrorMessage="1">
      <formula1>Hidden_370818</formula1>
    </dataValidation>
    <dataValidation type="list" errorStyle="stop" allowBlank="1" sqref="M1861" showErrorMessage="1">
      <formula1>Hidden_370808</formula1>
    </dataValidation>
    <dataValidation type="list" errorStyle="stop" allowBlank="1" sqref="E1862" showErrorMessage="1">
      <formula1>Hidden_370818</formula1>
    </dataValidation>
    <dataValidation type="list" errorStyle="stop" allowBlank="1" sqref="M1862" showErrorMessage="1">
      <formula1>Hidden_370808</formula1>
    </dataValidation>
    <dataValidation type="list" errorStyle="stop" allowBlank="1" sqref="E1863" showErrorMessage="1">
      <formula1>Hidden_370818</formula1>
    </dataValidation>
    <dataValidation type="list" errorStyle="stop" allowBlank="1" sqref="M1863" showErrorMessage="1">
      <formula1>Hidden_370808</formula1>
    </dataValidation>
    <dataValidation type="list" errorStyle="stop" allowBlank="1" sqref="E1864" showErrorMessage="1">
      <formula1>Hidden_370818</formula1>
    </dataValidation>
    <dataValidation type="list" errorStyle="stop" allowBlank="1" sqref="M1864" showErrorMessage="1">
      <formula1>Hidden_370808</formula1>
    </dataValidation>
    <dataValidation type="list" errorStyle="stop" allowBlank="1" sqref="E1865" showErrorMessage="1">
      <formula1>Hidden_370818</formula1>
    </dataValidation>
    <dataValidation type="list" errorStyle="stop" allowBlank="1" sqref="M1865" showErrorMessage="1">
      <formula1>Hidden_370808</formula1>
    </dataValidation>
    <dataValidation type="list" errorStyle="stop" allowBlank="1" sqref="E1866" showErrorMessage="1">
      <formula1>Hidden_370818</formula1>
    </dataValidation>
    <dataValidation type="list" errorStyle="stop" allowBlank="1" sqref="M1866" showErrorMessage="1">
      <formula1>Hidden_370808</formula1>
    </dataValidation>
    <dataValidation type="list" errorStyle="stop" allowBlank="1" sqref="E1867" showErrorMessage="1">
      <formula1>Hidden_370818</formula1>
    </dataValidation>
    <dataValidation type="list" errorStyle="stop" allowBlank="1" sqref="M1867" showErrorMessage="1">
      <formula1>Hidden_370808</formula1>
    </dataValidation>
    <dataValidation type="list" errorStyle="stop" allowBlank="1" sqref="E1868" showErrorMessage="1">
      <formula1>Hidden_370818</formula1>
    </dataValidation>
    <dataValidation type="list" errorStyle="stop" allowBlank="1" sqref="M1868" showErrorMessage="1">
      <formula1>Hidden_370808</formula1>
    </dataValidation>
    <dataValidation type="list" errorStyle="stop" allowBlank="1" sqref="E1869" showErrorMessage="1">
      <formula1>Hidden_370818</formula1>
    </dataValidation>
    <dataValidation type="list" errorStyle="stop" allowBlank="1" sqref="M1869" showErrorMessage="1">
      <formula1>Hidden_370808</formula1>
    </dataValidation>
    <dataValidation type="list" errorStyle="stop" allowBlank="1" sqref="E1870" showErrorMessage="1">
      <formula1>Hidden_370818</formula1>
    </dataValidation>
    <dataValidation type="list" errorStyle="stop" allowBlank="1" sqref="M1870" showErrorMessage="1">
      <formula1>Hidden_370808</formula1>
    </dataValidation>
    <dataValidation type="list" errorStyle="stop" allowBlank="1" sqref="E1871" showErrorMessage="1">
      <formula1>Hidden_370818</formula1>
    </dataValidation>
    <dataValidation type="list" errorStyle="stop" allowBlank="1" sqref="M1871" showErrorMessage="1">
      <formula1>Hidden_370808</formula1>
    </dataValidation>
    <dataValidation type="list" errorStyle="stop" allowBlank="1" sqref="E1872" showErrorMessage="1">
      <formula1>Hidden_370818</formula1>
    </dataValidation>
    <dataValidation type="list" errorStyle="stop" allowBlank="1" sqref="M1872" showErrorMessage="1">
      <formula1>Hidden_370808</formula1>
    </dataValidation>
    <dataValidation type="list" errorStyle="stop" allowBlank="1" sqref="E1873" showErrorMessage="1">
      <formula1>Hidden_370818</formula1>
    </dataValidation>
    <dataValidation type="list" errorStyle="stop" allowBlank="1" sqref="M1873" showErrorMessage="1">
      <formula1>Hidden_370808</formula1>
    </dataValidation>
    <dataValidation type="list" errorStyle="stop" allowBlank="1" sqref="E1874" showErrorMessage="1">
      <formula1>Hidden_370818</formula1>
    </dataValidation>
    <dataValidation type="list" errorStyle="stop" allowBlank="1" sqref="M1874" showErrorMessage="1">
      <formula1>Hidden_370808</formula1>
    </dataValidation>
    <dataValidation type="list" errorStyle="stop" allowBlank="1" sqref="E1875" showErrorMessage="1">
      <formula1>Hidden_370818</formula1>
    </dataValidation>
    <dataValidation type="list" errorStyle="stop" allowBlank="1" sqref="M1875" showErrorMessage="1">
      <formula1>Hidden_370808</formula1>
    </dataValidation>
    <dataValidation type="list" errorStyle="stop" allowBlank="1" sqref="E1876" showErrorMessage="1">
      <formula1>Hidden_370818</formula1>
    </dataValidation>
    <dataValidation type="list" errorStyle="stop" allowBlank="1" sqref="M1876" showErrorMessage="1">
      <formula1>Hidden_370808</formula1>
    </dataValidation>
    <dataValidation type="list" errorStyle="stop" allowBlank="1" sqref="E1877" showErrorMessage="1">
      <formula1>Hidden_370818</formula1>
    </dataValidation>
    <dataValidation type="list" errorStyle="stop" allowBlank="1" sqref="M1877" showErrorMessage="1">
      <formula1>Hidden_370808</formula1>
    </dataValidation>
    <dataValidation type="list" errorStyle="stop" allowBlank="1" sqref="E1878" showErrorMessage="1">
      <formula1>Hidden_370818</formula1>
    </dataValidation>
    <dataValidation type="list" errorStyle="stop" allowBlank="1" sqref="M1878" showErrorMessage="1">
      <formula1>Hidden_370808</formula1>
    </dataValidation>
    <dataValidation type="list" errorStyle="stop" allowBlank="1" sqref="E1879" showErrorMessage="1">
      <formula1>Hidden_370818</formula1>
    </dataValidation>
    <dataValidation type="list" errorStyle="stop" allowBlank="1" sqref="M1879" showErrorMessage="1">
      <formula1>Hidden_370808</formula1>
    </dataValidation>
    <dataValidation type="list" errorStyle="stop" allowBlank="1" sqref="E1880" showErrorMessage="1">
      <formula1>Hidden_370818</formula1>
    </dataValidation>
    <dataValidation type="list" errorStyle="stop" allowBlank="1" sqref="M1880" showErrorMessage="1">
      <formula1>Hidden_370808</formula1>
    </dataValidation>
    <dataValidation type="list" errorStyle="stop" allowBlank="1" sqref="E1881" showErrorMessage="1">
      <formula1>Hidden_370818</formula1>
    </dataValidation>
    <dataValidation type="list" errorStyle="stop" allowBlank="1" sqref="M1881" showErrorMessage="1">
      <formula1>Hidden_370808</formula1>
    </dataValidation>
    <dataValidation type="list" errorStyle="stop" allowBlank="1" sqref="E1882" showErrorMessage="1">
      <formula1>Hidden_370818</formula1>
    </dataValidation>
    <dataValidation type="list" errorStyle="stop" allowBlank="1" sqref="M1882" showErrorMessage="1">
      <formula1>Hidden_370808</formula1>
    </dataValidation>
    <dataValidation type="list" errorStyle="stop" allowBlank="1" sqref="E1883" showErrorMessage="1">
      <formula1>Hidden_370818</formula1>
    </dataValidation>
    <dataValidation type="list" errorStyle="stop" allowBlank="1" sqref="M1883" showErrorMessage="1">
      <formula1>Hidden_370808</formula1>
    </dataValidation>
    <dataValidation type="list" errorStyle="stop" allowBlank="1" sqref="E1884" showErrorMessage="1">
      <formula1>Hidden_370818</formula1>
    </dataValidation>
    <dataValidation type="list" errorStyle="stop" allowBlank="1" sqref="M1884" showErrorMessage="1">
      <formula1>Hidden_370808</formula1>
    </dataValidation>
    <dataValidation type="list" errorStyle="stop" allowBlank="1" sqref="E1885" showErrorMessage="1">
      <formula1>Hidden_370818</formula1>
    </dataValidation>
    <dataValidation type="list" errorStyle="stop" allowBlank="1" sqref="M1885" showErrorMessage="1">
      <formula1>Hidden_370808</formula1>
    </dataValidation>
    <dataValidation type="list" errorStyle="stop" allowBlank="1" sqref="E1886" showErrorMessage="1">
      <formula1>Hidden_370818</formula1>
    </dataValidation>
    <dataValidation type="list" errorStyle="stop" allowBlank="1" sqref="M1886" showErrorMessage="1">
      <formula1>Hidden_370808</formula1>
    </dataValidation>
    <dataValidation type="list" errorStyle="stop" allowBlank="1" sqref="E1887" showErrorMessage="1">
      <formula1>Hidden_370818</formula1>
    </dataValidation>
    <dataValidation type="list" errorStyle="stop" allowBlank="1" sqref="M1887" showErrorMessage="1">
      <formula1>Hidden_370808</formula1>
    </dataValidation>
    <dataValidation type="list" errorStyle="stop" allowBlank="1" sqref="E1888" showErrorMessage="1">
      <formula1>Hidden_370818</formula1>
    </dataValidation>
    <dataValidation type="list" errorStyle="stop" allowBlank="1" sqref="M1888" showErrorMessage="1">
      <formula1>Hidden_370808</formula1>
    </dataValidation>
    <dataValidation type="list" errorStyle="stop" allowBlank="1" sqref="E1889" showErrorMessage="1">
      <formula1>Hidden_370818</formula1>
    </dataValidation>
    <dataValidation type="list" errorStyle="stop" allowBlank="1" sqref="M1889" showErrorMessage="1">
      <formula1>Hidden_370808</formula1>
    </dataValidation>
    <dataValidation type="list" errorStyle="stop" allowBlank="1" sqref="E1890" showErrorMessage="1">
      <formula1>Hidden_370818</formula1>
    </dataValidation>
    <dataValidation type="list" errorStyle="stop" allowBlank="1" sqref="M1890" showErrorMessage="1">
      <formula1>Hidden_370808</formula1>
    </dataValidation>
    <dataValidation type="list" errorStyle="stop" allowBlank="1" sqref="E1891" showErrorMessage="1">
      <formula1>Hidden_370818</formula1>
    </dataValidation>
    <dataValidation type="list" errorStyle="stop" allowBlank="1" sqref="M1891" showErrorMessage="1">
      <formula1>Hidden_370808</formula1>
    </dataValidation>
    <dataValidation type="list" errorStyle="stop" allowBlank="1" sqref="E1892" showErrorMessage="1">
      <formula1>Hidden_370818</formula1>
    </dataValidation>
    <dataValidation type="list" errorStyle="stop" allowBlank="1" sqref="M1892" showErrorMessage="1">
      <formula1>Hidden_370808</formula1>
    </dataValidation>
    <dataValidation type="list" errorStyle="stop" allowBlank="1" sqref="E1893" showErrorMessage="1">
      <formula1>Hidden_370818</formula1>
    </dataValidation>
    <dataValidation type="list" errorStyle="stop" allowBlank="1" sqref="M1893" showErrorMessage="1">
      <formula1>Hidden_370808</formula1>
    </dataValidation>
    <dataValidation type="list" errorStyle="stop" allowBlank="1" sqref="E1894" showErrorMessage="1">
      <formula1>Hidden_370818</formula1>
    </dataValidation>
    <dataValidation type="list" errorStyle="stop" allowBlank="1" sqref="M1894" showErrorMessage="1">
      <formula1>Hidden_370808</formula1>
    </dataValidation>
    <dataValidation type="list" errorStyle="stop" allowBlank="1" sqref="E1895" showErrorMessage="1">
      <formula1>Hidden_370818</formula1>
    </dataValidation>
    <dataValidation type="list" errorStyle="stop" allowBlank="1" sqref="M1895" showErrorMessage="1">
      <formula1>Hidden_370808</formula1>
    </dataValidation>
    <dataValidation type="list" errorStyle="stop" allowBlank="1" sqref="E1896" showErrorMessage="1">
      <formula1>Hidden_370818</formula1>
    </dataValidation>
    <dataValidation type="list" errorStyle="stop" allowBlank="1" sqref="M1896" showErrorMessage="1">
      <formula1>Hidden_370808</formula1>
    </dataValidation>
    <dataValidation type="list" errorStyle="stop" allowBlank="1" sqref="E1897" showErrorMessage="1">
      <formula1>Hidden_370818</formula1>
    </dataValidation>
    <dataValidation type="list" errorStyle="stop" allowBlank="1" sqref="M1897" showErrorMessage="1">
      <formula1>Hidden_370808</formula1>
    </dataValidation>
    <dataValidation type="list" errorStyle="stop" allowBlank="1" sqref="E1898" showErrorMessage="1">
      <formula1>Hidden_370818</formula1>
    </dataValidation>
    <dataValidation type="list" errorStyle="stop" allowBlank="1" sqref="M1898" showErrorMessage="1">
      <formula1>Hidden_370808</formula1>
    </dataValidation>
    <dataValidation type="list" errorStyle="stop" allowBlank="1" sqref="E1899" showErrorMessage="1">
      <formula1>Hidden_370818</formula1>
    </dataValidation>
    <dataValidation type="list" errorStyle="stop" allowBlank="1" sqref="M1899" showErrorMessage="1">
      <formula1>Hidden_370808</formula1>
    </dataValidation>
    <dataValidation type="list" errorStyle="stop" allowBlank="1" sqref="E1900" showErrorMessage="1">
      <formula1>Hidden_370818</formula1>
    </dataValidation>
    <dataValidation type="list" errorStyle="stop" allowBlank="1" sqref="M1900" showErrorMessage="1">
      <formula1>Hidden_370808</formula1>
    </dataValidation>
    <dataValidation type="list" errorStyle="stop" allowBlank="1" sqref="E1901" showErrorMessage="1">
      <formula1>Hidden_370818</formula1>
    </dataValidation>
    <dataValidation type="list" errorStyle="stop" allowBlank="1" sqref="M1901" showErrorMessage="1">
      <formula1>Hidden_370808</formula1>
    </dataValidation>
    <dataValidation type="list" errorStyle="stop" allowBlank="1" sqref="E1902" showErrorMessage="1">
      <formula1>Hidden_370818</formula1>
    </dataValidation>
    <dataValidation type="list" errorStyle="stop" allowBlank="1" sqref="M1902" showErrorMessage="1">
      <formula1>Hidden_370808</formula1>
    </dataValidation>
    <dataValidation type="list" errorStyle="stop" allowBlank="1" sqref="E1903" showErrorMessage="1">
      <formula1>Hidden_370818</formula1>
    </dataValidation>
    <dataValidation type="list" errorStyle="stop" allowBlank="1" sqref="M1903" showErrorMessage="1">
      <formula1>Hidden_370808</formula1>
    </dataValidation>
    <dataValidation type="list" errorStyle="stop" allowBlank="1" sqref="E1904" showErrorMessage="1">
      <formula1>Hidden_370818</formula1>
    </dataValidation>
    <dataValidation type="list" errorStyle="stop" allowBlank="1" sqref="M1904" showErrorMessage="1">
      <formula1>Hidden_370808</formula1>
    </dataValidation>
    <dataValidation type="list" errorStyle="stop" allowBlank="1" sqref="E1905" showErrorMessage="1">
      <formula1>Hidden_370818</formula1>
    </dataValidation>
    <dataValidation type="list" errorStyle="stop" allowBlank="1" sqref="M1905" showErrorMessage="1">
      <formula1>Hidden_370808</formula1>
    </dataValidation>
    <dataValidation type="list" errorStyle="stop" allowBlank="1" sqref="E1906" showErrorMessage="1">
      <formula1>Hidden_370818</formula1>
    </dataValidation>
    <dataValidation type="list" errorStyle="stop" allowBlank="1" sqref="M1906" showErrorMessage="1">
      <formula1>Hidden_370808</formula1>
    </dataValidation>
    <dataValidation type="list" errorStyle="stop" allowBlank="1" sqref="E1907" showErrorMessage="1">
      <formula1>Hidden_370818</formula1>
    </dataValidation>
    <dataValidation type="list" errorStyle="stop" allowBlank="1" sqref="M1907" showErrorMessage="1">
      <formula1>Hidden_370808</formula1>
    </dataValidation>
    <dataValidation type="list" errorStyle="stop" allowBlank="1" sqref="E1908" showErrorMessage="1">
      <formula1>Hidden_370818</formula1>
    </dataValidation>
    <dataValidation type="list" errorStyle="stop" allowBlank="1" sqref="M1908" showErrorMessage="1">
      <formula1>Hidden_370808</formula1>
    </dataValidation>
    <dataValidation type="list" errorStyle="stop" allowBlank="1" sqref="E1909" showErrorMessage="1">
      <formula1>Hidden_370818</formula1>
    </dataValidation>
    <dataValidation type="list" errorStyle="stop" allowBlank="1" sqref="M1909" showErrorMessage="1">
      <formula1>Hidden_370808</formula1>
    </dataValidation>
    <dataValidation type="list" errorStyle="stop" allowBlank="1" sqref="E1910" showErrorMessage="1">
      <formula1>Hidden_370818</formula1>
    </dataValidation>
    <dataValidation type="list" errorStyle="stop" allowBlank="1" sqref="M1910" showErrorMessage="1">
      <formula1>Hidden_370808</formula1>
    </dataValidation>
    <dataValidation type="list" errorStyle="stop" allowBlank="1" sqref="E1911" showErrorMessage="1">
      <formula1>Hidden_370818</formula1>
    </dataValidation>
    <dataValidation type="list" errorStyle="stop" allowBlank="1" sqref="M1911" showErrorMessage="1">
      <formula1>Hidden_370808</formula1>
    </dataValidation>
    <dataValidation type="list" errorStyle="stop" allowBlank="1" sqref="E1912" showErrorMessage="1">
      <formula1>Hidden_370818</formula1>
    </dataValidation>
    <dataValidation type="list" errorStyle="stop" allowBlank="1" sqref="M1912" showErrorMessage="1">
      <formula1>Hidden_370808</formula1>
    </dataValidation>
    <dataValidation type="list" errorStyle="stop" allowBlank="1" sqref="E1913" showErrorMessage="1">
      <formula1>Hidden_370818</formula1>
    </dataValidation>
    <dataValidation type="list" errorStyle="stop" allowBlank="1" sqref="M1913" showErrorMessage="1">
      <formula1>Hidden_370808</formula1>
    </dataValidation>
    <dataValidation type="list" errorStyle="stop" allowBlank="1" sqref="E1914" showErrorMessage="1">
      <formula1>Hidden_370818</formula1>
    </dataValidation>
    <dataValidation type="list" errorStyle="stop" allowBlank="1" sqref="M1914" showErrorMessage="1">
      <formula1>Hidden_370808</formula1>
    </dataValidation>
    <dataValidation type="list" errorStyle="stop" allowBlank="1" sqref="E1915" showErrorMessage="1">
      <formula1>Hidden_370818</formula1>
    </dataValidation>
    <dataValidation type="list" errorStyle="stop" allowBlank="1" sqref="M1915" showErrorMessage="1">
      <formula1>Hidden_370808</formula1>
    </dataValidation>
    <dataValidation type="list" errorStyle="stop" allowBlank="1" sqref="E1916" showErrorMessage="1">
      <formula1>Hidden_370818</formula1>
    </dataValidation>
    <dataValidation type="list" errorStyle="stop" allowBlank="1" sqref="M1916" showErrorMessage="1">
      <formula1>Hidden_370808</formula1>
    </dataValidation>
    <dataValidation type="list" errorStyle="stop" allowBlank="1" sqref="E1917" showErrorMessage="1">
      <formula1>Hidden_370818</formula1>
    </dataValidation>
    <dataValidation type="list" errorStyle="stop" allowBlank="1" sqref="M1917" showErrorMessage="1">
      <formula1>Hidden_370808</formula1>
    </dataValidation>
    <dataValidation type="list" errorStyle="stop" allowBlank="1" sqref="E1918" showErrorMessage="1">
      <formula1>Hidden_370818</formula1>
    </dataValidation>
    <dataValidation type="list" errorStyle="stop" allowBlank="1" sqref="M1918" showErrorMessage="1">
      <formula1>Hidden_370808</formula1>
    </dataValidation>
    <dataValidation type="list" errorStyle="stop" allowBlank="1" sqref="E1919" showErrorMessage="1">
      <formula1>Hidden_370818</formula1>
    </dataValidation>
    <dataValidation type="list" errorStyle="stop" allowBlank="1" sqref="M1919" showErrorMessage="1">
      <formula1>Hidden_370808</formula1>
    </dataValidation>
    <dataValidation type="list" errorStyle="stop" allowBlank="1" sqref="E1920" showErrorMessage="1">
      <formula1>Hidden_370818</formula1>
    </dataValidation>
    <dataValidation type="list" errorStyle="stop" allowBlank="1" sqref="M1920" showErrorMessage="1">
      <formula1>Hidden_370808</formula1>
    </dataValidation>
    <dataValidation type="list" errorStyle="stop" allowBlank="1" sqref="E1921" showErrorMessage="1">
      <formula1>Hidden_370818</formula1>
    </dataValidation>
    <dataValidation type="list" errorStyle="stop" allowBlank="1" sqref="M1921" showErrorMessage="1">
      <formula1>Hidden_370808</formula1>
    </dataValidation>
    <dataValidation type="list" errorStyle="stop" allowBlank="1" sqref="E1922" showErrorMessage="1">
      <formula1>Hidden_370818</formula1>
    </dataValidation>
    <dataValidation type="list" errorStyle="stop" allowBlank="1" sqref="M1922" showErrorMessage="1">
      <formula1>Hidden_370808</formula1>
    </dataValidation>
    <dataValidation type="list" errorStyle="stop" allowBlank="1" sqref="E1923" showErrorMessage="1">
      <formula1>Hidden_370818</formula1>
    </dataValidation>
    <dataValidation type="list" errorStyle="stop" allowBlank="1" sqref="M1923" showErrorMessage="1">
      <formula1>Hidden_370808</formula1>
    </dataValidation>
    <dataValidation type="list" errorStyle="stop" allowBlank="1" sqref="E1924" showErrorMessage="1">
      <formula1>Hidden_370818</formula1>
    </dataValidation>
    <dataValidation type="list" errorStyle="stop" allowBlank="1" sqref="M1924" showErrorMessage="1">
      <formula1>Hidden_370808</formula1>
    </dataValidation>
    <dataValidation type="list" errorStyle="stop" allowBlank="1" sqref="E1925" showErrorMessage="1">
      <formula1>Hidden_370818</formula1>
    </dataValidation>
    <dataValidation type="list" errorStyle="stop" allowBlank="1" sqref="M1925" showErrorMessage="1">
      <formula1>Hidden_370808</formula1>
    </dataValidation>
    <dataValidation type="list" errorStyle="stop" allowBlank="1" sqref="E1926" showErrorMessage="1">
      <formula1>Hidden_370818</formula1>
    </dataValidation>
    <dataValidation type="list" errorStyle="stop" allowBlank="1" sqref="M1926" showErrorMessage="1">
      <formula1>Hidden_370808</formula1>
    </dataValidation>
    <dataValidation type="list" errorStyle="stop" allowBlank="1" sqref="E1927" showErrorMessage="1">
      <formula1>Hidden_370818</formula1>
    </dataValidation>
    <dataValidation type="list" errorStyle="stop" allowBlank="1" sqref="M1927" showErrorMessage="1">
      <formula1>Hidden_370808</formula1>
    </dataValidation>
    <dataValidation type="list" errorStyle="stop" allowBlank="1" sqref="E1928" showErrorMessage="1">
      <formula1>Hidden_370818</formula1>
    </dataValidation>
    <dataValidation type="list" errorStyle="stop" allowBlank="1" sqref="M1928" showErrorMessage="1">
      <formula1>Hidden_370808</formula1>
    </dataValidation>
    <dataValidation type="list" errorStyle="stop" allowBlank="1" sqref="E1929" showErrorMessage="1">
      <formula1>Hidden_370818</formula1>
    </dataValidation>
    <dataValidation type="list" errorStyle="stop" allowBlank="1" sqref="M1929" showErrorMessage="1">
      <formula1>Hidden_370808</formula1>
    </dataValidation>
    <dataValidation type="list" errorStyle="stop" allowBlank="1" sqref="E1930" showErrorMessage="1">
      <formula1>Hidden_370818</formula1>
    </dataValidation>
    <dataValidation type="list" errorStyle="stop" allowBlank="1" sqref="M1930" showErrorMessage="1">
      <formula1>Hidden_370808</formula1>
    </dataValidation>
    <dataValidation type="list" errorStyle="stop" allowBlank="1" sqref="E1931" showErrorMessage="1">
      <formula1>Hidden_370818</formula1>
    </dataValidation>
    <dataValidation type="list" errorStyle="stop" allowBlank="1" sqref="M1931" showErrorMessage="1">
      <formula1>Hidden_370808</formula1>
    </dataValidation>
    <dataValidation type="list" errorStyle="stop" allowBlank="1" sqref="E1932" showErrorMessage="1">
      <formula1>Hidden_370818</formula1>
    </dataValidation>
    <dataValidation type="list" errorStyle="stop" allowBlank="1" sqref="M1932" showErrorMessage="1">
      <formula1>Hidden_370808</formula1>
    </dataValidation>
    <dataValidation type="list" errorStyle="stop" allowBlank="1" sqref="E1933" showErrorMessage="1">
      <formula1>Hidden_370818</formula1>
    </dataValidation>
    <dataValidation type="list" errorStyle="stop" allowBlank="1" sqref="M1933" showErrorMessage="1">
      <formula1>Hidden_370808</formula1>
    </dataValidation>
    <dataValidation type="list" errorStyle="stop" allowBlank="1" sqref="E1934" showErrorMessage="1">
      <formula1>Hidden_370818</formula1>
    </dataValidation>
    <dataValidation type="list" errorStyle="stop" allowBlank="1" sqref="M1934" showErrorMessage="1">
      <formula1>Hidden_370808</formula1>
    </dataValidation>
    <dataValidation type="list" errorStyle="stop" allowBlank="1" sqref="E1935" showErrorMessage="1">
      <formula1>Hidden_370818</formula1>
    </dataValidation>
    <dataValidation type="list" errorStyle="stop" allowBlank="1" sqref="M1935" showErrorMessage="1">
      <formula1>Hidden_370808</formula1>
    </dataValidation>
    <dataValidation type="list" errorStyle="stop" allowBlank="1" sqref="E1936" showErrorMessage="1">
      <formula1>Hidden_370818</formula1>
    </dataValidation>
    <dataValidation type="list" errorStyle="stop" allowBlank="1" sqref="M1936" showErrorMessage="1">
      <formula1>Hidden_370808</formula1>
    </dataValidation>
    <dataValidation type="list" errorStyle="stop" allowBlank="1" sqref="E1937" showErrorMessage="1">
      <formula1>Hidden_370818</formula1>
    </dataValidation>
    <dataValidation type="list" errorStyle="stop" allowBlank="1" sqref="M1937" showErrorMessage="1">
      <formula1>Hidden_370808</formula1>
    </dataValidation>
    <dataValidation type="list" errorStyle="stop" allowBlank="1" sqref="E1938" showErrorMessage="1">
      <formula1>Hidden_370818</formula1>
    </dataValidation>
    <dataValidation type="list" errorStyle="stop" allowBlank="1" sqref="M1938" showErrorMessage="1">
      <formula1>Hidden_370808</formula1>
    </dataValidation>
    <dataValidation type="list" errorStyle="stop" allowBlank="1" sqref="E1939" showErrorMessage="1">
      <formula1>Hidden_370818</formula1>
    </dataValidation>
    <dataValidation type="list" errorStyle="stop" allowBlank="1" sqref="M1939" showErrorMessage="1">
      <formula1>Hidden_370808</formula1>
    </dataValidation>
    <dataValidation type="list" errorStyle="stop" allowBlank="1" sqref="E1940" showErrorMessage="1">
      <formula1>Hidden_370818</formula1>
    </dataValidation>
    <dataValidation type="list" errorStyle="stop" allowBlank="1" sqref="M1940" showErrorMessage="1">
      <formula1>Hidden_370808</formula1>
    </dataValidation>
    <dataValidation type="list" errorStyle="stop" allowBlank="1" sqref="E1941" showErrorMessage="1">
      <formula1>Hidden_370818</formula1>
    </dataValidation>
    <dataValidation type="list" errorStyle="stop" allowBlank="1" sqref="M1941" showErrorMessage="1">
      <formula1>Hidden_370808</formula1>
    </dataValidation>
    <dataValidation type="list" errorStyle="stop" allowBlank="1" sqref="E1942" showErrorMessage="1">
      <formula1>Hidden_370818</formula1>
    </dataValidation>
    <dataValidation type="list" errorStyle="stop" allowBlank="1" sqref="M1942" showErrorMessage="1">
      <formula1>Hidden_370808</formula1>
    </dataValidation>
    <dataValidation type="list" errorStyle="stop" allowBlank="1" sqref="E1943" showErrorMessage="1">
      <formula1>Hidden_370818</formula1>
    </dataValidation>
    <dataValidation type="list" errorStyle="stop" allowBlank="1" sqref="M1943" showErrorMessage="1">
      <formula1>Hidden_370808</formula1>
    </dataValidation>
    <dataValidation type="list" errorStyle="stop" allowBlank="1" sqref="E1944" showErrorMessage="1">
      <formula1>Hidden_370818</formula1>
    </dataValidation>
    <dataValidation type="list" errorStyle="stop" allowBlank="1" sqref="M1944" showErrorMessage="1">
      <formula1>Hidden_370808</formula1>
    </dataValidation>
    <dataValidation type="list" errorStyle="stop" allowBlank="1" sqref="E1945" showErrorMessage="1">
      <formula1>Hidden_370818</formula1>
    </dataValidation>
    <dataValidation type="list" errorStyle="stop" allowBlank="1" sqref="M1945" showErrorMessage="1">
      <formula1>Hidden_370808</formula1>
    </dataValidation>
    <dataValidation type="list" errorStyle="stop" allowBlank="1" sqref="E1946" showErrorMessage="1">
      <formula1>Hidden_370818</formula1>
    </dataValidation>
    <dataValidation type="list" errorStyle="stop" allowBlank="1" sqref="M1946" showErrorMessage="1">
      <formula1>Hidden_370808</formula1>
    </dataValidation>
    <dataValidation type="list" errorStyle="stop" allowBlank="1" sqref="E1947" showErrorMessage="1">
      <formula1>Hidden_370818</formula1>
    </dataValidation>
    <dataValidation type="list" errorStyle="stop" allowBlank="1" sqref="M1947" showErrorMessage="1">
      <formula1>Hidden_370808</formula1>
    </dataValidation>
    <dataValidation type="list" errorStyle="stop" allowBlank="1" sqref="E1948" showErrorMessage="1">
      <formula1>Hidden_370818</formula1>
    </dataValidation>
    <dataValidation type="list" errorStyle="stop" allowBlank="1" sqref="M1948" showErrorMessage="1">
      <formula1>Hidden_370808</formula1>
    </dataValidation>
    <dataValidation type="list" errorStyle="stop" allowBlank="1" sqref="E1949" showErrorMessage="1">
      <formula1>Hidden_370818</formula1>
    </dataValidation>
    <dataValidation type="list" errorStyle="stop" allowBlank="1" sqref="M1949" showErrorMessage="1">
      <formula1>Hidden_370808</formula1>
    </dataValidation>
    <dataValidation type="list" errorStyle="stop" allowBlank="1" sqref="E1950" showErrorMessage="1">
      <formula1>Hidden_370818</formula1>
    </dataValidation>
    <dataValidation type="list" errorStyle="stop" allowBlank="1" sqref="M1950" showErrorMessage="1">
      <formula1>Hidden_370808</formula1>
    </dataValidation>
    <dataValidation type="list" errorStyle="stop" allowBlank="1" sqref="E1951" showErrorMessage="1">
      <formula1>Hidden_370818</formula1>
    </dataValidation>
    <dataValidation type="list" errorStyle="stop" allowBlank="1" sqref="M1951" showErrorMessage="1">
      <formula1>Hidden_370808</formula1>
    </dataValidation>
    <dataValidation type="list" errorStyle="stop" allowBlank="1" sqref="E1952" showErrorMessage="1">
      <formula1>Hidden_370818</formula1>
    </dataValidation>
    <dataValidation type="list" errorStyle="stop" allowBlank="1" sqref="M1952" showErrorMessage="1">
      <formula1>Hidden_370808</formula1>
    </dataValidation>
    <dataValidation type="list" errorStyle="stop" allowBlank="1" sqref="E1953" showErrorMessage="1">
      <formula1>Hidden_370818</formula1>
    </dataValidation>
    <dataValidation type="list" errorStyle="stop" allowBlank="1" sqref="M1953" showErrorMessage="1">
      <formula1>Hidden_370808</formula1>
    </dataValidation>
    <dataValidation type="list" errorStyle="stop" allowBlank="1" sqref="E1954" showErrorMessage="1">
      <formula1>Hidden_370818</formula1>
    </dataValidation>
    <dataValidation type="list" errorStyle="stop" allowBlank="1" sqref="M1954" showErrorMessage="1">
      <formula1>Hidden_370808</formula1>
    </dataValidation>
    <dataValidation type="list" errorStyle="stop" allowBlank="1" sqref="E1955" showErrorMessage="1">
      <formula1>Hidden_370818</formula1>
    </dataValidation>
    <dataValidation type="list" errorStyle="stop" allowBlank="1" sqref="M1955" showErrorMessage="1">
      <formula1>Hidden_370808</formula1>
    </dataValidation>
    <dataValidation type="list" errorStyle="stop" allowBlank="1" sqref="E1956" showErrorMessage="1">
      <formula1>Hidden_370818</formula1>
    </dataValidation>
    <dataValidation type="list" errorStyle="stop" allowBlank="1" sqref="M1956" showErrorMessage="1">
      <formula1>Hidden_370808</formula1>
    </dataValidation>
    <dataValidation type="list" errorStyle="stop" allowBlank="1" sqref="E1957" showErrorMessage="1">
      <formula1>Hidden_370818</formula1>
    </dataValidation>
    <dataValidation type="list" errorStyle="stop" allowBlank="1" sqref="M1957" showErrorMessage="1">
      <formula1>Hidden_370808</formula1>
    </dataValidation>
    <dataValidation type="list" errorStyle="stop" allowBlank="1" sqref="E1958" showErrorMessage="1">
      <formula1>Hidden_370818</formula1>
    </dataValidation>
    <dataValidation type="list" errorStyle="stop" allowBlank="1" sqref="M1958" showErrorMessage="1">
      <formula1>Hidden_370808</formula1>
    </dataValidation>
    <dataValidation type="list" errorStyle="stop" allowBlank="1" sqref="E1959" showErrorMessage="1">
      <formula1>Hidden_370818</formula1>
    </dataValidation>
    <dataValidation type="list" errorStyle="stop" allowBlank="1" sqref="M1959" showErrorMessage="1">
      <formula1>Hidden_370808</formula1>
    </dataValidation>
    <dataValidation type="list" errorStyle="stop" allowBlank="1" sqref="E1960" showErrorMessage="1">
      <formula1>Hidden_370818</formula1>
    </dataValidation>
    <dataValidation type="list" errorStyle="stop" allowBlank="1" sqref="M1960" showErrorMessage="1">
      <formula1>Hidden_370808</formula1>
    </dataValidation>
    <dataValidation type="list" errorStyle="stop" allowBlank="1" sqref="E1961" showErrorMessage="1">
      <formula1>Hidden_370818</formula1>
    </dataValidation>
    <dataValidation type="list" errorStyle="stop" allowBlank="1" sqref="M1961" showErrorMessage="1">
      <formula1>Hidden_370808</formula1>
    </dataValidation>
    <dataValidation type="list" errorStyle="stop" allowBlank="1" sqref="E1962" showErrorMessage="1">
      <formula1>Hidden_370818</formula1>
    </dataValidation>
    <dataValidation type="list" errorStyle="stop" allowBlank="1" sqref="M1962" showErrorMessage="1">
      <formula1>Hidden_370808</formula1>
    </dataValidation>
    <dataValidation type="list" errorStyle="stop" allowBlank="1" sqref="E1963" showErrorMessage="1">
      <formula1>Hidden_370818</formula1>
    </dataValidation>
    <dataValidation type="list" errorStyle="stop" allowBlank="1" sqref="M1963" showErrorMessage="1">
      <formula1>Hidden_370808</formula1>
    </dataValidation>
    <dataValidation type="list" errorStyle="stop" allowBlank="1" sqref="E1964" showErrorMessage="1">
      <formula1>Hidden_370818</formula1>
    </dataValidation>
    <dataValidation type="list" errorStyle="stop" allowBlank="1" sqref="M1964" showErrorMessage="1">
      <formula1>Hidden_370808</formula1>
    </dataValidation>
    <dataValidation type="list" errorStyle="stop" allowBlank="1" sqref="E1965" showErrorMessage="1">
      <formula1>Hidden_370818</formula1>
    </dataValidation>
    <dataValidation type="list" errorStyle="stop" allowBlank="1" sqref="M1965" showErrorMessage="1">
      <formula1>Hidden_370808</formula1>
    </dataValidation>
    <dataValidation type="list" errorStyle="stop" allowBlank="1" sqref="E1966" showErrorMessage="1">
      <formula1>Hidden_370818</formula1>
    </dataValidation>
    <dataValidation type="list" errorStyle="stop" allowBlank="1" sqref="M1966" showErrorMessage="1">
      <formula1>Hidden_370808</formula1>
    </dataValidation>
    <dataValidation type="list" errorStyle="stop" allowBlank="1" sqref="E1967" showErrorMessage="1">
      <formula1>Hidden_370818</formula1>
    </dataValidation>
    <dataValidation type="list" errorStyle="stop" allowBlank="1" sqref="M1967" showErrorMessage="1">
      <formula1>Hidden_370808</formula1>
    </dataValidation>
    <dataValidation type="list" errorStyle="stop" allowBlank="1" sqref="E1968" showErrorMessage="1">
      <formula1>Hidden_370818</formula1>
    </dataValidation>
    <dataValidation type="list" errorStyle="stop" allowBlank="1" sqref="M1968" showErrorMessage="1">
      <formula1>Hidden_370808</formula1>
    </dataValidation>
    <dataValidation type="list" errorStyle="stop" allowBlank="1" sqref="E1969" showErrorMessage="1">
      <formula1>Hidden_370818</formula1>
    </dataValidation>
    <dataValidation type="list" errorStyle="stop" allowBlank="1" sqref="M1969" showErrorMessage="1">
      <formula1>Hidden_370808</formula1>
    </dataValidation>
    <dataValidation type="list" errorStyle="stop" allowBlank="1" sqref="E1970" showErrorMessage="1">
      <formula1>Hidden_370818</formula1>
    </dataValidation>
    <dataValidation type="list" errorStyle="stop" allowBlank="1" sqref="M1970" showErrorMessage="1">
      <formula1>Hidden_370808</formula1>
    </dataValidation>
    <dataValidation type="list" errorStyle="stop" allowBlank="1" sqref="E1971" showErrorMessage="1">
      <formula1>Hidden_370818</formula1>
    </dataValidation>
    <dataValidation type="list" errorStyle="stop" allowBlank="1" sqref="M1971" showErrorMessage="1">
      <formula1>Hidden_370808</formula1>
    </dataValidation>
    <dataValidation type="list" errorStyle="stop" allowBlank="1" sqref="E1972" showErrorMessage="1">
      <formula1>Hidden_370818</formula1>
    </dataValidation>
    <dataValidation type="list" errorStyle="stop" allowBlank="1" sqref="M1972" showErrorMessage="1">
      <formula1>Hidden_370808</formula1>
    </dataValidation>
    <dataValidation type="list" errorStyle="stop" allowBlank="1" sqref="E1973" showErrorMessage="1">
      <formula1>Hidden_370818</formula1>
    </dataValidation>
    <dataValidation type="list" errorStyle="stop" allowBlank="1" sqref="M1973" showErrorMessage="1">
      <formula1>Hidden_370808</formula1>
    </dataValidation>
    <dataValidation type="list" errorStyle="stop" allowBlank="1" sqref="E1974" showErrorMessage="1">
      <formula1>Hidden_370818</formula1>
    </dataValidation>
    <dataValidation type="list" errorStyle="stop" allowBlank="1" sqref="M1974" showErrorMessage="1">
      <formula1>Hidden_370808</formula1>
    </dataValidation>
    <dataValidation type="list" errorStyle="stop" allowBlank="1" sqref="E1975" showErrorMessage="1">
      <formula1>Hidden_370818</formula1>
    </dataValidation>
    <dataValidation type="list" errorStyle="stop" allowBlank="1" sqref="M1975" showErrorMessage="1">
      <formula1>Hidden_370808</formula1>
    </dataValidation>
    <dataValidation type="list" errorStyle="stop" allowBlank="1" sqref="E1976" showErrorMessage="1">
      <formula1>Hidden_370818</formula1>
    </dataValidation>
    <dataValidation type="list" errorStyle="stop" allowBlank="1" sqref="M1976" showErrorMessage="1">
      <formula1>Hidden_370808</formula1>
    </dataValidation>
    <dataValidation type="list" errorStyle="stop" allowBlank="1" sqref="E1977" showErrorMessage="1">
      <formula1>Hidden_370818</formula1>
    </dataValidation>
    <dataValidation type="list" errorStyle="stop" allowBlank="1" sqref="M1977" showErrorMessage="1">
      <formula1>Hidden_370808</formula1>
    </dataValidation>
    <dataValidation type="list" errorStyle="stop" allowBlank="1" sqref="E1978" showErrorMessage="1">
      <formula1>Hidden_370818</formula1>
    </dataValidation>
    <dataValidation type="list" errorStyle="stop" allowBlank="1" sqref="M1978" showErrorMessage="1">
      <formula1>Hidden_370808</formula1>
    </dataValidation>
    <dataValidation type="list" errorStyle="stop" allowBlank="1" sqref="E1979" showErrorMessage="1">
      <formula1>Hidden_370818</formula1>
    </dataValidation>
    <dataValidation type="list" errorStyle="stop" allowBlank="1" sqref="M1979" showErrorMessage="1">
      <formula1>Hidden_370808</formula1>
    </dataValidation>
    <dataValidation type="list" errorStyle="stop" allowBlank="1" sqref="E1980" showErrorMessage="1">
      <formula1>Hidden_370818</formula1>
    </dataValidation>
    <dataValidation type="list" errorStyle="stop" allowBlank="1" sqref="M1980" showErrorMessage="1">
      <formula1>Hidden_370808</formula1>
    </dataValidation>
    <dataValidation type="list" errorStyle="stop" allowBlank="1" sqref="E1981" showErrorMessage="1">
      <formula1>Hidden_370818</formula1>
    </dataValidation>
    <dataValidation type="list" errorStyle="stop" allowBlank="1" sqref="M1981" showErrorMessage="1">
      <formula1>Hidden_370808</formula1>
    </dataValidation>
    <dataValidation type="list" errorStyle="stop" allowBlank="1" sqref="E1982" showErrorMessage="1">
      <formula1>Hidden_370818</formula1>
    </dataValidation>
    <dataValidation type="list" errorStyle="stop" allowBlank="1" sqref="M1982" showErrorMessage="1">
      <formula1>Hidden_370808</formula1>
    </dataValidation>
    <dataValidation type="list" errorStyle="stop" allowBlank="1" sqref="E1983" showErrorMessage="1">
      <formula1>Hidden_370818</formula1>
    </dataValidation>
    <dataValidation type="list" errorStyle="stop" allowBlank="1" sqref="M1983" showErrorMessage="1">
      <formula1>Hidden_370808</formula1>
    </dataValidation>
    <dataValidation type="list" errorStyle="stop" allowBlank="1" sqref="E1984" showErrorMessage="1">
      <formula1>Hidden_370818</formula1>
    </dataValidation>
    <dataValidation type="list" errorStyle="stop" allowBlank="1" sqref="M1984" showErrorMessage="1">
      <formula1>Hidden_370808</formula1>
    </dataValidation>
    <dataValidation type="list" errorStyle="stop" allowBlank="1" sqref="E1985" showErrorMessage="1">
      <formula1>Hidden_370818</formula1>
    </dataValidation>
    <dataValidation type="list" errorStyle="stop" allowBlank="1" sqref="M1985" showErrorMessage="1">
      <formula1>Hidden_370808</formula1>
    </dataValidation>
    <dataValidation type="list" errorStyle="stop" allowBlank="1" sqref="E1986" showErrorMessage="1">
      <formula1>Hidden_370818</formula1>
    </dataValidation>
    <dataValidation type="list" errorStyle="stop" allowBlank="1" sqref="M1986" showErrorMessage="1">
      <formula1>Hidden_370808</formula1>
    </dataValidation>
    <dataValidation type="list" errorStyle="stop" allowBlank="1" sqref="E1987" showErrorMessage="1">
      <formula1>Hidden_370818</formula1>
    </dataValidation>
    <dataValidation type="list" errorStyle="stop" allowBlank="1" sqref="M1987" showErrorMessage="1">
      <formula1>Hidden_370808</formula1>
    </dataValidation>
    <dataValidation type="list" errorStyle="stop" allowBlank="1" sqref="E1988" showErrorMessage="1">
      <formula1>Hidden_370818</formula1>
    </dataValidation>
    <dataValidation type="list" errorStyle="stop" allowBlank="1" sqref="M1988" showErrorMessage="1">
      <formula1>Hidden_370808</formula1>
    </dataValidation>
    <dataValidation type="list" errorStyle="stop" allowBlank="1" sqref="E1989" showErrorMessage="1">
      <formula1>Hidden_370818</formula1>
    </dataValidation>
    <dataValidation type="list" errorStyle="stop" allowBlank="1" sqref="M1989" showErrorMessage="1">
      <formula1>Hidden_370808</formula1>
    </dataValidation>
    <dataValidation type="list" errorStyle="stop" allowBlank="1" sqref="E1990" showErrorMessage="1">
      <formula1>Hidden_370818</formula1>
    </dataValidation>
    <dataValidation type="list" errorStyle="stop" allowBlank="1" sqref="M1990" showErrorMessage="1">
      <formula1>Hidden_370808</formula1>
    </dataValidation>
    <dataValidation type="list" errorStyle="stop" allowBlank="1" sqref="E1991" showErrorMessage="1">
      <formula1>Hidden_370818</formula1>
    </dataValidation>
    <dataValidation type="list" errorStyle="stop" allowBlank="1" sqref="M1991" showErrorMessage="1">
      <formula1>Hidden_370808</formula1>
    </dataValidation>
    <dataValidation type="list" errorStyle="stop" allowBlank="1" sqref="E1992" showErrorMessage="1">
      <formula1>Hidden_370818</formula1>
    </dataValidation>
    <dataValidation type="list" errorStyle="stop" allowBlank="1" sqref="M1992" showErrorMessage="1">
      <formula1>Hidden_370808</formula1>
    </dataValidation>
    <dataValidation type="list" errorStyle="stop" allowBlank="1" sqref="E1993" showErrorMessage="1">
      <formula1>Hidden_370818</formula1>
    </dataValidation>
    <dataValidation type="list" errorStyle="stop" allowBlank="1" sqref="M1993" showErrorMessage="1">
      <formula1>Hidden_370808</formula1>
    </dataValidation>
    <dataValidation type="list" errorStyle="stop" allowBlank="1" sqref="E1994" showErrorMessage="1">
      <formula1>Hidden_370818</formula1>
    </dataValidation>
    <dataValidation type="list" errorStyle="stop" allowBlank="1" sqref="M1994" showErrorMessage="1">
      <formula1>Hidden_370808</formula1>
    </dataValidation>
    <dataValidation type="list" errorStyle="stop" allowBlank="1" sqref="E1995" showErrorMessage="1">
      <formula1>Hidden_370818</formula1>
    </dataValidation>
    <dataValidation type="list" errorStyle="stop" allowBlank="1" sqref="M1995" showErrorMessage="1">
      <formula1>Hidden_370808</formula1>
    </dataValidation>
    <dataValidation type="list" errorStyle="stop" allowBlank="1" sqref="E1996" showErrorMessage="1">
      <formula1>Hidden_370818</formula1>
    </dataValidation>
    <dataValidation type="list" errorStyle="stop" allowBlank="1" sqref="M1996" showErrorMessage="1">
      <formula1>Hidden_370808</formula1>
    </dataValidation>
    <dataValidation type="list" errorStyle="stop" allowBlank="1" sqref="E1997" showErrorMessage="1">
      <formula1>Hidden_370818</formula1>
    </dataValidation>
    <dataValidation type="list" errorStyle="stop" allowBlank="1" sqref="M1997" showErrorMessage="1">
      <formula1>Hidden_370808</formula1>
    </dataValidation>
    <dataValidation type="list" errorStyle="stop" allowBlank="1" sqref="E1998" showErrorMessage="1">
      <formula1>Hidden_370818</formula1>
    </dataValidation>
    <dataValidation type="list" errorStyle="stop" allowBlank="1" sqref="M1998" showErrorMessage="1">
      <formula1>Hidden_370808</formula1>
    </dataValidation>
    <dataValidation type="list" errorStyle="stop" allowBlank="1" sqref="E1999" showErrorMessage="1">
      <formula1>Hidden_370818</formula1>
    </dataValidation>
    <dataValidation type="list" errorStyle="stop" allowBlank="1" sqref="M1999" showErrorMessage="1">
      <formula1>Hidden_370808</formula1>
    </dataValidation>
    <dataValidation type="list" errorStyle="stop" allowBlank="1" sqref="E2000" showErrorMessage="1">
      <formula1>Hidden_370818</formula1>
    </dataValidation>
    <dataValidation type="list" errorStyle="stop" allowBlank="1" sqref="M2000" showErrorMessage="1">
      <formula1>Hidden_370808</formula1>
    </dataValidation>
    <dataValidation type="list" errorStyle="stop" allowBlank="1" sqref="E2001" showErrorMessage="1">
      <formula1>Hidden_370818</formula1>
    </dataValidation>
    <dataValidation type="list" errorStyle="stop" allowBlank="1" sqref="M2001" showErrorMessage="1">
      <formula1>Hidden_370808</formula1>
    </dataValidation>
    <dataValidation type="list" errorStyle="stop" allowBlank="1" sqref="E2002" showErrorMessage="1">
      <formula1>Hidden_370818</formula1>
    </dataValidation>
    <dataValidation type="list" errorStyle="stop" allowBlank="1" sqref="M2002" showErrorMessage="1">
      <formula1>Hidden_370808</formula1>
    </dataValidation>
    <dataValidation type="list" errorStyle="stop" allowBlank="1" sqref="E2003" showErrorMessage="1">
      <formula1>Hidden_370818</formula1>
    </dataValidation>
    <dataValidation type="list" errorStyle="stop" allowBlank="1" sqref="M2003" showErrorMessage="1">
      <formula1>Hidden_370808</formula1>
    </dataValidation>
    <dataValidation type="list" errorStyle="stop" allowBlank="1" sqref="E2004" showErrorMessage="1">
      <formula1>Hidden_370818</formula1>
    </dataValidation>
    <dataValidation type="list" errorStyle="stop" allowBlank="1" sqref="M2004" showErrorMessage="1">
      <formula1>Hidden_370808</formula1>
    </dataValidation>
    <dataValidation type="list" errorStyle="stop" allowBlank="1" sqref="E2005" showErrorMessage="1">
      <formula1>Hidden_370818</formula1>
    </dataValidation>
    <dataValidation type="list" errorStyle="stop" allowBlank="1" sqref="M2005" showErrorMessage="1">
      <formula1>Hidden_370808</formula1>
    </dataValidation>
    <dataValidation type="list" errorStyle="stop" allowBlank="1" sqref="E2006" showErrorMessage="1">
      <formula1>Hidden_370818</formula1>
    </dataValidation>
    <dataValidation type="list" errorStyle="stop" allowBlank="1" sqref="M2006" showErrorMessage="1">
      <formula1>Hidden_370808</formula1>
    </dataValidation>
    <dataValidation type="list" errorStyle="stop" allowBlank="1" sqref="E2007" showErrorMessage="1">
      <formula1>Hidden_370818</formula1>
    </dataValidation>
    <dataValidation type="list" errorStyle="stop" allowBlank="1" sqref="M2007" showErrorMessage="1">
      <formula1>Hidden_370808</formula1>
    </dataValidation>
    <dataValidation type="list" errorStyle="stop" allowBlank="1" sqref="E2008" showErrorMessage="1">
      <formula1>Hidden_370818</formula1>
    </dataValidation>
    <dataValidation type="list" errorStyle="stop" allowBlank="1" sqref="M2008" showErrorMessage="1">
      <formula1>Hidden_370808</formula1>
    </dataValidation>
    <dataValidation type="list" errorStyle="stop" allowBlank="1" sqref="E2009" showErrorMessage="1">
      <formula1>Hidden_370818</formula1>
    </dataValidation>
    <dataValidation type="list" errorStyle="stop" allowBlank="1" sqref="M2009" showErrorMessage="1">
      <formula1>Hidden_370808</formula1>
    </dataValidation>
    <dataValidation type="list" errorStyle="stop" allowBlank="1" sqref="E2010" showErrorMessage="1">
      <formula1>Hidden_370818</formula1>
    </dataValidation>
    <dataValidation type="list" errorStyle="stop" allowBlank="1" sqref="M2010" showErrorMessage="1">
      <formula1>Hidden_370808</formula1>
    </dataValidation>
    <dataValidation type="list" errorStyle="stop" allowBlank="1" sqref="E2011" showErrorMessage="1">
      <formula1>Hidden_370818</formula1>
    </dataValidation>
    <dataValidation type="list" errorStyle="stop" allowBlank="1" sqref="M2011" showErrorMessage="1">
      <formula1>Hidden_370808</formula1>
    </dataValidation>
    <dataValidation type="list" errorStyle="stop" allowBlank="1" sqref="E2012" showErrorMessage="1">
      <formula1>Hidden_370818</formula1>
    </dataValidation>
    <dataValidation type="list" errorStyle="stop" allowBlank="1" sqref="M2012" showErrorMessage="1">
      <formula1>Hidden_370808</formula1>
    </dataValidation>
    <dataValidation type="list" errorStyle="stop" allowBlank="1" sqref="E2013" showErrorMessage="1">
      <formula1>Hidden_370818</formula1>
    </dataValidation>
    <dataValidation type="list" errorStyle="stop" allowBlank="1" sqref="M2013" showErrorMessage="1">
      <formula1>Hidden_370808</formula1>
    </dataValidation>
    <dataValidation type="list" errorStyle="stop" allowBlank="1" sqref="E2014" showErrorMessage="1">
      <formula1>Hidden_370818</formula1>
    </dataValidation>
    <dataValidation type="list" errorStyle="stop" allowBlank="1" sqref="M2014" showErrorMessage="1">
      <formula1>Hidden_370808</formula1>
    </dataValidation>
    <dataValidation type="list" errorStyle="stop" allowBlank="1" sqref="E2015" showErrorMessage="1">
      <formula1>Hidden_370818</formula1>
    </dataValidation>
    <dataValidation type="list" errorStyle="stop" allowBlank="1" sqref="M2015" showErrorMessage="1">
      <formula1>Hidden_370808</formula1>
    </dataValidation>
    <dataValidation type="list" errorStyle="stop" allowBlank="1" sqref="E2016" showErrorMessage="1">
      <formula1>Hidden_370818</formula1>
    </dataValidation>
    <dataValidation type="list" errorStyle="stop" allowBlank="1" sqref="M2016" showErrorMessage="1">
      <formula1>Hidden_370808</formula1>
    </dataValidation>
    <dataValidation type="list" errorStyle="stop" allowBlank="1" sqref="E2017" showErrorMessage="1">
      <formula1>Hidden_370818</formula1>
    </dataValidation>
    <dataValidation type="list" errorStyle="stop" allowBlank="1" sqref="M2017" showErrorMessage="1">
      <formula1>Hidden_370808</formula1>
    </dataValidation>
    <dataValidation type="list" errorStyle="stop" allowBlank="1" sqref="E2018" showErrorMessage="1">
      <formula1>Hidden_370818</formula1>
    </dataValidation>
    <dataValidation type="list" errorStyle="stop" allowBlank="1" sqref="M2018" showErrorMessage="1">
      <formula1>Hidden_370808</formula1>
    </dataValidation>
    <dataValidation type="list" errorStyle="stop" allowBlank="1" sqref="E2019" showErrorMessage="1">
      <formula1>Hidden_370818</formula1>
    </dataValidation>
    <dataValidation type="list" errorStyle="stop" allowBlank="1" sqref="M2019" showErrorMessage="1">
      <formula1>Hidden_370808</formula1>
    </dataValidation>
    <dataValidation type="list" errorStyle="stop" allowBlank="1" sqref="E2020" showErrorMessage="1">
      <formula1>Hidden_370818</formula1>
    </dataValidation>
    <dataValidation type="list" errorStyle="stop" allowBlank="1" sqref="M2020" showErrorMessage="1">
      <formula1>Hidden_370808</formula1>
    </dataValidation>
    <dataValidation type="list" errorStyle="stop" allowBlank="1" sqref="E2021" showErrorMessage="1">
      <formula1>Hidden_370818</formula1>
    </dataValidation>
    <dataValidation type="list" errorStyle="stop" allowBlank="1" sqref="M2021" showErrorMessage="1">
      <formula1>Hidden_370808</formula1>
    </dataValidation>
    <dataValidation type="list" errorStyle="stop" allowBlank="1" sqref="E2022" showErrorMessage="1">
      <formula1>Hidden_370818</formula1>
    </dataValidation>
    <dataValidation type="list" errorStyle="stop" allowBlank="1" sqref="M2022" showErrorMessage="1">
      <formula1>Hidden_370808</formula1>
    </dataValidation>
    <dataValidation type="list" errorStyle="stop" allowBlank="1" sqref="E2023" showErrorMessage="1">
      <formula1>Hidden_370818</formula1>
    </dataValidation>
    <dataValidation type="list" errorStyle="stop" allowBlank="1" sqref="M2023" showErrorMessage="1">
      <formula1>Hidden_370808</formula1>
    </dataValidation>
    <dataValidation type="list" errorStyle="stop" allowBlank="1" sqref="E2024" showErrorMessage="1">
      <formula1>Hidden_370818</formula1>
    </dataValidation>
    <dataValidation type="list" errorStyle="stop" allowBlank="1" sqref="M2024" showErrorMessage="1">
      <formula1>Hidden_370808</formula1>
    </dataValidation>
    <dataValidation type="list" errorStyle="stop" allowBlank="1" sqref="E2025" showErrorMessage="1">
      <formula1>Hidden_370818</formula1>
    </dataValidation>
    <dataValidation type="list" errorStyle="stop" allowBlank="1" sqref="M2025" showErrorMessage="1">
      <formula1>Hidden_370808</formula1>
    </dataValidation>
    <dataValidation type="list" errorStyle="stop" allowBlank="1" sqref="E2026" showErrorMessage="1">
      <formula1>Hidden_370818</formula1>
    </dataValidation>
    <dataValidation type="list" errorStyle="stop" allowBlank="1" sqref="M2026" showErrorMessage="1">
      <formula1>Hidden_370808</formula1>
    </dataValidation>
    <dataValidation type="list" errorStyle="stop" allowBlank="1" sqref="E2027" showErrorMessage="1">
      <formula1>Hidden_370818</formula1>
    </dataValidation>
    <dataValidation type="list" errorStyle="stop" allowBlank="1" sqref="M2027" showErrorMessage="1">
      <formula1>Hidden_370808</formula1>
    </dataValidation>
    <dataValidation type="list" errorStyle="stop" allowBlank="1" sqref="E2028" showErrorMessage="1">
      <formula1>Hidden_370818</formula1>
    </dataValidation>
    <dataValidation type="list" errorStyle="stop" allowBlank="1" sqref="M2028" showErrorMessage="1">
      <formula1>Hidden_370808</formula1>
    </dataValidation>
    <dataValidation type="list" errorStyle="stop" allowBlank="1" sqref="E2029" showErrorMessage="1">
      <formula1>Hidden_370818</formula1>
    </dataValidation>
    <dataValidation type="list" errorStyle="stop" allowBlank="1" sqref="M2029" showErrorMessage="1">
      <formula1>Hidden_370808</formula1>
    </dataValidation>
    <dataValidation type="list" errorStyle="stop" allowBlank="1" sqref="E2030" showErrorMessage="1">
      <formula1>Hidden_370818</formula1>
    </dataValidation>
    <dataValidation type="list" errorStyle="stop" allowBlank="1" sqref="M2030" showErrorMessage="1">
      <formula1>Hidden_370808</formula1>
    </dataValidation>
    <dataValidation type="list" errorStyle="stop" allowBlank="1" sqref="E2031" showErrorMessage="1">
      <formula1>Hidden_370818</formula1>
    </dataValidation>
    <dataValidation type="list" errorStyle="stop" allowBlank="1" sqref="M2031" showErrorMessage="1">
      <formula1>Hidden_370808</formula1>
    </dataValidation>
    <dataValidation type="list" errorStyle="stop" allowBlank="1" sqref="E2032" showErrorMessage="1">
      <formula1>Hidden_370818</formula1>
    </dataValidation>
    <dataValidation type="list" errorStyle="stop" allowBlank="1" sqref="M2032" showErrorMessage="1">
      <formula1>Hidden_370808</formula1>
    </dataValidation>
    <dataValidation type="list" errorStyle="stop" allowBlank="1" sqref="E2033" showErrorMessage="1">
      <formula1>Hidden_370818</formula1>
    </dataValidation>
    <dataValidation type="list" errorStyle="stop" allowBlank="1" sqref="M2033" showErrorMessage="1">
      <formula1>Hidden_370808</formula1>
    </dataValidation>
    <dataValidation type="list" errorStyle="stop" allowBlank="1" sqref="E2034" showErrorMessage="1">
      <formula1>Hidden_370818</formula1>
    </dataValidation>
    <dataValidation type="list" errorStyle="stop" allowBlank="1" sqref="M2034" showErrorMessage="1">
      <formula1>Hidden_370808</formula1>
    </dataValidation>
    <dataValidation type="list" errorStyle="stop" allowBlank="1" sqref="E2035" showErrorMessage="1">
      <formula1>Hidden_370818</formula1>
    </dataValidation>
    <dataValidation type="list" errorStyle="stop" allowBlank="1" sqref="M2035" showErrorMessage="1">
      <formula1>Hidden_370808</formula1>
    </dataValidation>
    <dataValidation type="list" errorStyle="stop" allowBlank="1" sqref="E2036" showErrorMessage="1">
      <formula1>Hidden_370818</formula1>
    </dataValidation>
    <dataValidation type="list" errorStyle="stop" allowBlank="1" sqref="M2036" showErrorMessage="1">
      <formula1>Hidden_370808</formula1>
    </dataValidation>
    <dataValidation type="list" errorStyle="stop" allowBlank="1" sqref="E2037" showErrorMessage="1">
      <formula1>Hidden_370818</formula1>
    </dataValidation>
    <dataValidation type="list" errorStyle="stop" allowBlank="1" sqref="M2037" showErrorMessage="1">
      <formula1>Hidden_370808</formula1>
    </dataValidation>
    <dataValidation type="list" errorStyle="stop" allowBlank="1" sqref="E2038" showErrorMessage="1">
      <formula1>Hidden_370818</formula1>
    </dataValidation>
    <dataValidation type="list" errorStyle="stop" allowBlank="1" sqref="M2038" showErrorMessage="1">
      <formula1>Hidden_370808</formula1>
    </dataValidation>
    <dataValidation type="list" errorStyle="stop" allowBlank="1" sqref="E2039" showErrorMessage="1">
      <formula1>Hidden_370818</formula1>
    </dataValidation>
    <dataValidation type="list" errorStyle="stop" allowBlank="1" sqref="M2039" showErrorMessage="1">
      <formula1>Hidden_370808</formula1>
    </dataValidation>
    <dataValidation type="list" errorStyle="stop" allowBlank="1" sqref="E2040" showErrorMessage="1">
      <formula1>Hidden_370818</formula1>
    </dataValidation>
    <dataValidation type="list" errorStyle="stop" allowBlank="1" sqref="M2040" showErrorMessage="1">
      <formula1>Hidden_370808</formula1>
    </dataValidation>
    <dataValidation type="list" errorStyle="stop" allowBlank="1" sqref="E2041" showErrorMessage="1">
      <formula1>Hidden_370818</formula1>
    </dataValidation>
    <dataValidation type="list" errorStyle="stop" allowBlank="1" sqref="M2041" showErrorMessage="1">
      <formula1>Hidden_370808</formula1>
    </dataValidation>
    <dataValidation type="list" errorStyle="stop" allowBlank="1" sqref="E2042" showErrorMessage="1">
      <formula1>Hidden_370818</formula1>
    </dataValidation>
    <dataValidation type="list" errorStyle="stop" allowBlank="1" sqref="M2042" showErrorMessage="1">
      <formula1>Hidden_370808</formula1>
    </dataValidation>
    <dataValidation type="list" errorStyle="stop" allowBlank="1" sqref="E2043" showErrorMessage="1">
      <formula1>Hidden_370818</formula1>
    </dataValidation>
    <dataValidation type="list" errorStyle="stop" allowBlank="1" sqref="M2043" showErrorMessage="1">
      <formula1>Hidden_370808</formula1>
    </dataValidation>
    <dataValidation type="list" errorStyle="stop" allowBlank="1" sqref="E2044" showErrorMessage="1">
      <formula1>Hidden_370818</formula1>
    </dataValidation>
    <dataValidation type="list" errorStyle="stop" allowBlank="1" sqref="M2044" showErrorMessage="1">
      <formula1>Hidden_370808</formula1>
    </dataValidation>
    <dataValidation type="list" errorStyle="stop" allowBlank="1" sqref="E2045" showErrorMessage="1">
      <formula1>Hidden_370818</formula1>
    </dataValidation>
    <dataValidation type="list" errorStyle="stop" allowBlank="1" sqref="M2045" showErrorMessage="1">
      <formula1>Hidden_370808</formula1>
    </dataValidation>
    <dataValidation type="list" errorStyle="stop" allowBlank="1" sqref="E2046" showErrorMessage="1">
      <formula1>Hidden_370818</formula1>
    </dataValidation>
    <dataValidation type="list" errorStyle="stop" allowBlank="1" sqref="M2046" showErrorMessage="1">
      <formula1>Hidden_370808</formula1>
    </dataValidation>
    <dataValidation type="list" errorStyle="stop" allowBlank="1" sqref="E2047" showErrorMessage="1">
      <formula1>Hidden_370818</formula1>
    </dataValidation>
    <dataValidation type="list" errorStyle="stop" allowBlank="1" sqref="M2047" showErrorMessage="1">
      <formula1>Hidden_370808</formula1>
    </dataValidation>
    <dataValidation type="list" errorStyle="stop" allowBlank="1" sqref="E2048" showErrorMessage="1">
      <formula1>Hidden_370818</formula1>
    </dataValidation>
    <dataValidation type="list" errorStyle="stop" allowBlank="1" sqref="M2048" showErrorMessage="1">
      <formula1>Hidden_370808</formula1>
    </dataValidation>
    <dataValidation type="list" errorStyle="stop" allowBlank="1" sqref="E2049" showErrorMessage="1">
      <formula1>Hidden_370818</formula1>
    </dataValidation>
    <dataValidation type="list" errorStyle="stop" allowBlank="1" sqref="M2049" showErrorMessage="1">
      <formula1>Hidden_370808</formula1>
    </dataValidation>
    <dataValidation type="list" errorStyle="stop" allowBlank="1" sqref="E2050" showErrorMessage="1">
      <formula1>Hidden_370818</formula1>
    </dataValidation>
    <dataValidation type="list" errorStyle="stop" allowBlank="1" sqref="M2050" showErrorMessage="1">
      <formula1>Hidden_370808</formula1>
    </dataValidation>
    <dataValidation type="list" errorStyle="stop" allowBlank="1" sqref="E2051" showErrorMessage="1">
      <formula1>Hidden_370818</formula1>
    </dataValidation>
    <dataValidation type="list" errorStyle="stop" allowBlank="1" sqref="M2051" showErrorMessage="1">
      <formula1>Hidden_370808</formula1>
    </dataValidation>
    <dataValidation type="list" errorStyle="stop" allowBlank="1" sqref="E2052" showErrorMessage="1">
      <formula1>Hidden_370818</formula1>
    </dataValidation>
    <dataValidation type="list" errorStyle="stop" allowBlank="1" sqref="M2052" showErrorMessage="1">
      <formula1>Hidden_370808</formula1>
    </dataValidation>
    <dataValidation type="list" errorStyle="stop" allowBlank="1" sqref="E2053" showErrorMessage="1">
      <formula1>Hidden_370818</formula1>
    </dataValidation>
    <dataValidation type="list" errorStyle="stop" allowBlank="1" sqref="M2053" showErrorMessage="1">
      <formula1>Hidden_370808</formula1>
    </dataValidation>
    <dataValidation type="list" errorStyle="stop" allowBlank="1" sqref="E2054" showErrorMessage="1">
      <formula1>Hidden_370818</formula1>
    </dataValidation>
    <dataValidation type="list" errorStyle="stop" allowBlank="1" sqref="M2054" showErrorMessage="1">
      <formula1>Hidden_370808</formula1>
    </dataValidation>
    <dataValidation type="list" errorStyle="stop" allowBlank="1" sqref="E2055" showErrorMessage="1">
      <formula1>Hidden_370818</formula1>
    </dataValidation>
    <dataValidation type="list" errorStyle="stop" allowBlank="1" sqref="M2055" showErrorMessage="1">
      <formula1>Hidden_370808</formula1>
    </dataValidation>
    <dataValidation type="list" errorStyle="stop" allowBlank="1" sqref="E2056" showErrorMessage="1">
      <formula1>Hidden_370818</formula1>
    </dataValidation>
    <dataValidation type="list" errorStyle="stop" allowBlank="1" sqref="M2056" showErrorMessage="1">
      <formula1>Hidden_370808</formula1>
    </dataValidation>
    <dataValidation type="list" errorStyle="stop" allowBlank="1" sqref="E2057" showErrorMessage="1">
      <formula1>Hidden_370818</formula1>
    </dataValidation>
    <dataValidation type="list" errorStyle="stop" allowBlank="1" sqref="M2057" showErrorMessage="1">
      <formula1>Hidden_370808</formula1>
    </dataValidation>
    <dataValidation type="list" errorStyle="stop" allowBlank="1" sqref="E2058" showErrorMessage="1">
      <formula1>Hidden_370818</formula1>
    </dataValidation>
    <dataValidation type="list" errorStyle="stop" allowBlank="1" sqref="M2058" showErrorMessage="1">
      <formula1>Hidden_370808</formula1>
    </dataValidation>
    <dataValidation type="list" errorStyle="stop" allowBlank="1" sqref="E2059" showErrorMessage="1">
      <formula1>Hidden_370818</formula1>
    </dataValidation>
    <dataValidation type="list" errorStyle="stop" allowBlank="1" sqref="M2059" showErrorMessage="1">
      <formula1>Hidden_370808</formula1>
    </dataValidation>
    <dataValidation type="list" errorStyle="stop" allowBlank="1" sqref="E2060" showErrorMessage="1">
      <formula1>Hidden_370818</formula1>
    </dataValidation>
    <dataValidation type="list" errorStyle="stop" allowBlank="1" sqref="M2060" showErrorMessage="1">
      <formula1>Hidden_370808</formula1>
    </dataValidation>
    <dataValidation type="list" errorStyle="stop" allowBlank="1" sqref="E2061" showErrorMessage="1">
      <formula1>Hidden_370818</formula1>
    </dataValidation>
    <dataValidation type="list" errorStyle="stop" allowBlank="1" sqref="M2061" showErrorMessage="1">
      <formula1>Hidden_370808</formula1>
    </dataValidation>
    <dataValidation type="list" errorStyle="stop" allowBlank="1" sqref="E2062" showErrorMessage="1">
      <formula1>Hidden_370818</formula1>
    </dataValidation>
    <dataValidation type="list" errorStyle="stop" allowBlank="1" sqref="M2062" showErrorMessage="1">
      <formula1>Hidden_370808</formula1>
    </dataValidation>
    <dataValidation type="list" errorStyle="stop" allowBlank="1" sqref="E2063" showErrorMessage="1">
      <formula1>Hidden_370818</formula1>
    </dataValidation>
    <dataValidation type="list" errorStyle="stop" allowBlank="1" sqref="M2063" showErrorMessage="1">
      <formula1>Hidden_370808</formula1>
    </dataValidation>
    <dataValidation type="list" errorStyle="stop" allowBlank="1" sqref="E2064" showErrorMessage="1">
      <formula1>Hidden_370818</formula1>
    </dataValidation>
    <dataValidation type="list" errorStyle="stop" allowBlank="1" sqref="M2064" showErrorMessage="1">
      <formula1>Hidden_370808</formula1>
    </dataValidation>
    <dataValidation type="list" errorStyle="stop" allowBlank="1" sqref="E2065" showErrorMessage="1">
      <formula1>Hidden_370818</formula1>
    </dataValidation>
    <dataValidation type="list" errorStyle="stop" allowBlank="1" sqref="M2065" showErrorMessage="1">
      <formula1>Hidden_370808</formula1>
    </dataValidation>
    <dataValidation type="list" errorStyle="stop" allowBlank="1" sqref="E2066" showErrorMessage="1">
      <formula1>Hidden_370818</formula1>
    </dataValidation>
    <dataValidation type="list" errorStyle="stop" allowBlank="1" sqref="M2066" showErrorMessage="1">
      <formula1>Hidden_370808</formula1>
    </dataValidation>
    <dataValidation type="list" errorStyle="stop" allowBlank="1" sqref="E2067" showErrorMessage="1">
      <formula1>Hidden_370818</formula1>
    </dataValidation>
    <dataValidation type="list" errorStyle="stop" allowBlank="1" sqref="M2067" showErrorMessage="1">
      <formula1>Hidden_370808</formula1>
    </dataValidation>
    <dataValidation type="list" errorStyle="stop" allowBlank="1" sqref="E2068" showErrorMessage="1">
      <formula1>Hidden_370818</formula1>
    </dataValidation>
    <dataValidation type="list" errorStyle="stop" allowBlank="1" sqref="M2068" showErrorMessage="1">
      <formula1>Hidden_370808</formula1>
    </dataValidation>
    <dataValidation type="list" errorStyle="stop" allowBlank="1" sqref="E2069" showErrorMessage="1">
      <formula1>Hidden_370818</formula1>
    </dataValidation>
    <dataValidation type="list" errorStyle="stop" allowBlank="1" sqref="M2069" showErrorMessage="1">
      <formula1>Hidden_370808</formula1>
    </dataValidation>
    <dataValidation type="list" errorStyle="stop" allowBlank="1" sqref="E2070" showErrorMessage="1">
      <formula1>Hidden_370818</formula1>
    </dataValidation>
    <dataValidation type="list" errorStyle="stop" allowBlank="1" sqref="M2070" showErrorMessage="1">
      <formula1>Hidden_370808</formula1>
    </dataValidation>
    <dataValidation type="list" errorStyle="stop" allowBlank="1" sqref="E2071" showErrorMessage="1">
      <formula1>Hidden_370818</formula1>
    </dataValidation>
    <dataValidation type="list" errorStyle="stop" allowBlank="1" sqref="M2071" showErrorMessage="1">
      <formula1>Hidden_370808</formula1>
    </dataValidation>
    <dataValidation type="list" errorStyle="stop" allowBlank="1" sqref="E2072" showErrorMessage="1">
      <formula1>Hidden_370818</formula1>
    </dataValidation>
    <dataValidation type="list" errorStyle="stop" allowBlank="1" sqref="M2072" showErrorMessage="1">
      <formula1>Hidden_370808</formula1>
    </dataValidation>
    <dataValidation type="list" errorStyle="stop" allowBlank="1" sqref="E2073" showErrorMessage="1">
      <formula1>Hidden_370818</formula1>
    </dataValidation>
    <dataValidation type="list" errorStyle="stop" allowBlank="1" sqref="M2073" showErrorMessage="1">
      <formula1>Hidden_370808</formula1>
    </dataValidation>
    <dataValidation type="list" errorStyle="stop" allowBlank="1" sqref="E2074" showErrorMessage="1">
      <formula1>Hidden_370818</formula1>
    </dataValidation>
    <dataValidation type="list" errorStyle="stop" allowBlank="1" sqref="M2074" showErrorMessage="1">
      <formula1>Hidden_370808</formula1>
    </dataValidation>
    <dataValidation type="list" errorStyle="stop" allowBlank="1" sqref="E2075" showErrorMessage="1">
      <formula1>Hidden_370818</formula1>
    </dataValidation>
    <dataValidation type="list" errorStyle="stop" allowBlank="1" sqref="M2075" showErrorMessage="1">
      <formula1>Hidden_370808</formula1>
    </dataValidation>
    <dataValidation type="list" errorStyle="stop" allowBlank="1" sqref="E2076" showErrorMessage="1">
      <formula1>Hidden_370818</formula1>
    </dataValidation>
    <dataValidation type="list" errorStyle="stop" allowBlank="1" sqref="M2076" showErrorMessage="1">
      <formula1>Hidden_370808</formula1>
    </dataValidation>
    <dataValidation type="list" errorStyle="stop" allowBlank="1" sqref="E2077" showErrorMessage="1">
      <formula1>Hidden_370818</formula1>
    </dataValidation>
    <dataValidation type="list" errorStyle="stop" allowBlank="1" sqref="M2077" showErrorMessage="1">
      <formula1>Hidden_370808</formula1>
    </dataValidation>
    <dataValidation type="list" errorStyle="stop" allowBlank="1" sqref="E2078" showErrorMessage="1">
      <formula1>Hidden_370818</formula1>
    </dataValidation>
    <dataValidation type="list" errorStyle="stop" allowBlank="1" sqref="M2078" showErrorMessage="1">
      <formula1>Hidden_370808</formula1>
    </dataValidation>
    <dataValidation type="list" errorStyle="stop" allowBlank="1" sqref="E2079" showErrorMessage="1">
      <formula1>Hidden_370818</formula1>
    </dataValidation>
    <dataValidation type="list" errorStyle="stop" allowBlank="1" sqref="M2079" showErrorMessage="1">
      <formula1>Hidden_370808</formula1>
    </dataValidation>
    <dataValidation type="list" errorStyle="stop" allowBlank="1" sqref="E2080" showErrorMessage="1">
      <formula1>Hidden_370818</formula1>
    </dataValidation>
    <dataValidation type="list" errorStyle="stop" allowBlank="1" sqref="M2080" showErrorMessage="1">
      <formula1>Hidden_370808</formula1>
    </dataValidation>
    <dataValidation type="list" errorStyle="stop" allowBlank="1" sqref="E2081" showErrorMessage="1">
      <formula1>Hidden_370818</formula1>
    </dataValidation>
    <dataValidation type="list" errorStyle="stop" allowBlank="1" sqref="M2081" showErrorMessage="1">
      <formula1>Hidden_370808</formula1>
    </dataValidation>
    <dataValidation type="list" errorStyle="stop" allowBlank="1" sqref="E2082" showErrorMessage="1">
      <formula1>Hidden_370818</formula1>
    </dataValidation>
    <dataValidation type="list" errorStyle="stop" allowBlank="1" sqref="M2082" showErrorMessage="1">
      <formula1>Hidden_370808</formula1>
    </dataValidation>
    <dataValidation type="list" errorStyle="stop" allowBlank="1" sqref="E2083" showErrorMessage="1">
      <formula1>Hidden_370818</formula1>
    </dataValidation>
    <dataValidation type="list" errorStyle="stop" allowBlank="1" sqref="M2083" showErrorMessage="1">
      <formula1>Hidden_370808</formula1>
    </dataValidation>
    <dataValidation type="list" errorStyle="stop" allowBlank="1" sqref="E2084" showErrorMessage="1">
      <formula1>Hidden_370818</formula1>
    </dataValidation>
    <dataValidation type="list" errorStyle="stop" allowBlank="1" sqref="M2084" showErrorMessage="1">
      <formula1>Hidden_370808</formula1>
    </dataValidation>
    <dataValidation type="list" errorStyle="stop" allowBlank="1" sqref="E2085" showErrorMessage="1">
      <formula1>Hidden_370818</formula1>
    </dataValidation>
    <dataValidation type="list" errorStyle="stop" allowBlank="1" sqref="M2085" showErrorMessage="1">
      <formula1>Hidden_370808</formula1>
    </dataValidation>
    <dataValidation type="list" errorStyle="stop" allowBlank="1" sqref="E2086" showErrorMessage="1">
      <formula1>Hidden_370818</formula1>
    </dataValidation>
    <dataValidation type="list" errorStyle="stop" allowBlank="1" sqref="M2086" showErrorMessage="1">
      <formula1>Hidden_370808</formula1>
    </dataValidation>
    <dataValidation type="list" errorStyle="stop" allowBlank="1" sqref="E2087" showErrorMessage="1">
      <formula1>Hidden_370818</formula1>
    </dataValidation>
    <dataValidation type="list" errorStyle="stop" allowBlank="1" sqref="M2087" showErrorMessage="1">
      <formula1>Hidden_370808</formula1>
    </dataValidation>
    <dataValidation type="list" errorStyle="stop" allowBlank="1" sqref="E2088" showErrorMessage="1">
      <formula1>Hidden_370818</formula1>
    </dataValidation>
    <dataValidation type="list" errorStyle="stop" allowBlank="1" sqref="M2088" showErrorMessage="1">
      <formula1>Hidden_370808</formula1>
    </dataValidation>
    <dataValidation type="list" errorStyle="stop" allowBlank="1" sqref="E2089" showErrorMessage="1">
      <formula1>Hidden_370818</formula1>
    </dataValidation>
    <dataValidation type="list" errorStyle="stop" allowBlank="1" sqref="M2089" showErrorMessage="1">
      <formula1>Hidden_370808</formula1>
    </dataValidation>
    <dataValidation type="list" errorStyle="stop" allowBlank="1" sqref="E2090" showErrorMessage="1">
      <formula1>Hidden_370818</formula1>
    </dataValidation>
    <dataValidation type="list" errorStyle="stop" allowBlank="1" sqref="M2090" showErrorMessage="1">
      <formula1>Hidden_370808</formula1>
    </dataValidation>
    <dataValidation type="list" errorStyle="stop" allowBlank="1" sqref="E2091" showErrorMessage="1">
      <formula1>Hidden_370818</formula1>
    </dataValidation>
    <dataValidation type="list" errorStyle="stop" allowBlank="1" sqref="M2091" showErrorMessage="1">
      <formula1>Hidden_370808</formula1>
    </dataValidation>
    <dataValidation type="list" errorStyle="stop" allowBlank="1" sqref="E2092" showErrorMessage="1">
      <formula1>Hidden_370818</formula1>
    </dataValidation>
    <dataValidation type="list" errorStyle="stop" allowBlank="1" sqref="M2092" showErrorMessage="1">
      <formula1>Hidden_370808</formula1>
    </dataValidation>
    <dataValidation type="list" errorStyle="stop" allowBlank="1" sqref="E2093" showErrorMessage="1">
      <formula1>Hidden_370818</formula1>
    </dataValidation>
    <dataValidation type="list" errorStyle="stop" allowBlank="1" sqref="M2093" showErrorMessage="1">
      <formula1>Hidden_370808</formula1>
    </dataValidation>
    <dataValidation type="list" errorStyle="stop" allowBlank="1" sqref="E2094" showErrorMessage="1">
      <formula1>Hidden_370818</formula1>
    </dataValidation>
    <dataValidation type="list" errorStyle="stop" allowBlank="1" sqref="M2094" showErrorMessage="1">
      <formula1>Hidden_370808</formula1>
    </dataValidation>
    <dataValidation type="list" errorStyle="stop" allowBlank="1" sqref="E2095" showErrorMessage="1">
      <formula1>Hidden_370818</formula1>
    </dataValidation>
    <dataValidation type="list" errorStyle="stop" allowBlank="1" sqref="M2095" showErrorMessage="1">
      <formula1>Hidden_370808</formula1>
    </dataValidation>
    <dataValidation type="list" errorStyle="stop" allowBlank="1" sqref="E2096" showErrorMessage="1">
      <formula1>Hidden_370818</formula1>
    </dataValidation>
    <dataValidation type="list" errorStyle="stop" allowBlank="1" sqref="M2096" showErrorMessage="1">
      <formula1>Hidden_370808</formula1>
    </dataValidation>
    <dataValidation type="list" errorStyle="stop" allowBlank="1" sqref="E2097" showErrorMessage="1">
      <formula1>Hidden_370818</formula1>
    </dataValidation>
    <dataValidation type="list" errorStyle="stop" allowBlank="1" sqref="M2097" showErrorMessage="1">
      <formula1>Hidden_370808</formula1>
    </dataValidation>
    <dataValidation type="list" errorStyle="stop" allowBlank="1" sqref="E2098" showErrorMessage="1">
      <formula1>Hidden_370818</formula1>
    </dataValidation>
    <dataValidation type="list" errorStyle="stop" allowBlank="1" sqref="M2098" showErrorMessage="1">
      <formula1>Hidden_370808</formula1>
    </dataValidation>
    <dataValidation type="list" errorStyle="stop" allowBlank="1" sqref="E2099" showErrorMessage="1">
      <formula1>Hidden_370818</formula1>
    </dataValidation>
    <dataValidation type="list" errorStyle="stop" allowBlank="1" sqref="M2099" showErrorMessage="1">
      <formula1>Hidden_370808</formula1>
    </dataValidation>
    <dataValidation type="list" errorStyle="stop" allowBlank="1" sqref="E2100" showErrorMessage="1">
      <formula1>Hidden_370818</formula1>
    </dataValidation>
    <dataValidation type="list" errorStyle="stop" allowBlank="1" sqref="M2100" showErrorMessage="1">
      <formula1>Hidden_370808</formula1>
    </dataValidation>
    <dataValidation type="list" errorStyle="stop" allowBlank="1" sqref="E2101" showErrorMessage="1">
      <formula1>Hidden_370818</formula1>
    </dataValidation>
    <dataValidation type="list" errorStyle="stop" allowBlank="1" sqref="M2101" showErrorMessage="1">
      <formula1>Hidden_370808</formula1>
    </dataValidation>
    <dataValidation type="list" errorStyle="stop" allowBlank="1" sqref="E2102" showErrorMessage="1">
      <formula1>Hidden_370818</formula1>
    </dataValidation>
    <dataValidation type="list" errorStyle="stop" allowBlank="1" sqref="M2102" showErrorMessage="1">
      <formula1>Hidden_370808</formula1>
    </dataValidation>
    <dataValidation type="list" errorStyle="stop" allowBlank="1" sqref="E2103" showErrorMessage="1">
      <formula1>Hidden_370818</formula1>
    </dataValidation>
    <dataValidation type="list" errorStyle="stop" allowBlank="1" sqref="M2103" showErrorMessage="1">
      <formula1>Hidden_370808</formula1>
    </dataValidation>
    <dataValidation type="list" errorStyle="stop" allowBlank="1" sqref="E2104" showErrorMessage="1">
      <formula1>Hidden_370818</formula1>
    </dataValidation>
    <dataValidation type="list" errorStyle="stop" allowBlank="1" sqref="M2104" showErrorMessage="1">
      <formula1>Hidden_370808</formula1>
    </dataValidation>
    <dataValidation type="list" errorStyle="stop" allowBlank="1" sqref="E2105" showErrorMessage="1">
      <formula1>Hidden_370818</formula1>
    </dataValidation>
    <dataValidation type="list" errorStyle="stop" allowBlank="1" sqref="M2105" showErrorMessage="1">
      <formula1>Hidden_370808</formula1>
    </dataValidation>
    <dataValidation type="list" errorStyle="stop" allowBlank="1" sqref="E2106" showErrorMessage="1">
      <formula1>Hidden_370818</formula1>
    </dataValidation>
    <dataValidation type="list" errorStyle="stop" allowBlank="1" sqref="M2106" showErrorMessage="1">
      <formula1>Hidden_370808</formula1>
    </dataValidation>
    <dataValidation type="list" errorStyle="stop" allowBlank="1" sqref="E2107" showErrorMessage="1">
      <formula1>Hidden_370818</formula1>
    </dataValidation>
    <dataValidation type="list" errorStyle="stop" allowBlank="1" sqref="M2107" showErrorMessage="1">
      <formula1>Hidden_370808</formula1>
    </dataValidation>
    <dataValidation type="list" errorStyle="stop" allowBlank="1" sqref="E2108" showErrorMessage="1">
      <formula1>Hidden_370818</formula1>
    </dataValidation>
    <dataValidation type="list" errorStyle="stop" allowBlank="1" sqref="M2108" showErrorMessage="1">
      <formula1>Hidden_370808</formula1>
    </dataValidation>
    <dataValidation type="list" errorStyle="stop" allowBlank="1" sqref="E2109" showErrorMessage="1">
      <formula1>Hidden_370818</formula1>
    </dataValidation>
    <dataValidation type="list" errorStyle="stop" allowBlank="1" sqref="M2109" showErrorMessage="1">
      <formula1>Hidden_370808</formula1>
    </dataValidation>
    <dataValidation type="list" errorStyle="stop" allowBlank="1" sqref="E2110" showErrorMessage="1">
      <formula1>Hidden_370818</formula1>
    </dataValidation>
    <dataValidation type="list" errorStyle="stop" allowBlank="1" sqref="M2110" showErrorMessage="1">
      <formula1>Hidden_370808</formula1>
    </dataValidation>
    <dataValidation type="list" errorStyle="stop" allowBlank="1" sqref="E2111" showErrorMessage="1">
      <formula1>Hidden_370818</formula1>
    </dataValidation>
    <dataValidation type="list" errorStyle="stop" allowBlank="1" sqref="M2111" showErrorMessage="1">
      <formula1>Hidden_370808</formula1>
    </dataValidation>
    <dataValidation type="list" errorStyle="stop" allowBlank="1" sqref="E2112" showErrorMessage="1">
      <formula1>Hidden_370818</formula1>
    </dataValidation>
    <dataValidation type="list" errorStyle="stop" allowBlank="1" sqref="M2112" showErrorMessage="1">
      <formula1>Hidden_370808</formula1>
    </dataValidation>
    <dataValidation type="list" errorStyle="stop" allowBlank="1" sqref="E2113" showErrorMessage="1">
      <formula1>Hidden_370818</formula1>
    </dataValidation>
    <dataValidation type="list" errorStyle="stop" allowBlank="1" sqref="M2113" showErrorMessage="1">
      <formula1>Hidden_370808</formula1>
    </dataValidation>
    <dataValidation type="list" errorStyle="stop" allowBlank="1" sqref="E2114" showErrorMessage="1">
      <formula1>Hidden_370818</formula1>
    </dataValidation>
    <dataValidation type="list" errorStyle="stop" allowBlank="1" sqref="M2114" showErrorMessage="1">
      <formula1>Hidden_370808</formula1>
    </dataValidation>
    <dataValidation type="list" errorStyle="stop" allowBlank="1" sqref="E2115" showErrorMessage="1">
      <formula1>Hidden_370818</formula1>
    </dataValidation>
    <dataValidation type="list" errorStyle="stop" allowBlank="1" sqref="M2115" showErrorMessage="1">
      <formula1>Hidden_370808</formula1>
    </dataValidation>
    <dataValidation type="list" errorStyle="stop" allowBlank="1" sqref="E2116" showErrorMessage="1">
      <formula1>Hidden_370818</formula1>
    </dataValidation>
    <dataValidation type="list" errorStyle="stop" allowBlank="1" sqref="M2116" showErrorMessage="1">
      <formula1>Hidden_370808</formula1>
    </dataValidation>
    <dataValidation type="list" errorStyle="stop" allowBlank="1" sqref="E2117" showErrorMessage="1">
      <formula1>Hidden_370818</formula1>
    </dataValidation>
    <dataValidation type="list" errorStyle="stop" allowBlank="1" sqref="M2117" showErrorMessage="1">
      <formula1>Hidden_370808</formula1>
    </dataValidation>
    <dataValidation type="list" errorStyle="stop" allowBlank="1" sqref="E2118" showErrorMessage="1">
      <formula1>Hidden_370818</formula1>
    </dataValidation>
    <dataValidation type="list" errorStyle="stop" allowBlank="1" sqref="M2118" showErrorMessage="1">
      <formula1>Hidden_370808</formula1>
    </dataValidation>
    <dataValidation type="list" errorStyle="stop" allowBlank="1" sqref="E2119" showErrorMessage="1">
      <formula1>Hidden_370818</formula1>
    </dataValidation>
    <dataValidation type="list" errorStyle="stop" allowBlank="1" sqref="M2119" showErrorMessage="1">
      <formula1>Hidden_370808</formula1>
    </dataValidation>
    <dataValidation type="list" errorStyle="stop" allowBlank="1" sqref="E2120" showErrorMessage="1">
      <formula1>Hidden_370818</formula1>
    </dataValidation>
    <dataValidation type="list" errorStyle="stop" allowBlank="1" sqref="M2120" showErrorMessage="1">
      <formula1>Hidden_370808</formula1>
    </dataValidation>
    <dataValidation type="list" errorStyle="stop" allowBlank="1" sqref="E2121" showErrorMessage="1">
      <formula1>Hidden_370818</formula1>
    </dataValidation>
    <dataValidation type="list" errorStyle="stop" allowBlank="1" sqref="M2121" showErrorMessage="1">
      <formula1>Hidden_370808</formula1>
    </dataValidation>
    <dataValidation type="list" errorStyle="stop" allowBlank="1" sqref="E2122" showErrorMessage="1">
      <formula1>Hidden_370818</formula1>
    </dataValidation>
    <dataValidation type="list" errorStyle="stop" allowBlank="1" sqref="M2122" showErrorMessage="1">
      <formula1>Hidden_370808</formula1>
    </dataValidation>
    <dataValidation type="list" errorStyle="stop" allowBlank="1" sqref="E2123" showErrorMessage="1">
      <formula1>Hidden_370818</formula1>
    </dataValidation>
    <dataValidation type="list" errorStyle="stop" allowBlank="1" sqref="M2123" showErrorMessage="1">
      <formula1>Hidden_370808</formula1>
    </dataValidation>
    <dataValidation type="list" errorStyle="stop" allowBlank="1" sqref="E2124" showErrorMessage="1">
      <formula1>Hidden_370818</formula1>
    </dataValidation>
    <dataValidation type="list" errorStyle="stop" allowBlank="1" sqref="M2124" showErrorMessage="1">
      <formula1>Hidden_370808</formula1>
    </dataValidation>
    <dataValidation type="list" errorStyle="stop" allowBlank="1" sqref="E2125" showErrorMessage="1">
      <formula1>Hidden_370818</formula1>
    </dataValidation>
    <dataValidation type="list" errorStyle="stop" allowBlank="1" sqref="M2125" showErrorMessage="1">
      <formula1>Hidden_370808</formula1>
    </dataValidation>
    <dataValidation type="list" errorStyle="stop" allowBlank="1" sqref="E2126" showErrorMessage="1">
      <formula1>Hidden_370818</formula1>
    </dataValidation>
    <dataValidation type="list" errorStyle="stop" allowBlank="1" sqref="M2126" showErrorMessage="1">
      <formula1>Hidden_370808</formula1>
    </dataValidation>
    <dataValidation type="list" errorStyle="stop" allowBlank="1" sqref="E2127" showErrorMessage="1">
      <formula1>Hidden_370818</formula1>
    </dataValidation>
    <dataValidation type="list" errorStyle="stop" allowBlank="1" sqref="M2127" showErrorMessage="1">
      <formula1>Hidden_370808</formula1>
    </dataValidation>
    <dataValidation type="list" errorStyle="stop" allowBlank="1" sqref="E2128" showErrorMessage="1">
      <formula1>Hidden_370818</formula1>
    </dataValidation>
    <dataValidation type="list" errorStyle="stop" allowBlank="1" sqref="M2128" showErrorMessage="1">
      <formula1>Hidden_370808</formula1>
    </dataValidation>
    <dataValidation type="list" errorStyle="stop" allowBlank="1" sqref="E2129" showErrorMessage="1">
      <formula1>Hidden_370818</formula1>
    </dataValidation>
    <dataValidation type="list" errorStyle="stop" allowBlank="1" sqref="M2129" showErrorMessage="1">
      <formula1>Hidden_370808</formula1>
    </dataValidation>
    <dataValidation type="list" errorStyle="stop" allowBlank="1" sqref="E2130" showErrorMessage="1">
      <formula1>Hidden_370818</formula1>
    </dataValidation>
    <dataValidation type="list" errorStyle="stop" allowBlank="1" sqref="M2130" showErrorMessage="1">
      <formula1>Hidden_370808</formula1>
    </dataValidation>
    <dataValidation type="list" errorStyle="stop" allowBlank="1" sqref="E2131" showErrorMessage="1">
      <formula1>Hidden_370818</formula1>
    </dataValidation>
    <dataValidation type="list" errorStyle="stop" allowBlank="1" sqref="M2131" showErrorMessage="1">
      <formula1>Hidden_370808</formula1>
    </dataValidation>
    <dataValidation type="list" errorStyle="stop" allowBlank="1" sqref="E2132" showErrorMessage="1">
      <formula1>Hidden_370818</formula1>
    </dataValidation>
    <dataValidation type="list" errorStyle="stop" allowBlank="1" sqref="M2132" showErrorMessage="1">
      <formula1>Hidden_370808</formula1>
    </dataValidation>
    <dataValidation type="list" errorStyle="stop" allowBlank="1" sqref="E2133" showErrorMessage="1">
      <formula1>Hidden_370818</formula1>
    </dataValidation>
    <dataValidation type="list" errorStyle="stop" allowBlank="1" sqref="M2133" showErrorMessage="1">
      <formula1>Hidden_370808</formula1>
    </dataValidation>
    <dataValidation type="list" errorStyle="stop" allowBlank="1" sqref="E2134" showErrorMessage="1">
      <formula1>Hidden_370818</formula1>
    </dataValidation>
    <dataValidation type="list" errorStyle="stop" allowBlank="1" sqref="M2134" showErrorMessage="1">
      <formula1>Hidden_370808</formula1>
    </dataValidation>
    <dataValidation type="list" errorStyle="stop" allowBlank="1" sqref="E2135" showErrorMessage="1">
      <formula1>Hidden_370818</formula1>
    </dataValidation>
    <dataValidation type="list" errorStyle="stop" allowBlank="1" sqref="M2135" showErrorMessage="1">
      <formula1>Hidden_370808</formula1>
    </dataValidation>
    <dataValidation type="list" errorStyle="stop" allowBlank="1" sqref="E2136" showErrorMessage="1">
      <formula1>Hidden_370818</formula1>
    </dataValidation>
    <dataValidation type="list" errorStyle="stop" allowBlank="1" sqref="M2136" showErrorMessage="1">
      <formula1>Hidden_370808</formula1>
    </dataValidation>
    <dataValidation type="list" errorStyle="stop" allowBlank="1" sqref="E2137" showErrorMessage="1">
      <formula1>Hidden_370818</formula1>
    </dataValidation>
    <dataValidation type="list" errorStyle="stop" allowBlank="1" sqref="M2137" showErrorMessage="1">
      <formula1>Hidden_370808</formula1>
    </dataValidation>
    <dataValidation type="list" errorStyle="stop" allowBlank="1" sqref="E2138" showErrorMessage="1">
      <formula1>Hidden_370818</formula1>
    </dataValidation>
    <dataValidation type="list" errorStyle="stop" allowBlank="1" sqref="M2138" showErrorMessage="1">
      <formula1>Hidden_370808</formula1>
    </dataValidation>
    <dataValidation type="list" errorStyle="stop" allowBlank="1" sqref="E2139" showErrorMessage="1">
      <formula1>Hidden_370818</formula1>
    </dataValidation>
    <dataValidation type="list" errorStyle="stop" allowBlank="1" sqref="M2139" showErrorMessage="1">
      <formula1>Hidden_370808</formula1>
    </dataValidation>
    <dataValidation type="list" errorStyle="stop" allowBlank="1" sqref="E2140" showErrorMessage="1">
      <formula1>Hidden_370818</formula1>
    </dataValidation>
    <dataValidation type="list" errorStyle="stop" allowBlank="1" sqref="M2140" showErrorMessage="1">
      <formula1>Hidden_370808</formula1>
    </dataValidation>
    <dataValidation type="list" errorStyle="stop" allowBlank="1" sqref="E2141" showErrorMessage="1">
      <formula1>Hidden_370818</formula1>
    </dataValidation>
    <dataValidation type="list" errorStyle="stop" allowBlank="1" sqref="M2141" showErrorMessage="1">
      <formula1>Hidden_370808</formula1>
    </dataValidation>
    <dataValidation type="list" errorStyle="stop" allowBlank="1" sqref="E2142" showErrorMessage="1">
      <formula1>Hidden_370818</formula1>
    </dataValidation>
    <dataValidation type="list" errorStyle="stop" allowBlank="1" sqref="M2142" showErrorMessage="1">
      <formula1>Hidden_370808</formula1>
    </dataValidation>
    <dataValidation type="list" errorStyle="stop" allowBlank="1" sqref="E2143" showErrorMessage="1">
      <formula1>Hidden_370818</formula1>
    </dataValidation>
    <dataValidation type="list" errorStyle="stop" allowBlank="1" sqref="M2143" showErrorMessage="1">
      <formula1>Hidden_370808</formula1>
    </dataValidation>
    <dataValidation type="list" errorStyle="stop" allowBlank="1" sqref="E2144" showErrorMessage="1">
      <formula1>Hidden_370818</formula1>
    </dataValidation>
    <dataValidation type="list" errorStyle="stop" allowBlank="1" sqref="M2144" showErrorMessage="1">
      <formula1>Hidden_370808</formula1>
    </dataValidation>
    <dataValidation type="list" errorStyle="stop" allowBlank="1" sqref="E2145" showErrorMessage="1">
      <formula1>Hidden_370818</formula1>
    </dataValidation>
    <dataValidation type="list" errorStyle="stop" allowBlank="1" sqref="M2145" showErrorMessage="1">
      <formula1>Hidden_370808</formula1>
    </dataValidation>
    <dataValidation type="list" errorStyle="stop" allowBlank="1" sqref="E2146" showErrorMessage="1">
      <formula1>Hidden_370818</formula1>
    </dataValidation>
    <dataValidation type="list" errorStyle="stop" allowBlank="1" sqref="M2146" showErrorMessage="1">
      <formula1>Hidden_370808</formula1>
    </dataValidation>
    <dataValidation type="list" errorStyle="stop" allowBlank="1" sqref="E2147" showErrorMessage="1">
      <formula1>Hidden_370818</formula1>
    </dataValidation>
    <dataValidation type="list" errorStyle="stop" allowBlank="1" sqref="M2147" showErrorMessage="1">
      <formula1>Hidden_370808</formula1>
    </dataValidation>
    <dataValidation type="list" errorStyle="stop" allowBlank="1" sqref="E2148" showErrorMessage="1">
      <formula1>Hidden_370818</formula1>
    </dataValidation>
    <dataValidation type="list" errorStyle="stop" allowBlank="1" sqref="M2148" showErrorMessage="1">
      <formula1>Hidden_370808</formula1>
    </dataValidation>
    <dataValidation type="list" errorStyle="stop" allowBlank="1" sqref="E2149" showErrorMessage="1">
      <formula1>Hidden_370818</formula1>
    </dataValidation>
    <dataValidation type="list" errorStyle="stop" allowBlank="1" sqref="M2149" showErrorMessage="1">
      <formula1>Hidden_370808</formula1>
    </dataValidation>
    <dataValidation type="list" errorStyle="stop" allowBlank="1" sqref="E2150" showErrorMessage="1">
      <formula1>Hidden_370818</formula1>
    </dataValidation>
    <dataValidation type="list" errorStyle="stop" allowBlank="1" sqref="M2150" showErrorMessage="1">
      <formula1>Hidden_370808</formula1>
    </dataValidation>
    <dataValidation type="list" errorStyle="stop" allowBlank="1" sqref="E2151" showErrorMessage="1">
      <formula1>Hidden_370818</formula1>
    </dataValidation>
    <dataValidation type="list" errorStyle="stop" allowBlank="1" sqref="M2151" showErrorMessage="1">
      <formula1>Hidden_370808</formula1>
    </dataValidation>
    <dataValidation type="list" errorStyle="stop" allowBlank="1" sqref="E2152" showErrorMessage="1">
      <formula1>Hidden_370818</formula1>
    </dataValidation>
    <dataValidation type="list" errorStyle="stop" allowBlank="1" sqref="M2152" showErrorMessage="1">
      <formula1>Hidden_370808</formula1>
    </dataValidation>
    <dataValidation type="list" errorStyle="stop" allowBlank="1" sqref="E2153" showErrorMessage="1">
      <formula1>Hidden_370818</formula1>
    </dataValidation>
    <dataValidation type="list" errorStyle="stop" allowBlank="1" sqref="M2153" showErrorMessage="1">
      <formula1>Hidden_370808</formula1>
    </dataValidation>
    <dataValidation type="list" errorStyle="stop" allowBlank="1" sqref="E2154" showErrorMessage="1">
      <formula1>Hidden_370818</formula1>
    </dataValidation>
    <dataValidation type="list" errorStyle="stop" allowBlank="1" sqref="M2154" showErrorMessage="1">
      <formula1>Hidden_370808</formula1>
    </dataValidation>
    <dataValidation type="list" errorStyle="stop" allowBlank="1" sqref="E2155" showErrorMessage="1">
      <formula1>Hidden_370818</formula1>
    </dataValidation>
    <dataValidation type="list" errorStyle="stop" allowBlank="1" sqref="M2155" showErrorMessage="1">
      <formula1>Hidden_370808</formula1>
    </dataValidation>
    <dataValidation type="list" errorStyle="stop" allowBlank="1" sqref="E2156" showErrorMessage="1">
      <formula1>Hidden_370818</formula1>
    </dataValidation>
    <dataValidation type="list" errorStyle="stop" allowBlank="1" sqref="M2156" showErrorMessage="1">
      <formula1>Hidden_370808</formula1>
    </dataValidation>
    <dataValidation type="list" errorStyle="stop" allowBlank="1" sqref="E2157" showErrorMessage="1">
      <formula1>Hidden_370818</formula1>
    </dataValidation>
    <dataValidation type="list" errorStyle="stop" allowBlank="1" sqref="M2157" showErrorMessage="1">
      <formula1>Hidden_370808</formula1>
    </dataValidation>
    <dataValidation type="list" errorStyle="stop" allowBlank="1" sqref="E2158" showErrorMessage="1">
      <formula1>Hidden_370818</formula1>
    </dataValidation>
    <dataValidation type="list" errorStyle="stop" allowBlank="1" sqref="M2158" showErrorMessage="1">
      <formula1>Hidden_370808</formula1>
    </dataValidation>
    <dataValidation type="list" errorStyle="stop" allowBlank="1" sqref="E2159" showErrorMessage="1">
      <formula1>Hidden_370818</formula1>
    </dataValidation>
    <dataValidation type="list" errorStyle="stop" allowBlank="1" sqref="M2159" showErrorMessage="1">
      <formula1>Hidden_370808</formula1>
    </dataValidation>
    <dataValidation type="list" errorStyle="stop" allowBlank="1" sqref="E2160" showErrorMessage="1">
      <formula1>Hidden_370818</formula1>
    </dataValidation>
    <dataValidation type="list" errorStyle="stop" allowBlank="1" sqref="M2160" showErrorMessage="1">
      <formula1>Hidden_370808</formula1>
    </dataValidation>
    <dataValidation type="list" errorStyle="stop" allowBlank="1" sqref="E2161" showErrorMessage="1">
      <formula1>Hidden_370818</formula1>
    </dataValidation>
    <dataValidation type="list" errorStyle="stop" allowBlank="1" sqref="M2161" showErrorMessage="1">
      <formula1>Hidden_370808</formula1>
    </dataValidation>
    <dataValidation type="list" errorStyle="stop" allowBlank="1" sqref="E2162" showErrorMessage="1">
      <formula1>Hidden_370818</formula1>
    </dataValidation>
    <dataValidation type="list" errorStyle="stop" allowBlank="1" sqref="M2162" showErrorMessage="1">
      <formula1>Hidden_370808</formula1>
    </dataValidation>
    <dataValidation type="list" errorStyle="stop" allowBlank="1" sqref="E2163" showErrorMessage="1">
      <formula1>Hidden_370818</formula1>
    </dataValidation>
    <dataValidation type="list" errorStyle="stop" allowBlank="1" sqref="M2163" showErrorMessage="1">
      <formula1>Hidden_370808</formula1>
    </dataValidation>
    <dataValidation type="list" errorStyle="stop" allowBlank="1" sqref="E2164" showErrorMessage="1">
      <formula1>Hidden_370818</formula1>
    </dataValidation>
    <dataValidation type="list" errorStyle="stop" allowBlank="1" sqref="M2164" showErrorMessage="1">
      <formula1>Hidden_370808</formula1>
    </dataValidation>
    <dataValidation type="list" errorStyle="stop" allowBlank="1" sqref="E2165" showErrorMessage="1">
      <formula1>Hidden_370818</formula1>
    </dataValidation>
    <dataValidation type="list" errorStyle="stop" allowBlank="1" sqref="M2165" showErrorMessage="1">
      <formula1>Hidden_370808</formula1>
    </dataValidation>
    <dataValidation type="list" errorStyle="stop" allowBlank="1" sqref="E2166" showErrorMessage="1">
      <formula1>Hidden_370818</formula1>
    </dataValidation>
    <dataValidation type="list" errorStyle="stop" allowBlank="1" sqref="M2166" showErrorMessage="1">
      <formula1>Hidden_370808</formula1>
    </dataValidation>
    <dataValidation type="list" errorStyle="stop" allowBlank="1" sqref="E2167" showErrorMessage="1">
      <formula1>Hidden_370818</formula1>
    </dataValidation>
    <dataValidation type="list" errorStyle="stop" allowBlank="1" sqref="M2167" showErrorMessage="1">
      <formula1>Hidden_370808</formula1>
    </dataValidation>
    <dataValidation type="list" errorStyle="stop" allowBlank="1" sqref="E2168" showErrorMessage="1">
      <formula1>Hidden_370818</formula1>
    </dataValidation>
    <dataValidation type="list" errorStyle="stop" allowBlank="1" sqref="M2168" showErrorMessage="1">
      <formula1>Hidden_370808</formula1>
    </dataValidation>
    <dataValidation type="list" errorStyle="stop" allowBlank="1" sqref="E2169" showErrorMessage="1">
      <formula1>Hidden_370818</formula1>
    </dataValidation>
    <dataValidation type="list" errorStyle="stop" allowBlank="1" sqref="M2169" showErrorMessage="1">
      <formula1>Hidden_370808</formula1>
    </dataValidation>
    <dataValidation type="list" errorStyle="stop" allowBlank="1" sqref="E2170" showErrorMessage="1">
      <formula1>Hidden_370818</formula1>
    </dataValidation>
    <dataValidation type="list" errorStyle="stop" allowBlank="1" sqref="M2170" showErrorMessage="1">
      <formula1>Hidden_370808</formula1>
    </dataValidation>
    <dataValidation type="list" errorStyle="stop" allowBlank="1" sqref="E2171" showErrorMessage="1">
      <formula1>Hidden_370818</formula1>
    </dataValidation>
    <dataValidation type="list" errorStyle="stop" allowBlank="1" sqref="M2171" showErrorMessage="1">
      <formula1>Hidden_370808</formula1>
    </dataValidation>
    <dataValidation type="list" errorStyle="stop" allowBlank="1" sqref="E2172" showErrorMessage="1">
      <formula1>Hidden_370818</formula1>
    </dataValidation>
    <dataValidation type="list" errorStyle="stop" allowBlank="1" sqref="M2172" showErrorMessage="1">
      <formula1>Hidden_370808</formula1>
    </dataValidation>
    <dataValidation type="list" errorStyle="stop" allowBlank="1" sqref="E2173" showErrorMessage="1">
      <formula1>Hidden_370818</formula1>
    </dataValidation>
    <dataValidation type="list" errorStyle="stop" allowBlank="1" sqref="M2173" showErrorMessage="1">
      <formula1>Hidden_370808</formula1>
    </dataValidation>
    <dataValidation type="list" errorStyle="stop" allowBlank="1" sqref="E2174" showErrorMessage="1">
      <formula1>Hidden_370818</formula1>
    </dataValidation>
    <dataValidation type="list" errorStyle="stop" allowBlank="1" sqref="M2174" showErrorMessage="1">
      <formula1>Hidden_370808</formula1>
    </dataValidation>
    <dataValidation type="list" errorStyle="stop" allowBlank="1" sqref="E2175" showErrorMessage="1">
      <formula1>Hidden_370818</formula1>
    </dataValidation>
    <dataValidation type="list" errorStyle="stop" allowBlank="1" sqref="M2175" showErrorMessage="1">
      <formula1>Hidden_370808</formula1>
    </dataValidation>
    <dataValidation type="list" errorStyle="stop" allowBlank="1" sqref="E2176" showErrorMessage="1">
      <formula1>Hidden_370818</formula1>
    </dataValidation>
    <dataValidation type="list" errorStyle="stop" allowBlank="1" sqref="M2176" showErrorMessage="1">
      <formula1>Hidden_370808</formula1>
    </dataValidation>
    <dataValidation type="list" errorStyle="stop" allowBlank="1" sqref="E2177" showErrorMessage="1">
      <formula1>Hidden_370818</formula1>
    </dataValidation>
    <dataValidation type="list" errorStyle="stop" allowBlank="1" sqref="M2177" showErrorMessage="1">
      <formula1>Hidden_370808</formula1>
    </dataValidation>
    <dataValidation type="list" errorStyle="stop" allowBlank="1" sqref="E2178" showErrorMessage="1">
      <formula1>Hidden_370818</formula1>
    </dataValidation>
    <dataValidation type="list" errorStyle="stop" allowBlank="1" sqref="M2178" showErrorMessage="1">
      <formula1>Hidden_370808</formula1>
    </dataValidation>
    <dataValidation type="list" errorStyle="stop" allowBlank="1" sqref="E2179" showErrorMessage="1">
      <formula1>Hidden_370818</formula1>
    </dataValidation>
    <dataValidation type="list" errorStyle="stop" allowBlank="1" sqref="M2179" showErrorMessage="1">
      <formula1>Hidden_370808</formula1>
    </dataValidation>
    <dataValidation type="list" errorStyle="stop" allowBlank="1" sqref="E2180" showErrorMessage="1">
      <formula1>Hidden_370818</formula1>
    </dataValidation>
    <dataValidation type="list" errorStyle="stop" allowBlank="1" sqref="M2180" showErrorMessage="1">
      <formula1>Hidden_370808</formula1>
    </dataValidation>
    <dataValidation type="list" errorStyle="stop" allowBlank="1" sqref="E2181" showErrorMessage="1">
      <formula1>Hidden_370818</formula1>
    </dataValidation>
    <dataValidation type="list" errorStyle="stop" allowBlank="1" sqref="M2181" showErrorMessage="1">
      <formula1>Hidden_370808</formula1>
    </dataValidation>
    <dataValidation type="list" errorStyle="stop" allowBlank="1" sqref="E2182" showErrorMessage="1">
      <formula1>Hidden_370818</formula1>
    </dataValidation>
    <dataValidation type="list" errorStyle="stop" allowBlank="1" sqref="M2182" showErrorMessage="1">
      <formula1>Hidden_370808</formula1>
    </dataValidation>
    <dataValidation type="list" errorStyle="stop" allowBlank="1" sqref="E2183" showErrorMessage="1">
      <formula1>Hidden_370818</formula1>
    </dataValidation>
    <dataValidation type="list" errorStyle="stop" allowBlank="1" sqref="M2183" showErrorMessage="1">
      <formula1>Hidden_370808</formula1>
    </dataValidation>
    <dataValidation type="list" errorStyle="stop" allowBlank="1" sqref="E2184" showErrorMessage="1">
      <formula1>Hidden_370818</formula1>
    </dataValidation>
    <dataValidation type="list" errorStyle="stop" allowBlank="1" sqref="M2184" showErrorMessage="1">
      <formula1>Hidden_370808</formula1>
    </dataValidation>
    <dataValidation type="list" errorStyle="stop" allowBlank="1" sqref="E2185" showErrorMessage="1">
      <formula1>Hidden_370818</formula1>
    </dataValidation>
    <dataValidation type="list" errorStyle="stop" allowBlank="1" sqref="M2185" showErrorMessage="1">
      <formula1>Hidden_370808</formula1>
    </dataValidation>
    <dataValidation type="list" errorStyle="stop" allowBlank="1" sqref="E2186" showErrorMessage="1">
      <formula1>Hidden_370818</formula1>
    </dataValidation>
    <dataValidation type="list" errorStyle="stop" allowBlank="1" sqref="M2186" showErrorMessage="1">
      <formula1>Hidden_370808</formula1>
    </dataValidation>
    <dataValidation type="list" errorStyle="stop" allowBlank="1" sqref="E2187" showErrorMessage="1">
      <formula1>Hidden_370818</formula1>
    </dataValidation>
    <dataValidation type="list" errorStyle="stop" allowBlank="1" sqref="M2187" showErrorMessage="1">
      <formula1>Hidden_370808</formula1>
    </dataValidation>
    <dataValidation type="list" errorStyle="stop" allowBlank="1" sqref="E2188" showErrorMessage="1">
      <formula1>Hidden_370818</formula1>
    </dataValidation>
    <dataValidation type="list" errorStyle="stop" allowBlank="1" sqref="M2188" showErrorMessage="1">
      <formula1>Hidden_370808</formula1>
    </dataValidation>
    <dataValidation type="list" errorStyle="stop" allowBlank="1" sqref="E2189" showErrorMessage="1">
      <formula1>Hidden_370818</formula1>
    </dataValidation>
    <dataValidation type="list" errorStyle="stop" allowBlank="1" sqref="M2189" showErrorMessage="1">
      <formula1>Hidden_370808</formula1>
    </dataValidation>
    <dataValidation type="list" errorStyle="stop" allowBlank="1" sqref="E2190" showErrorMessage="1">
      <formula1>Hidden_370818</formula1>
    </dataValidation>
    <dataValidation type="list" errorStyle="stop" allowBlank="1" sqref="M2190" showErrorMessage="1">
      <formula1>Hidden_370808</formula1>
    </dataValidation>
    <dataValidation type="list" errorStyle="stop" allowBlank="1" sqref="E2191" showErrorMessage="1">
      <formula1>Hidden_370818</formula1>
    </dataValidation>
    <dataValidation type="list" errorStyle="stop" allowBlank="1" sqref="M2191" showErrorMessage="1">
      <formula1>Hidden_370808</formula1>
    </dataValidation>
    <dataValidation type="list" errorStyle="stop" allowBlank="1" sqref="E2192" showErrorMessage="1">
      <formula1>Hidden_370818</formula1>
    </dataValidation>
    <dataValidation type="list" errorStyle="stop" allowBlank="1" sqref="M2192" showErrorMessage="1">
      <formula1>Hidden_370808</formula1>
    </dataValidation>
    <dataValidation type="list" errorStyle="stop" allowBlank="1" sqref="E2193" showErrorMessage="1">
      <formula1>Hidden_370818</formula1>
    </dataValidation>
    <dataValidation type="list" errorStyle="stop" allowBlank="1" sqref="M2193" showErrorMessage="1">
      <formula1>Hidden_370808</formula1>
    </dataValidation>
    <dataValidation type="list" errorStyle="stop" allowBlank="1" sqref="E2194" showErrorMessage="1">
      <formula1>Hidden_370818</formula1>
    </dataValidation>
    <dataValidation type="list" errorStyle="stop" allowBlank="1" sqref="M2194" showErrorMessage="1">
      <formula1>Hidden_370808</formula1>
    </dataValidation>
    <dataValidation type="list" errorStyle="stop" allowBlank="1" sqref="E2195" showErrorMessage="1">
      <formula1>Hidden_370818</formula1>
    </dataValidation>
    <dataValidation type="list" errorStyle="stop" allowBlank="1" sqref="M2195" showErrorMessage="1">
      <formula1>Hidden_370808</formula1>
    </dataValidation>
    <dataValidation type="list" errorStyle="stop" allowBlank="1" sqref="E2196" showErrorMessage="1">
      <formula1>Hidden_370818</formula1>
    </dataValidation>
    <dataValidation type="list" errorStyle="stop" allowBlank="1" sqref="M2196" showErrorMessage="1">
      <formula1>Hidden_370808</formula1>
    </dataValidation>
    <dataValidation type="list" errorStyle="stop" allowBlank="1" sqref="E2197" showErrorMessage="1">
      <formula1>Hidden_370818</formula1>
    </dataValidation>
    <dataValidation type="list" errorStyle="stop" allowBlank="1" sqref="M2197" showErrorMessage="1">
      <formula1>Hidden_370808</formula1>
    </dataValidation>
    <dataValidation type="list" errorStyle="stop" allowBlank="1" sqref="E2198" showErrorMessage="1">
      <formula1>Hidden_370818</formula1>
    </dataValidation>
    <dataValidation type="list" errorStyle="stop" allowBlank="1" sqref="M2198" showErrorMessage="1">
      <formula1>Hidden_370808</formula1>
    </dataValidation>
    <dataValidation type="list" errorStyle="stop" allowBlank="1" sqref="E2199" showErrorMessage="1">
      <formula1>Hidden_370818</formula1>
    </dataValidation>
    <dataValidation type="list" errorStyle="stop" allowBlank="1" sqref="M2199" showErrorMessage="1">
      <formula1>Hidden_370808</formula1>
    </dataValidation>
    <dataValidation type="list" errorStyle="stop" allowBlank="1" sqref="E2200" showErrorMessage="1">
      <formula1>Hidden_370818</formula1>
    </dataValidation>
    <dataValidation type="list" errorStyle="stop" allowBlank="1" sqref="M2200" showErrorMessage="1">
      <formula1>Hidden_370808</formula1>
    </dataValidation>
    <dataValidation type="list" errorStyle="stop" allowBlank="1" sqref="E2201" showErrorMessage="1">
      <formula1>Hidden_370818</formula1>
    </dataValidation>
    <dataValidation type="list" errorStyle="stop" allowBlank="1" sqref="M2201" showErrorMessage="1">
      <formula1>Hidden_370808</formula1>
    </dataValidation>
    <dataValidation type="list" errorStyle="stop" allowBlank="1" sqref="E2202" showErrorMessage="1">
      <formula1>Hidden_370818</formula1>
    </dataValidation>
    <dataValidation type="list" errorStyle="stop" allowBlank="1" sqref="M2202" showErrorMessage="1">
      <formula1>Hidden_370808</formula1>
    </dataValidation>
    <dataValidation type="list" errorStyle="stop" allowBlank="1" sqref="E2203" showErrorMessage="1">
      <formula1>Hidden_370818</formula1>
    </dataValidation>
    <dataValidation type="list" errorStyle="stop" allowBlank="1" sqref="M2203" showErrorMessage="1">
      <formula1>Hidden_370808</formula1>
    </dataValidation>
    <dataValidation type="list" errorStyle="stop" allowBlank="1" sqref="E2204" showErrorMessage="1">
      <formula1>Hidden_370818</formula1>
    </dataValidation>
    <dataValidation type="list" errorStyle="stop" allowBlank="1" sqref="M2204" showErrorMessage="1">
      <formula1>Hidden_370808</formula1>
    </dataValidation>
    <dataValidation type="list" errorStyle="stop" allowBlank="1" sqref="E2205" showErrorMessage="1">
      <formula1>Hidden_370818</formula1>
    </dataValidation>
    <dataValidation type="list" errorStyle="stop" allowBlank="1" sqref="M2205" showErrorMessage="1">
      <formula1>Hidden_370808</formula1>
    </dataValidation>
    <dataValidation type="list" errorStyle="stop" allowBlank="1" sqref="E2206" showErrorMessage="1">
      <formula1>Hidden_370818</formula1>
    </dataValidation>
    <dataValidation type="list" errorStyle="stop" allowBlank="1" sqref="M2206" showErrorMessage="1">
      <formula1>Hidden_370808</formula1>
    </dataValidation>
    <dataValidation type="list" errorStyle="stop" allowBlank="1" sqref="E2207" showErrorMessage="1">
      <formula1>Hidden_370818</formula1>
    </dataValidation>
    <dataValidation type="list" errorStyle="stop" allowBlank="1" sqref="M2207" showErrorMessage="1">
      <formula1>Hidden_370808</formula1>
    </dataValidation>
    <dataValidation type="list" errorStyle="stop" allowBlank="1" sqref="E2208" showErrorMessage="1">
      <formula1>Hidden_370818</formula1>
    </dataValidation>
    <dataValidation type="list" errorStyle="stop" allowBlank="1" sqref="M2208" showErrorMessage="1">
      <formula1>Hidden_370808</formula1>
    </dataValidation>
    <dataValidation type="list" errorStyle="stop" allowBlank="1" sqref="E2209" showErrorMessage="1">
      <formula1>Hidden_370818</formula1>
    </dataValidation>
    <dataValidation type="list" errorStyle="stop" allowBlank="1" sqref="M2209" showErrorMessage="1">
      <formula1>Hidden_370808</formula1>
    </dataValidation>
    <dataValidation type="list" errorStyle="stop" allowBlank="1" sqref="E2210" showErrorMessage="1">
      <formula1>Hidden_370818</formula1>
    </dataValidation>
    <dataValidation type="list" errorStyle="stop" allowBlank="1" sqref="M2210" showErrorMessage="1">
      <formula1>Hidden_370808</formula1>
    </dataValidation>
    <dataValidation type="list" errorStyle="stop" allowBlank="1" sqref="E2211" showErrorMessage="1">
      <formula1>Hidden_370818</formula1>
    </dataValidation>
    <dataValidation type="list" errorStyle="stop" allowBlank="1" sqref="M2211" showErrorMessage="1">
      <formula1>Hidden_370808</formula1>
    </dataValidation>
    <dataValidation type="list" errorStyle="stop" allowBlank="1" sqref="E2212" showErrorMessage="1">
      <formula1>Hidden_370818</formula1>
    </dataValidation>
    <dataValidation type="list" errorStyle="stop" allowBlank="1" sqref="M2212" showErrorMessage="1">
      <formula1>Hidden_370808</formula1>
    </dataValidation>
    <dataValidation type="list" errorStyle="stop" allowBlank="1" sqref="E2213" showErrorMessage="1">
      <formula1>Hidden_370818</formula1>
    </dataValidation>
    <dataValidation type="list" errorStyle="stop" allowBlank="1" sqref="M2213" showErrorMessage="1">
      <formula1>Hidden_370808</formula1>
    </dataValidation>
    <dataValidation type="list" errorStyle="stop" allowBlank="1" sqref="E2214" showErrorMessage="1">
      <formula1>Hidden_370818</formula1>
    </dataValidation>
    <dataValidation type="list" errorStyle="stop" allowBlank="1" sqref="M2214" showErrorMessage="1">
      <formula1>Hidden_370808</formula1>
    </dataValidation>
    <dataValidation type="list" errorStyle="stop" allowBlank="1" sqref="E2215" showErrorMessage="1">
      <formula1>Hidden_370818</formula1>
    </dataValidation>
    <dataValidation type="list" errorStyle="stop" allowBlank="1" sqref="M2215" showErrorMessage="1">
      <formula1>Hidden_370808</formula1>
    </dataValidation>
    <dataValidation type="list" errorStyle="stop" allowBlank="1" sqref="E2216" showErrorMessage="1">
      <formula1>Hidden_370818</formula1>
    </dataValidation>
    <dataValidation type="list" errorStyle="stop" allowBlank="1" sqref="M2216" showErrorMessage="1">
      <formula1>Hidden_370808</formula1>
    </dataValidation>
    <dataValidation type="list" errorStyle="stop" allowBlank="1" sqref="E2217" showErrorMessage="1">
      <formula1>Hidden_370818</formula1>
    </dataValidation>
    <dataValidation type="list" errorStyle="stop" allowBlank="1" sqref="M2217" showErrorMessage="1">
      <formula1>Hidden_370808</formula1>
    </dataValidation>
    <dataValidation type="list" errorStyle="stop" allowBlank="1" sqref="E2218" showErrorMessage="1">
      <formula1>Hidden_370818</formula1>
    </dataValidation>
    <dataValidation type="list" errorStyle="stop" allowBlank="1" sqref="M2218" showErrorMessage="1">
      <formula1>Hidden_370808</formula1>
    </dataValidation>
    <dataValidation type="list" errorStyle="stop" allowBlank="1" sqref="E2219" showErrorMessage="1">
      <formula1>Hidden_370818</formula1>
    </dataValidation>
    <dataValidation type="list" errorStyle="stop" allowBlank="1" sqref="M2219" showErrorMessage="1">
      <formula1>Hidden_370808</formula1>
    </dataValidation>
    <dataValidation type="list" errorStyle="stop" allowBlank="1" sqref="E2220" showErrorMessage="1">
      <formula1>Hidden_370818</formula1>
    </dataValidation>
    <dataValidation type="list" errorStyle="stop" allowBlank="1" sqref="M2220" showErrorMessage="1">
      <formula1>Hidden_370808</formula1>
    </dataValidation>
    <dataValidation type="list" errorStyle="stop" allowBlank="1" sqref="E2221" showErrorMessage="1">
      <formula1>Hidden_370818</formula1>
    </dataValidation>
    <dataValidation type="list" errorStyle="stop" allowBlank="1" sqref="M2221" showErrorMessage="1">
      <formula1>Hidden_370808</formula1>
    </dataValidation>
    <dataValidation type="list" errorStyle="stop" allowBlank="1" sqref="E2222" showErrorMessage="1">
      <formula1>Hidden_370818</formula1>
    </dataValidation>
    <dataValidation type="list" errorStyle="stop" allowBlank="1" sqref="M2222" showErrorMessage="1">
      <formula1>Hidden_370808</formula1>
    </dataValidation>
    <dataValidation type="list" errorStyle="stop" allowBlank="1" sqref="E2223" showErrorMessage="1">
      <formula1>Hidden_370818</formula1>
    </dataValidation>
    <dataValidation type="list" errorStyle="stop" allowBlank="1" sqref="M2223" showErrorMessage="1">
      <formula1>Hidden_370808</formula1>
    </dataValidation>
    <dataValidation type="list" errorStyle="stop" allowBlank="1" sqref="E2224" showErrorMessage="1">
      <formula1>Hidden_370818</formula1>
    </dataValidation>
    <dataValidation type="list" errorStyle="stop" allowBlank="1" sqref="M2224" showErrorMessage="1">
      <formula1>Hidden_370808</formula1>
    </dataValidation>
    <dataValidation type="list" errorStyle="stop" allowBlank="1" sqref="E2225" showErrorMessage="1">
      <formula1>Hidden_370818</formula1>
    </dataValidation>
    <dataValidation type="list" errorStyle="stop" allowBlank="1" sqref="M2225" showErrorMessage="1">
      <formula1>Hidden_370808</formula1>
    </dataValidation>
    <dataValidation type="list" errorStyle="stop" allowBlank="1" sqref="E2226" showErrorMessage="1">
      <formula1>Hidden_370818</formula1>
    </dataValidation>
    <dataValidation type="list" errorStyle="stop" allowBlank="1" sqref="M2226" showErrorMessage="1">
      <formula1>Hidden_370808</formula1>
    </dataValidation>
    <dataValidation type="list" errorStyle="stop" allowBlank="1" sqref="E2227" showErrorMessage="1">
      <formula1>Hidden_370818</formula1>
    </dataValidation>
    <dataValidation type="list" errorStyle="stop" allowBlank="1" sqref="M2227" showErrorMessage="1">
      <formula1>Hidden_370808</formula1>
    </dataValidation>
    <dataValidation type="list" errorStyle="stop" allowBlank="1" sqref="E2228" showErrorMessage="1">
      <formula1>Hidden_370818</formula1>
    </dataValidation>
    <dataValidation type="list" errorStyle="stop" allowBlank="1" sqref="M2228" showErrorMessage="1">
      <formula1>Hidden_370808</formula1>
    </dataValidation>
    <dataValidation type="list" errorStyle="stop" allowBlank="1" sqref="E2229" showErrorMessage="1">
      <formula1>Hidden_370818</formula1>
    </dataValidation>
    <dataValidation type="list" errorStyle="stop" allowBlank="1" sqref="M2229" showErrorMessage="1">
      <formula1>Hidden_370808</formula1>
    </dataValidation>
    <dataValidation type="list" errorStyle="stop" allowBlank="1" sqref="E2230" showErrorMessage="1">
      <formula1>Hidden_370818</formula1>
    </dataValidation>
    <dataValidation type="list" errorStyle="stop" allowBlank="1" sqref="M2230" showErrorMessage="1">
      <formula1>Hidden_370808</formula1>
    </dataValidation>
    <dataValidation type="list" errorStyle="stop" allowBlank="1" sqref="E2231" showErrorMessage="1">
      <formula1>Hidden_370818</formula1>
    </dataValidation>
    <dataValidation type="list" errorStyle="stop" allowBlank="1" sqref="M2231" showErrorMessage="1">
      <formula1>Hidden_370808</formula1>
    </dataValidation>
    <dataValidation type="list" errorStyle="stop" allowBlank="1" sqref="E2232" showErrorMessage="1">
      <formula1>Hidden_370818</formula1>
    </dataValidation>
    <dataValidation type="list" errorStyle="stop" allowBlank="1" sqref="M2232" showErrorMessage="1">
      <formula1>Hidden_370808</formula1>
    </dataValidation>
    <dataValidation type="list" errorStyle="stop" allowBlank="1" sqref="E2233" showErrorMessage="1">
      <formula1>Hidden_370818</formula1>
    </dataValidation>
    <dataValidation type="list" errorStyle="stop" allowBlank="1" sqref="M2233" showErrorMessage="1">
      <formula1>Hidden_370808</formula1>
    </dataValidation>
    <dataValidation type="list" errorStyle="stop" allowBlank="1" sqref="E2234" showErrorMessage="1">
      <formula1>Hidden_370818</formula1>
    </dataValidation>
    <dataValidation type="list" errorStyle="stop" allowBlank="1" sqref="M2234" showErrorMessage="1">
      <formula1>Hidden_370808</formula1>
    </dataValidation>
    <dataValidation type="list" errorStyle="stop" allowBlank="1" sqref="E2235" showErrorMessage="1">
      <formula1>Hidden_370818</formula1>
    </dataValidation>
    <dataValidation type="list" errorStyle="stop" allowBlank="1" sqref="M2235" showErrorMessage="1">
      <formula1>Hidden_370808</formula1>
    </dataValidation>
    <dataValidation type="list" errorStyle="stop" allowBlank="1" sqref="E2236" showErrorMessage="1">
      <formula1>Hidden_370818</formula1>
    </dataValidation>
    <dataValidation type="list" errorStyle="stop" allowBlank="1" sqref="M2236" showErrorMessage="1">
      <formula1>Hidden_370808</formula1>
    </dataValidation>
    <dataValidation type="list" errorStyle="stop" allowBlank="1" sqref="E2237" showErrorMessage="1">
      <formula1>Hidden_370818</formula1>
    </dataValidation>
    <dataValidation type="list" errorStyle="stop" allowBlank="1" sqref="M2237" showErrorMessage="1">
      <formula1>Hidden_370808</formula1>
    </dataValidation>
    <dataValidation type="list" errorStyle="stop" allowBlank="1" sqref="E2238" showErrorMessage="1">
      <formula1>Hidden_370818</formula1>
    </dataValidation>
    <dataValidation type="list" errorStyle="stop" allowBlank="1" sqref="M2238" showErrorMessage="1">
      <formula1>Hidden_370808</formula1>
    </dataValidation>
    <dataValidation type="list" errorStyle="stop" allowBlank="1" sqref="E2239" showErrorMessage="1">
      <formula1>Hidden_370818</formula1>
    </dataValidation>
    <dataValidation type="list" errorStyle="stop" allowBlank="1" sqref="M2239" showErrorMessage="1">
      <formula1>Hidden_370808</formula1>
    </dataValidation>
    <dataValidation type="list" errorStyle="stop" allowBlank="1" sqref="E2240" showErrorMessage="1">
      <formula1>Hidden_370818</formula1>
    </dataValidation>
    <dataValidation type="list" errorStyle="stop" allowBlank="1" sqref="M2240" showErrorMessage="1">
      <formula1>Hidden_370808</formula1>
    </dataValidation>
    <dataValidation type="list" errorStyle="stop" allowBlank="1" sqref="E2241" showErrorMessage="1">
      <formula1>Hidden_370818</formula1>
    </dataValidation>
    <dataValidation type="list" errorStyle="stop" allowBlank="1" sqref="M2241" showErrorMessage="1">
      <formula1>Hidden_370808</formula1>
    </dataValidation>
    <dataValidation type="list" errorStyle="stop" allowBlank="1" sqref="E2242" showErrorMessage="1">
      <formula1>Hidden_370818</formula1>
    </dataValidation>
    <dataValidation type="list" errorStyle="stop" allowBlank="1" sqref="M2242" showErrorMessage="1">
      <formula1>Hidden_370808</formula1>
    </dataValidation>
    <dataValidation type="list" errorStyle="stop" allowBlank="1" sqref="E2243" showErrorMessage="1">
      <formula1>Hidden_370818</formula1>
    </dataValidation>
    <dataValidation type="list" errorStyle="stop" allowBlank="1" sqref="M2243" showErrorMessage="1">
      <formula1>Hidden_370808</formula1>
    </dataValidation>
    <dataValidation type="list" errorStyle="stop" allowBlank="1" sqref="E2244" showErrorMessage="1">
      <formula1>Hidden_370818</formula1>
    </dataValidation>
    <dataValidation type="list" errorStyle="stop" allowBlank="1" sqref="M2244" showErrorMessage="1">
      <formula1>Hidden_370808</formula1>
    </dataValidation>
    <dataValidation type="list" errorStyle="stop" allowBlank="1" sqref="E2245" showErrorMessage="1">
      <formula1>Hidden_370818</formula1>
    </dataValidation>
    <dataValidation type="list" errorStyle="stop" allowBlank="1" sqref="M2245" showErrorMessage="1">
      <formula1>Hidden_370808</formula1>
    </dataValidation>
    <dataValidation type="list" errorStyle="stop" allowBlank="1" sqref="E2246" showErrorMessage="1">
      <formula1>Hidden_370818</formula1>
    </dataValidation>
    <dataValidation type="list" errorStyle="stop" allowBlank="1" sqref="M2246" showErrorMessage="1">
      <formula1>Hidden_370808</formula1>
    </dataValidation>
    <dataValidation type="list" errorStyle="stop" allowBlank="1" sqref="E2247" showErrorMessage="1">
      <formula1>Hidden_370818</formula1>
    </dataValidation>
    <dataValidation type="list" errorStyle="stop" allowBlank="1" sqref="M2247" showErrorMessage="1">
      <formula1>Hidden_370808</formula1>
    </dataValidation>
    <dataValidation type="list" errorStyle="stop" allowBlank="1" sqref="E2248" showErrorMessage="1">
      <formula1>Hidden_370818</formula1>
    </dataValidation>
    <dataValidation type="list" errorStyle="stop" allowBlank="1" sqref="M2248" showErrorMessage="1">
      <formula1>Hidden_370808</formula1>
    </dataValidation>
    <dataValidation type="list" errorStyle="stop" allowBlank="1" sqref="E2249" showErrorMessage="1">
      <formula1>Hidden_370818</formula1>
    </dataValidation>
    <dataValidation type="list" errorStyle="stop" allowBlank="1" sqref="M2249" showErrorMessage="1">
      <formula1>Hidden_370808</formula1>
    </dataValidation>
    <dataValidation type="list" errorStyle="stop" allowBlank="1" sqref="E2250" showErrorMessage="1">
      <formula1>Hidden_370818</formula1>
    </dataValidation>
    <dataValidation type="list" errorStyle="stop" allowBlank="1" sqref="M2250" showErrorMessage="1">
      <formula1>Hidden_370808</formula1>
    </dataValidation>
    <dataValidation type="list" errorStyle="stop" allowBlank="1" sqref="E2251" showErrorMessage="1">
      <formula1>Hidden_370818</formula1>
    </dataValidation>
    <dataValidation type="list" errorStyle="stop" allowBlank="1" sqref="M2251" showErrorMessage="1">
      <formula1>Hidden_370808</formula1>
    </dataValidation>
    <dataValidation type="list" errorStyle="stop" allowBlank="1" sqref="E2252" showErrorMessage="1">
      <formula1>Hidden_370818</formula1>
    </dataValidation>
    <dataValidation type="list" errorStyle="stop" allowBlank="1" sqref="M2252" showErrorMessage="1">
      <formula1>Hidden_370808</formula1>
    </dataValidation>
    <dataValidation type="list" errorStyle="stop" allowBlank="1" sqref="E2253" showErrorMessage="1">
      <formula1>Hidden_370818</formula1>
    </dataValidation>
    <dataValidation type="list" errorStyle="stop" allowBlank="1" sqref="M2253" showErrorMessage="1">
      <formula1>Hidden_370808</formula1>
    </dataValidation>
    <dataValidation type="list" errorStyle="stop" allowBlank="1" sqref="E2254" showErrorMessage="1">
      <formula1>Hidden_370818</formula1>
    </dataValidation>
    <dataValidation type="list" errorStyle="stop" allowBlank="1" sqref="M2254" showErrorMessage="1">
      <formula1>Hidden_370808</formula1>
    </dataValidation>
    <dataValidation type="list" errorStyle="stop" allowBlank="1" sqref="E2255" showErrorMessage="1">
      <formula1>Hidden_370818</formula1>
    </dataValidation>
    <dataValidation type="list" errorStyle="stop" allowBlank="1" sqref="M2255" showErrorMessage="1">
      <formula1>Hidden_370808</formula1>
    </dataValidation>
    <dataValidation type="list" errorStyle="stop" allowBlank="1" sqref="E2256" showErrorMessage="1">
      <formula1>Hidden_370818</formula1>
    </dataValidation>
    <dataValidation type="list" errorStyle="stop" allowBlank="1" sqref="M2256" showErrorMessage="1">
      <formula1>Hidden_370808</formula1>
    </dataValidation>
    <dataValidation type="list" errorStyle="stop" allowBlank="1" sqref="E2257" showErrorMessage="1">
      <formula1>Hidden_370818</formula1>
    </dataValidation>
    <dataValidation type="list" errorStyle="stop" allowBlank="1" sqref="M2257" showErrorMessage="1">
      <formula1>Hidden_370808</formula1>
    </dataValidation>
    <dataValidation type="list" errorStyle="stop" allowBlank="1" sqref="E2258" showErrorMessage="1">
      <formula1>Hidden_370818</formula1>
    </dataValidation>
    <dataValidation type="list" errorStyle="stop" allowBlank="1" sqref="M2258" showErrorMessage="1">
      <formula1>Hidden_370808</formula1>
    </dataValidation>
    <dataValidation type="list" errorStyle="stop" allowBlank="1" sqref="E2259" showErrorMessage="1">
      <formula1>Hidden_370818</formula1>
    </dataValidation>
    <dataValidation type="list" errorStyle="stop" allowBlank="1" sqref="M2259" showErrorMessage="1">
      <formula1>Hidden_370808</formula1>
    </dataValidation>
    <dataValidation type="list" errorStyle="stop" allowBlank="1" sqref="E2260" showErrorMessage="1">
      <formula1>Hidden_370818</formula1>
    </dataValidation>
    <dataValidation type="list" errorStyle="stop" allowBlank="1" sqref="M2260" showErrorMessage="1">
      <formula1>Hidden_370808</formula1>
    </dataValidation>
    <dataValidation type="list" errorStyle="stop" allowBlank="1" sqref="E2261" showErrorMessage="1">
      <formula1>Hidden_370818</formula1>
    </dataValidation>
    <dataValidation type="list" errorStyle="stop" allowBlank="1" sqref="M2261" showErrorMessage="1">
      <formula1>Hidden_370808</formula1>
    </dataValidation>
    <dataValidation type="list" errorStyle="stop" allowBlank="1" sqref="E2262" showErrorMessage="1">
      <formula1>Hidden_370818</formula1>
    </dataValidation>
    <dataValidation type="list" errorStyle="stop" allowBlank="1" sqref="M2262" showErrorMessage="1">
      <formula1>Hidden_370808</formula1>
    </dataValidation>
    <dataValidation type="list" errorStyle="stop" allowBlank="1" sqref="E2263" showErrorMessage="1">
      <formula1>Hidden_370818</formula1>
    </dataValidation>
    <dataValidation type="list" errorStyle="stop" allowBlank="1" sqref="M2263" showErrorMessage="1">
      <formula1>Hidden_370808</formula1>
    </dataValidation>
    <dataValidation type="list" errorStyle="stop" allowBlank="1" sqref="E2264" showErrorMessage="1">
      <formula1>Hidden_370818</formula1>
    </dataValidation>
    <dataValidation type="list" errorStyle="stop" allowBlank="1" sqref="M2264" showErrorMessage="1">
      <formula1>Hidden_370808</formula1>
    </dataValidation>
    <dataValidation type="list" errorStyle="stop" allowBlank="1" sqref="E2265" showErrorMessage="1">
      <formula1>Hidden_370818</formula1>
    </dataValidation>
    <dataValidation type="list" errorStyle="stop" allowBlank="1" sqref="M2265" showErrorMessage="1">
      <formula1>Hidden_370808</formula1>
    </dataValidation>
    <dataValidation type="list" errorStyle="stop" allowBlank="1" sqref="E2266" showErrorMessage="1">
      <formula1>Hidden_370818</formula1>
    </dataValidation>
    <dataValidation type="list" errorStyle="stop" allowBlank="1" sqref="M2266" showErrorMessage="1">
      <formula1>Hidden_370808</formula1>
    </dataValidation>
    <dataValidation type="list" errorStyle="stop" allowBlank="1" sqref="E2267" showErrorMessage="1">
      <formula1>Hidden_370818</formula1>
    </dataValidation>
    <dataValidation type="list" errorStyle="stop" allowBlank="1" sqref="M2267" showErrorMessage="1">
      <formula1>Hidden_370808</formula1>
    </dataValidation>
    <dataValidation type="list" errorStyle="stop" allowBlank="1" sqref="E2268" showErrorMessage="1">
      <formula1>Hidden_370818</formula1>
    </dataValidation>
    <dataValidation type="list" errorStyle="stop" allowBlank="1" sqref="M2268" showErrorMessage="1">
      <formula1>Hidden_370808</formula1>
    </dataValidation>
    <dataValidation type="list" errorStyle="stop" allowBlank="1" sqref="E2269" showErrorMessage="1">
      <formula1>Hidden_370818</formula1>
    </dataValidation>
    <dataValidation type="list" errorStyle="stop" allowBlank="1" sqref="M2269" showErrorMessage="1">
      <formula1>Hidden_370808</formula1>
    </dataValidation>
    <dataValidation type="list" errorStyle="stop" allowBlank="1" sqref="E2270" showErrorMessage="1">
      <formula1>Hidden_370818</formula1>
    </dataValidation>
    <dataValidation type="list" errorStyle="stop" allowBlank="1" sqref="M2270" showErrorMessage="1">
      <formula1>Hidden_370808</formula1>
    </dataValidation>
    <dataValidation type="list" errorStyle="stop" allowBlank="1" sqref="E2271" showErrorMessage="1">
      <formula1>Hidden_370818</formula1>
    </dataValidation>
    <dataValidation type="list" errorStyle="stop" allowBlank="1" sqref="M2271" showErrorMessage="1">
      <formula1>Hidden_370808</formula1>
    </dataValidation>
    <dataValidation type="list" errorStyle="stop" allowBlank="1" sqref="E2272" showErrorMessage="1">
      <formula1>Hidden_370818</formula1>
    </dataValidation>
    <dataValidation type="list" errorStyle="stop" allowBlank="1" sqref="M2272" showErrorMessage="1">
      <formula1>Hidden_370808</formula1>
    </dataValidation>
    <dataValidation type="list" errorStyle="stop" allowBlank="1" sqref="E2273" showErrorMessage="1">
      <formula1>Hidden_370818</formula1>
    </dataValidation>
    <dataValidation type="list" errorStyle="stop" allowBlank="1" sqref="M2273" showErrorMessage="1">
      <formula1>Hidden_370808</formula1>
    </dataValidation>
    <dataValidation type="list" errorStyle="stop" allowBlank="1" sqref="E2274" showErrorMessage="1">
      <formula1>Hidden_370818</formula1>
    </dataValidation>
    <dataValidation type="list" errorStyle="stop" allowBlank="1" sqref="M2274" showErrorMessage="1">
      <formula1>Hidden_370808</formula1>
    </dataValidation>
    <dataValidation type="list" errorStyle="stop" allowBlank="1" sqref="E2275" showErrorMessage="1">
      <formula1>Hidden_370818</formula1>
    </dataValidation>
    <dataValidation type="list" errorStyle="stop" allowBlank="1" sqref="M2275" showErrorMessage="1">
      <formula1>Hidden_370808</formula1>
    </dataValidation>
    <dataValidation type="list" errorStyle="stop" allowBlank="1" sqref="E2276" showErrorMessage="1">
      <formula1>Hidden_370818</formula1>
    </dataValidation>
    <dataValidation type="list" errorStyle="stop" allowBlank="1" sqref="M2276" showErrorMessage="1">
      <formula1>Hidden_370808</formula1>
    </dataValidation>
    <dataValidation type="list" errorStyle="stop" allowBlank="1" sqref="E2277" showErrorMessage="1">
      <formula1>Hidden_370818</formula1>
    </dataValidation>
    <dataValidation type="list" errorStyle="stop" allowBlank="1" sqref="M2277" showErrorMessage="1">
      <formula1>Hidden_370808</formula1>
    </dataValidation>
    <dataValidation type="list" errorStyle="stop" allowBlank="1" sqref="E2278" showErrorMessage="1">
      <formula1>Hidden_370818</formula1>
    </dataValidation>
    <dataValidation type="list" errorStyle="stop" allowBlank="1" sqref="M2278" showErrorMessage="1">
      <formula1>Hidden_370808</formula1>
    </dataValidation>
    <dataValidation type="list" errorStyle="stop" allowBlank="1" sqref="E2279" showErrorMessage="1">
      <formula1>Hidden_370818</formula1>
    </dataValidation>
    <dataValidation type="list" errorStyle="stop" allowBlank="1" sqref="M2279" showErrorMessage="1">
      <formula1>Hidden_370808</formula1>
    </dataValidation>
    <dataValidation type="list" errorStyle="stop" allowBlank="1" sqref="E2280" showErrorMessage="1">
      <formula1>Hidden_370818</formula1>
    </dataValidation>
    <dataValidation type="list" errorStyle="stop" allowBlank="1" sqref="M2280" showErrorMessage="1">
      <formula1>Hidden_370808</formula1>
    </dataValidation>
    <dataValidation type="list" errorStyle="stop" allowBlank="1" sqref="E2281" showErrorMessage="1">
      <formula1>Hidden_370818</formula1>
    </dataValidation>
    <dataValidation type="list" errorStyle="stop" allowBlank="1" sqref="M2281" showErrorMessage="1">
      <formula1>Hidden_370808</formula1>
    </dataValidation>
    <dataValidation type="list" errorStyle="stop" allowBlank="1" sqref="E2282" showErrorMessage="1">
      <formula1>Hidden_370818</formula1>
    </dataValidation>
    <dataValidation type="list" errorStyle="stop" allowBlank="1" sqref="M2282" showErrorMessage="1">
      <formula1>Hidden_370808</formula1>
    </dataValidation>
    <dataValidation type="list" errorStyle="stop" allowBlank="1" sqref="E2283" showErrorMessage="1">
      <formula1>Hidden_370818</formula1>
    </dataValidation>
    <dataValidation type="list" errorStyle="stop" allowBlank="1" sqref="M2283" showErrorMessage="1">
      <formula1>Hidden_370808</formula1>
    </dataValidation>
    <dataValidation type="list" errorStyle="stop" allowBlank="1" sqref="E2284" showErrorMessage="1">
      <formula1>Hidden_370818</formula1>
    </dataValidation>
    <dataValidation type="list" errorStyle="stop" allowBlank="1" sqref="M2284" showErrorMessage="1">
      <formula1>Hidden_370808</formula1>
    </dataValidation>
    <dataValidation type="list" errorStyle="stop" allowBlank="1" sqref="E2285" showErrorMessage="1">
      <formula1>Hidden_370818</formula1>
    </dataValidation>
    <dataValidation type="list" errorStyle="stop" allowBlank="1" sqref="M2285" showErrorMessage="1">
      <formula1>Hidden_370808</formula1>
    </dataValidation>
    <dataValidation type="list" errorStyle="stop" allowBlank="1" sqref="E2286" showErrorMessage="1">
      <formula1>Hidden_370818</formula1>
    </dataValidation>
    <dataValidation type="list" errorStyle="stop" allowBlank="1" sqref="M2286" showErrorMessage="1">
      <formula1>Hidden_370808</formula1>
    </dataValidation>
    <dataValidation type="list" errorStyle="stop" allowBlank="1" sqref="E2287" showErrorMessage="1">
      <formula1>Hidden_370818</formula1>
    </dataValidation>
    <dataValidation type="list" errorStyle="stop" allowBlank="1" sqref="M2287" showErrorMessage="1">
      <formula1>Hidden_370808</formula1>
    </dataValidation>
    <dataValidation type="list" errorStyle="stop" allowBlank="1" sqref="E2288" showErrorMessage="1">
      <formula1>Hidden_370818</formula1>
    </dataValidation>
    <dataValidation type="list" errorStyle="stop" allowBlank="1" sqref="M2288" showErrorMessage="1">
      <formula1>Hidden_370808</formula1>
    </dataValidation>
    <dataValidation type="list" errorStyle="stop" allowBlank="1" sqref="E2289" showErrorMessage="1">
      <formula1>Hidden_370818</formula1>
    </dataValidation>
    <dataValidation type="list" errorStyle="stop" allowBlank="1" sqref="M2289" showErrorMessage="1">
      <formula1>Hidden_370808</formula1>
    </dataValidation>
    <dataValidation type="list" errorStyle="stop" allowBlank="1" sqref="E2290" showErrorMessage="1">
      <formula1>Hidden_370818</formula1>
    </dataValidation>
    <dataValidation type="list" errorStyle="stop" allowBlank="1" sqref="M2290" showErrorMessage="1">
      <formula1>Hidden_370808</formula1>
    </dataValidation>
    <dataValidation type="list" errorStyle="stop" allowBlank="1" sqref="E2291" showErrorMessage="1">
      <formula1>Hidden_370818</formula1>
    </dataValidation>
    <dataValidation type="list" errorStyle="stop" allowBlank="1" sqref="M2291" showErrorMessage="1">
      <formula1>Hidden_370808</formula1>
    </dataValidation>
    <dataValidation type="list" errorStyle="stop" allowBlank="1" sqref="E2292" showErrorMessage="1">
      <formula1>Hidden_370818</formula1>
    </dataValidation>
    <dataValidation type="list" errorStyle="stop" allowBlank="1" sqref="M2292" showErrorMessage="1">
      <formula1>Hidden_370808</formula1>
    </dataValidation>
    <dataValidation type="list" errorStyle="stop" allowBlank="1" sqref="E2293" showErrorMessage="1">
      <formula1>Hidden_370818</formula1>
    </dataValidation>
    <dataValidation type="list" errorStyle="stop" allowBlank="1" sqref="M2293" showErrorMessage="1">
      <formula1>Hidden_370808</formula1>
    </dataValidation>
    <dataValidation type="list" errorStyle="stop" allowBlank="1" sqref="E2294" showErrorMessage="1">
      <formula1>Hidden_370818</formula1>
    </dataValidation>
    <dataValidation type="list" errorStyle="stop" allowBlank="1" sqref="M2294" showErrorMessage="1">
      <formula1>Hidden_370808</formula1>
    </dataValidation>
    <dataValidation type="list" errorStyle="stop" allowBlank="1" sqref="E2295" showErrorMessage="1">
      <formula1>Hidden_370818</formula1>
    </dataValidation>
    <dataValidation type="list" errorStyle="stop" allowBlank="1" sqref="M2295" showErrorMessage="1">
      <formula1>Hidden_370808</formula1>
    </dataValidation>
    <dataValidation type="list" errorStyle="stop" allowBlank="1" sqref="E2296" showErrorMessage="1">
      <formula1>Hidden_370818</formula1>
    </dataValidation>
    <dataValidation type="list" errorStyle="stop" allowBlank="1" sqref="M2296" showErrorMessage="1">
      <formula1>Hidden_370808</formula1>
    </dataValidation>
    <dataValidation type="list" errorStyle="stop" allowBlank="1" sqref="E2297" showErrorMessage="1">
      <formula1>Hidden_370818</formula1>
    </dataValidation>
    <dataValidation type="list" errorStyle="stop" allowBlank="1" sqref="M2297" showErrorMessage="1">
      <formula1>Hidden_370808</formula1>
    </dataValidation>
    <dataValidation type="list" errorStyle="stop" allowBlank="1" sqref="E2298" showErrorMessage="1">
      <formula1>Hidden_370818</formula1>
    </dataValidation>
    <dataValidation type="list" errorStyle="stop" allowBlank="1" sqref="M2298" showErrorMessage="1">
      <formula1>Hidden_370808</formula1>
    </dataValidation>
    <dataValidation type="list" errorStyle="stop" allowBlank="1" sqref="E2299" showErrorMessage="1">
      <formula1>Hidden_370818</formula1>
    </dataValidation>
    <dataValidation type="list" errorStyle="stop" allowBlank="1" sqref="M2299" showErrorMessage="1">
      <formula1>Hidden_370808</formula1>
    </dataValidation>
    <dataValidation type="list" errorStyle="stop" allowBlank="1" sqref="E2300" showErrorMessage="1">
      <formula1>Hidden_370818</formula1>
    </dataValidation>
    <dataValidation type="list" errorStyle="stop" allowBlank="1" sqref="M2300" showErrorMessage="1">
      <formula1>Hidden_370808</formula1>
    </dataValidation>
    <dataValidation type="list" errorStyle="stop" allowBlank="1" sqref="E2301" showErrorMessage="1">
      <formula1>Hidden_370818</formula1>
    </dataValidation>
    <dataValidation type="list" errorStyle="stop" allowBlank="1" sqref="M2301" showErrorMessage="1">
      <formula1>Hidden_370808</formula1>
    </dataValidation>
    <dataValidation type="list" errorStyle="stop" allowBlank="1" sqref="E2302" showErrorMessage="1">
      <formula1>Hidden_370818</formula1>
    </dataValidation>
    <dataValidation type="list" errorStyle="stop" allowBlank="1" sqref="M2302" showErrorMessage="1">
      <formula1>Hidden_370808</formula1>
    </dataValidation>
    <dataValidation type="list" errorStyle="stop" allowBlank="1" sqref="E2303" showErrorMessage="1">
      <formula1>Hidden_370818</formula1>
    </dataValidation>
    <dataValidation type="list" errorStyle="stop" allowBlank="1" sqref="M2303" showErrorMessage="1">
      <formula1>Hidden_370808</formula1>
    </dataValidation>
    <dataValidation type="list" errorStyle="stop" allowBlank="1" sqref="E2304" showErrorMessage="1">
      <formula1>Hidden_370818</formula1>
    </dataValidation>
    <dataValidation type="list" errorStyle="stop" allowBlank="1" sqref="M2304" showErrorMessage="1">
      <formula1>Hidden_370808</formula1>
    </dataValidation>
    <dataValidation type="list" errorStyle="stop" allowBlank="1" sqref="E2305" showErrorMessage="1">
      <formula1>Hidden_370818</formula1>
    </dataValidation>
    <dataValidation type="list" errorStyle="stop" allowBlank="1" sqref="M2305" showErrorMessage="1">
      <formula1>Hidden_370808</formula1>
    </dataValidation>
    <dataValidation type="list" errorStyle="stop" allowBlank="1" sqref="E2306" showErrorMessage="1">
      <formula1>Hidden_370818</formula1>
    </dataValidation>
    <dataValidation type="list" errorStyle="stop" allowBlank="1" sqref="M2306" showErrorMessage="1">
      <formula1>Hidden_370808</formula1>
    </dataValidation>
    <dataValidation type="list" errorStyle="stop" allowBlank="1" sqref="E2307" showErrorMessage="1">
      <formula1>Hidden_370818</formula1>
    </dataValidation>
    <dataValidation type="list" errorStyle="stop" allowBlank="1" sqref="M2307" showErrorMessage="1">
      <formula1>Hidden_370808</formula1>
    </dataValidation>
    <dataValidation type="list" errorStyle="stop" allowBlank="1" sqref="E2308" showErrorMessage="1">
      <formula1>Hidden_370818</formula1>
    </dataValidation>
    <dataValidation type="list" errorStyle="stop" allowBlank="1" sqref="M2308" showErrorMessage="1">
      <formula1>Hidden_370808</formula1>
    </dataValidation>
    <dataValidation type="list" errorStyle="stop" allowBlank="1" sqref="E2309" showErrorMessage="1">
      <formula1>Hidden_370818</formula1>
    </dataValidation>
    <dataValidation type="list" errorStyle="stop" allowBlank="1" sqref="M2309" showErrorMessage="1">
      <formula1>Hidden_370808</formula1>
    </dataValidation>
    <dataValidation type="list" errorStyle="stop" allowBlank="1" sqref="E2310" showErrorMessage="1">
      <formula1>Hidden_370818</formula1>
    </dataValidation>
    <dataValidation type="list" errorStyle="stop" allowBlank="1" sqref="M2310" showErrorMessage="1">
      <formula1>Hidden_370808</formula1>
    </dataValidation>
    <dataValidation type="list" errorStyle="stop" allowBlank="1" sqref="E2311" showErrorMessage="1">
      <formula1>Hidden_370818</formula1>
    </dataValidation>
    <dataValidation type="list" errorStyle="stop" allowBlank="1" sqref="M2311" showErrorMessage="1">
      <formula1>Hidden_370808</formula1>
    </dataValidation>
    <dataValidation type="list" errorStyle="stop" allowBlank="1" sqref="E2312" showErrorMessage="1">
      <formula1>Hidden_370818</formula1>
    </dataValidation>
    <dataValidation type="list" errorStyle="stop" allowBlank="1" sqref="M2312" showErrorMessage="1">
      <formula1>Hidden_370808</formula1>
    </dataValidation>
    <dataValidation type="list" errorStyle="stop" allowBlank="1" sqref="E2313" showErrorMessage="1">
      <formula1>Hidden_370818</formula1>
    </dataValidation>
    <dataValidation type="list" errorStyle="stop" allowBlank="1" sqref="M2313" showErrorMessage="1">
      <formula1>Hidden_370808</formula1>
    </dataValidation>
    <dataValidation type="list" errorStyle="stop" allowBlank="1" sqref="E2314" showErrorMessage="1">
      <formula1>Hidden_370818</formula1>
    </dataValidation>
    <dataValidation type="list" errorStyle="stop" allowBlank="1" sqref="M2314" showErrorMessage="1">
      <formula1>Hidden_370808</formula1>
    </dataValidation>
    <dataValidation type="list" errorStyle="stop" allowBlank="1" sqref="E2315" showErrorMessage="1">
      <formula1>Hidden_370818</formula1>
    </dataValidation>
    <dataValidation type="list" errorStyle="stop" allowBlank="1" sqref="M2315" showErrorMessage="1">
      <formula1>Hidden_370808</formula1>
    </dataValidation>
    <dataValidation type="list" errorStyle="stop" allowBlank="1" sqref="E2316" showErrorMessage="1">
      <formula1>Hidden_370818</formula1>
    </dataValidation>
    <dataValidation type="list" errorStyle="stop" allowBlank="1" sqref="M2316" showErrorMessage="1">
      <formula1>Hidden_370808</formula1>
    </dataValidation>
    <dataValidation type="list" errorStyle="stop" allowBlank="1" sqref="E2317" showErrorMessage="1">
      <formula1>Hidden_370818</formula1>
    </dataValidation>
    <dataValidation type="list" errorStyle="stop" allowBlank="1" sqref="M2317" showErrorMessage="1">
      <formula1>Hidden_370808</formula1>
    </dataValidation>
    <dataValidation type="list" errorStyle="stop" allowBlank="1" sqref="E2318" showErrorMessage="1">
      <formula1>Hidden_370818</formula1>
    </dataValidation>
    <dataValidation type="list" errorStyle="stop" allowBlank="1" sqref="M2318" showErrorMessage="1">
      <formula1>Hidden_370808</formula1>
    </dataValidation>
    <dataValidation type="list" errorStyle="stop" allowBlank="1" sqref="E2319" showErrorMessage="1">
      <formula1>Hidden_370818</formula1>
    </dataValidation>
    <dataValidation type="list" errorStyle="stop" allowBlank="1" sqref="M2319" showErrorMessage="1">
      <formula1>Hidden_370808</formula1>
    </dataValidation>
    <dataValidation type="list" errorStyle="stop" allowBlank="1" sqref="E2320" showErrorMessage="1">
      <formula1>Hidden_370818</formula1>
    </dataValidation>
    <dataValidation type="list" errorStyle="stop" allowBlank="1" sqref="M2320" showErrorMessage="1">
      <formula1>Hidden_370808</formula1>
    </dataValidation>
    <dataValidation type="list" errorStyle="stop" allowBlank="1" sqref="E2321" showErrorMessage="1">
      <formula1>Hidden_370818</formula1>
    </dataValidation>
    <dataValidation type="list" errorStyle="stop" allowBlank="1" sqref="M2321" showErrorMessage="1">
      <formula1>Hidden_370808</formula1>
    </dataValidation>
    <dataValidation type="list" errorStyle="stop" allowBlank="1" sqref="E2322" showErrorMessage="1">
      <formula1>Hidden_370818</formula1>
    </dataValidation>
    <dataValidation type="list" errorStyle="stop" allowBlank="1" sqref="M2322" showErrorMessage="1">
      <formula1>Hidden_370808</formula1>
    </dataValidation>
    <dataValidation type="list" errorStyle="stop" allowBlank="1" sqref="E2323" showErrorMessage="1">
      <formula1>Hidden_370818</formula1>
    </dataValidation>
    <dataValidation type="list" errorStyle="stop" allowBlank="1" sqref="M2323" showErrorMessage="1">
      <formula1>Hidden_370808</formula1>
    </dataValidation>
    <dataValidation type="list" errorStyle="stop" allowBlank="1" sqref="E2324" showErrorMessage="1">
      <formula1>Hidden_370818</formula1>
    </dataValidation>
    <dataValidation type="list" errorStyle="stop" allowBlank="1" sqref="M2324" showErrorMessage="1">
      <formula1>Hidden_370808</formula1>
    </dataValidation>
    <dataValidation type="list" errorStyle="stop" allowBlank="1" sqref="E2325" showErrorMessage="1">
      <formula1>Hidden_370818</formula1>
    </dataValidation>
    <dataValidation type="list" errorStyle="stop" allowBlank="1" sqref="M2325" showErrorMessage="1">
      <formula1>Hidden_370808</formula1>
    </dataValidation>
    <dataValidation type="list" errorStyle="stop" allowBlank="1" sqref="E2326" showErrorMessage="1">
      <formula1>Hidden_370818</formula1>
    </dataValidation>
    <dataValidation type="list" errorStyle="stop" allowBlank="1" sqref="M2326" showErrorMessage="1">
      <formula1>Hidden_370808</formula1>
    </dataValidation>
    <dataValidation type="list" errorStyle="stop" allowBlank="1" sqref="E2327" showErrorMessage="1">
      <formula1>Hidden_370818</formula1>
    </dataValidation>
    <dataValidation type="list" errorStyle="stop" allowBlank="1" sqref="M2327" showErrorMessage="1">
      <formula1>Hidden_370808</formula1>
    </dataValidation>
    <dataValidation type="list" errorStyle="stop" allowBlank="1" sqref="E2328" showErrorMessage="1">
      <formula1>Hidden_370818</formula1>
    </dataValidation>
    <dataValidation type="list" errorStyle="stop" allowBlank="1" sqref="M2328" showErrorMessage="1">
      <formula1>Hidden_370808</formula1>
    </dataValidation>
    <dataValidation type="list" errorStyle="stop" allowBlank="1" sqref="E2329" showErrorMessage="1">
      <formula1>Hidden_370818</formula1>
    </dataValidation>
    <dataValidation type="list" errorStyle="stop" allowBlank="1" sqref="M2329" showErrorMessage="1">
      <formula1>Hidden_370808</formula1>
    </dataValidation>
    <dataValidation type="list" errorStyle="stop" allowBlank="1" sqref="E2330" showErrorMessage="1">
      <formula1>Hidden_370818</formula1>
    </dataValidation>
    <dataValidation type="list" errorStyle="stop" allowBlank="1" sqref="M2330" showErrorMessage="1">
      <formula1>Hidden_370808</formula1>
    </dataValidation>
    <dataValidation type="list" errorStyle="stop" allowBlank="1" sqref="E2331" showErrorMessage="1">
      <formula1>Hidden_370818</formula1>
    </dataValidation>
    <dataValidation type="list" errorStyle="stop" allowBlank="1" sqref="M2331" showErrorMessage="1">
      <formula1>Hidden_370808</formula1>
    </dataValidation>
    <dataValidation type="list" errorStyle="stop" allowBlank="1" sqref="E2332" showErrorMessage="1">
      <formula1>Hidden_370818</formula1>
    </dataValidation>
    <dataValidation type="list" errorStyle="stop" allowBlank="1" sqref="M2332" showErrorMessage="1">
      <formula1>Hidden_370808</formula1>
    </dataValidation>
    <dataValidation type="list" errorStyle="stop" allowBlank="1" sqref="E2333" showErrorMessage="1">
      <formula1>Hidden_370818</formula1>
    </dataValidation>
    <dataValidation type="list" errorStyle="stop" allowBlank="1" sqref="M2333" showErrorMessage="1">
      <formula1>Hidden_370808</formula1>
    </dataValidation>
    <dataValidation type="list" errorStyle="stop" allowBlank="1" sqref="E2334" showErrorMessage="1">
      <formula1>Hidden_370818</formula1>
    </dataValidation>
    <dataValidation type="list" errorStyle="stop" allowBlank="1" sqref="M2334" showErrorMessage="1">
      <formula1>Hidden_370808</formula1>
    </dataValidation>
    <dataValidation type="list" errorStyle="stop" allowBlank="1" sqref="E2335" showErrorMessage="1">
      <formula1>Hidden_370818</formula1>
    </dataValidation>
    <dataValidation type="list" errorStyle="stop" allowBlank="1" sqref="M2335" showErrorMessage="1">
      <formula1>Hidden_370808</formula1>
    </dataValidation>
    <dataValidation type="list" errorStyle="stop" allowBlank="1" sqref="E2336" showErrorMessage="1">
      <formula1>Hidden_370818</formula1>
    </dataValidation>
    <dataValidation type="list" errorStyle="stop" allowBlank="1" sqref="M2336" showErrorMessage="1">
      <formula1>Hidden_370808</formula1>
    </dataValidation>
    <dataValidation type="list" errorStyle="stop" allowBlank="1" sqref="E2337" showErrorMessage="1">
      <formula1>Hidden_370818</formula1>
    </dataValidation>
    <dataValidation type="list" errorStyle="stop" allowBlank="1" sqref="M2337" showErrorMessage="1">
      <formula1>Hidden_370808</formula1>
    </dataValidation>
    <dataValidation type="list" errorStyle="stop" allowBlank="1" sqref="E2338" showErrorMessage="1">
      <formula1>Hidden_370818</formula1>
    </dataValidation>
    <dataValidation type="list" errorStyle="stop" allowBlank="1" sqref="M2338" showErrorMessage="1">
      <formula1>Hidden_370808</formula1>
    </dataValidation>
    <dataValidation type="list" errorStyle="stop" allowBlank="1" sqref="E2339" showErrorMessage="1">
      <formula1>Hidden_370818</formula1>
    </dataValidation>
    <dataValidation type="list" errorStyle="stop" allowBlank="1" sqref="M2339" showErrorMessage="1">
      <formula1>Hidden_370808</formula1>
    </dataValidation>
    <dataValidation type="list" errorStyle="stop" allowBlank="1" sqref="E2340" showErrorMessage="1">
      <formula1>Hidden_370818</formula1>
    </dataValidation>
    <dataValidation type="list" errorStyle="stop" allowBlank="1" sqref="M2340" showErrorMessage="1">
      <formula1>Hidden_370808</formula1>
    </dataValidation>
    <dataValidation type="list" errorStyle="stop" allowBlank="1" sqref="E2341" showErrorMessage="1">
      <formula1>Hidden_370818</formula1>
    </dataValidation>
    <dataValidation type="list" errorStyle="stop" allowBlank="1" sqref="M2341" showErrorMessage="1">
      <formula1>Hidden_370808</formula1>
    </dataValidation>
    <dataValidation type="list" errorStyle="stop" allowBlank="1" sqref="E2342" showErrorMessage="1">
      <formula1>Hidden_370818</formula1>
    </dataValidation>
    <dataValidation type="list" errorStyle="stop" allowBlank="1" sqref="M2342" showErrorMessage="1">
      <formula1>Hidden_370808</formula1>
    </dataValidation>
    <dataValidation type="list" errorStyle="stop" allowBlank="1" sqref="E2343" showErrorMessage="1">
      <formula1>Hidden_370818</formula1>
    </dataValidation>
    <dataValidation type="list" errorStyle="stop" allowBlank="1" sqref="M2343" showErrorMessage="1">
      <formula1>Hidden_370808</formula1>
    </dataValidation>
    <dataValidation type="list" errorStyle="stop" allowBlank="1" sqref="E2344" showErrorMessage="1">
      <formula1>Hidden_370818</formula1>
    </dataValidation>
    <dataValidation type="list" errorStyle="stop" allowBlank="1" sqref="M2344" showErrorMessage="1">
      <formula1>Hidden_370808</formula1>
    </dataValidation>
    <dataValidation type="list" errorStyle="stop" allowBlank="1" sqref="E2345" showErrorMessage="1">
      <formula1>Hidden_370818</formula1>
    </dataValidation>
    <dataValidation type="list" errorStyle="stop" allowBlank="1" sqref="M2345" showErrorMessage="1">
      <formula1>Hidden_370808</formula1>
    </dataValidation>
    <dataValidation type="list" errorStyle="stop" allowBlank="1" sqref="E2346" showErrorMessage="1">
      <formula1>Hidden_370818</formula1>
    </dataValidation>
    <dataValidation type="list" errorStyle="stop" allowBlank="1" sqref="M2346" showErrorMessage="1">
      <formula1>Hidden_370808</formula1>
    </dataValidation>
    <dataValidation type="list" errorStyle="stop" allowBlank="1" sqref="E2347" showErrorMessage="1">
      <formula1>Hidden_370818</formula1>
    </dataValidation>
    <dataValidation type="list" errorStyle="stop" allowBlank="1" sqref="M2347" showErrorMessage="1">
      <formula1>Hidden_370808</formula1>
    </dataValidation>
    <dataValidation type="list" errorStyle="stop" allowBlank="1" sqref="E2348" showErrorMessage="1">
      <formula1>Hidden_370818</formula1>
    </dataValidation>
    <dataValidation type="list" errorStyle="stop" allowBlank="1" sqref="M2348" showErrorMessage="1">
      <formula1>Hidden_370808</formula1>
    </dataValidation>
    <dataValidation type="list" errorStyle="stop" allowBlank="1" sqref="E2349" showErrorMessage="1">
      <formula1>Hidden_370818</formula1>
    </dataValidation>
    <dataValidation type="list" errorStyle="stop" allowBlank="1" sqref="M2349" showErrorMessage="1">
      <formula1>Hidden_370808</formula1>
    </dataValidation>
    <dataValidation type="list" errorStyle="stop" allowBlank="1" sqref="E2350" showErrorMessage="1">
      <formula1>Hidden_370818</formula1>
    </dataValidation>
    <dataValidation type="list" errorStyle="stop" allowBlank="1" sqref="M2350" showErrorMessage="1">
      <formula1>Hidden_370808</formula1>
    </dataValidation>
    <dataValidation type="list" errorStyle="stop" allowBlank="1" sqref="E2351" showErrorMessage="1">
      <formula1>Hidden_370818</formula1>
    </dataValidation>
    <dataValidation type="list" errorStyle="stop" allowBlank="1" sqref="M2351" showErrorMessage="1">
      <formula1>Hidden_370808</formula1>
    </dataValidation>
    <dataValidation type="list" errorStyle="stop" allowBlank="1" sqref="E2352" showErrorMessage="1">
      <formula1>Hidden_370818</formula1>
    </dataValidation>
    <dataValidation type="list" errorStyle="stop" allowBlank="1" sqref="M2352" showErrorMessage="1">
      <formula1>Hidden_370808</formula1>
    </dataValidation>
    <dataValidation type="list" errorStyle="stop" allowBlank="1" sqref="E2353" showErrorMessage="1">
      <formula1>Hidden_370818</formula1>
    </dataValidation>
    <dataValidation type="list" errorStyle="stop" allowBlank="1" sqref="M2353" showErrorMessage="1">
      <formula1>Hidden_370808</formula1>
    </dataValidation>
    <dataValidation type="list" errorStyle="stop" allowBlank="1" sqref="E2354" showErrorMessage="1">
      <formula1>Hidden_370818</formula1>
    </dataValidation>
    <dataValidation type="list" errorStyle="stop" allowBlank="1" sqref="M2354" showErrorMessage="1">
      <formula1>Hidden_370808</formula1>
    </dataValidation>
    <dataValidation type="list" errorStyle="stop" allowBlank="1" sqref="E2355" showErrorMessage="1">
      <formula1>Hidden_370818</formula1>
    </dataValidation>
    <dataValidation type="list" errorStyle="stop" allowBlank="1" sqref="M2355" showErrorMessage="1">
      <formula1>Hidden_370808</formula1>
    </dataValidation>
    <dataValidation type="list" errorStyle="stop" allowBlank="1" sqref="E2356" showErrorMessage="1">
      <formula1>Hidden_370818</formula1>
    </dataValidation>
    <dataValidation type="list" errorStyle="stop" allowBlank="1" sqref="M2356" showErrorMessage="1">
      <formula1>Hidden_370808</formula1>
    </dataValidation>
    <dataValidation type="list" errorStyle="stop" allowBlank="1" sqref="E2357" showErrorMessage="1">
      <formula1>Hidden_370818</formula1>
    </dataValidation>
    <dataValidation type="list" errorStyle="stop" allowBlank="1" sqref="M2357" showErrorMessage="1">
      <formula1>Hidden_370808</formula1>
    </dataValidation>
    <dataValidation type="list" errorStyle="stop" allowBlank="1" sqref="E2358" showErrorMessage="1">
      <formula1>Hidden_370818</formula1>
    </dataValidation>
    <dataValidation type="list" errorStyle="stop" allowBlank="1" sqref="M2358" showErrorMessage="1">
      <formula1>Hidden_370808</formula1>
    </dataValidation>
    <dataValidation type="list" errorStyle="stop" allowBlank="1" sqref="E2359" showErrorMessage="1">
      <formula1>Hidden_370818</formula1>
    </dataValidation>
    <dataValidation type="list" errorStyle="stop" allowBlank="1" sqref="M2359" showErrorMessage="1">
      <formula1>Hidden_370808</formula1>
    </dataValidation>
    <dataValidation type="list" errorStyle="stop" allowBlank="1" sqref="E2360" showErrorMessage="1">
      <formula1>Hidden_370818</formula1>
    </dataValidation>
    <dataValidation type="list" errorStyle="stop" allowBlank="1" sqref="M2360" showErrorMessage="1">
      <formula1>Hidden_370808</formula1>
    </dataValidation>
    <dataValidation type="list" errorStyle="stop" allowBlank="1" sqref="E2361" showErrorMessage="1">
      <formula1>Hidden_370818</formula1>
    </dataValidation>
    <dataValidation type="list" errorStyle="stop" allowBlank="1" sqref="M2361" showErrorMessage="1">
      <formula1>Hidden_370808</formula1>
    </dataValidation>
    <dataValidation type="list" errorStyle="stop" allowBlank="1" sqref="E2362" showErrorMessage="1">
      <formula1>Hidden_370818</formula1>
    </dataValidation>
    <dataValidation type="list" errorStyle="stop" allowBlank="1" sqref="M2362" showErrorMessage="1">
      <formula1>Hidden_370808</formula1>
    </dataValidation>
    <dataValidation type="list" errorStyle="stop" allowBlank="1" sqref="E2363" showErrorMessage="1">
      <formula1>Hidden_370818</formula1>
    </dataValidation>
    <dataValidation type="list" errorStyle="stop" allowBlank="1" sqref="M2363" showErrorMessage="1">
      <formula1>Hidden_370808</formula1>
    </dataValidation>
    <dataValidation type="list" errorStyle="stop" allowBlank="1" sqref="E2364" showErrorMessage="1">
      <formula1>Hidden_370818</formula1>
    </dataValidation>
    <dataValidation type="list" errorStyle="stop" allowBlank="1" sqref="M2364" showErrorMessage="1">
      <formula1>Hidden_370808</formula1>
    </dataValidation>
    <dataValidation type="list" errorStyle="stop" allowBlank="1" sqref="E2365" showErrorMessage="1">
      <formula1>Hidden_370818</formula1>
    </dataValidation>
    <dataValidation type="list" errorStyle="stop" allowBlank="1" sqref="M2365" showErrorMessage="1">
      <formula1>Hidden_370808</formula1>
    </dataValidation>
    <dataValidation type="list" errorStyle="stop" allowBlank="1" sqref="E2366" showErrorMessage="1">
      <formula1>Hidden_370818</formula1>
    </dataValidation>
    <dataValidation type="list" errorStyle="stop" allowBlank="1" sqref="M2366" showErrorMessage="1">
      <formula1>Hidden_370808</formula1>
    </dataValidation>
    <dataValidation type="list" errorStyle="stop" allowBlank="1" sqref="E2367" showErrorMessage="1">
      <formula1>Hidden_370818</formula1>
    </dataValidation>
    <dataValidation type="list" errorStyle="stop" allowBlank="1" sqref="M2367" showErrorMessage="1">
      <formula1>Hidden_370808</formula1>
    </dataValidation>
    <dataValidation type="list" errorStyle="stop" allowBlank="1" sqref="E2368" showErrorMessage="1">
      <formula1>Hidden_370818</formula1>
    </dataValidation>
    <dataValidation type="list" errorStyle="stop" allowBlank="1" sqref="M2368" showErrorMessage="1">
      <formula1>Hidden_370808</formula1>
    </dataValidation>
    <dataValidation type="list" errorStyle="stop" allowBlank="1" sqref="E2369" showErrorMessage="1">
      <formula1>Hidden_370818</formula1>
    </dataValidation>
    <dataValidation type="list" errorStyle="stop" allowBlank="1" sqref="M2369" showErrorMessage="1">
      <formula1>Hidden_370808</formula1>
    </dataValidation>
    <dataValidation type="list" errorStyle="stop" allowBlank="1" sqref="E2370" showErrorMessage="1">
      <formula1>Hidden_370818</formula1>
    </dataValidation>
    <dataValidation type="list" errorStyle="stop" allowBlank="1" sqref="M2370" showErrorMessage="1">
      <formula1>Hidden_370808</formula1>
    </dataValidation>
    <dataValidation type="list" errorStyle="stop" allowBlank="1" sqref="E2371" showErrorMessage="1">
      <formula1>Hidden_370818</formula1>
    </dataValidation>
    <dataValidation type="list" errorStyle="stop" allowBlank="1" sqref="M2371" showErrorMessage="1">
      <formula1>Hidden_370808</formula1>
    </dataValidation>
    <dataValidation type="list" errorStyle="stop" allowBlank="1" sqref="E2372" showErrorMessage="1">
      <formula1>Hidden_370818</formula1>
    </dataValidation>
    <dataValidation type="list" errorStyle="stop" allowBlank="1" sqref="M2372" showErrorMessage="1">
      <formula1>Hidden_370808</formula1>
    </dataValidation>
    <dataValidation type="list" errorStyle="stop" allowBlank="1" sqref="E2373" showErrorMessage="1">
      <formula1>Hidden_370818</formula1>
    </dataValidation>
    <dataValidation type="list" errorStyle="stop" allowBlank="1" sqref="M2373" showErrorMessage="1">
      <formula1>Hidden_370808</formula1>
    </dataValidation>
    <dataValidation type="list" errorStyle="stop" allowBlank="1" sqref="E2374" showErrorMessage="1">
      <formula1>Hidden_370818</formula1>
    </dataValidation>
    <dataValidation type="list" errorStyle="stop" allowBlank="1" sqref="M2374" showErrorMessage="1">
      <formula1>Hidden_370808</formula1>
    </dataValidation>
    <dataValidation type="list" errorStyle="stop" allowBlank="1" sqref="E2375" showErrorMessage="1">
      <formula1>Hidden_370818</formula1>
    </dataValidation>
    <dataValidation type="list" errorStyle="stop" allowBlank="1" sqref="M2375" showErrorMessage="1">
      <formula1>Hidden_370808</formula1>
    </dataValidation>
    <dataValidation type="list" errorStyle="stop" allowBlank="1" sqref="E2376" showErrorMessage="1">
      <formula1>Hidden_370818</formula1>
    </dataValidation>
    <dataValidation type="list" errorStyle="stop" allowBlank="1" sqref="M2376" showErrorMessage="1">
      <formula1>Hidden_370808</formula1>
    </dataValidation>
    <dataValidation type="list" errorStyle="stop" allowBlank="1" sqref="E2377" showErrorMessage="1">
      <formula1>Hidden_370818</formula1>
    </dataValidation>
    <dataValidation type="list" errorStyle="stop" allowBlank="1" sqref="M2377" showErrorMessage="1">
      <formula1>Hidden_370808</formula1>
    </dataValidation>
    <dataValidation type="list" errorStyle="stop" allowBlank="1" sqref="E2378" showErrorMessage="1">
      <formula1>Hidden_370818</formula1>
    </dataValidation>
    <dataValidation type="list" errorStyle="stop" allowBlank="1" sqref="M2378" showErrorMessage="1">
      <formula1>Hidden_370808</formula1>
    </dataValidation>
    <dataValidation type="list" errorStyle="stop" allowBlank="1" sqref="E2379" showErrorMessage="1">
      <formula1>Hidden_370818</formula1>
    </dataValidation>
    <dataValidation type="list" errorStyle="stop" allowBlank="1" sqref="M2379" showErrorMessage="1">
      <formula1>Hidden_370808</formula1>
    </dataValidation>
    <dataValidation type="list" errorStyle="stop" allowBlank="1" sqref="E2380" showErrorMessage="1">
      <formula1>Hidden_370818</formula1>
    </dataValidation>
    <dataValidation type="list" errorStyle="stop" allowBlank="1" sqref="M2380" showErrorMessage="1">
      <formula1>Hidden_370808</formula1>
    </dataValidation>
    <dataValidation type="list" errorStyle="stop" allowBlank="1" sqref="E2381" showErrorMessage="1">
      <formula1>Hidden_370818</formula1>
    </dataValidation>
    <dataValidation type="list" errorStyle="stop" allowBlank="1" sqref="M2381" showErrorMessage="1">
      <formula1>Hidden_370808</formula1>
    </dataValidation>
    <dataValidation type="list" errorStyle="stop" allowBlank="1" sqref="E2382" showErrorMessage="1">
      <formula1>Hidden_370818</formula1>
    </dataValidation>
    <dataValidation type="list" errorStyle="stop" allowBlank="1" sqref="M2382" showErrorMessage="1">
      <formula1>Hidden_370808</formula1>
    </dataValidation>
    <dataValidation type="list" errorStyle="stop" allowBlank="1" sqref="E2383" showErrorMessage="1">
      <formula1>Hidden_370818</formula1>
    </dataValidation>
    <dataValidation type="list" errorStyle="stop" allowBlank="1" sqref="M2383" showErrorMessage="1">
      <formula1>Hidden_370808</formula1>
    </dataValidation>
    <dataValidation type="list" errorStyle="stop" allowBlank="1" sqref="E2384" showErrorMessage="1">
      <formula1>Hidden_370818</formula1>
    </dataValidation>
    <dataValidation type="list" errorStyle="stop" allowBlank="1" sqref="M2384" showErrorMessage="1">
      <formula1>Hidden_370808</formula1>
    </dataValidation>
    <dataValidation type="list" errorStyle="stop" allowBlank="1" sqref="E2385" showErrorMessage="1">
      <formula1>Hidden_370818</formula1>
    </dataValidation>
    <dataValidation type="list" errorStyle="stop" allowBlank="1" sqref="M2385" showErrorMessage="1">
      <formula1>Hidden_370808</formula1>
    </dataValidation>
    <dataValidation type="list" errorStyle="stop" allowBlank="1" sqref="E2386" showErrorMessage="1">
      <formula1>Hidden_370818</formula1>
    </dataValidation>
    <dataValidation type="list" errorStyle="stop" allowBlank="1" sqref="M2386" showErrorMessage="1">
      <formula1>Hidden_370808</formula1>
    </dataValidation>
    <dataValidation type="list" errorStyle="stop" allowBlank="1" sqref="E2387" showErrorMessage="1">
      <formula1>Hidden_370818</formula1>
    </dataValidation>
    <dataValidation type="list" errorStyle="stop" allowBlank="1" sqref="M2387" showErrorMessage="1">
      <formula1>Hidden_370808</formula1>
    </dataValidation>
    <dataValidation type="list" errorStyle="stop" allowBlank="1" sqref="E2388" showErrorMessage="1">
      <formula1>Hidden_370818</formula1>
    </dataValidation>
    <dataValidation type="list" errorStyle="stop" allowBlank="1" sqref="M2388" showErrorMessage="1">
      <formula1>Hidden_370808</formula1>
    </dataValidation>
    <dataValidation type="list" errorStyle="stop" allowBlank="1" sqref="E2389" showErrorMessage="1">
      <formula1>Hidden_370818</formula1>
    </dataValidation>
    <dataValidation type="list" errorStyle="stop" allowBlank="1" sqref="M2389" showErrorMessage="1">
      <formula1>Hidden_370808</formula1>
    </dataValidation>
    <dataValidation type="list" errorStyle="stop" allowBlank="1" sqref="E2390" showErrorMessage="1">
      <formula1>Hidden_370818</formula1>
    </dataValidation>
    <dataValidation type="list" errorStyle="stop" allowBlank="1" sqref="M2390" showErrorMessage="1">
      <formula1>Hidden_370808</formula1>
    </dataValidation>
    <dataValidation type="list" errorStyle="stop" allowBlank="1" sqref="E2391" showErrorMessage="1">
      <formula1>Hidden_370818</formula1>
    </dataValidation>
    <dataValidation type="list" errorStyle="stop" allowBlank="1" sqref="M2391" showErrorMessage="1">
      <formula1>Hidden_370808</formula1>
    </dataValidation>
    <dataValidation type="list" errorStyle="stop" allowBlank="1" sqref="E2392" showErrorMessage="1">
      <formula1>Hidden_370818</formula1>
    </dataValidation>
    <dataValidation type="list" errorStyle="stop" allowBlank="1" sqref="M2392" showErrorMessage="1">
      <formula1>Hidden_370808</formula1>
    </dataValidation>
    <dataValidation type="list" errorStyle="stop" allowBlank="1" sqref="E2393" showErrorMessage="1">
      <formula1>Hidden_370818</formula1>
    </dataValidation>
    <dataValidation type="list" errorStyle="stop" allowBlank="1" sqref="M2393" showErrorMessage="1">
      <formula1>Hidden_370808</formula1>
    </dataValidation>
    <dataValidation type="list" errorStyle="stop" allowBlank="1" sqref="E2394" showErrorMessage="1">
      <formula1>Hidden_370818</formula1>
    </dataValidation>
    <dataValidation type="list" errorStyle="stop" allowBlank="1" sqref="M2394" showErrorMessage="1">
      <formula1>Hidden_370808</formula1>
    </dataValidation>
    <dataValidation type="list" errorStyle="stop" allowBlank="1" sqref="E2395" showErrorMessage="1">
      <formula1>Hidden_370818</formula1>
    </dataValidation>
    <dataValidation type="list" errorStyle="stop" allowBlank="1" sqref="M2395" showErrorMessage="1">
      <formula1>Hidden_370808</formula1>
    </dataValidation>
    <dataValidation type="list" errorStyle="stop" allowBlank="1" sqref="E2396" showErrorMessage="1">
      <formula1>Hidden_370818</formula1>
    </dataValidation>
    <dataValidation type="list" errorStyle="stop" allowBlank="1" sqref="M2396" showErrorMessage="1">
      <formula1>Hidden_370808</formula1>
    </dataValidation>
    <dataValidation type="list" errorStyle="stop" allowBlank="1" sqref="E2397" showErrorMessage="1">
      <formula1>Hidden_370818</formula1>
    </dataValidation>
    <dataValidation type="list" errorStyle="stop" allowBlank="1" sqref="M2397" showErrorMessage="1">
      <formula1>Hidden_370808</formula1>
    </dataValidation>
    <dataValidation type="list" errorStyle="stop" allowBlank="1" sqref="E2398" showErrorMessage="1">
      <formula1>Hidden_370818</formula1>
    </dataValidation>
    <dataValidation type="list" errorStyle="stop" allowBlank="1" sqref="M2398" showErrorMessage="1">
      <formula1>Hidden_370808</formula1>
    </dataValidation>
    <dataValidation type="list" errorStyle="stop" allowBlank="1" sqref="E2399" showErrorMessage="1">
      <formula1>Hidden_370818</formula1>
    </dataValidation>
    <dataValidation type="list" errorStyle="stop" allowBlank="1" sqref="M2399" showErrorMessage="1">
      <formula1>Hidden_370808</formula1>
    </dataValidation>
    <dataValidation type="list" errorStyle="stop" allowBlank="1" sqref="E2400" showErrorMessage="1">
      <formula1>Hidden_370818</formula1>
    </dataValidation>
    <dataValidation type="list" errorStyle="stop" allowBlank="1" sqref="M2400" showErrorMessage="1">
      <formula1>Hidden_370808</formula1>
    </dataValidation>
    <dataValidation type="list" errorStyle="stop" allowBlank="1" sqref="E2401" showErrorMessage="1">
      <formula1>Hidden_370818</formula1>
    </dataValidation>
    <dataValidation type="list" errorStyle="stop" allowBlank="1" sqref="M2401" showErrorMessage="1">
      <formula1>Hidden_370808</formula1>
    </dataValidation>
    <dataValidation type="list" errorStyle="stop" allowBlank="1" sqref="E2402" showErrorMessage="1">
      <formula1>Hidden_370818</formula1>
    </dataValidation>
    <dataValidation type="list" errorStyle="stop" allowBlank="1" sqref="M2402" showErrorMessage="1">
      <formula1>Hidden_370808</formula1>
    </dataValidation>
    <dataValidation type="list" errorStyle="stop" allowBlank="1" sqref="E2403" showErrorMessage="1">
      <formula1>Hidden_370818</formula1>
    </dataValidation>
    <dataValidation type="list" errorStyle="stop" allowBlank="1" sqref="M2403" showErrorMessage="1">
      <formula1>Hidden_370808</formula1>
    </dataValidation>
    <dataValidation type="list" errorStyle="stop" allowBlank="1" sqref="E2404" showErrorMessage="1">
      <formula1>Hidden_370818</formula1>
    </dataValidation>
    <dataValidation type="list" errorStyle="stop" allowBlank="1" sqref="M2404" showErrorMessage="1">
      <formula1>Hidden_370808</formula1>
    </dataValidation>
    <dataValidation type="list" errorStyle="stop" allowBlank="1" sqref="E2405" showErrorMessage="1">
      <formula1>Hidden_370818</formula1>
    </dataValidation>
    <dataValidation type="list" errorStyle="stop" allowBlank="1" sqref="M2405" showErrorMessage="1">
      <formula1>Hidden_370808</formula1>
    </dataValidation>
    <dataValidation type="list" errorStyle="stop" allowBlank="1" sqref="E2406" showErrorMessage="1">
      <formula1>Hidden_370818</formula1>
    </dataValidation>
    <dataValidation type="list" errorStyle="stop" allowBlank="1" sqref="M2406" showErrorMessage="1">
      <formula1>Hidden_370808</formula1>
    </dataValidation>
    <dataValidation type="list" errorStyle="stop" allowBlank="1" sqref="E2407" showErrorMessage="1">
      <formula1>Hidden_370818</formula1>
    </dataValidation>
    <dataValidation type="list" errorStyle="stop" allowBlank="1" sqref="M2407" showErrorMessage="1">
      <formula1>Hidden_370808</formula1>
    </dataValidation>
    <dataValidation type="list" errorStyle="stop" allowBlank="1" sqref="E2408" showErrorMessage="1">
      <formula1>Hidden_370818</formula1>
    </dataValidation>
    <dataValidation type="list" errorStyle="stop" allowBlank="1" sqref="M2408" showErrorMessage="1">
      <formula1>Hidden_370808</formula1>
    </dataValidation>
    <dataValidation type="list" errorStyle="stop" allowBlank="1" sqref="E2409" showErrorMessage="1">
      <formula1>Hidden_370818</formula1>
    </dataValidation>
    <dataValidation type="list" errorStyle="stop" allowBlank="1" sqref="M2409" showErrorMessage="1">
      <formula1>Hidden_370808</formula1>
    </dataValidation>
    <dataValidation type="list" errorStyle="stop" allowBlank="1" sqref="E2410" showErrorMessage="1">
      <formula1>Hidden_370818</formula1>
    </dataValidation>
    <dataValidation type="list" errorStyle="stop" allowBlank="1" sqref="M2410" showErrorMessage="1">
      <formula1>Hidden_370808</formula1>
    </dataValidation>
    <dataValidation type="list" errorStyle="stop" allowBlank="1" sqref="E2411" showErrorMessage="1">
      <formula1>Hidden_370818</formula1>
    </dataValidation>
    <dataValidation type="list" errorStyle="stop" allowBlank="1" sqref="M2411" showErrorMessage="1">
      <formula1>Hidden_370808</formula1>
    </dataValidation>
    <dataValidation type="list" errorStyle="stop" allowBlank="1" sqref="E2412" showErrorMessage="1">
      <formula1>Hidden_370818</formula1>
    </dataValidation>
    <dataValidation type="list" errorStyle="stop" allowBlank="1" sqref="M2412" showErrorMessage="1">
      <formula1>Hidden_370808</formula1>
    </dataValidation>
    <dataValidation type="list" errorStyle="stop" allowBlank="1" sqref="E2413" showErrorMessage="1">
      <formula1>Hidden_370818</formula1>
    </dataValidation>
    <dataValidation type="list" errorStyle="stop" allowBlank="1" sqref="M2413" showErrorMessage="1">
      <formula1>Hidden_370808</formula1>
    </dataValidation>
    <dataValidation type="list" errorStyle="stop" allowBlank="1" sqref="E2414" showErrorMessage="1">
      <formula1>Hidden_370818</formula1>
    </dataValidation>
    <dataValidation type="list" errorStyle="stop" allowBlank="1" sqref="M2414" showErrorMessage="1">
      <formula1>Hidden_370808</formula1>
    </dataValidation>
    <dataValidation type="list" errorStyle="stop" allowBlank="1" sqref="E2415" showErrorMessage="1">
      <formula1>Hidden_370818</formula1>
    </dataValidation>
    <dataValidation type="list" errorStyle="stop" allowBlank="1" sqref="M2415" showErrorMessage="1">
      <formula1>Hidden_370808</formula1>
    </dataValidation>
    <dataValidation type="list" errorStyle="stop" allowBlank="1" sqref="E2416" showErrorMessage="1">
      <formula1>Hidden_370818</formula1>
    </dataValidation>
    <dataValidation type="list" errorStyle="stop" allowBlank="1" sqref="M2416" showErrorMessage="1">
      <formula1>Hidden_370808</formula1>
    </dataValidation>
    <dataValidation type="list" errorStyle="stop" allowBlank="1" sqref="E2417" showErrorMessage="1">
      <formula1>Hidden_370818</formula1>
    </dataValidation>
    <dataValidation type="list" errorStyle="stop" allowBlank="1" sqref="M2417" showErrorMessage="1">
      <formula1>Hidden_370808</formula1>
    </dataValidation>
    <dataValidation type="list" errorStyle="stop" allowBlank="1" sqref="E2418" showErrorMessage="1">
      <formula1>Hidden_370818</formula1>
    </dataValidation>
    <dataValidation type="list" errorStyle="stop" allowBlank="1" sqref="M2418" showErrorMessage="1">
      <formula1>Hidden_370808</formula1>
    </dataValidation>
    <dataValidation type="list" errorStyle="stop" allowBlank="1" sqref="E2419" showErrorMessage="1">
      <formula1>Hidden_370818</formula1>
    </dataValidation>
    <dataValidation type="list" errorStyle="stop" allowBlank="1" sqref="M2419" showErrorMessage="1">
      <formula1>Hidden_370808</formula1>
    </dataValidation>
    <dataValidation type="list" errorStyle="stop" allowBlank="1" sqref="E2420" showErrorMessage="1">
      <formula1>Hidden_370818</formula1>
    </dataValidation>
    <dataValidation type="list" errorStyle="stop" allowBlank="1" sqref="M2420" showErrorMessage="1">
      <formula1>Hidden_370808</formula1>
    </dataValidation>
    <dataValidation type="list" errorStyle="stop" allowBlank="1" sqref="E2421" showErrorMessage="1">
      <formula1>Hidden_370818</formula1>
    </dataValidation>
    <dataValidation type="list" errorStyle="stop" allowBlank="1" sqref="M2421" showErrorMessage="1">
      <formula1>Hidden_370808</formula1>
    </dataValidation>
    <dataValidation type="list" errorStyle="stop" allowBlank="1" sqref="E2422" showErrorMessage="1">
      <formula1>Hidden_370818</formula1>
    </dataValidation>
    <dataValidation type="list" errorStyle="stop" allowBlank="1" sqref="M2422" showErrorMessage="1">
      <formula1>Hidden_370808</formula1>
    </dataValidation>
    <dataValidation type="list" errorStyle="stop" allowBlank="1" sqref="E2423" showErrorMessage="1">
      <formula1>Hidden_370818</formula1>
    </dataValidation>
    <dataValidation type="list" errorStyle="stop" allowBlank="1" sqref="M2423" showErrorMessage="1">
      <formula1>Hidden_370808</formula1>
    </dataValidation>
    <dataValidation type="list" errorStyle="stop" allowBlank="1" sqref="E2424" showErrorMessage="1">
      <formula1>Hidden_370818</formula1>
    </dataValidation>
    <dataValidation type="list" errorStyle="stop" allowBlank="1" sqref="M2424" showErrorMessage="1">
      <formula1>Hidden_370808</formula1>
    </dataValidation>
    <dataValidation type="list" errorStyle="stop" allowBlank="1" sqref="E2425" showErrorMessage="1">
      <formula1>Hidden_370818</formula1>
    </dataValidation>
    <dataValidation type="list" errorStyle="stop" allowBlank="1" sqref="M2425" showErrorMessage="1">
      <formula1>Hidden_370808</formula1>
    </dataValidation>
    <dataValidation type="list" errorStyle="stop" allowBlank="1" sqref="E2426" showErrorMessage="1">
      <formula1>Hidden_370818</formula1>
    </dataValidation>
    <dataValidation type="list" errorStyle="stop" allowBlank="1" sqref="M2426" showErrorMessage="1">
      <formula1>Hidden_370808</formula1>
    </dataValidation>
    <dataValidation type="list" errorStyle="stop" allowBlank="1" sqref="E2427" showErrorMessage="1">
      <formula1>Hidden_370818</formula1>
    </dataValidation>
    <dataValidation type="list" errorStyle="stop" allowBlank="1" sqref="M2427" showErrorMessage="1">
      <formula1>Hidden_370808</formula1>
    </dataValidation>
    <dataValidation type="list" errorStyle="stop" allowBlank="1" sqref="E2428" showErrorMessage="1">
      <formula1>Hidden_370818</formula1>
    </dataValidation>
    <dataValidation type="list" errorStyle="stop" allowBlank="1" sqref="M2428" showErrorMessage="1">
      <formula1>Hidden_370808</formula1>
    </dataValidation>
    <dataValidation type="list" errorStyle="stop" allowBlank="1" sqref="E2429" showErrorMessage="1">
      <formula1>Hidden_370818</formula1>
    </dataValidation>
    <dataValidation type="list" errorStyle="stop" allowBlank="1" sqref="M2429" showErrorMessage="1">
      <formula1>Hidden_370808</formula1>
    </dataValidation>
    <dataValidation type="list" errorStyle="stop" allowBlank="1" sqref="E2430" showErrorMessage="1">
      <formula1>Hidden_370818</formula1>
    </dataValidation>
    <dataValidation type="list" errorStyle="stop" allowBlank="1" sqref="M2430" showErrorMessage="1">
      <formula1>Hidden_370808</formula1>
    </dataValidation>
    <dataValidation type="list" errorStyle="stop" allowBlank="1" sqref="E2431" showErrorMessage="1">
      <formula1>Hidden_370818</formula1>
    </dataValidation>
    <dataValidation type="list" errorStyle="stop" allowBlank="1" sqref="M2431" showErrorMessage="1">
      <formula1>Hidden_370808</formula1>
    </dataValidation>
    <dataValidation type="list" errorStyle="stop" allowBlank="1" sqref="E2432" showErrorMessage="1">
      <formula1>Hidden_370818</formula1>
    </dataValidation>
    <dataValidation type="list" errorStyle="stop" allowBlank="1" sqref="M2432" showErrorMessage="1">
      <formula1>Hidden_370808</formula1>
    </dataValidation>
    <dataValidation type="list" errorStyle="stop" allowBlank="1" sqref="E2433" showErrorMessage="1">
      <formula1>Hidden_370818</formula1>
    </dataValidation>
    <dataValidation type="list" errorStyle="stop" allowBlank="1" sqref="M2433" showErrorMessage="1">
      <formula1>Hidden_370808</formula1>
    </dataValidation>
    <dataValidation type="list" errorStyle="stop" allowBlank="1" sqref="E2434" showErrorMessage="1">
      <formula1>Hidden_370818</formula1>
    </dataValidation>
    <dataValidation type="list" errorStyle="stop" allowBlank="1" sqref="M2434" showErrorMessage="1">
      <formula1>Hidden_370808</formula1>
    </dataValidation>
    <dataValidation type="list" errorStyle="stop" allowBlank="1" sqref="E2435" showErrorMessage="1">
      <formula1>Hidden_370818</formula1>
    </dataValidation>
    <dataValidation type="list" errorStyle="stop" allowBlank="1" sqref="M2435" showErrorMessage="1">
      <formula1>Hidden_370808</formula1>
    </dataValidation>
    <dataValidation type="list" errorStyle="stop" allowBlank="1" sqref="E2436" showErrorMessage="1">
      <formula1>Hidden_370818</formula1>
    </dataValidation>
    <dataValidation type="list" errorStyle="stop" allowBlank="1" sqref="M2436" showErrorMessage="1">
      <formula1>Hidden_370808</formula1>
    </dataValidation>
    <dataValidation type="list" errorStyle="stop" allowBlank="1" sqref="E2437" showErrorMessage="1">
      <formula1>Hidden_370818</formula1>
    </dataValidation>
    <dataValidation type="list" errorStyle="stop" allowBlank="1" sqref="M2437" showErrorMessage="1">
      <formula1>Hidden_370808</formula1>
    </dataValidation>
    <dataValidation type="list" errorStyle="stop" allowBlank="1" sqref="E2438" showErrorMessage="1">
      <formula1>Hidden_370818</formula1>
    </dataValidation>
    <dataValidation type="list" errorStyle="stop" allowBlank="1" sqref="M2438" showErrorMessage="1">
      <formula1>Hidden_370808</formula1>
    </dataValidation>
    <dataValidation type="list" errorStyle="stop" allowBlank="1" sqref="E2439" showErrorMessage="1">
      <formula1>Hidden_370818</formula1>
    </dataValidation>
    <dataValidation type="list" errorStyle="stop" allowBlank="1" sqref="M2439" showErrorMessage="1">
      <formula1>Hidden_370808</formula1>
    </dataValidation>
    <dataValidation type="list" errorStyle="stop" allowBlank="1" sqref="E2440" showErrorMessage="1">
      <formula1>Hidden_370818</formula1>
    </dataValidation>
    <dataValidation type="list" errorStyle="stop" allowBlank="1" sqref="M2440" showErrorMessage="1">
      <formula1>Hidden_370808</formula1>
    </dataValidation>
    <dataValidation type="list" errorStyle="stop" allowBlank="1" sqref="E2441" showErrorMessage="1">
      <formula1>Hidden_370818</formula1>
    </dataValidation>
    <dataValidation type="list" errorStyle="stop" allowBlank="1" sqref="M2441" showErrorMessage="1">
      <formula1>Hidden_370808</formula1>
    </dataValidation>
    <dataValidation type="list" errorStyle="stop" allowBlank="1" sqref="E2442" showErrorMessage="1">
      <formula1>Hidden_370818</formula1>
    </dataValidation>
    <dataValidation type="list" errorStyle="stop" allowBlank="1" sqref="M2442" showErrorMessage="1">
      <formula1>Hidden_370808</formula1>
    </dataValidation>
    <dataValidation type="list" errorStyle="stop" allowBlank="1" sqref="E2443" showErrorMessage="1">
      <formula1>Hidden_370818</formula1>
    </dataValidation>
    <dataValidation type="list" errorStyle="stop" allowBlank="1" sqref="M2443" showErrorMessage="1">
      <formula1>Hidden_370808</formula1>
    </dataValidation>
    <dataValidation type="list" errorStyle="stop" allowBlank="1" sqref="E2444" showErrorMessage="1">
      <formula1>Hidden_370818</formula1>
    </dataValidation>
    <dataValidation type="list" errorStyle="stop" allowBlank="1" sqref="M2444" showErrorMessage="1">
      <formula1>Hidden_370808</formula1>
    </dataValidation>
    <dataValidation type="list" errorStyle="stop" allowBlank="1" sqref="E2445" showErrorMessage="1">
      <formula1>Hidden_370818</formula1>
    </dataValidation>
    <dataValidation type="list" errorStyle="stop" allowBlank="1" sqref="M2445" showErrorMessage="1">
      <formula1>Hidden_370808</formula1>
    </dataValidation>
    <dataValidation type="list" errorStyle="stop" allowBlank="1" sqref="E2446" showErrorMessage="1">
      <formula1>Hidden_370818</formula1>
    </dataValidation>
    <dataValidation type="list" errorStyle="stop" allowBlank="1" sqref="M2446" showErrorMessage="1">
      <formula1>Hidden_370808</formula1>
    </dataValidation>
    <dataValidation type="list" errorStyle="stop" allowBlank="1" sqref="E2447" showErrorMessage="1">
      <formula1>Hidden_370818</formula1>
    </dataValidation>
    <dataValidation type="list" errorStyle="stop" allowBlank="1" sqref="M2447" showErrorMessage="1">
      <formula1>Hidden_370808</formula1>
    </dataValidation>
    <dataValidation type="list" errorStyle="stop" allowBlank="1" sqref="E2448" showErrorMessage="1">
      <formula1>Hidden_370818</formula1>
    </dataValidation>
    <dataValidation type="list" errorStyle="stop" allowBlank="1" sqref="M2448" showErrorMessage="1">
      <formula1>Hidden_370808</formula1>
    </dataValidation>
    <dataValidation type="list" errorStyle="stop" allowBlank="1" sqref="E2449" showErrorMessage="1">
      <formula1>Hidden_370818</formula1>
    </dataValidation>
    <dataValidation type="list" errorStyle="stop" allowBlank="1" sqref="M2449" showErrorMessage="1">
      <formula1>Hidden_370808</formula1>
    </dataValidation>
    <dataValidation type="list" errorStyle="stop" allowBlank="1" sqref="E2450" showErrorMessage="1">
      <formula1>Hidden_370818</formula1>
    </dataValidation>
    <dataValidation type="list" errorStyle="stop" allowBlank="1" sqref="M2450" showErrorMessage="1">
      <formula1>Hidden_370808</formula1>
    </dataValidation>
    <dataValidation type="list" errorStyle="stop" allowBlank="1" sqref="E2451" showErrorMessage="1">
      <formula1>Hidden_370818</formula1>
    </dataValidation>
    <dataValidation type="list" errorStyle="stop" allowBlank="1" sqref="M2451" showErrorMessage="1">
      <formula1>Hidden_370808</formula1>
    </dataValidation>
    <dataValidation type="list" errorStyle="stop" allowBlank="1" sqref="E2452" showErrorMessage="1">
      <formula1>Hidden_370818</formula1>
    </dataValidation>
    <dataValidation type="list" errorStyle="stop" allowBlank="1" sqref="M2452" showErrorMessage="1">
      <formula1>Hidden_370808</formula1>
    </dataValidation>
    <dataValidation type="list" errorStyle="stop" allowBlank="1" sqref="E2453" showErrorMessage="1">
      <formula1>Hidden_370818</formula1>
    </dataValidation>
    <dataValidation type="list" errorStyle="stop" allowBlank="1" sqref="M2453" showErrorMessage="1">
      <formula1>Hidden_370808</formula1>
    </dataValidation>
    <dataValidation type="list" errorStyle="stop" allowBlank="1" sqref="E2454" showErrorMessage="1">
      <formula1>Hidden_370818</formula1>
    </dataValidation>
    <dataValidation type="list" errorStyle="stop" allowBlank="1" sqref="M2454" showErrorMessage="1">
      <formula1>Hidden_370808</formula1>
    </dataValidation>
    <dataValidation type="list" errorStyle="stop" allowBlank="1" sqref="E2455" showErrorMessage="1">
      <formula1>Hidden_370818</formula1>
    </dataValidation>
    <dataValidation type="list" errorStyle="stop" allowBlank="1" sqref="M2455" showErrorMessage="1">
      <formula1>Hidden_370808</formula1>
    </dataValidation>
    <dataValidation type="list" errorStyle="stop" allowBlank="1" sqref="E2456" showErrorMessage="1">
      <formula1>Hidden_370818</formula1>
    </dataValidation>
    <dataValidation type="list" errorStyle="stop" allowBlank="1" sqref="M2456" showErrorMessage="1">
      <formula1>Hidden_370808</formula1>
    </dataValidation>
    <dataValidation type="list" errorStyle="stop" allowBlank="1" sqref="E2457" showErrorMessage="1">
      <formula1>Hidden_370818</formula1>
    </dataValidation>
    <dataValidation type="list" errorStyle="stop" allowBlank="1" sqref="M2457" showErrorMessage="1">
      <formula1>Hidden_370808</formula1>
    </dataValidation>
    <dataValidation type="list" errorStyle="stop" allowBlank="1" sqref="E2458" showErrorMessage="1">
      <formula1>Hidden_370818</formula1>
    </dataValidation>
    <dataValidation type="list" errorStyle="stop" allowBlank="1" sqref="M2458" showErrorMessage="1">
      <formula1>Hidden_370808</formula1>
    </dataValidation>
    <dataValidation type="list" errorStyle="stop" allowBlank="1" sqref="E2459" showErrorMessage="1">
      <formula1>Hidden_370818</formula1>
    </dataValidation>
    <dataValidation type="list" errorStyle="stop" allowBlank="1" sqref="M2459" showErrorMessage="1">
      <formula1>Hidden_370808</formula1>
    </dataValidation>
    <dataValidation type="list" errorStyle="stop" allowBlank="1" sqref="E2460" showErrorMessage="1">
      <formula1>Hidden_370818</formula1>
    </dataValidation>
    <dataValidation type="list" errorStyle="stop" allowBlank="1" sqref="M2460" showErrorMessage="1">
      <formula1>Hidden_370808</formula1>
    </dataValidation>
    <dataValidation type="list" errorStyle="stop" allowBlank="1" sqref="E2461" showErrorMessage="1">
      <formula1>Hidden_370818</formula1>
    </dataValidation>
    <dataValidation type="list" errorStyle="stop" allowBlank="1" sqref="M2461" showErrorMessage="1">
      <formula1>Hidden_370808</formula1>
    </dataValidation>
    <dataValidation type="list" errorStyle="stop" allowBlank="1" sqref="E2462" showErrorMessage="1">
      <formula1>Hidden_370818</formula1>
    </dataValidation>
    <dataValidation type="list" errorStyle="stop" allowBlank="1" sqref="M2462" showErrorMessage="1">
      <formula1>Hidden_370808</formula1>
    </dataValidation>
    <dataValidation type="list" errorStyle="stop" allowBlank="1" sqref="E2463" showErrorMessage="1">
      <formula1>Hidden_370818</formula1>
    </dataValidation>
    <dataValidation type="list" errorStyle="stop" allowBlank="1" sqref="M2463" showErrorMessage="1">
      <formula1>Hidden_370808</formula1>
    </dataValidation>
    <dataValidation type="list" errorStyle="stop" allowBlank="1" sqref="E2464" showErrorMessage="1">
      <formula1>Hidden_370818</formula1>
    </dataValidation>
    <dataValidation type="list" errorStyle="stop" allowBlank="1" sqref="M2464" showErrorMessage="1">
      <formula1>Hidden_370808</formula1>
    </dataValidation>
    <dataValidation type="list" errorStyle="stop" allowBlank="1" sqref="E2465" showErrorMessage="1">
      <formula1>Hidden_370818</formula1>
    </dataValidation>
    <dataValidation type="list" errorStyle="stop" allowBlank="1" sqref="M2465" showErrorMessage="1">
      <formula1>Hidden_370808</formula1>
    </dataValidation>
    <dataValidation type="list" errorStyle="stop" allowBlank="1" sqref="E2466" showErrorMessage="1">
      <formula1>Hidden_370818</formula1>
    </dataValidation>
    <dataValidation type="list" errorStyle="stop" allowBlank="1" sqref="M2466" showErrorMessage="1">
      <formula1>Hidden_370808</formula1>
    </dataValidation>
    <dataValidation type="list" errorStyle="stop" allowBlank="1" sqref="E2467" showErrorMessage="1">
      <formula1>Hidden_370818</formula1>
    </dataValidation>
    <dataValidation type="list" errorStyle="stop" allowBlank="1" sqref="M2467" showErrorMessage="1">
      <formula1>Hidden_370808</formula1>
    </dataValidation>
    <dataValidation type="list" errorStyle="stop" allowBlank="1" sqref="E2468" showErrorMessage="1">
      <formula1>Hidden_370818</formula1>
    </dataValidation>
    <dataValidation type="list" errorStyle="stop" allowBlank="1" sqref="M2468" showErrorMessage="1">
      <formula1>Hidden_370808</formula1>
    </dataValidation>
    <dataValidation type="list" errorStyle="stop" allowBlank="1" sqref="E2469" showErrorMessage="1">
      <formula1>Hidden_370818</formula1>
    </dataValidation>
    <dataValidation type="list" errorStyle="stop" allowBlank="1" sqref="M2469" showErrorMessage="1">
      <formula1>Hidden_370808</formula1>
    </dataValidation>
    <dataValidation type="list" errorStyle="stop" allowBlank="1" sqref="E2470" showErrorMessage="1">
      <formula1>Hidden_370818</formula1>
    </dataValidation>
    <dataValidation type="list" errorStyle="stop" allowBlank="1" sqref="M2470" showErrorMessage="1">
      <formula1>Hidden_370808</formula1>
    </dataValidation>
    <dataValidation type="list" errorStyle="stop" allowBlank="1" sqref="E2471" showErrorMessage="1">
      <formula1>Hidden_370818</formula1>
    </dataValidation>
    <dataValidation type="list" errorStyle="stop" allowBlank="1" sqref="M2471" showErrorMessage="1">
      <formula1>Hidden_370808</formula1>
    </dataValidation>
    <dataValidation type="list" errorStyle="stop" allowBlank="1" sqref="E2472" showErrorMessage="1">
      <formula1>Hidden_370818</formula1>
    </dataValidation>
    <dataValidation type="list" errorStyle="stop" allowBlank="1" sqref="M2472" showErrorMessage="1">
      <formula1>Hidden_370808</formula1>
    </dataValidation>
    <dataValidation type="list" errorStyle="stop" allowBlank="1" sqref="E2473" showErrorMessage="1">
      <formula1>Hidden_370818</formula1>
    </dataValidation>
    <dataValidation type="list" errorStyle="stop" allowBlank="1" sqref="M2473" showErrorMessage="1">
      <formula1>Hidden_370808</formula1>
    </dataValidation>
    <dataValidation type="list" errorStyle="stop" allowBlank="1" sqref="E2474" showErrorMessage="1">
      <formula1>Hidden_370818</formula1>
    </dataValidation>
    <dataValidation type="list" errorStyle="stop" allowBlank="1" sqref="M2474" showErrorMessage="1">
      <formula1>Hidden_370808</formula1>
    </dataValidation>
    <dataValidation type="list" errorStyle="stop" allowBlank="1" sqref="E2475" showErrorMessage="1">
      <formula1>Hidden_370818</formula1>
    </dataValidation>
    <dataValidation type="list" errorStyle="stop" allowBlank="1" sqref="M2475" showErrorMessage="1">
      <formula1>Hidden_370808</formula1>
    </dataValidation>
    <dataValidation type="list" errorStyle="stop" allowBlank="1" sqref="E2476" showErrorMessage="1">
      <formula1>Hidden_370818</formula1>
    </dataValidation>
    <dataValidation type="list" errorStyle="stop" allowBlank="1" sqref="M2476" showErrorMessage="1">
      <formula1>Hidden_370808</formula1>
    </dataValidation>
    <dataValidation type="list" errorStyle="stop" allowBlank="1" sqref="E2477" showErrorMessage="1">
      <formula1>Hidden_370818</formula1>
    </dataValidation>
    <dataValidation type="list" errorStyle="stop" allowBlank="1" sqref="M2477" showErrorMessage="1">
      <formula1>Hidden_370808</formula1>
    </dataValidation>
    <dataValidation type="list" errorStyle="stop" allowBlank="1" sqref="E2478" showErrorMessage="1">
      <formula1>Hidden_370818</formula1>
    </dataValidation>
    <dataValidation type="list" errorStyle="stop" allowBlank="1" sqref="M2478" showErrorMessage="1">
      <formula1>Hidden_370808</formula1>
    </dataValidation>
    <dataValidation type="list" errorStyle="stop" allowBlank="1" sqref="E2479" showErrorMessage="1">
      <formula1>Hidden_370818</formula1>
    </dataValidation>
    <dataValidation type="list" errorStyle="stop" allowBlank="1" sqref="M2479" showErrorMessage="1">
      <formula1>Hidden_370808</formula1>
    </dataValidation>
    <dataValidation type="list" errorStyle="stop" allowBlank="1" sqref="E2480" showErrorMessage="1">
      <formula1>Hidden_370818</formula1>
    </dataValidation>
    <dataValidation type="list" errorStyle="stop" allowBlank="1" sqref="M2480" showErrorMessage="1">
      <formula1>Hidden_370808</formula1>
    </dataValidation>
    <dataValidation type="list" errorStyle="stop" allowBlank="1" sqref="E2481" showErrorMessage="1">
      <formula1>Hidden_370818</formula1>
    </dataValidation>
    <dataValidation type="list" errorStyle="stop" allowBlank="1" sqref="M2481" showErrorMessage="1">
      <formula1>Hidden_370808</formula1>
    </dataValidation>
    <dataValidation type="list" errorStyle="stop" allowBlank="1" sqref="E2482" showErrorMessage="1">
      <formula1>Hidden_370818</formula1>
    </dataValidation>
    <dataValidation type="list" errorStyle="stop" allowBlank="1" sqref="M2482" showErrorMessage="1">
      <formula1>Hidden_370808</formula1>
    </dataValidation>
    <dataValidation type="list" errorStyle="stop" allowBlank="1" sqref="E2483" showErrorMessage="1">
      <formula1>Hidden_370818</formula1>
    </dataValidation>
    <dataValidation type="list" errorStyle="stop" allowBlank="1" sqref="M2483" showErrorMessage="1">
      <formula1>Hidden_370808</formula1>
    </dataValidation>
    <dataValidation type="list" errorStyle="stop" allowBlank="1" sqref="E2484" showErrorMessage="1">
      <formula1>Hidden_370818</formula1>
    </dataValidation>
    <dataValidation type="list" errorStyle="stop" allowBlank="1" sqref="M2484" showErrorMessage="1">
      <formula1>Hidden_370808</formula1>
    </dataValidation>
    <dataValidation type="list" errorStyle="stop" allowBlank="1" sqref="E2485" showErrorMessage="1">
      <formula1>Hidden_370818</formula1>
    </dataValidation>
    <dataValidation type="list" errorStyle="stop" allowBlank="1" sqref="M2485" showErrorMessage="1">
      <formula1>Hidden_370808</formula1>
    </dataValidation>
    <dataValidation type="list" errorStyle="stop" allowBlank="1" sqref="E2486" showErrorMessage="1">
      <formula1>Hidden_370818</formula1>
    </dataValidation>
    <dataValidation type="list" errorStyle="stop" allowBlank="1" sqref="M2486" showErrorMessage="1">
      <formula1>Hidden_370808</formula1>
    </dataValidation>
    <dataValidation type="list" errorStyle="stop" allowBlank="1" sqref="E2487" showErrorMessage="1">
      <formula1>Hidden_370818</formula1>
    </dataValidation>
    <dataValidation type="list" errorStyle="stop" allowBlank="1" sqref="M2487" showErrorMessage="1">
      <formula1>Hidden_370808</formula1>
    </dataValidation>
    <dataValidation type="list" errorStyle="stop" allowBlank="1" sqref="E2488" showErrorMessage="1">
      <formula1>Hidden_370818</formula1>
    </dataValidation>
    <dataValidation type="list" errorStyle="stop" allowBlank="1" sqref="M2488" showErrorMessage="1">
      <formula1>Hidden_370808</formula1>
    </dataValidation>
    <dataValidation type="list" errorStyle="stop" allowBlank="1" sqref="E2489" showErrorMessage="1">
      <formula1>Hidden_370818</formula1>
    </dataValidation>
    <dataValidation type="list" errorStyle="stop" allowBlank="1" sqref="M2489" showErrorMessage="1">
      <formula1>Hidden_370808</formula1>
    </dataValidation>
    <dataValidation type="list" errorStyle="stop" allowBlank="1" sqref="E2490" showErrorMessage="1">
      <formula1>Hidden_370818</formula1>
    </dataValidation>
    <dataValidation type="list" errorStyle="stop" allowBlank="1" sqref="M2490" showErrorMessage="1">
      <formula1>Hidden_370808</formula1>
    </dataValidation>
    <dataValidation type="list" errorStyle="stop" allowBlank="1" sqref="E2491" showErrorMessage="1">
      <formula1>Hidden_370818</formula1>
    </dataValidation>
    <dataValidation type="list" errorStyle="stop" allowBlank="1" sqref="M2491" showErrorMessage="1">
      <formula1>Hidden_370808</formula1>
    </dataValidation>
    <dataValidation type="list" errorStyle="stop" allowBlank="1" sqref="E2492" showErrorMessage="1">
      <formula1>Hidden_370818</formula1>
    </dataValidation>
    <dataValidation type="list" errorStyle="stop" allowBlank="1" sqref="M2492" showErrorMessage="1">
      <formula1>Hidden_370808</formula1>
    </dataValidation>
    <dataValidation type="list" errorStyle="stop" allowBlank="1" sqref="E2493" showErrorMessage="1">
      <formula1>Hidden_370818</formula1>
    </dataValidation>
    <dataValidation type="list" errorStyle="stop" allowBlank="1" sqref="M2493" showErrorMessage="1">
      <formula1>Hidden_370808</formula1>
    </dataValidation>
    <dataValidation type="list" errorStyle="stop" allowBlank="1" sqref="E2494" showErrorMessage="1">
      <formula1>Hidden_370818</formula1>
    </dataValidation>
    <dataValidation type="list" errorStyle="stop" allowBlank="1" sqref="M2494" showErrorMessage="1">
      <formula1>Hidden_370808</formula1>
    </dataValidation>
    <dataValidation type="list" errorStyle="stop" allowBlank="1" sqref="E2495" showErrorMessage="1">
      <formula1>Hidden_370818</formula1>
    </dataValidation>
    <dataValidation type="list" errorStyle="stop" allowBlank="1" sqref="M2495" showErrorMessage="1">
      <formula1>Hidden_370808</formula1>
    </dataValidation>
    <dataValidation type="list" errorStyle="stop" allowBlank="1" sqref="E2496" showErrorMessage="1">
      <formula1>Hidden_370818</formula1>
    </dataValidation>
    <dataValidation type="list" errorStyle="stop" allowBlank="1" sqref="M2496" showErrorMessage="1">
      <formula1>Hidden_370808</formula1>
    </dataValidation>
    <dataValidation type="list" errorStyle="stop" allowBlank="1" sqref="E2497" showErrorMessage="1">
      <formula1>Hidden_370818</formula1>
    </dataValidation>
    <dataValidation type="list" errorStyle="stop" allowBlank="1" sqref="M2497" showErrorMessage="1">
      <formula1>Hidden_370808</formula1>
    </dataValidation>
    <dataValidation type="list" errorStyle="stop" allowBlank="1" sqref="E2498" showErrorMessage="1">
      <formula1>Hidden_370818</formula1>
    </dataValidation>
    <dataValidation type="list" errorStyle="stop" allowBlank="1" sqref="M2498" showErrorMessage="1">
      <formula1>Hidden_370808</formula1>
    </dataValidation>
    <dataValidation type="list" errorStyle="stop" allowBlank="1" sqref="E2499" showErrorMessage="1">
      <formula1>Hidden_370818</formula1>
    </dataValidation>
    <dataValidation type="list" errorStyle="stop" allowBlank="1" sqref="M2499" showErrorMessage="1">
      <formula1>Hidden_370808</formula1>
    </dataValidation>
    <dataValidation type="list" errorStyle="stop" allowBlank="1" sqref="E2500" showErrorMessage="1">
      <formula1>Hidden_370818</formula1>
    </dataValidation>
    <dataValidation type="list" errorStyle="stop" allowBlank="1" sqref="M2500" showErrorMessage="1">
      <formula1>Hidden_370808</formula1>
    </dataValidation>
    <dataValidation type="list" errorStyle="stop" allowBlank="1" sqref="E2501" showErrorMessage="1">
      <formula1>Hidden_370818</formula1>
    </dataValidation>
    <dataValidation type="list" errorStyle="stop" allowBlank="1" sqref="M2501" showErrorMessage="1">
      <formula1>Hidden_370808</formula1>
    </dataValidation>
    <dataValidation type="list" errorStyle="stop" allowBlank="1" sqref="E2502" showErrorMessage="1">
      <formula1>Hidden_370818</formula1>
    </dataValidation>
    <dataValidation type="list" errorStyle="stop" allowBlank="1" sqref="M2502" showErrorMessage="1">
      <formula1>Hidden_370808</formula1>
    </dataValidation>
    <dataValidation type="list" errorStyle="stop" allowBlank="1" sqref="E2503" showErrorMessage="1">
      <formula1>Hidden_370818</formula1>
    </dataValidation>
    <dataValidation type="list" errorStyle="stop" allowBlank="1" sqref="M2503" showErrorMessage="1">
      <formula1>Hidden_370808</formula1>
    </dataValidation>
    <dataValidation type="list" errorStyle="stop" allowBlank="1" sqref="E2504" showErrorMessage="1">
      <formula1>Hidden_370818</formula1>
    </dataValidation>
    <dataValidation type="list" errorStyle="stop" allowBlank="1" sqref="M2504" showErrorMessage="1">
      <formula1>Hidden_370808</formula1>
    </dataValidation>
    <dataValidation type="list" errorStyle="stop" allowBlank="1" sqref="E2505" showErrorMessage="1">
      <formula1>Hidden_370818</formula1>
    </dataValidation>
    <dataValidation type="list" errorStyle="stop" allowBlank="1" sqref="M2505" showErrorMessage="1">
      <formula1>Hidden_370808</formula1>
    </dataValidation>
    <dataValidation type="list" errorStyle="stop" allowBlank="1" sqref="E2506" showErrorMessage="1">
      <formula1>Hidden_370818</formula1>
    </dataValidation>
    <dataValidation type="list" errorStyle="stop" allowBlank="1" sqref="M2506" showErrorMessage="1">
      <formula1>Hidden_370808</formula1>
    </dataValidation>
    <dataValidation type="list" errorStyle="stop" allowBlank="1" sqref="E2507" showErrorMessage="1">
      <formula1>Hidden_370818</formula1>
    </dataValidation>
    <dataValidation type="list" errorStyle="stop" allowBlank="1" sqref="M2507" showErrorMessage="1">
      <formula1>Hidden_370808</formula1>
    </dataValidation>
    <dataValidation type="list" errorStyle="stop" allowBlank="1" sqref="E2508" showErrorMessage="1">
      <formula1>Hidden_370818</formula1>
    </dataValidation>
    <dataValidation type="list" errorStyle="stop" allowBlank="1" sqref="M2508" showErrorMessage="1">
      <formula1>Hidden_370808</formula1>
    </dataValidation>
    <dataValidation type="list" errorStyle="stop" allowBlank="1" sqref="E2509" showErrorMessage="1">
      <formula1>Hidden_370818</formula1>
    </dataValidation>
    <dataValidation type="list" errorStyle="stop" allowBlank="1" sqref="M2509" showErrorMessage="1">
      <formula1>Hidden_370808</formula1>
    </dataValidation>
    <dataValidation type="list" errorStyle="stop" allowBlank="1" sqref="E2510" showErrorMessage="1">
      <formula1>Hidden_370818</formula1>
    </dataValidation>
    <dataValidation type="list" errorStyle="stop" allowBlank="1" sqref="M2510" showErrorMessage="1">
      <formula1>Hidden_370808</formula1>
    </dataValidation>
    <dataValidation type="list" errorStyle="stop" allowBlank="1" sqref="E2511" showErrorMessage="1">
      <formula1>Hidden_370818</formula1>
    </dataValidation>
    <dataValidation type="list" errorStyle="stop" allowBlank="1" sqref="M2511" showErrorMessage="1">
      <formula1>Hidden_370808</formula1>
    </dataValidation>
    <dataValidation type="list" errorStyle="stop" allowBlank="1" sqref="E2512" showErrorMessage="1">
      <formula1>Hidden_370818</formula1>
    </dataValidation>
    <dataValidation type="list" errorStyle="stop" allowBlank="1" sqref="M2512" showErrorMessage="1">
      <formula1>Hidden_370808</formula1>
    </dataValidation>
    <dataValidation type="list" errorStyle="stop" allowBlank="1" sqref="E2513" showErrorMessage="1">
      <formula1>Hidden_370818</formula1>
    </dataValidation>
    <dataValidation type="list" errorStyle="stop" allowBlank="1" sqref="M2513" showErrorMessage="1">
      <formula1>Hidden_370808</formula1>
    </dataValidation>
    <dataValidation type="list" errorStyle="stop" allowBlank="1" sqref="E2514" showErrorMessage="1">
      <formula1>Hidden_370818</formula1>
    </dataValidation>
    <dataValidation type="list" errorStyle="stop" allowBlank="1" sqref="M2514" showErrorMessage="1">
      <formula1>Hidden_370808</formula1>
    </dataValidation>
    <dataValidation type="list" errorStyle="stop" allowBlank="1" sqref="E2515" showErrorMessage="1">
      <formula1>Hidden_370818</formula1>
    </dataValidation>
    <dataValidation type="list" errorStyle="stop" allowBlank="1" sqref="M2515" showErrorMessage="1">
      <formula1>Hidden_370808</formula1>
    </dataValidation>
    <dataValidation type="list" errorStyle="stop" allowBlank="1" sqref="E2516" showErrorMessage="1">
      <formula1>Hidden_370818</formula1>
    </dataValidation>
    <dataValidation type="list" errorStyle="stop" allowBlank="1" sqref="M2516" showErrorMessage="1">
      <formula1>Hidden_370808</formula1>
    </dataValidation>
    <dataValidation type="list" errorStyle="stop" allowBlank="1" sqref="E2517" showErrorMessage="1">
      <formula1>Hidden_370818</formula1>
    </dataValidation>
    <dataValidation type="list" errorStyle="stop" allowBlank="1" sqref="M2517" showErrorMessage="1">
      <formula1>Hidden_370808</formula1>
    </dataValidation>
    <dataValidation type="list" errorStyle="stop" allowBlank="1" sqref="E2518" showErrorMessage="1">
      <formula1>Hidden_370818</formula1>
    </dataValidation>
    <dataValidation type="list" errorStyle="stop" allowBlank="1" sqref="M2518" showErrorMessage="1">
      <formula1>Hidden_370808</formula1>
    </dataValidation>
    <dataValidation type="list" errorStyle="stop" allowBlank="1" sqref="E2519" showErrorMessage="1">
      <formula1>Hidden_370818</formula1>
    </dataValidation>
    <dataValidation type="list" errorStyle="stop" allowBlank="1" sqref="M2519" showErrorMessage="1">
      <formula1>Hidden_370808</formula1>
    </dataValidation>
    <dataValidation type="list" errorStyle="stop" allowBlank="1" sqref="E2520" showErrorMessage="1">
      <formula1>Hidden_370818</formula1>
    </dataValidation>
    <dataValidation type="list" errorStyle="stop" allowBlank="1" sqref="M2520" showErrorMessage="1">
      <formula1>Hidden_370808</formula1>
    </dataValidation>
    <dataValidation type="list" errorStyle="stop" allowBlank="1" sqref="E2521" showErrorMessage="1">
      <formula1>Hidden_370818</formula1>
    </dataValidation>
    <dataValidation type="list" errorStyle="stop" allowBlank="1" sqref="M2521" showErrorMessage="1">
      <formula1>Hidden_370808</formula1>
    </dataValidation>
    <dataValidation type="list" errorStyle="stop" allowBlank="1" sqref="E2522" showErrorMessage="1">
      <formula1>Hidden_370818</formula1>
    </dataValidation>
    <dataValidation type="list" errorStyle="stop" allowBlank="1" sqref="M2522" showErrorMessage="1">
      <formula1>Hidden_370808</formula1>
    </dataValidation>
    <dataValidation type="list" errorStyle="stop" allowBlank="1" sqref="E2523" showErrorMessage="1">
      <formula1>Hidden_370818</formula1>
    </dataValidation>
    <dataValidation type="list" errorStyle="stop" allowBlank="1" sqref="M2523" showErrorMessage="1">
      <formula1>Hidden_370808</formula1>
    </dataValidation>
    <dataValidation type="list" errorStyle="stop" allowBlank="1" sqref="E2524" showErrorMessage="1">
      <formula1>Hidden_370818</formula1>
    </dataValidation>
    <dataValidation type="list" errorStyle="stop" allowBlank="1" sqref="M2524" showErrorMessage="1">
      <formula1>Hidden_370808</formula1>
    </dataValidation>
    <dataValidation type="list" errorStyle="stop" allowBlank="1" sqref="E2525" showErrorMessage="1">
      <formula1>Hidden_370818</formula1>
    </dataValidation>
    <dataValidation type="list" errorStyle="stop" allowBlank="1" sqref="M2525" showErrorMessage="1">
      <formula1>Hidden_370808</formula1>
    </dataValidation>
    <dataValidation type="list" errorStyle="stop" allowBlank="1" sqref="E2526" showErrorMessage="1">
      <formula1>Hidden_370818</formula1>
    </dataValidation>
    <dataValidation type="list" errorStyle="stop" allowBlank="1" sqref="M2526" showErrorMessage="1">
      <formula1>Hidden_370808</formula1>
    </dataValidation>
    <dataValidation type="list" errorStyle="stop" allowBlank="1" sqref="E2527" showErrorMessage="1">
      <formula1>Hidden_370818</formula1>
    </dataValidation>
    <dataValidation type="list" errorStyle="stop" allowBlank="1" sqref="M2527" showErrorMessage="1">
      <formula1>Hidden_370808</formula1>
    </dataValidation>
    <dataValidation type="list" errorStyle="stop" allowBlank="1" sqref="E2528" showErrorMessage="1">
      <formula1>Hidden_370818</formula1>
    </dataValidation>
    <dataValidation type="list" errorStyle="stop" allowBlank="1" sqref="M2528" showErrorMessage="1">
      <formula1>Hidden_370808</formula1>
    </dataValidation>
    <dataValidation type="list" errorStyle="stop" allowBlank="1" sqref="E2529" showErrorMessage="1">
      <formula1>Hidden_370818</formula1>
    </dataValidation>
    <dataValidation type="list" errorStyle="stop" allowBlank="1" sqref="M2529" showErrorMessage="1">
      <formula1>Hidden_370808</formula1>
    </dataValidation>
    <dataValidation type="list" errorStyle="stop" allowBlank="1" sqref="E2530" showErrorMessage="1">
      <formula1>Hidden_370818</formula1>
    </dataValidation>
    <dataValidation type="list" errorStyle="stop" allowBlank="1" sqref="M2530" showErrorMessage="1">
      <formula1>Hidden_370808</formula1>
    </dataValidation>
    <dataValidation type="list" errorStyle="stop" allowBlank="1" sqref="E2531" showErrorMessage="1">
      <formula1>Hidden_370818</formula1>
    </dataValidation>
    <dataValidation type="list" errorStyle="stop" allowBlank="1" sqref="M2531" showErrorMessage="1">
      <formula1>Hidden_370808</formula1>
    </dataValidation>
    <dataValidation type="list" errorStyle="stop" allowBlank="1" sqref="E2532" showErrorMessage="1">
      <formula1>Hidden_370818</formula1>
    </dataValidation>
    <dataValidation type="list" errorStyle="stop" allowBlank="1" sqref="M2532" showErrorMessage="1">
      <formula1>Hidden_370808</formula1>
    </dataValidation>
    <dataValidation type="list" errorStyle="stop" allowBlank="1" sqref="E2533" showErrorMessage="1">
      <formula1>Hidden_370818</formula1>
    </dataValidation>
    <dataValidation type="list" errorStyle="stop" allowBlank="1" sqref="M2533" showErrorMessage="1">
      <formula1>Hidden_370808</formula1>
    </dataValidation>
    <dataValidation type="list" errorStyle="stop" allowBlank="1" sqref="E2534" showErrorMessage="1">
      <formula1>Hidden_370818</formula1>
    </dataValidation>
    <dataValidation type="list" errorStyle="stop" allowBlank="1" sqref="M2534" showErrorMessage="1">
      <formula1>Hidden_370808</formula1>
    </dataValidation>
    <dataValidation type="list" errorStyle="stop" allowBlank="1" sqref="E2535" showErrorMessage="1">
      <formula1>Hidden_370818</formula1>
    </dataValidation>
    <dataValidation type="list" errorStyle="stop" allowBlank="1" sqref="M2535" showErrorMessage="1">
      <formula1>Hidden_370808</formula1>
    </dataValidation>
    <dataValidation type="list" errorStyle="stop" allowBlank="1" sqref="E2536" showErrorMessage="1">
      <formula1>Hidden_370818</formula1>
    </dataValidation>
    <dataValidation type="list" errorStyle="stop" allowBlank="1" sqref="M2536" showErrorMessage="1">
      <formula1>Hidden_370808</formula1>
    </dataValidation>
    <dataValidation type="list" errorStyle="stop" allowBlank="1" sqref="E2537" showErrorMessage="1">
      <formula1>Hidden_370818</formula1>
    </dataValidation>
    <dataValidation type="list" errorStyle="stop" allowBlank="1" sqref="M2537" showErrorMessage="1">
      <formula1>Hidden_370808</formula1>
    </dataValidation>
    <dataValidation type="list" errorStyle="stop" allowBlank="1" sqref="E2538" showErrorMessage="1">
      <formula1>Hidden_370818</formula1>
    </dataValidation>
    <dataValidation type="list" errorStyle="stop" allowBlank="1" sqref="M2538" showErrorMessage="1">
      <formula1>Hidden_370808</formula1>
    </dataValidation>
    <dataValidation type="list" errorStyle="stop" allowBlank="1" sqref="E2539" showErrorMessage="1">
      <formula1>Hidden_370818</formula1>
    </dataValidation>
    <dataValidation type="list" errorStyle="stop" allowBlank="1" sqref="M2539" showErrorMessage="1">
      <formula1>Hidden_370808</formula1>
    </dataValidation>
    <dataValidation type="list" errorStyle="stop" allowBlank="1" sqref="E2540" showErrorMessage="1">
      <formula1>Hidden_370818</formula1>
    </dataValidation>
    <dataValidation type="list" errorStyle="stop" allowBlank="1" sqref="M2540" showErrorMessage="1">
      <formula1>Hidden_370808</formula1>
    </dataValidation>
    <dataValidation type="list" errorStyle="stop" allowBlank="1" sqref="E2541" showErrorMessage="1">
      <formula1>Hidden_370818</formula1>
    </dataValidation>
    <dataValidation type="list" errorStyle="stop" allowBlank="1" sqref="M2541" showErrorMessage="1">
      <formula1>Hidden_370808</formula1>
    </dataValidation>
    <dataValidation type="list" errorStyle="stop" allowBlank="1" sqref="E2542" showErrorMessage="1">
      <formula1>Hidden_370818</formula1>
    </dataValidation>
    <dataValidation type="list" errorStyle="stop" allowBlank="1" sqref="M2542" showErrorMessage="1">
      <formula1>Hidden_370808</formula1>
    </dataValidation>
    <dataValidation type="list" errorStyle="stop" allowBlank="1" sqref="E2543" showErrorMessage="1">
      <formula1>Hidden_370818</formula1>
    </dataValidation>
    <dataValidation type="list" errorStyle="stop" allowBlank="1" sqref="M2543" showErrorMessage="1">
      <formula1>Hidden_370808</formula1>
    </dataValidation>
    <dataValidation type="list" errorStyle="stop" allowBlank="1" sqref="E2544" showErrorMessage="1">
      <formula1>Hidden_370818</formula1>
    </dataValidation>
    <dataValidation type="list" errorStyle="stop" allowBlank="1" sqref="M2544" showErrorMessage="1">
      <formula1>Hidden_370808</formula1>
    </dataValidation>
    <dataValidation type="list" errorStyle="stop" allowBlank="1" sqref="E2545" showErrorMessage="1">
      <formula1>Hidden_370818</formula1>
    </dataValidation>
    <dataValidation type="list" errorStyle="stop" allowBlank="1" sqref="M2545" showErrorMessage="1">
      <formula1>Hidden_370808</formula1>
    </dataValidation>
    <dataValidation type="list" errorStyle="stop" allowBlank="1" sqref="E2546" showErrorMessage="1">
      <formula1>Hidden_370818</formula1>
    </dataValidation>
    <dataValidation type="list" errorStyle="stop" allowBlank="1" sqref="M2546" showErrorMessage="1">
      <formula1>Hidden_370808</formula1>
    </dataValidation>
    <dataValidation type="list" errorStyle="stop" allowBlank="1" sqref="E2547" showErrorMessage="1">
      <formula1>Hidden_370818</formula1>
    </dataValidation>
    <dataValidation type="list" errorStyle="stop" allowBlank="1" sqref="M2547" showErrorMessage="1">
      <formula1>Hidden_370808</formula1>
    </dataValidation>
    <dataValidation type="list" errorStyle="stop" allowBlank="1" sqref="E2548" showErrorMessage="1">
      <formula1>Hidden_370818</formula1>
    </dataValidation>
    <dataValidation type="list" errorStyle="stop" allowBlank="1" sqref="M2548" showErrorMessage="1">
      <formula1>Hidden_370808</formula1>
    </dataValidation>
    <dataValidation type="list" errorStyle="stop" allowBlank="1" sqref="E2549" showErrorMessage="1">
      <formula1>Hidden_370818</formula1>
    </dataValidation>
    <dataValidation type="list" errorStyle="stop" allowBlank="1" sqref="M2549" showErrorMessage="1">
      <formula1>Hidden_370808</formula1>
    </dataValidation>
    <dataValidation type="list" errorStyle="stop" allowBlank="1" sqref="E2550" showErrorMessage="1">
      <formula1>Hidden_370818</formula1>
    </dataValidation>
    <dataValidation type="list" errorStyle="stop" allowBlank="1" sqref="M2550" showErrorMessage="1">
      <formula1>Hidden_370808</formula1>
    </dataValidation>
    <dataValidation type="list" errorStyle="stop" allowBlank="1" sqref="E2551" showErrorMessage="1">
      <formula1>Hidden_370818</formula1>
    </dataValidation>
    <dataValidation type="list" errorStyle="stop" allowBlank="1" sqref="M2551" showErrorMessage="1">
      <formula1>Hidden_370808</formula1>
    </dataValidation>
    <dataValidation type="list" errorStyle="stop" allowBlank="1" sqref="E2552" showErrorMessage="1">
      <formula1>Hidden_370818</formula1>
    </dataValidation>
    <dataValidation type="list" errorStyle="stop" allowBlank="1" sqref="M2552" showErrorMessage="1">
      <formula1>Hidden_370808</formula1>
    </dataValidation>
    <dataValidation type="list" errorStyle="stop" allowBlank="1" sqref="E2553" showErrorMessage="1">
      <formula1>Hidden_370818</formula1>
    </dataValidation>
    <dataValidation type="list" errorStyle="stop" allowBlank="1" sqref="M2553" showErrorMessage="1">
      <formula1>Hidden_370808</formula1>
    </dataValidation>
    <dataValidation type="list" errorStyle="stop" allowBlank="1" sqref="E2554" showErrorMessage="1">
      <formula1>Hidden_370818</formula1>
    </dataValidation>
    <dataValidation type="list" errorStyle="stop" allowBlank="1" sqref="M2554" showErrorMessage="1">
      <formula1>Hidden_370808</formula1>
    </dataValidation>
    <dataValidation type="list" errorStyle="stop" allowBlank="1" sqref="E2555" showErrorMessage="1">
      <formula1>Hidden_370818</formula1>
    </dataValidation>
    <dataValidation type="list" errorStyle="stop" allowBlank="1" sqref="M2555" showErrorMessage="1">
      <formula1>Hidden_370808</formula1>
    </dataValidation>
    <dataValidation type="list" errorStyle="stop" allowBlank="1" sqref="E2556" showErrorMessage="1">
      <formula1>Hidden_370818</formula1>
    </dataValidation>
    <dataValidation type="list" errorStyle="stop" allowBlank="1" sqref="M2556" showErrorMessage="1">
      <formula1>Hidden_370808</formula1>
    </dataValidation>
    <dataValidation type="list" errorStyle="stop" allowBlank="1" sqref="E2557" showErrorMessage="1">
      <formula1>Hidden_370818</formula1>
    </dataValidation>
    <dataValidation type="list" errorStyle="stop" allowBlank="1" sqref="M2557" showErrorMessage="1">
      <formula1>Hidden_370808</formula1>
    </dataValidation>
    <dataValidation type="list" errorStyle="stop" allowBlank="1" sqref="E2558" showErrorMessage="1">
      <formula1>Hidden_370818</formula1>
    </dataValidation>
    <dataValidation type="list" errorStyle="stop" allowBlank="1" sqref="M2558" showErrorMessage="1">
      <formula1>Hidden_370808</formula1>
    </dataValidation>
    <dataValidation type="list" errorStyle="stop" allowBlank="1" sqref="E2559" showErrorMessage="1">
      <formula1>Hidden_370818</formula1>
    </dataValidation>
    <dataValidation type="list" errorStyle="stop" allowBlank="1" sqref="M2559" showErrorMessage="1">
      <formula1>Hidden_370808</formula1>
    </dataValidation>
    <dataValidation type="list" errorStyle="stop" allowBlank="1" sqref="E2560" showErrorMessage="1">
      <formula1>Hidden_370818</formula1>
    </dataValidation>
    <dataValidation type="list" errorStyle="stop" allowBlank="1" sqref="M2560" showErrorMessage="1">
      <formula1>Hidden_370808</formula1>
    </dataValidation>
    <dataValidation type="list" errorStyle="stop" allowBlank="1" sqref="E2561" showErrorMessage="1">
      <formula1>Hidden_370818</formula1>
    </dataValidation>
    <dataValidation type="list" errorStyle="stop" allowBlank="1" sqref="M2561" showErrorMessage="1">
      <formula1>Hidden_370808</formula1>
    </dataValidation>
    <dataValidation type="list" errorStyle="stop" allowBlank="1" sqref="E2562" showErrorMessage="1">
      <formula1>Hidden_370818</formula1>
    </dataValidation>
    <dataValidation type="list" errorStyle="stop" allowBlank="1" sqref="M2562" showErrorMessage="1">
      <formula1>Hidden_370808</formula1>
    </dataValidation>
    <dataValidation type="list" errorStyle="stop" allowBlank="1" sqref="E2563" showErrorMessage="1">
      <formula1>Hidden_370818</formula1>
    </dataValidation>
    <dataValidation type="list" errorStyle="stop" allowBlank="1" sqref="M2563" showErrorMessage="1">
      <formula1>Hidden_370808</formula1>
    </dataValidation>
    <dataValidation type="list" errorStyle="stop" allowBlank="1" sqref="E2564" showErrorMessage="1">
      <formula1>Hidden_370818</formula1>
    </dataValidation>
    <dataValidation type="list" errorStyle="stop" allowBlank="1" sqref="M2564" showErrorMessage="1">
      <formula1>Hidden_370808</formula1>
    </dataValidation>
    <dataValidation type="list" errorStyle="stop" allowBlank="1" sqref="E2565" showErrorMessage="1">
      <formula1>Hidden_370818</formula1>
    </dataValidation>
    <dataValidation type="list" errorStyle="stop" allowBlank="1" sqref="M2565" showErrorMessage="1">
      <formula1>Hidden_370808</formula1>
    </dataValidation>
    <dataValidation type="list" errorStyle="stop" allowBlank="1" sqref="E2566" showErrorMessage="1">
      <formula1>Hidden_370818</formula1>
    </dataValidation>
    <dataValidation type="list" errorStyle="stop" allowBlank="1" sqref="M2566" showErrorMessage="1">
      <formula1>Hidden_370808</formula1>
    </dataValidation>
    <dataValidation type="list" errorStyle="stop" allowBlank="1" sqref="E2567" showErrorMessage="1">
      <formula1>Hidden_370818</formula1>
    </dataValidation>
    <dataValidation type="list" errorStyle="stop" allowBlank="1" sqref="M2567" showErrorMessage="1">
      <formula1>Hidden_370808</formula1>
    </dataValidation>
    <dataValidation type="list" errorStyle="stop" allowBlank="1" sqref="E2568" showErrorMessage="1">
      <formula1>Hidden_370818</formula1>
    </dataValidation>
    <dataValidation type="list" errorStyle="stop" allowBlank="1" sqref="M2568" showErrorMessage="1">
      <formula1>Hidden_370808</formula1>
    </dataValidation>
    <dataValidation type="list" errorStyle="stop" allowBlank="1" sqref="E2569" showErrorMessage="1">
      <formula1>Hidden_370818</formula1>
    </dataValidation>
    <dataValidation type="list" errorStyle="stop" allowBlank="1" sqref="M2569" showErrorMessage="1">
      <formula1>Hidden_370808</formula1>
    </dataValidation>
    <dataValidation type="list" errorStyle="stop" allowBlank="1" sqref="E2570" showErrorMessage="1">
      <formula1>Hidden_370818</formula1>
    </dataValidation>
    <dataValidation type="list" errorStyle="stop" allowBlank="1" sqref="M2570" showErrorMessage="1">
      <formula1>Hidden_370808</formula1>
    </dataValidation>
    <dataValidation type="list" errorStyle="stop" allowBlank="1" sqref="E2571" showErrorMessage="1">
      <formula1>Hidden_370818</formula1>
    </dataValidation>
    <dataValidation type="list" errorStyle="stop" allowBlank="1" sqref="M2571" showErrorMessage="1">
      <formula1>Hidden_370808</formula1>
    </dataValidation>
    <dataValidation type="list" errorStyle="stop" allowBlank="1" sqref="E2572" showErrorMessage="1">
      <formula1>Hidden_370818</formula1>
    </dataValidation>
    <dataValidation type="list" errorStyle="stop" allowBlank="1" sqref="M2572" showErrorMessage="1">
      <formula1>Hidden_370808</formula1>
    </dataValidation>
    <dataValidation type="list" errorStyle="stop" allowBlank="1" sqref="E2573" showErrorMessage="1">
      <formula1>Hidden_370818</formula1>
    </dataValidation>
    <dataValidation type="list" errorStyle="stop" allowBlank="1" sqref="M2573" showErrorMessage="1">
      <formula1>Hidden_370808</formula1>
    </dataValidation>
    <dataValidation type="list" errorStyle="stop" allowBlank="1" sqref="E2574" showErrorMessage="1">
      <formula1>Hidden_370818</formula1>
    </dataValidation>
    <dataValidation type="list" errorStyle="stop" allowBlank="1" sqref="M2574" showErrorMessage="1">
      <formula1>Hidden_370808</formula1>
    </dataValidation>
    <dataValidation type="list" errorStyle="stop" allowBlank="1" sqref="E2575" showErrorMessage="1">
      <formula1>Hidden_370818</formula1>
    </dataValidation>
    <dataValidation type="list" errorStyle="stop" allowBlank="1" sqref="M2575" showErrorMessage="1">
      <formula1>Hidden_370808</formula1>
    </dataValidation>
    <dataValidation type="list" errorStyle="stop" allowBlank="1" sqref="E2576" showErrorMessage="1">
      <formula1>Hidden_370818</formula1>
    </dataValidation>
    <dataValidation type="list" errorStyle="stop" allowBlank="1" sqref="M2576" showErrorMessage="1">
      <formula1>Hidden_370808</formula1>
    </dataValidation>
    <dataValidation type="list" errorStyle="stop" allowBlank="1" sqref="E2577" showErrorMessage="1">
      <formula1>Hidden_370818</formula1>
    </dataValidation>
    <dataValidation type="list" errorStyle="stop" allowBlank="1" sqref="M2577" showErrorMessage="1">
      <formula1>Hidden_370808</formula1>
    </dataValidation>
    <dataValidation type="list" errorStyle="stop" allowBlank="1" sqref="E2578" showErrorMessage="1">
      <formula1>Hidden_370818</formula1>
    </dataValidation>
    <dataValidation type="list" errorStyle="stop" allowBlank="1" sqref="M2578" showErrorMessage="1">
      <formula1>Hidden_370808</formula1>
    </dataValidation>
    <dataValidation type="list" errorStyle="stop" allowBlank="1" sqref="E2579" showErrorMessage="1">
      <formula1>Hidden_370818</formula1>
    </dataValidation>
    <dataValidation type="list" errorStyle="stop" allowBlank="1" sqref="M2579" showErrorMessage="1">
      <formula1>Hidden_370808</formula1>
    </dataValidation>
    <dataValidation type="list" errorStyle="stop" allowBlank="1" sqref="E2580" showErrorMessage="1">
      <formula1>Hidden_370818</formula1>
    </dataValidation>
    <dataValidation type="list" errorStyle="stop" allowBlank="1" sqref="M2580" showErrorMessage="1">
      <formula1>Hidden_370808</formula1>
    </dataValidation>
    <dataValidation type="list" errorStyle="stop" allowBlank="1" sqref="E2581" showErrorMessage="1">
      <formula1>Hidden_370818</formula1>
    </dataValidation>
    <dataValidation type="list" errorStyle="stop" allowBlank="1" sqref="M2581" showErrorMessage="1">
      <formula1>Hidden_370808</formula1>
    </dataValidation>
    <dataValidation type="list" errorStyle="stop" allowBlank="1" sqref="E2582" showErrorMessage="1">
      <formula1>Hidden_370818</formula1>
    </dataValidation>
    <dataValidation type="list" errorStyle="stop" allowBlank="1" sqref="M2582" showErrorMessage="1">
      <formula1>Hidden_370808</formula1>
    </dataValidation>
    <dataValidation type="list" errorStyle="stop" allowBlank="1" sqref="E2583" showErrorMessage="1">
      <formula1>Hidden_370818</formula1>
    </dataValidation>
    <dataValidation type="list" errorStyle="stop" allowBlank="1" sqref="M2583" showErrorMessage="1">
      <formula1>Hidden_370808</formula1>
    </dataValidation>
    <dataValidation type="list" errorStyle="stop" allowBlank="1" sqref="E2584" showErrorMessage="1">
      <formula1>Hidden_370818</formula1>
    </dataValidation>
    <dataValidation type="list" errorStyle="stop" allowBlank="1" sqref="M2584" showErrorMessage="1">
      <formula1>Hidden_370808</formula1>
    </dataValidation>
    <dataValidation type="list" errorStyle="stop" allowBlank="1" sqref="E2585" showErrorMessage="1">
      <formula1>Hidden_370818</formula1>
    </dataValidation>
    <dataValidation type="list" errorStyle="stop" allowBlank="1" sqref="M2585" showErrorMessage="1">
      <formula1>Hidden_370808</formula1>
    </dataValidation>
    <dataValidation type="list" errorStyle="stop" allowBlank="1" sqref="E2586" showErrorMessage="1">
      <formula1>Hidden_370818</formula1>
    </dataValidation>
    <dataValidation type="list" errorStyle="stop" allowBlank="1" sqref="M2586" showErrorMessage="1">
      <formula1>Hidden_370808</formula1>
    </dataValidation>
    <dataValidation type="list" errorStyle="stop" allowBlank="1" sqref="E2587" showErrorMessage="1">
      <formula1>Hidden_370818</formula1>
    </dataValidation>
    <dataValidation type="list" errorStyle="stop" allowBlank="1" sqref="M2587" showErrorMessage="1">
      <formula1>Hidden_370808</formula1>
    </dataValidation>
    <dataValidation type="list" errorStyle="stop" allowBlank="1" sqref="E2588" showErrorMessage="1">
      <formula1>Hidden_370818</formula1>
    </dataValidation>
    <dataValidation type="list" errorStyle="stop" allowBlank="1" sqref="M2588" showErrorMessage="1">
      <formula1>Hidden_370808</formula1>
    </dataValidation>
    <dataValidation type="list" errorStyle="stop" allowBlank="1" sqref="E2589" showErrorMessage="1">
      <formula1>Hidden_370818</formula1>
    </dataValidation>
    <dataValidation type="list" errorStyle="stop" allowBlank="1" sqref="M2589" showErrorMessage="1">
      <formula1>Hidden_370808</formula1>
    </dataValidation>
    <dataValidation type="list" errorStyle="stop" allowBlank="1" sqref="E2590" showErrorMessage="1">
      <formula1>Hidden_370818</formula1>
    </dataValidation>
    <dataValidation type="list" errorStyle="stop" allowBlank="1" sqref="M2590" showErrorMessage="1">
      <formula1>Hidden_370808</formula1>
    </dataValidation>
    <dataValidation type="list" errorStyle="stop" allowBlank="1" sqref="E2591" showErrorMessage="1">
      <formula1>Hidden_370818</formula1>
    </dataValidation>
    <dataValidation type="list" errorStyle="stop" allowBlank="1" sqref="M2591" showErrorMessage="1">
      <formula1>Hidden_370808</formula1>
    </dataValidation>
    <dataValidation type="list" errorStyle="stop" allowBlank="1" sqref="E2592" showErrorMessage="1">
      <formula1>Hidden_370818</formula1>
    </dataValidation>
    <dataValidation type="list" errorStyle="stop" allowBlank="1" sqref="M2592" showErrorMessage="1">
      <formula1>Hidden_370808</formula1>
    </dataValidation>
    <dataValidation type="list" errorStyle="stop" allowBlank="1" sqref="E2593" showErrorMessage="1">
      <formula1>Hidden_370818</formula1>
    </dataValidation>
    <dataValidation type="list" errorStyle="stop" allowBlank="1" sqref="M2593" showErrorMessage="1">
      <formula1>Hidden_370808</formula1>
    </dataValidation>
    <dataValidation type="list" errorStyle="stop" allowBlank="1" sqref="E2594" showErrorMessage="1">
      <formula1>Hidden_370818</formula1>
    </dataValidation>
    <dataValidation type="list" errorStyle="stop" allowBlank="1" sqref="M2594" showErrorMessage="1">
      <formula1>Hidden_370808</formula1>
    </dataValidation>
    <dataValidation type="list" errorStyle="stop" allowBlank="1" sqref="E2595" showErrorMessage="1">
      <formula1>Hidden_370818</formula1>
    </dataValidation>
    <dataValidation type="list" errorStyle="stop" allowBlank="1" sqref="M2595" showErrorMessage="1">
      <formula1>Hidden_370808</formula1>
    </dataValidation>
    <dataValidation type="list" errorStyle="stop" allowBlank="1" sqref="E2596" showErrorMessage="1">
      <formula1>Hidden_370818</formula1>
    </dataValidation>
    <dataValidation type="list" errorStyle="stop" allowBlank="1" sqref="M2596" showErrorMessage="1">
      <formula1>Hidden_370808</formula1>
    </dataValidation>
    <dataValidation type="list" errorStyle="stop" allowBlank="1" sqref="E2597" showErrorMessage="1">
      <formula1>Hidden_370818</formula1>
    </dataValidation>
    <dataValidation type="list" errorStyle="stop" allowBlank="1" sqref="M2597" showErrorMessage="1">
      <formula1>Hidden_370808</formula1>
    </dataValidation>
    <dataValidation type="list" errorStyle="stop" allowBlank="1" sqref="E2598" showErrorMessage="1">
      <formula1>Hidden_370818</formula1>
    </dataValidation>
    <dataValidation type="list" errorStyle="stop" allowBlank="1" sqref="M2598" showErrorMessage="1">
      <formula1>Hidden_370808</formula1>
    </dataValidation>
    <dataValidation type="list" errorStyle="stop" allowBlank="1" sqref="E2599" showErrorMessage="1">
      <formula1>Hidden_370818</formula1>
    </dataValidation>
    <dataValidation type="list" errorStyle="stop" allowBlank="1" sqref="M2599" showErrorMessage="1">
      <formula1>Hidden_370808</formula1>
    </dataValidation>
    <dataValidation type="list" errorStyle="stop" allowBlank="1" sqref="E2600" showErrorMessage="1">
      <formula1>Hidden_370818</formula1>
    </dataValidation>
    <dataValidation type="list" errorStyle="stop" allowBlank="1" sqref="M2600" showErrorMessage="1">
      <formula1>Hidden_370808</formula1>
    </dataValidation>
    <dataValidation type="list" errorStyle="stop" allowBlank="1" sqref="E2601" showErrorMessage="1">
      <formula1>Hidden_370818</formula1>
    </dataValidation>
    <dataValidation type="list" errorStyle="stop" allowBlank="1" sqref="M2601" showErrorMessage="1">
      <formula1>Hidden_370808</formula1>
    </dataValidation>
    <dataValidation type="list" errorStyle="stop" allowBlank="1" sqref="E2602" showErrorMessage="1">
      <formula1>Hidden_370818</formula1>
    </dataValidation>
    <dataValidation type="list" errorStyle="stop" allowBlank="1" sqref="M2602" showErrorMessage="1">
      <formula1>Hidden_370808</formula1>
    </dataValidation>
    <dataValidation type="list" errorStyle="stop" allowBlank="1" sqref="E2603" showErrorMessage="1">
      <formula1>Hidden_370818</formula1>
    </dataValidation>
    <dataValidation type="list" errorStyle="stop" allowBlank="1" sqref="M2603" showErrorMessage="1">
      <formula1>Hidden_370808</formula1>
    </dataValidation>
    <dataValidation type="list" errorStyle="stop" allowBlank="1" sqref="E2604" showErrorMessage="1">
      <formula1>Hidden_370818</formula1>
    </dataValidation>
    <dataValidation type="list" errorStyle="stop" allowBlank="1" sqref="M2604" showErrorMessage="1">
      <formula1>Hidden_370808</formula1>
    </dataValidation>
    <dataValidation type="list" errorStyle="stop" allowBlank="1" sqref="E2605" showErrorMessage="1">
      <formula1>Hidden_370818</formula1>
    </dataValidation>
    <dataValidation type="list" errorStyle="stop" allowBlank="1" sqref="M2605" showErrorMessage="1">
      <formula1>Hidden_370808</formula1>
    </dataValidation>
    <dataValidation type="list" errorStyle="stop" allowBlank="1" sqref="E2606" showErrorMessage="1">
      <formula1>Hidden_370818</formula1>
    </dataValidation>
    <dataValidation type="list" errorStyle="stop" allowBlank="1" sqref="M2606" showErrorMessage="1">
      <formula1>Hidden_370808</formula1>
    </dataValidation>
    <dataValidation type="list" errorStyle="stop" allowBlank="1" sqref="E2607" showErrorMessage="1">
      <formula1>Hidden_370818</formula1>
    </dataValidation>
    <dataValidation type="list" errorStyle="stop" allowBlank="1" sqref="M2607" showErrorMessage="1">
      <formula1>Hidden_370808</formula1>
    </dataValidation>
    <dataValidation type="list" errorStyle="stop" allowBlank="1" sqref="E2608" showErrorMessage="1">
      <formula1>Hidden_370818</formula1>
    </dataValidation>
    <dataValidation type="list" errorStyle="stop" allowBlank="1" sqref="M2608" showErrorMessage="1">
      <formula1>Hidden_370808</formula1>
    </dataValidation>
    <dataValidation type="list" errorStyle="stop" allowBlank="1" sqref="E2609" showErrorMessage="1">
      <formula1>Hidden_370818</formula1>
    </dataValidation>
    <dataValidation type="list" errorStyle="stop" allowBlank="1" sqref="M2609" showErrorMessage="1">
      <formula1>Hidden_370808</formula1>
    </dataValidation>
    <dataValidation type="list" errorStyle="stop" allowBlank="1" sqref="E2610" showErrorMessage="1">
      <formula1>Hidden_370818</formula1>
    </dataValidation>
    <dataValidation type="list" errorStyle="stop" allowBlank="1" sqref="M2610" showErrorMessage="1">
      <formula1>Hidden_370808</formula1>
    </dataValidation>
    <dataValidation type="list" errorStyle="stop" allowBlank="1" sqref="E2611" showErrorMessage="1">
      <formula1>Hidden_370818</formula1>
    </dataValidation>
    <dataValidation type="list" errorStyle="stop" allowBlank="1" sqref="M2611" showErrorMessage="1">
      <formula1>Hidden_370808</formula1>
    </dataValidation>
    <dataValidation type="list" errorStyle="stop" allowBlank="1" sqref="E2612" showErrorMessage="1">
      <formula1>Hidden_370818</formula1>
    </dataValidation>
    <dataValidation type="list" errorStyle="stop" allowBlank="1" sqref="M2612" showErrorMessage="1">
      <formula1>Hidden_370808</formula1>
    </dataValidation>
    <dataValidation type="list" errorStyle="stop" allowBlank="1" sqref="E2613" showErrorMessage="1">
      <formula1>Hidden_370818</formula1>
    </dataValidation>
    <dataValidation type="list" errorStyle="stop" allowBlank="1" sqref="M2613" showErrorMessage="1">
      <formula1>Hidden_370808</formula1>
    </dataValidation>
    <dataValidation type="list" errorStyle="stop" allowBlank="1" sqref="E2614" showErrorMessage="1">
      <formula1>Hidden_370818</formula1>
    </dataValidation>
    <dataValidation type="list" errorStyle="stop" allowBlank="1" sqref="M2614" showErrorMessage="1">
      <formula1>Hidden_370808</formula1>
    </dataValidation>
    <dataValidation type="list" errorStyle="stop" allowBlank="1" sqref="E2615" showErrorMessage="1">
      <formula1>Hidden_370818</formula1>
    </dataValidation>
    <dataValidation type="list" errorStyle="stop" allowBlank="1" sqref="M2615" showErrorMessage="1">
      <formula1>Hidden_370808</formula1>
    </dataValidation>
    <dataValidation type="list" errorStyle="stop" allowBlank="1" sqref="E2616" showErrorMessage="1">
      <formula1>Hidden_370818</formula1>
    </dataValidation>
    <dataValidation type="list" errorStyle="stop" allowBlank="1" sqref="M2616" showErrorMessage="1">
      <formula1>Hidden_370808</formula1>
    </dataValidation>
    <dataValidation type="list" errorStyle="stop" allowBlank="1" sqref="E2617" showErrorMessage="1">
      <formula1>Hidden_370818</formula1>
    </dataValidation>
    <dataValidation type="list" errorStyle="stop" allowBlank="1" sqref="M2617" showErrorMessage="1">
      <formula1>Hidden_370808</formula1>
    </dataValidation>
    <dataValidation type="list" errorStyle="stop" allowBlank="1" sqref="E2618" showErrorMessage="1">
      <formula1>Hidden_370818</formula1>
    </dataValidation>
    <dataValidation type="list" errorStyle="stop" allowBlank="1" sqref="M2618" showErrorMessage="1">
      <formula1>Hidden_370808</formula1>
    </dataValidation>
    <dataValidation type="list" errorStyle="stop" allowBlank="1" sqref="E2619" showErrorMessage="1">
      <formula1>Hidden_370818</formula1>
    </dataValidation>
    <dataValidation type="list" errorStyle="stop" allowBlank="1" sqref="M2619" showErrorMessage="1">
      <formula1>Hidden_370808</formula1>
    </dataValidation>
    <dataValidation type="list" errorStyle="stop" allowBlank="1" sqref="E2620" showErrorMessage="1">
      <formula1>Hidden_370818</formula1>
    </dataValidation>
    <dataValidation type="list" errorStyle="stop" allowBlank="1" sqref="M2620" showErrorMessage="1">
      <formula1>Hidden_370808</formula1>
    </dataValidation>
    <dataValidation type="list" errorStyle="stop" allowBlank="1" sqref="E2621" showErrorMessage="1">
      <formula1>Hidden_370818</formula1>
    </dataValidation>
    <dataValidation type="list" errorStyle="stop" allowBlank="1" sqref="M2621" showErrorMessage="1">
      <formula1>Hidden_370808</formula1>
    </dataValidation>
    <dataValidation type="list" errorStyle="stop" allowBlank="1" sqref="E2622" showErrorMessage="1">
      <formula1>Hidden_370818</formula1>
    </dataValidation>
    <dataValidation type="list" errorStyle="stop" allowBlank="1" sqref="M2622" showErrorMessage="1">
      <formula1>Hidden_370808</formula1>
    </dataValidation>
    <dataValidation type="list" errorStyle="stop" allowBlank="1" sqref="E2623" showErrorMessage="1">
      <formula1>Hidden_370818</formula1>
    </dataValidation>
    <dataValidation type="list" errorStyle="stop" allowBlank="1" sqref="M2623" showErrorMessage="1">
      <formula1>Hidden_370808</formula1>
    </dataValidation>
    <dataValidation type="list" errorStyle="stop" allowBlank="1" sqref="E2624" showErrorMessage="1">
      <formula1>Hidden_370818</formula1>
    </dataValidation>
    <dataValidation type="list" errorStyle="stop" allowBlank="1" sqref="M2624" showErrorMessage="1">
      <formula1>Hidden_370808</formula1>
    </dataValidation>
    <dataValidation type="list" errorStyle="stop" allowBlank="1" sqref="E2625" showErrorMessage="1">
      <formula1>Hidden_370818</formula1>
    </dataValidation>
    <dataValidation type="list" errorStyle="stop" allowBlank="1" sqref="M2625" showErrorMessage="1">
      <formula1>Hidden_370808</formula1>
    </dataValidation>
    <dataValidation type="list" errorStyle="stop" allowBlank="1" sqref="E2626" showErrorMessage="1">
      <formula1>Hidden_370818</formula1>
    </dataValidation>
    <dataValidation type="list" errorStyle="stop" allowBlank="1" sqref="M2626" showErrorMessage="1">
      <formula1>Hidden_370808</formula1>
    </dataValidation>
    <dataValidation type="list" errorStyle="stop" allowBlank="1" sqref="E2627" showErrorMessage="1">
      <formula1>Hidden_370818</formula1>
    </dataValidation>
    <dataValidation type="list" errorStyle="stop" allowBlank="1" sqref="M2627" showErrorMessage="1">
      <formula1>Hidden_370808</formula1>
    </dataValidation>
    <dataValidation type="list" errorStyle="stop" allowBlank="1" sqref="E2628" showErrorMessage="1">
      <formula1>Hidden_370818</formula1>
    </dataValidation>
    <dataValidation type="list" errorStyle="stop" allowBlank="1" sqref="M2628" showErrorMessage="1">
      <formula1>Hidden_370808</formula1>
    </dataValidation>
    <dataValidation type="list" errorStyle="stop" allowBlank="1" sqref="E2629" showErrorMessage="1">
      <formula1>Hidden_370818</formula1>
    </dataValidation>
    <dataValidation type="list" errorStyle="stop" allowBlank="1" sqref="M2629" showErrorMessage="1">
      <formula1>Hidden_370808</formula1>
    </dataValidation>
    <dataValidation type="list" errorStyle="stop" allowBlank="1" sqref="E2630" showErrorMessage="1">
      <formula1>Hidden_370818</formula1>
    </dataValidation>
    <dataValidation type="list" errorStyle="stop" allowBlank="1" sqref="M2630" showErrorMessage="1">
      <formula1>Hidden_370808</formula1>
    </dataValidation>
    <dataValidation type="list" errorStyle="stop" allowBlank="1" sqref="E2631" showErrorMessage="1">
      <formula1>Hidden_370818</formula1>
    </dataValidation>
    <dataValidation type="list" errorStyle="stop" allowBlank="1" sqref="M2631" showErrorMessage="1">
      <formula1>Hidden_370808</formula1>
    </dataValidation>
    <dataValidation type="list" errorStyle="stop" allowBlank="1" sqref="E2632" showErrorMessage="1">
      <formula1>Hidden_370818</formula1>
    </dataValidation>
    <dataValidation type="list" errorStyle="stop" allowBlank="1" sqref="M2632" showErrorMessage="1">
      <formula1>Hidden_370808</formula1>
    </dataValidation>
    <dataValidation type="list" errorStyle="stop" allowBlank="1" sqref="E2633" showErrorMessage="1">
      <formula1>Hidden_370818</formula1>
    </dataValidation>
    <dataValidation type="list" errorStyle="stop" allowBlank="1" sqref="M2633" showErrorMessage="1">
      <formula1>Hidden_370808</formula1>
    </dataValidation>
    <dataValidation type="list" errorStyle="stop" allowBlank="1" sqref="E2634" showErrorMessage="1">
      <formula1>Hidden_370818</formula1>
    </dataValidation>
    <dataValidation type="list" errorStyle="stop" allowBlank="1" sqref="M2634" showErrorMessage="1">
      <formula1>Hidden_370808</formula1>
    </dataValidation>
    <dataValidation type="list" errorStyle="stop" allowBlank="1" sqref="E2635" showErrorMessage="1">
      <formula1>Hidden_370818</formula1>
    </dataValidation>
    <dataValidation type="list" errorStyle="stop" allowBlank="1" sqref="M2635" showErrorMessage="1">
      <formula1>Hidden_370808</formula1>
    </dataValidation>
    <dataValidation type="list" errorStyle="stop" allowBlank="1" sqref="E2636" showErrorMessage="1">
      <formula1>Hidden_370818</formula1>
    </dataValidation>
    <dataValidation type="list" errorStyle="stop" allowBlank="1" sqref="M2636" showErrorMessage="1">
      <formula1>Hidden_370808</formula1>
    </dataValidation>
    <dataValidation type="list" errorStyle="stop" allowBlank="1" sqref="E2637" showErrorMessage="1">
      <formula1>Hidden_370818</formula1>
    </dataValidation>
    <dataValidation type="list" errorStyle="stop" allowBlank="1" sqref="M2637" showErrorMessage="1">
      <formula1>Hidden_370808</formula1>
    </dataValidation>
    <dataValidation type="list" errorStyle="stop" allowBlank="1" sqref="E2638" showErrorMessage="1">
      <formula1>Hidden_370818</formula1>
    </dataValidation>
    <dataValidation type="list" errorStyle="stop" allowBlank="1" sqref="M2638" showErrorMessage="1">
      <formula1>Hidden_370808</formula1>
    </dataValidation>
    <dataValidation type="list" errorStyle="stop" allowBlank="1" sqref="E2639" showErrorMessage="1">
      <formula1>Hidden_370818</formula1>
    </dataValidation>
    <dataValidation type="list" errorStyle="stop" allowBlank="1" sqref="M2639" showErrorMessage="1">
      <formula1>Hidden_370808</formula1>
    </dataValidation>
    <dataValidation type="list" errorStyle="stop" allowBlank="1" sqref="E2640" showErrorMessage="1">
      <formula1>Hidden_370818</formula1>
    </dataValidation>
    <dataValidation type="list" errorStyle="stop" allowBlank="1" sqref="M2640" showErrorMessage="1">
      <formula1>Hidden_370808</formula1>
    </dataValidation>
    <dataValidation type="list" errorStyle="stop" allowBlank="1" sqref="E2641" showErrorMessage="1">
      <formula1>Hidden_370818</formula1>
    </dataValidation>
    <dataValidation type="list" errorStyle="stop" allowBlank="1" sqref="M2641" showErrorMessage="1">
      <formula1>Hidden_370808</formula1>
    </dataValidation>
    <dataValidation type="list" errorStyle="stop" allowBlank="1" sqref="E2642" showErrorMessage="1">
      <formula1>Hidden_370818</formula1>
    </dataValidation>
    <dataValidation type="list" errorStyle="stop" allowBlank="1" sqref="M2642" showErrorMessage="1">
      <formula1>Hidden_370808</formula1>
    </dataValidation>
    <dataValidation type="list" errorStyle="stop" allowBlank="1" sqref="E2643" showErrorMessage="1">
      <formula1>Hidden_370818</formula1>
    </dataValidation>
    <dataValidation type="list" errorStyle="stop" allowBlank="1" sqref="M2643" showErrorMessage="1">
      <formula1>Hidden_370808</formula1>
    </dataValidation>
    <dataValidation type="list" errorStyle="stop" allowBlank="1" sqref="E2644" showErrorMessage="1">
      <formula1>Hidden_370818</formula1>
    </dataValidation>
    <dataValidation type="list" errorStyle="stop" allowBlank="1" sqref="M2644" showErrorMessage="1">
      <formula1>Hidden_370808</formula1>
    </dataValidation>
    <dataValidation type="list" errorStyle="stop" allowBlank="1" sqref="E2645" showErrorMessage="1">
      <formula1>Hidden_370818</formula1>
    </dataValidation>
    <dataValidation type="list" errorStyle="stop" allowBlank="1" sqref="M2645" showErrorMessage="1">
      <formula1>Hidden_370808</formula1>
    </dataValidation>
    <dataValidation type="list" errorStyle="stop" allowBlank="1" sqref="E2646" showErrorMessage="1">
      <formula1>Hidden_370818</formula1>
    </dataValidation>
    <dataValidation type="list" errorStyle="stop" allowBlank="1" sqref="M2646" showErrorMessage="1">
      <formula1>Hidden_370808</formula1>
    </dataValidation>
    <dataValidation type="list" errorStyle="stop" allowBlank="1" sqref="E2647" showErrorMessage="1">
      <formula1>Hidden_370818</formula1>
    </dataValidation>
    <dataValidation type="list" errorStyle="stop" allowBlank="1" sqref="M2647" showErrorMessage="1">
      <formula1>Hidden_370808</formula1>
    </dataValidation>
    <dataValidation type="list" errorStyle="stop" allowBlank="1" sqref="E2648" showErrorMessage="1">
      <formula1>Hidden_370818</formula1>
    </dataValidation>
    <dataValidation type="list" errorStyle="stop" allowBlank="1" sqref="M2648" showErrorMessage="1">
      <formula1>Hidden_370808</formula1>
    </dataValidation>
    <dataValidation type="list" errorStyle="stop" allowBlank="1" sqref="E2649" showErrorMessage="1">
      <formula1>Hidden_370818</formula1>
    </dataValidation>
    <dataValidation type="list" errorStyle="stop" allowBlank="1" sqref="M2649" showErrorMessage="1">
      <formula1>Hidden_370808</formula1>
    </dataValidation>
    <dataValidation type="list" errorStyle="stop" allowBlank="1" sqref="E2650" showErrorMessage="1">
      <formula1>Hidden_370818</formula1>
    </dataValidation>
    <dataValidation type="list" errorStyle="stop" allowBlank="1" sqref="M2650" showErrorMessage="1">
      <formula1>Hidden_370808</formula1>
    </dataValidation>
    <dataValidation type="list" errorStyle="stop" allowBlank="1" sqref="E2651" showErrorMessage="1">
      <formula1>Hidden_370818</formula1>
    </dataValidation>
    <dataValidation type="list" errorStyle="stop" allowBlank="1" sqref="M2651" showErrorMessage="1">
      <formula1>Hidden_370808</formula1>
    </dataValidation>
    <dataValidation type="list" errorStyle="stop" allowBlank="1" sqref="E2652" showErrorMessage="1">
      <formula1>Hidden_370818</formula1>
    </dataValidation>
    <dataValidation type="list" errorStyle="stop" allowBlank="1" sqref="M2652" showErrorMessage="1">
      <formula1>Hidden_370808</formula1>
    </dataValidation>
    <dataValidation type="list" errorStyle="stop" allowBlank="1" sqref="E2653" showErrorMessage="1">
      <formula1>Hidden_370818</formula1>
    </dataValidation>
    <dataValidation type="list" errorStyle="stop" allowBlank="1" sqref="M2653" showErrorMessage="1">
      <formula1>Hidden_370808</formula1>
    </dataValidation>
    <dataValidation type="list" errorStyle="stop" allowBlank="1" sqref="E2654" showErrorMessage="1">
      <formula1>Hidden_370818</formula1>
    </dataValidation>
    <dataValidation type="list" errorStyle="stop" allowBlank="1" sqref="M2654" showErrorMessage="1">
      <formula1>Hidden_370808</formula1>
    </dataValidation>
    <dataValidation type="list" errorStyle="stop" allowBlank="1" sqref="E2655" showErrorMessage="1">
      <formula1>Hidden_370818</formula1>
    </dataValidation>
    <dataValidation type="list" errorStyle="stop" allowBlank="1" sqref="M2655" showErrorMessage="1">
      <formula1>Hidden_370808</formula1>
    </dataValidation>
    <dataValidation type="list" errorStyle="stop" allowBlank="1" sqref="E2656" showErrorMessage="1">
      <formula1>Hidden_370818</formula1>
    </dataValidation>
    <dataValidation type="list" errorStyle="stop" allowBlank="1" sqref="M2656" showErrorMessage="1">
      <formula1>Hidden_370808</formula1>
    </dataValidation>
    <dataValidation type="list" errorStyle="stop" allowBlank="1" sqref="E2657" showErrorMessage="1">
      <formula1>Hidden_370818</formula1>
    </dataValidation>
    <dataValidation type="list" errorStyle="stop" allowBlank="1" sqref="M2657" showErrorMessage="1">
      <formula1>Hidden_370808</formula1>
    </dataValidation>
    <dataValidation type="list" errorStyle="stop" allowBlank="1" sqref="E2658" showErrorMessage="1">
      <formula1>Hidden_370818</formula1>
    </dataValidation>
    <dataValidation type="list" errorStyle="stop" allowBlank="1" sqref="M2658" showErrorMessage="1">
      <formula1>Hidden_370808</formula1>
    </dataValidation>
    <dataValidation type="list" errorStyle="stop" allowBlank="1" sqref="E2659" showErrorMessage="1">
      <formula1>Hidden_370818</formula1>
    </dataValidation>
    <dataValidation type="list" errorStyle="stop" allowBlank="1" sqref="M2659" showErrorMessage="1">
      <formula1>Hidden_370808</formula1>
    </dataValidation>
    <dataValidation type="list" errorStyle="stop" allowBlank="1" sqref="E2660" showErrorMessage="1">
      <formula1>Hidden_370818</formula1>
    </dataValidation>
    <dataValidation type="list" errorStyle="stop" allowBlank="1" sqref="M2660" showErrorMessage="1">
      <formula1>Hidden_370808</formula1>
    </dataValidation>
    <dataValidation type="list" errorStyle="stop" allowBlank="1" sqref="E2661" showErrorMessage="1">
      <formula1>Hidden_370818</formula1>
    </dataValidation>
    <dataValidation type="list" errorStyle="stop" allowBlank="1" sqref="M2661" showErrorMessage="1">
      <formula1>Hidden_370808</formula1>
    </dataValidation>
    <dataValidation type="list" errorStyle="stop" allowBlank="1" sqref="E2662" showErrorMessage="1">
      <formula1>Hidden_370818</formula1>
    </dataValidation>
    <dataValidation type="list" errorStyle="stop" allowBlank="1" sqref="M2662" showErrorMessage="1">
      <formula1>Hidden_370808</formula1>
    </dataValidation>
    <dataValidation type="list" errorStyle="stop" allowBlank="1" sqref="E2663" showErrorMessage="1">
      <formula1>Hidden_370818</formula1>
    </dataValidation>
    <dataValidation type="list" errorStyle="stop" allowBlank="1" sqref="M2663" showErrorMessage="1">
      <formula1>Hidden_370808</formula1>
    </dataValidation>
    <dataValidation type="list" errorStyle="stop" allowBlank="1" sqref="E2664" showErrorMessage="1">
      <formula1>Hidden_370818</formula1>
    </dataValidation>
    <dataValidation type="list" errorStyle="stop" allowBlank="1" sqref="M2664" showErrorMessage="1">
      <formula1>Hidden_370808</formula1>
    </dataValidation>
    <dataValidation type="list" errorStyle="stop" allowBlank="1" sqref="E2665" showErrorMessage="1">
      <formula1>Hidden_370818</formula1>
    </dataValidation>
    <dataValidation type="list" errorStyle="stop" allowBlank="1" sqref="M2665" showErrorMessage="1">
      <formula1>Hidden_370808</formula1>
    </dataValidation>
    <dataValidation type="list" errorStyle="stop" allowBlank="1" sqref="E2666" showErrorMessage="1">
      <formula1>Hidden_370818</formula1>
    </dataValidation>
    <dataValidation type="list" errorStyle="stop" allowBlank="1" sqref="M2666" showErrorMessage="1">
      <formula1>Hidden_370808</formula1>
    </dataValidation>
    <dataValidation type="list" errorStyle="stop" allowBlank="1" sqref="E2667" showErrorMessage="1">
      <formula1>Hidden_370818</formula1>
    </dataValidation>
    <dataValidation type="list" errorStyle="stop" allowBlank="1" sqref="M2667" showErrorMessage="1">
      <formula1>Hidden_370808</formula1>
    </dataValidation>
    <dataValidation type="list" errorStyle="stop" allowBlank="1" sqref="E2668" showErrorMessage="1">
      <formula1>Hidden_370818</formula1>
    </dataValidation>
    <dataValidation type="list" errorStyle="stop" allowBlank="1" sqref="M2668" showErrorMessage="1">
      <formula1>Hidden_370808</formula1>
    </dataValidation>
    <dataValidation type="list" errorStyle="stop" allowBlank="1" sqref="E2669" showErrorMessage="1">
      <formula1>Hidden_370818</formula1>
    </dataValidation>
    <dataValidation type="list" errorStyle="stop" allowBlank="1" sqref="M2669" showErrorMessage="1">
      <formula1>Hidden_370808</formula1>
    </dataValidation>
    <dataValidation type="list" errorStyle="stop" allowBlank="1" sqref="E2670" showErrorMessage="1">
      <formula1>Hidden_370818</formula1>
    </dataValidation>
    <dataValidation type="list" errorStyle="stop" allowBlank="1" sqref="M2670" showErrorMessage="1">
      <formula1>Hidden_370808</formula1>
    </dataValidation>
    <dataValidation type="list" errorStyle="stop" allowBlank="1" sqref="E2671" showErrorMessage="1">
      <formula1>Hidden_370818</formula1>
    </dataValidation>
    <dataValidation type="list" errorStyle="stop" allowBlank="1" sqref="M2671" showErrorMessage="1">
      <formula1>Hidden_370808</formula1>
    </dataValidation>
    <dataValidation type="list" errorStyle="stop" allowBlank="1" sqref="E2672" showErrorMessage="1">
      <formula1>Hidden_370818</formula1>
    </dataValidation>
    <dataValidation type="list" errorStyle="stop" allowBlank="1" sqref="M2672" showErrorMessage="1">
      <formula1>Hidden_370808</formula1>
    </dataValidation>
    <dataValidation type="list" errorStyle="stop" allowBlank="1" sqref="E2673" showErrorMessage="1">
      <formula1>Hidden_370818</formula1>
    </dataValidation>
    <dataValidation type="list" errorStyle="stop" allowBlank="1" sqref="M2673" showErrorMessage="1">
      <formula1>Hidden_370808</formula1>
    </dataValidation>
    <dataValidation type="list" errorStyle="stop" allowBlank="1" sqref="E2674" showErrorMessage="1">
      <formula1>Hidden_370818</formula1>
    </dataValidation>
    <dataValidation type="list" errorStyle="stop" allowBlank="1" sqref="M2674" showErrorMessage="1">
      <formula1>Hidden_370808</formula1>
    </dataValidation>
    <dataValidation type="list" errorStyle="stop" allowBlank="1" sqref="E2675" showErrorMessage="1">
      <formula1>Hidden_370818</formula1>
    </dataValidation>
    <dataValidation type="list" errorStyle="stop" allowBlank="1" sqref="M2675" showErrorMessage="1">
      <formula1>Hidden_370808</formula1>
    </dataValidation>
    <dataValidation type="list" errorStyle="stop" allowBlank="1" sqref="E2676" showErrorMessage="1">
      <formula1>Hidden_370818</formula1>
    </dataValidation>
    <dataValidation type="list" errorStyle="stop" allowBlank="1" sqref="M2676" showErrorMessage="1">
      <formula1>Hidden_370808</formula1>
    </dataValidation>
    <dataValidation type="list" errorStyle="stop" allowBlank="1" sqref="E2677" showErrorMessage="1">
      <formula1>Hidden_370818</formula1>
    </dataValidation>
    <dataValidation type="list" errorStyle="stop" allowBlank="1" sqref="M2677" showErrorMessage="1">
      <formula1>Hidden_370808</formula1>
    </dataValidation>
    <dataValidation type="list" errorStyle="stop" allowBlank="1" sqref="E2678" showErrorMessage="1">
      <formula1>Hidden_370818</formula1>
    </dataValidation>
    <dataValidation type="list" errorStyle="stop" allowBlank="1" sqref="M2678" showErrorMessage="1">
      <formula1>Hidden_370808</formula1>
    </dataValidation>
    <dataValidation type="list" errorStyle="stop" allowBlank="1" sqref="E2679" showErrorMessage="1">
      <formula1>Hidden_370818</formula1>
    </dataValidation>
    <dataValidation type="list" errorStyle="stop" allowBlank="1" sqref="M2679" showErrorMessage="1">
      <formula1>Hidden_370808</formula1>
    </dataValidation>
    <dataValidation type="list" errorStyle="stop" allowBlank="1" sqref="E2680" showErrorMessage="1">
      <formula1>Hidden_370818</formula1>
    </dataValidation>
    <dataValidation type="list" errorStyle="stop" allowBlank="1" sqref="M2680" showErrorMessage="1">
      <formula1>Hidden_370808</formula1>
    </dataValidation>
    <dataValidation type="list" errorStyle="stop" allowBlank="1" sqref="E2681" showErrorMessage="1">
      <formula1>Hidden_370818</formula1>
    </dataValidation>
    <dataValidation type="list" errorStyle="stop" allowBlank="1" sqref="M2681" showErrorMessage="1">
      <formula1>Hidden_370808</formula1>
    </dataValidation>
    <dataValidation type="list" errorStyle="stop" allowBlank="1" sqref="E2682" showErrorMessage="1">
      <formula1>Hidden_370818</formula1>
    </dataValidation>
    <dataValidation type="list" errorStyle="stop" allowBlank="1" sqref="M2682" showErrorMessage="1">
      <formula1>Hidden_370808</formula1>
    </dataValidation>
    <dataValidation type="list" errorStyle="stop" allowBlank="1" sqref="E2683" showErrorMessage="1">
      <formula1>Hidden_370818</formula1>
    </dataValidation>
    <dataValidation type="list" errorStyle="stop" allowBlank="1" sqref="M2683" showErrorMessage="1">
      <formula1>Hidden_370808</formula1>
    </dataValidation>
    <dataValidation type="list" errorStyle="stop" allowBlank="1" sqref="E2684" showErrorMessage="1">
      <formula1>Hidden_370818</formula1>
    </dataValidation>
    <dataValidation type="list" errorStyle="stop" allowBlank="1" sqref="M2684" showErrorMessage="1">
      <formula1>Hidden_370808</formula1>
    </dataValidation>
    <dataValidation type="list" errorStyle="stop" allowBlank="1" sqref="E2685" showErrorMessage="1">
      <formula1>Hidden_370818</formula1>
    </dataValidation>
    <dataValidation type="list" errorStyle="stop" allowBlank="1" sqref="M2685" showErrorMessage="1">
      <formula1>Hidden_370808</formula1>
    </dataValidation>
    <dataValidation type="list" errorStyle="stop" allowBlank="1" sqref="E2686" showErrorMessage="1">
      <formula1>Hidden_370818</formula1>
    </dataValidation>
    <dataValidation type="list" errorStyle="stop" allowBlank="1" sqref="M2686" showErrorMessage="1">
      <formula1>Hidden_370808</formula1>
    </dataValidation>
    <dataValidation type="list" errorStyle="stop" allowBlank="1" sqref="E2687" showErrorMessage="1">
      <formula1>Hidden_370818</formula1>
    </dataValidation>
    <dataValidation type="list" errorStyle="stop" allowBlank="1" sqref="M2687" showErrorMessage="1">
      <formula1>Hidden_370808</formula1>
    </dataValidation>
    <dataValidation type="list" errorStyle="stop" allowBlank="1" sqref="E2688" showErrorMessage="1">
      <formula1>Hidden_370818</formula1>
    </dataValidation>
    <dataValidation type="list" errorStyle="stop" allowBlank="1" sqref="M2688" showErrorMessage="1">
      <formula1>Hidden_370808</formula1>
    </dataValidation>
    <dataValidation type="list" errorStyle="stop" allowBlank="1" sqref="E2689" showErrorMessage="1">
      <formula1>Hidden_370818</formula1>
    </dataValidation>
    <dataValidation type="list" errorStyle="stop" allowBlank="1" sqref="M2689" showErrorMessage="1">
      <formula1>Hidden_370808</formula1>
    </dataValidation>
    <dataValidation type="list" errorStyle="stop" allowBlank="1" sqref="E2690" showErrorMessage="1">
      <formula1>Hidden_370818</formula1>
    </dataValidation>
    <dataValidation type="list" errorStyle="stop" allowBlank="1" sqref="M2690" showErrorMessage="1">
      <formula1>Hidden_370808</formula1>
    </dataValidation>
    <dataValidation type="list" errorStyle="stop" allowBlank="1" sqref="E2691" showErrorMessage="1">
      <formula1>Hidden_370818</formula1>
    </dataValidation>
    <dataValidation type="list" errorStyle="stop" allowBlank="1" sqref="M2691" showErrorMessage="1">
      <formula1>Hidden_370808</formula1>
    </dataValidation>
    <dataValidation type="list" errorStyle="stop" allowBlank="1" sqref="E2692" showErrorMessage="1">
      <formula1>Hidden_370818</formula1>
    </dataValidation>
    <dataValidation type="list" errorStyle="stop" allowBlank="1" sqref="M2692" showErrorMessage="1">
      <formula1>Hidden_370808</formula1>
    </dataValidation>
    <dataValidation type="list" errorStyle="stop" allowBlank="1" sqref="E2693" showErrorMessage="1">
      <formula1>Hidden_370818</formula1>
    </dataValidation>
    <dataValidation type="list" errorStyle="stop" allowBlank="1" sqref="M2693" showErrorMessage="1">
      <formula1>Hidden_370808</formula1>
    </dataValidation>
    <dataValidation type="list" errorStyle="stop" allowBlank="1" sqref="E2694" showErrorMessage="1">
      <formula1>Hidden_370818</formula1>
    </dataValidation>
    <dataValidation type="list" errorStyle="stop" allowBlank="1" sqref="M2694" showErrorMessage="1">
      <formula1>Hidden_370808</formula1>
    </dataValidation>
    <dataValidation type="list" errorStyle="stop" allowBlank="1" sqref="E2695" showErrorMessage="1">
      <formula1>Hidden_370818</formula1>
    </dataValidation>
    <dataValidation type="list" errorStyle="stop" allowBlank="1" sqref="M2695" showErrorMessage="1">
      <formula1>Hidden_370808</formula1>
    </dataValidation>
    <dataValidation type="list" errorStyle="stop" allowBlank="1" sqref="E2696" showErrorMessage="1">
      <formula1>Hidden_370818</formula1>
    </dataValidation>
    <dataValidation type="list" errorStyle="stop" allowBlank="1" sqref="M2696" showErrorMessage="1">
      <formula1>Hidden_370808</formula1>
    </dataValidation>
    <dataValidation type="list" errorStyle="stop" allowBlank="1" sqref="E2697" showErrorMessage="1">
      <formula1>Hidden_370818</formula1>
    </dataValidation>
    <dataValidation type="list" errorStyle="stop" allowBlank="1" sqref="M2697" showErrorMessage="1">
      <formula1>Hidden_370808</formula1>
    </dataValidation>
    <dataValidation type="list" errorStyle="stop" allowBlank="1" sqref="E2698" showErrorMessage="1">
      <formula1>Hidden_370818</formula1>
    </dataValidation>
    <dataValidation type="list" errorStyle="stop" allowBlank="1" sqref="M2698" showErrorMessage="1">
      <formula1>Hidden_370808</formula1>
    </dataValidation>
    <dataValidation type="list" errorStyle="stop" allowBlank="1" sqref="E2699" showErrorMessage="1">
      <formula1>Hidden_370818</formula1>
    </dataValidation>
    <dataValidation type="list" errorStyle="stop" allowBlank="1" sqref="M2699" showErrorMessage="1">
      <formula1>Hidden_370808</formula1>
    </dataValidation>
    <dataValidation type="list" errorStyle="stop" allowBlank="1" sqref="E2700" showErrorMessage="1">
      <formula1>Hidden_370818</formula1>
    </dataValidation>
    <dataValidation type="list" errorStyle="stop" allowBlank="1" sqref="M2700" showErrorMessage="1">
      <formula1>Hidden_370808</formula1>
    </dataValidation>
    <dataValidation type="list" errorStyle="stop" allowBlank="1" sqref="E2701" showErrorMessage="1">
      <formula1>Hidden_370818</formula1>
    </dataValidation>
    <dataValidation type="list" errorStyle="stop" allowBlank="1" sqref="M2701" showErrorMessage="1">
      <formula1>Hidden_370808</formula1>
    </dataValidation>
    <dataValidation type="list" errorStyle="stop" allowBlank="1" sqref="E2702" showErrorMessage="1">
      <formula1>Hidden_370818</formula1>
    </dataValidation>
    <dataValidation type="list" errorStyle="stop" allowBlank="1" sqref="M2702" showErrorMessage="1">
      <formula1>Hidden_370808</formula1>
    </dataValidation>
    <dataValidation type="list" errorStyle="stop" allowBlank="1" sqref="E2703" showErrorMessage="1">
      <formula1>Hidden_370818</formula1>
    </dataValidation>
    <dataValidation type="list" errorStyle="stop" allowBlank="1" sqref="M2703" showErrorMessage="1">
      <formula1>Hidden_370808</formula1>
    </dataValidation>
    <dataValidation type="list" errorStyle="stop" allowBlank="1" sqref="E2704" showErrorMessage="1">
      <formula1>Hidden_370818</formula1>
    </dataValidation>
    <dataValidation type="list" errorStyle="stop" allowBlank="1" sqref="M2704" showErrorMessage="1">
      <formula1>Hidden_370808</formula1>
    </dataValidation>
    <dataValidation type="list" errorStyle="stop" allowBlank="1" sqref="E2705" showErrorMessage="1">
      <formula1>Hidden_370818</formula1>
    </dataValidation>
    <dataValidation type="list" errorStyle="stop" allowBlank="1" sqref="M2705" showErrorMessage="1">
      <formula1>Hidden_370808</formula1>
    </dataValidation>
    <dataValidation type="list" errorStyle="stop" allowBlank="1" sqref="E2706" showErrorMessage="1">
      <formula1>Hidden_370818</formula1>
    </dataValidation>
    <dataValidation type="list" errorStyle="stop" allowBlank="1" sqref="M2706" showErrorMessage="1">
      <formula1>Hidden_370808</formula1>
    </dataValidation>
    <dataValidation type="list" errorStyle="stop" allowBlank="1" sqref="E2707" showErrorMessage="1">
      <formula1>Hidden_370818</formula1>
    </dataValidation>
    <dataValidation type="list" errorStyle="stop" allowBlank="1" sqref="M2707" showErrorMessage="1">
      <formula1>Hidden_370808</formula1>
    </dataValidation>
    <dataValidation type="list" errorStyle="stop" allowBlank="1" sqref="E2708" showErrorMessage="1">
      <formula1>Hidden_370818</formula1>
    </dataValidation>
    <dataValidation type="list" errorStyle="stop" allowBlank="1" sqref="M2708" showErrorMessage="1">
      <formula1>Hidden_370808</formula1>
    </dataValidation>
    <dataValidation type="list" errorStyle="stop" allowBlank="1" sqref="E2709" showErrorMessage="1">
      <formula1>Hidden_370818</formula1>
    </dataValidation>
    <dataValidation type="list" errorStyle="stop" allowBlank="1" sqref="M2709" showErrorMessage="1">
      <formula1>Hidden_370808</formula1>
    </dataValidation>
    <dataValidation type="list" errorStyle="stop" allowBlank="1" sqref="E2710" showErrorMessage="1">
      <formula1>Hidden_370818</formula1>
    </dataValidation>
    <dataValidation type="list" errorStyle="stop" allowBlank="1" sqref="M2710" showErrorMessage="1">
      <formula1>Hidden_370808</formula1>
    </dataValidation>
    <dataValidation type="list" errorStyle="stop" allowBlank="1" sqref="E2711" showErrorMessage="1">
      <formula1>Hidden_370818</formula1>
    </dataValidation>
    <dataValidation type="list" errorStyle="stop" allowBlank="1" sqref="M2711" showErrorMessage="1">
      <formula1>Hidden_370808</formula1>
    </dataValidation>
    <dataValidation type="list" errorStyle="stop" allowBlank="1" sqref="E2712" showErrorMessage="1">
      <formula1>Hidden_370818</formula1>
    </dataValidation>
    <dataValidation type="list" errorStyle="stop" allowBlank="1" sqref="M2712" showErrorMessage="1">
      <formula1>Hidden_370808</formula1>
    </dataValidation>
    <dataValidation type="list" errorStyle="stop" allowBlank="1" sqref="E2713" showErrorMessage="1">
      <formula1>Hidden_370818</formula1>
    </dataValidation>
    <dataValidation type="list" errorStyle="stop" allowBlank="1" sqref="M2713" showErrorMessage="1">
      <formula1>Hidden_370808</formula1>
    </dataValidation>
    <dataValidation type="list" errorStyle="stop" allowBlank="1" sqref="E2714" showErrorMessage="1">
      <formula1>Hidden_370818</formula1>
    </dataValidation>
    <dataValidation type="list" errorStyle="stop" allowBlank="1" sqref="M2714" showErrorMessage="1">
      <formula1>Hidden_370808</formula1>
    </dataValidation>
    <dataValidation type="list" errorStyle="stop" allowBlank="1" sqref="E2715" showErrorMessage="1">
      <formula1>Hidden_370818</formula1>
    </dataValidation>
    <dataValidation type="list" errorStyle="stop" allowBlank="1" sqref="M2715" showErrorMessage="1">
      <formula1>Hidden_370808</formula1>
    </dataValidation>
    <dataValidation type="list" errorStyle="stop" allowBlank="1" sqref="E2716" showErrorMessage="1">
      <formula1>Hidden_370818</formula1>
    </dataValidation>
    <dataValidation type="list" errorStyle="stop" allowBlank="1" sqref="M2716" showErrorMessage="1">
      <formula1>Hidden_370808</formula1>
    </dataValidation>
    <dataValidation type="list" errorStyle="stop" allowBlank="1" sqref="E2717" showErrorMessage="1">
      <formula1>Hidden_370818</formula1>
    </dataValidation>
    <dataValidation type="list" errorStyle="stop" allowBlank="1" sqref="M2717" showErrorMessage="1">
      <formula1>Hidden_370808</formula1>
    </dataValidation>
    <dataValidation type="list" errorStyle="stop" allowBlank="1" sqref="E2718" showErrorMessage="1">
      <formula1>Hidden_370818</formula1>
    </dataValidation>
    <dataValidation type="list" errorStyle="stop" allowBlank="1" sqref="M2718" showErrorMessage="1">
      <formula1>Hidden_370808</formula1>
    </dataValidation>
    <dataValidation type="list" errorStyle="stop" allowBlank="1" sqref="E2719" showErrorMessage="1">
      <formula1>Hidden_370818</formula1>
    </dataValidation>
    <dataValidation type="list" errorStyle="stop" allowBlank="1" sqref="M2719" showErrorMessage="1">
      <formula1>Hidden_370808</formula1>
    </dataValidation>
    <dataValidation type="list" errorStyle="stop" allowBlank="1" sqref="E2720" showErrorMessage="1">
      <formula1>Hidden_370818</formula1>
    </dataValidation>
    <dataValidation type="list" errorStyle="stop" allowBlank="1" sqref="M2720" showErrorMessage="1">
      <formula1>Hidden_370808</formula1>
    </dataValidation>
    <dataValidation type="list" errorStyle="stop" allowBlank="1" sqref="E2721" showErrorMessage="1">
      <formula1>Hidden_370818</formula1>
    </dataValidation>
    <dataValidation type="list" errorStyle="stop" allowBlank="1" sqref="M2721" showErrorMessage="1">
      <formula1>Hidden_370808</formula1>
    </dataValidation>
    <dataValidation type="list" errorStyle="stop" allowBlank="1" sqref="E2722" showErrorMessage="1">
      <formula1>Hidden_370818</formula1>
    </dataValidation>
    <dataValidation type="list" errorStyle="stop" allowBlank="1" sqref="M2722" showErrorMessage="1">
      <formula1>Hidden_370808</formula1>
    </dataValidation>
    <dataValidation type="list" errorStyle="stop" allowBlank="1" sqref="E2723" showErrorMessage="1">
      <formula1>Hidden_370818</formula1>
    </dataValidation>
    <dataValidation type="list" errorStyle="stop" allowBlank="1" sqref="M2723" showErrorMessage="1">
      <formula1>Hidden_370808</formula1>
    </dataValidation>
    <dataValidation type="list" errorStyle="stop" allowBlank="1" sqref="E2724" showErrorMessage="1">
      <formula1>Hidden_370818</formula1>
    </dataValidation>
    <dataValidation type="list" errorStyle="stop" allowBlank="1" sqref="M2724" showErrorMessage="1">
      <formula1>Hidden_370808</formula1>
    </dataValidation>
    <dataValidation type="list" errorStyle="stop" allowBlank="1" sqref="E2725" showErrorMessage="1">
      <formula1>Hidden_370818</formula1>
    </dataValidation>
    <dataValidation type="list" errorStyle="stop" allowBlank="1" sqref="M2725" showErrorMessage="1">
      <formula1>Hidden_370808</formula1>
    </dataValidation>
    <dataValidation type="list" errorStyle="stop" allowBlank="1" sqref="E2726" showErrorMessage="1">
      <formula1>Hidden_370818</formula1>
    </dataValidation>
    <dataValidation type="list" errorStyle="stop" allowBlank="1" sqref="M2726" showErrorMessage="1">
      <formula1>Hidden_370808</formula1>
    </dataValidation>
    <dataValidation type="list" errorStyle="stop" allowBlank="1" sqref="E2727" showErrorMessage="1">
      <formula1>Hidden_370818</formula1>
    </dataValidation>
    <dataValidation type="list" errorStyle="stop" allowBlank="1" sqref="M2727" showErrorMessage="1">
      <formula1>Hidden_370808</formula1>
    </dataValidation>
    <dataValidation type="list" errorStyle="stop" allowBlank="1" sqref="E2728" showErrorMessage="1">
      <formula1>Hidden_370818</formula1>
    </dataValidation>
    <dataValidation type="list" errorStyle="stop" allowBlank="1" sqref="M2728" showErrorMessage="1">
      <formula1>Hidden_370808</formula1>
    </dataValidation>
    <dataValidation type="list" errorStyle="stop" allowBlank="1" sqref="E2729" showErrorMessage="1">
      <formula1>Hidden_370818</formula1>
    </dataValidation>
    <dataValidation type="list" errorStyle="stop" allowBlank="1" sqref="M2729" showErrorMessage="1">
      <formula1>Hidden_370808</formula1>
    </dataValidation>
    <dataValidation type="list" errorStyle="stop" allowBlank="1" sqref="E2730" showErrorMessage="1">
      <formula1>Hidden_370818</formula1>
    </dataValidation>
    <dataValidation type="list" errorStyle="stop" allowBlank="1" sqref="M2730" showErrorMessage="1">
      <formula1>Hidden_370808</formula1>
    </dataValidation>
    <dataValidation type="list" errorStyle="stop" allowBlank="1" sqref="E2731" showErrorMessage="1">
      <formula1>Hidden_370818</formula1>
    </dataValidation>
    <dataValidation type="list" errorStyle="stop" allowBlank="1" sqref="M2731" showErrorMessage="1">
      <formula1>Hidden_370808</formula1>
    </dataValidation>
    <dataValidation type="list" errorStyle="stop" allowBlank="1" sqref="E2732" showErrorMessage="1">
      <formula1>Hidden_370818</formula1>
    </dataValidation>
    <dataValidation type="list" errorStyle="stop" allowBlank="1" sqref="M2732" showErrorMessage="1">
      <formula1>Hidden_370808</formula1>
    </dataValidation>
    <dataValidation type="list" errorStyle="stop" allowBlank="1" sqref="E2733" showErrorMessage="1">
      <formula1>Hidden_370818</formula1>
    </dataValidation>
    <dataValidation type="list" errorStyle="stop" allowBlank="1" sqref="M2733" showErrorMessage="1">
      <formula1>Hidden_370808</formula1>
    </dataValidation>
    <dataValidation type="list" errorStyle="stop" allowBlank="1" sqref="E2734" showErrorMessage="1">
      <formula1>Hidden_370818</formula1>
    </dataValidation>
    <dataValidation type="list" errorStyle="stop" allowBlank="1" sqref="M2734" showErrorMessage="1">
      <formula1>Hidden_370808</formula1>
    </dataValidation>
    <dataValidation type="list" errorStyle="stop" allowBlank="1" sqref="E2735" showErrorMessage="1">
      <formula1>Hidden_370818</formula1>
    </dataValidation>
    <dataValidation type="list" errorStyle="stop" allowBlank="1" sqref="M2735" showErrorMessage="1">
      <formula1>Hidden_370808</formula1>
    </dataValidation>
    <dataValidation type="list" errorStyle="stop" allowBlank="1" sqref="E2736" showErrorMessage="1">
      <formula1>Hidden_370818</formula1>
    </dataValidation>
    <dataValidation type="list" errorStyle="stop" allowBlank="1" sqref="M2736" showErrorMessage="1">
      <formula1>Hidden_370808</formula1>
    </dataValidation>
    <dataValidation type="list" errorStyle="stop" allowBlank="1" sqref="E2737" showErrorMessage="1">
      <formula1>Hidden_370818</formula1>
    </dataValidation>
    <dataValidation type="list" errorStyle="stop" allowBlank="1" sqref="M2737" showErrorMessage="1">
      <formula1>Hidden_370808</formula1>
    </dataValidation>
    <dataValidation type="list" errorStyle="stop" allowBlank="1" sqref="E2738" showErrorMessage="1">
      <formula1>Hidden_370818</formula1>
    </dataValidation>
    <dataValidation type="list" errorStyle="stop" allowBlank="1" sqref="M2738" showErrorMessage="1">
      <formula1>Hidden_370808</formula1>
    </dataValidation>
    <dataValidation type="list" errorStyle="stop" allowBlank="1" sqref="E2739" showErrorMessage="1">
      <formula1>Hidden_370818</formula1>
    </dataValidation>
    <dataValidation type="list" errorStyle="stop" allowBlank="1" sqref="M2739" showErrorMessage="1">
      <formula1>Hidden_370808</formula1>
    </dataValidation>
    <dataValidation type="list" errorStyle="stop" allowBlank="1" sqref="E2740" showErrorMessage="1">
      <formula1>Hidden_370818</formula1>
    </dataValidation>
    <dataValidation type="list" errorStyle="stop" allowBlank="1" sqref="M2740" showErrorMessage="1">
      <formula1>Hidden_370808</formula1>
    </dataValidation>
    <dataValidation type="list" errorStyle="stop" allowBlank="1" sqref="E2741" showErrorMessage="1">
      <formula1>Hidden_370818</formula1>
    </dataValidation>
    <dataValidation type="list" errorStyle="stop" allowBlank="1" sqref="M2741" showErrorMessage="1">
      <formula1>Hidden_370808</formula1>
    </dataValidation>
    <dataValidation type="list" errorStyle="stop" allowBlank="1" sqref="E2742" showErrorMessage="1">
      <formula1>Hidden_370818</formula1>
    </dataValidation>
    <dataValidation type="list" errorStyle="stop" allowBlank="1" sqref="M2742" showErrorMessage="1">
      <formula1>Hidden_370808</formula1>
    </dataValidation>
    <dataValidation type="list" errorStyle="stop" allowBlank="1" sqref="E2743" showErrorMessage="1">
      <formula1>Hidden_370818</formula1>
    </dataValidation>
    <dataValidation type="list" errorStyle="stop" allowBlank="1" sqref="M2743" showErrorMessage="1">
      <formula1>Hidden_370808</formula1>
    </dataValidation>
    <dataValidation type="list" errorStyle="stop" allowBlank="1" sqref="E2744" showErrorMessage="1">
      <formula1>Hidden_370818</formula1>
    </dataValidation>
    <dataValidation type="list" errorStyle="stop" allowBlank="1" sqref="M2744" showErrorMessage="1">
      <formula1>Hidden_370808</formula1>
    </dataValidation>
    <dataValidation type="list" errorStyle="stop" allowBlank="1" sqref="E2745" showErrorMessage="1">
      <formula1>Hidden_370818</formula1>
    </dataValidation>
    <dataValidation type="list" errorStyle="stop" allowBlank="1" sqref="M2745" showErrorMessage="1">
      <formula1>Hidden_370808</formula1>
    </dataValidation>
    <dataValidation type="list" errorStyle="stop" allowBlank="1" sqref="E2746" showErrorMessage="1">
      <formula1>Hidden_370818</formula1>
    </dataValidation>
    <dataValidation type="list" errorStyle="stop" allowBlank="1" sqref="M2746" showErrorMessage="1">
      <formula1>Hidden_370808</formula1>
    </dataValidation>
    <dataValidation type="list" errorStyle="stop" allowBlank="1" sqref="E2747" showErrorMessage="1">
      <formula1>Hidden_370818</formula1>
    </dataValidation>
    <dataValidation type="list" errorStyle="stop" allowBlank="1" sqref="M2747" showErrorMessage="1">
      <formula1>Hidden_370808</formula1>
    </dataValidation>
    <dataValidation type="list" errorStyle="stop" allowBlank="1" sqref="E2748" showErrorMessage="1">
      <formula1>Hidden_370818</formula1>
    </dataValidation>
    <dataValidation type="list" errorStyle="stop" allowBlank="1" sqref="M2748" showErrorMessage="1">
      <formula1>Hidden_370808</formula1>
    </dataValidation>
    <dataValidation type="list" errorStyle="stop" allowBlank="1" sqref="E2749" showErrorMessage="1">
      <formula1>Hidden_370818</formula1>
    </dataValidation>
    <dataValidation type="list" errorStyle="stop" allowBlank="1" sqref="M2749" showErrorMessage="1">
      <formula1>Hidden_370808</formula1>
    </dataValidation>
    <dataValidation type="list" errorStyle="stop" allowBlank="1" sqref="E2750" showErrorMessage="1">
      <formula1>Hidden_370818</formula1>
    </dataValidation>
    <dataValidation type="list" errorStyle="stop" allowBlank="1" sqref="M2750" showErrorMessage="1">
      <formula1>Hidden_370808</formula1>
    </dataValidation>
    <dataValidation type="list" errorStyle="stop" allowBlank="1" sqref="E2751" showErrorMessage="1">
      <formula1>Hidden_370818</formula1>
    </dataValidation>
    <dataValidation type="list" errorStyle="stop" allowBlank="1" sqref="M2751" showErrorMessage="1">
      <formula1>Hidden_370808</formula1>
    </dataValidation>
    <dataValidation type="list" errorStyle="stop" allowBlank="1" sqref="E2752" showErrorMessage="1">
      <formula1>Hidden_370818</formula1>
    </dataValidation>
    <dataValidation type="list" errorStyle="stop" allowBlank="1" sqref="M2752" showErrorMessage="1">
      <formula1>Hidden_370808</formula1>
    </dataValidation>
    <dataValidation type="list" errorStyle="stop" allowBlank="1" sqref="E2753" showErrorMessage="1">
      <formula1>Hidden_370818</formula1>
    </dataValidation>
    <dataValidation type="list" errorStyle="stop" allowBlank="1" sqref="M2753" showErrorMessage="1">
      <formula1>Hidden_370808</formula1>
    </dataValidation>
    <dataValidation type="list" errorStyle="stop" allowBlank="1" sqref="E2754" showErrorMessage="1">
      <formula1>Hidden_370818</formula1>
    </dataValidation>
    <dataValidation type="list" errorStyle="stop" allowBlank="1" sqref="M2754" showErrorMessage="1">
      <formula1>Hidden_370808</formula1>
    </dataValidation>
    <dataValidation type="list" errorStyle="stop" allowBlank="1" sqref="E2755" showErrorMessage="1">
      <formula1>Hidden_370818</formula1>
    </dataValidation>
    <dataValidation type="list" errorStyle="stop" allowBlank="1" sqref="M2755" showErrorMessage="1">
      <formula1>Hidden_370808</formula1>
    </dataValidation>
    <dataValidation type="list" errorStyle="stop" allowBlank="1" sqref="E2756" showErrorMessage="1">
      <formula1>Hidden_370818</formula1>
    </dataValidation>
    <dataValidation type="list" errorStyle="stop" allowBlank="1" sqref="M2756" showErrorMessage="1">
      <formula1>Hidden_370808</formula1>
    </dataValidation>
    <dataValidation type="list" errorStyle="stop" allowBlank="1" sqref="E2757" showErrorMessage="1">
      <formula1>Hidden_370818</formula1>
    </dataValidation>
    <dataValidation type="list" errorStyle="stop" allowBlank="1" sqref="M2757" showErrorMessage="1">
      <formula1>Hidden_370808</formula1>
    </dataValidation>
    <dataValidation type="list" errorStyle="stop" allowBlank="1" sqref="E2758" showErrorMessage="1">
      <formula1>Hidden_370818</formula1>
    </dataValidation>
    <dataValidation type="list" errorStyle="stop" allowBlank="1" sqref="M2758" showErrorMessage="1">
      <formula1>Hidden_370808</formula1>
    </dataValidation>
    <dataValidation type="list" errorStyle="stop" allowBlank="1" sqref="E2759" showErrorMessage="1">
      <formula1>Hidden_370818</formula1>
    </dataValidation>
    <dataValidation type="list" errorStyle="stop" allowBlank="1" sqref="M2759" showErrorMessage="1">
      <formula1>Hidden_370808</formula1>
    </dataValidation>
    <dataValidation type="list" errorStyle="stop" allowBlank="1" sqref="E2760" showErrorMessage="1">
      <formula1>Hidden_370818</formula1>
    </dataValidation>
    <dataValidation type="list" errorStyle="stop" allowBlank="1" sqref="M2760" showErrorMessage="1">
      <formula1>Hidden_370808</formula1>
    </dataValidation>
    <dataValidation type="list" errorStyle="stop" allowBlank="1" sqref="E2761" showErrorMessage="1">
      <formula1>Hidden_370818</formula1>
    </dataValidation>
    <dataValidation type="list" errorStyle="stop" allowBlank="1" sqref="M2761" showErrorMessage="1">
      <formula1>Hidden_370808</formula1>
    </dataValidation>
    <dataValidation type="list" errorStyle="stop" allowBlank="1" sqref="E2762" showErrorMessage="1">
      <formula1>Hidden_370818</formula1>
    </dataValidation>
    <dataValidation type="list" errorStyle="stop" allowBlank="1" sqref="M2762" showErrorMessage="1">
      <formula1>Hidden_370808</formula1>
    </dataValidation>
    <dataValidation type="list" errorStyle="stop" allowBlank="1" sqref="E2763" showErrorMessage="1">
      <formula1>Hidden_370818</formula1>
    </dataValidation>
    <dataValidation type="list" errorStyle="stop" allowBlank="1" sqref="M2763" showErrorMessage="1">
      <formula1>Hidden_370808</formula1>
    </dataValidation>
    <dataValidation type="list" errorStyle="stop" allowBlank="1" sqref="E2764" showErrorMessage="1">
      <formula1>Hidden_370818</formula1>
    </dataValidation>
    <dataValidation type="list" errorStyle="stop" allowBlank="1" sqref="M2764" showErrorMessage="1">
      <formula1>Hidden_370808</formula1>
    </dataValidation>
    <dataValidation type="list" errorStyle="stop" allowBlank="1" sqref="E2765" showErrorMessage="1">
      <formula1>Hidden_370818</formula1>
    </dataValidation>
    <dataValidation type="list" errorStyle="stop" allowBlank="1" sqref="M2765" showErrorMessage="1">
      <formula1>Hidden_370808</formula1>
    </dataValidation>
    <dataValidation type="list" errorStyle="stop" allowBlank="1" sqref="E2766" showErrorMessage="1">
      <formula1>Hidden_370818</formula1>
    </dataValidation>
    <dataValidation type="list" errorStyle="stop" allowBlank="1" sqref="M2766" showErrorMessage="1">
      <formula1>Hidden_370808</formula1>
    </dataValidation>
    <dataValidation type="list" errorStyle="stop" allowBlank="1" sqref="E2767" showErrorMessage="1">
      <formula1>Hidden_370818</formula1>
    </dataValidation>
    <dataValidation type="list" errorStyle="stop" allowBlank="1" sqref="M2767" showErrorMessage="1">
      <formula1>Hidden_370808</formula1>
    </dataValidation>
    <dataValidation type="list" errorStyle="stop" allowBlank="1" sqref="E2768" showErrorMessage="1">
      <formula1>Hidden_370818</formula1>
    </dataValidation>
    <dataValidation type="list" errorStyle="stop" allowBlank="1" sqref="M2768" showErrorMessage="1">
      <formula1>Hidden_370808</formula1>
    </dataValidation>
    <dataValidation type="list" errorStyle="stop" allowBlank="1" sqref="E2769" showErrorMessage="1">
      <formula1>Hidden_370818</formula1>
    </dataValidation>
    <dataValidation type="list" errorStyle="stop" allowBlank="1" sqref="M2769" showErrorMessage="1">
      <formula1>Hidden_370808</formula1>
    </dataValidation>
    <dataValidation type="list" errorStyle="stop" allowBlank="1" sqref="E2770" showErrorMessage="1">
      <formula1>Hidden_370818</formula1>
    </dataValidation>
    <dataValidation type="list" errorStyle="stop" allowBlank="1" sqref="M2770" showErrorMessage="1">
      <formula1>Hidden_370808</formula1>
    </dataValidation>
    <dataValidation type="list" errorStyle="stop" allowBlank="1" sqref="E2771" showErrorMessage="1">
      <formula1>Hidden_370818</formula1>
    </dataValidation>
    <dataValidation type="list" errorStyle="stop" allowBlank="1" sqref="M2771" showErrorMessage="1">
      <formula1>Hidden_370808</formula1>
    </dataValidation>
    <dataValidation type="list" errorStyle="stop" allowBlank="1" sqref="E2772" showErrorMessage="1">
      <formula1>Hidden_370818</formula1>
    </dataValidation>
    <dataValidation type="list" errorStyle="stop" allowBlank="1" sqref="M2772" showErrorMessage="1">
      <formula1>Hidden_370808</formula1>
    </dataValidation>
    <dataValidation type="list" errorStyle="stop" allowBlank="1" sqref="E2773" showErrorMessage="1">
      <formula1>Hidden_370818</formula1>
    </dataValidation>
    <dataValidation type="list" errorStyle="stop" allowBlank="1" sqref="M2773" showErrorMessage="1">
      <formula1>Hidden_370808</formula1>
    </dataValidation>
    <dataValidation type="list" errorStyle="stop" allowBlank="1" sqref="E2774" showErrorMessage="1">
      <formula1>Hidden_370818</formula1>
    </dataValidation>
    <dataValidation type="list" errorStyle="stop" allowBlank="1" sqref="M2774" showErrorMessage="1">
      <formula1>Hidden_370808</formula1>
    </dataValidation>
    <dataValidation type="list" errorStyle="stop" allowBlank="1" sqref="E2775" showErrorMessage="1">
      <formula1>Hidden_370818</formula1>
    </dataValidation>
    <dataValidation type="list" errorStyle="stop" allowBlank="1" sqref="M2775" showErrorMessage="1">
      <formula1>Hidden_370808</formula1>
    </dataValidation>
    <dataValidation type="list" errorStyle="stop" allowBlank="1" sqref="E2776" showErrorMessage="1">
      <formula1>Hidden_370818</formula1>
    </dataValidation>
    <dataValidation type="list" errorStyle="stop" allowBlank="1" sqref="M2776" showErrorMessage="1">
      <formula1>Hidden_370808</formula1>
    </dataValidation>
    <dataValidation type="list" errorStyle="stop" allowBlank="1" sqref="E2777" showErrorMessage="1">
      <formula1>Hidden_370818</formula1>
    </dataValidation>
    <dataValidation type="list" errorStyle="stop" allowBlank="1" sqref="M2777" showErrorMessage="1">
      <formula1>Hidden_370808</formula1>
    </dataValidation>
    <dataValidation type="list" errorStyle="stop" allowBlank="1" sqref="E2778" showErrorMessage="1">
      <formula1>Hidden_370818</formula1>
    </dataValidation>
    <dataValidation type="list" errorStyle="stop" allowBlank="1" sqref="M2778" showErrorMessage="1">
      <formula1>Hidden_370808</formula1>
    </dataValidation>
    <dataValidation type="list" errorStyle="stop" allowBlank="1" sqref="E2779" showErrorMessage="1">
      <formula1>Hidden_370818</formula1>
    </dataValidation>
    <dataValidation type="list" errorStyle="stop" allowBlank="1" sqref="M2779" showErrorMessage="1">
      <formula1>Hidden_370808</formula1>
    </dataValidation>
    <dataValidation type="list" errorStyle="stop" allowBlank="1" sqref="E2780" showErrorMessage="1">
      <formula1>Hidden_370818</formula1>
    </dataValidation>
    <dataValidation type="list" errorStyle="stop" allowBlank="1" sqref="M2780" showErrorMessage="1">
      <formula1>Hidden_370808</formula1>
    </dataValidation>
    <dataValidation type="list" errorStyle="stop" allowBlank="1" sqref="E2781" showErrorMessage="1">
      <formula1>Hidden_370818</formula1>
    </dataValidation>
    <dataValidation type="list" errorStyle="stop" allowBlank="1" sqref="M2781" showErrorMessage="1">
      <formula1>Hidden_370808</formula1>
    </dataValidation>
    <dataValidation type="list" errorStyle="stop" allowBlank="1" sqref="E2782" showErrorMessage="1">
      <formula1>Hidden_370818</formula1>
    </dataValidation>
    <dataValidation type="list" errorStyle="stop" allowBlank="1" sqref="M2782" showErrorMessage="1">
      <formula1>Hidden_370808</formula1>
    </dataValidation>
    <dataValidation type="list" errorStyle="stop" allowBlank="1" sqref="E2783" showErrorMessage="1">
      <formula1>Hidden_370818</formula1>
    </dataValidation>
    <dataValidation type="list" errorStyle="stop" allowBlank="1" sqref="M2783" showErrorMessage="1">
      <formula1>Hidden_370808</formula1>
    </dataValidation>
    <dataValidation type="list" errorStyle="stop" allowBlank="1" sqref="E2784" showErrorMessage="1">
      <formula1>Hidden_370818</formula1>
    </dataValidation>
    <dataValidation type="list" errorStyle="stop" allowBlank="1" sqref="M2784" showErrorMessage="1">
      <formula1>Hidden_370808</formula1>
    </dataValidation>
    <dataValidation type="list" errorStyle="stop" allowBlank="1" sqref="E2785" showErrorMessage="1">
      <formula1>Hidden_370818</formula1>
    </dataValidation>
    <dataValidation type="list" errorStyle="stop" allowBlank="1" sqref="M2785" showErrorMessage="1">
      <formula1>Hidden_370808</formula1>
    </dataValidation>
    <dataValidation type="list" errorStyle="stop" allowBlank="1" sqref="E2786" showErrorMessage="1">
      <formula1>Hidden_370818</formula1>
    </dataValidation>
    <dataValidation type="list" errorStyle="stop" allowBlank="1" sqref="M2786" showErrorMessage="1">
      <formula1>Hidden_370808</formula1>
    </dataValidation>
    <dataValidation type="list" errorStyle="stop" allowBlank="1" sqref="E2787" showErrorMessage="1">
      <formula1>Hidden_370818</formula1>
    </dataValidation>
    <dataValidation type="list" errorStyle="stop" allowBlank="1" sqref="M2787" showErrorMessage="1">
      <formula1>Hidden_370808</formula1>
    </dataValidation>
    <dataValidation type="list" errorStyle="stop" allowBlank="1" sqref="E2788" showErrorMessage="1">
      <formula1>Hidden_370818</formula1>
    </dataValidation>
    <dataValidation type="list" errorStyle="stop" allowBlank="1" sqref="M2788" showErrorMessage="1">
      <formula1>Hidden_370808</formula1>
    </dataValidation>
    <dataValidation type="list" errorStyle="stop" allowBlank="1" sqref="E2789" showErrorMessage="1">
      <formula1>Hidden_370818</formula1>
    </dataValidation>
    <dataValidation type="list" errorStyle="stop" allowBlank="1" sqref="M2789" showErrorMessage="1">
      <formula1>Hidden_370808</formula1>
    </dataValidation>
    <dataValidation type="list" errorStyle="stop" allowBlank="1" sqref="E2790" showErrorMessage="1">
      <formula1>Hidden_370818</formula1>
    </dataValidation>
    <dataValidation type="list" errorStyle="stop" allowBlank="1" sqref="M2790" showErrorMessage="1">
      <formula1>Hidden_370808</formula1>
    </dataValidation>
    <dataValidation type="list" errorStyle="stop" allowBlank="1" sqref="E2791" showErrorMessage="1">
      <formula1>Hidden_370818</formula1>
    </dataValidation>
    <dataValidation type="list" errorStyle="stop" allowBlank="1" sqref="M2791" showErrorMessage="1">
      <formula1>Hidden_370808</formula1>
    </dataValidation>
    <dataValidation type="list" errorStyle="stop" allowBlank="1" sqref="E2792" showErrorMessage="1">
      <formula1>Hidden_370818</formula1>
    </dataValidation>
    <dataValidation type="list" errorStyle="stop" allowBlank="1" sqref="M2792" showErrorMessage="1">
      <formula1>Hidden_370808</formula1>
    </dataValidation>
    <dataValidation type="list" errorStyle="stop" allowBlank="1" sqref="E2793" showErrorMessage="1">
      <formula1>Hidden_370818</formula1>
    </dataValidation>
    <dataValidation type="list" errorStyle="stop" allowBlank="1" sqref="M2793" showErrorMessage="1">
      <formula1>Hidden_370808</formula1>
    </dataValidation>
    <dataValidation type="list" errorStyle="stop" allowBlank="1" sqref="E2794" showErrorMessage="1">
      <formula1>Hidden_370818</formula1>
    </dataValidation>
    <dataValidation type="list" errorStyle="stop" allowBlank="1" sqref="M2794" showErrorMessage="1">
      <formula1>Hidden_370808</formula1>
    </dataValidation>
    <dataValidation type="list" errorStyle="stop" allowBlank="1" sqref="E2795" showErrorMessage="1">
      <formula1>Hidden_370818</formula1>
    </dataValidation>
    <dataValidation type="list" errorStyle="stop" allowBlank="1" sqref="M2795" showErrorMessage="1">
      <formula1>Hidden_370808</formula1>
    </dataValidation>
    <dataValidation type="list" errorStyle="stop" allowBlank="1" sqref="E2796" showErrorMessage="1">
      <formula1>Hidden_370818</formula1>
    </dataValidation>
    <dataValidation type="list" errorStyle="stop" allowBlank="1" sqref="M2796" showErrorMessage="1">
      <formula1>Hidden_370808</formula1>
    </dataValidation>
    <dataValidation type="list" errorStyle="stop" allowBlank="1" sqref="E2797" showErrorMessage="1">
      <formula1>Hidden_370818</formula1>
    </dataValidation>
    <dataValidation type="list" errorStyle="stop" allowBlank="1" sqref="M2797" showErrorMessage="1">
      <formula1>Hidden_370808</formula1>
    </dataValidation>
    <dataValidation type="list" errorStyle="stop" allowBlank="1" sqref="E2798" showErrorMessage="1">
      <formula1>Hidden_370818</formula1>
    </dataValidation>
    <dataValidation type="list" errorStyle="stop" allowBlank="1" sqref="M2798" showErrorMessage="1">
      <formula1>Hidden_370808</formula1>
    </dataValidation>
    <dataValidation type="list" errorStyle="stop" allowBlank="1" sqref="E2799" showErrorMessage="1">
      <formula1>Hidden_370818</formula1>
    </dataValidation>
    <dataValidation type="list" errorStyle="stop" allowBlank="1" sqref="M2799" showErrorMessage="1">
      <formula1>Hidden_370808</formula1>
    </dataValidation>
    <dataValidation type="list" errorStyle="stop" allowBlank="1" sqref="E2800" showErrorMessage="1">
      <formula1>Hidden_370818</formula1>
    </dataValidation>
    <dataValidation type="list" errorStyle="stop" allowBlank="1" sqref="M2800" showErrorMessage="1">
      <formula1>Hidden_370808</formula1>
    </dataValidation>
    <dataValidation type="list" errorStyle="stop" allowBlank="1" sqref="E2801" showErrorMessage="1">
      <formula1>Hidden_370818</formula1>
    </dataValidation>
    <dataValidation type="list" errorStyle="stop" allowBlank="1" sqref="M2801" showErrorMessage="1">
      <formula1>Hidden_370808</formula1>
    </dataValidation>
    <dataValidation type="list" errorStyle="stop" allowBlank="1" sqref="E2802" showErrorMessage="1">
      <formula1>Hidden_370818</formula1>
    </dataValidation>
    <dataValidation type="list" errorStyle="stop" allowBlank="1" sqref="M2802" showErrorMessage="1">
      <formula1>Hidden_370808</formula1>
    </dataValidation>
    <dataValidation type="list" errorStyle="stop" allowBlank="1" sqref="E2803" showErrorMessage="1">
      <formula1>Hidden_370818</formula1>
    </dataValidation>
    <dataValidation type="list" errorStyle="stop" allowBlank="1" sqref="M2803" showErrorMessage="1">
      <formula1>Hidden_370808</formula1>
    </dataValidation>
    <dataValidation type="list" errorStyle="stop" allowBlank="1" sqref="E2804" showErrorMessage="1">
      <formula1>Hidden_370818</formula1>
    </dataValidation>
    <dataValidation type="list" errorStyle="stop" allowBlank="1" sqref="M2804" showErrorMessage="1">
      <formula1>Hidden_370808</formula1>
    </dataValidation>
    <dataValidation type="list" errorStyle="stop" allowBlank="1" sqref="E2805" showErrorMessage="1">
      <formula1>Hidden_370818</formula1>
    </dataValidation>
    <dataValidation type="list" errorStyle="stop" allowBlank="1" sqref="M2805" showErrorMessage="1">
      <formula1>Hidden_370808</formula1>
    </dataValidation>
    <dataValidation type="list" errorStyle="stop" allowBlank="1" sqref="E2806" showErrorMessage="1">
      <formula1>Hidden_370818</formula1>
    </dataValidation>
    <dataValidation type="list" errorStyle="stop" allowBlank="1" sqref="M2806" showErrorMessage="1">
      <formula1>Hidden_370808</formula1>
    </dataValidation>
    <dataValidation type="list" errorStyle="stop" allowBlank="1" sqref="E2807" showErrorMessage="1">
      <formula1>Hidden_370818</formula1>
    </dataValidation>
    <dataValidation type="list" errorStyle="stop" allowBlank="1" sqref="M2807" showErrorMessage="1">
      <formula1>Hidden_370808</formula1>
    </dataValidation>
    <dataValidation type="list" errorStyle="stop" allowBlank="1" sqref="E2808" showErrorMessage="1">
      <formula1>Hidden_370818</formula1>
    </dataValidation>
    <dataValidation type="list" errorStyle="stop" allowBlank="1" sqref="M2808" showErrorMessage="1">
      <formula1>Hidden_370808</formula1>
    </dataValidation>
    <dataValidation type="list" errorStyle="stop" allowBlank="1" sqref="E2809" showErrorMessage="1">
      <formula1>Hidden_370818</formula1>
    </dataValidation>
    <dataValidation type="list" errorStyle="stop" allowBlank="1" sqref="M2809" showErrorMessage="1">
      <formula1>Hidden_370808</formula1>
    </dataValidation>
    <dataValidation type="list" errorStyle="stop" allowBlank="1" sqref="E2810" showErrorMessage="1">
      <formula1>Hidden_370818</formula1>
    </dataValidation>
    <dataValidation type="list" errorStyle="stop" allowBlank="1" sqref="M2810" showErrorMessage="1">
      <formula1>Hidden_370808</formula1>
    </dataValidation>
    <dataValidation type="list" errorStyle="stop" allowBlank="1" sqref="E2811" showErrorMessage="1">
      <formula1>Hidden_370818</formula1>
    </dataValidation>
    <dataValidation type="list" errorStyle="stop" allowBlank="1" sqref="M2811" showErrorMessage="1">
      <formula1>Hidden_370808</formula1>
    </dataValidation>
    <dataValidation type="list" errorStyle="stop" allowBlank="1" sqref="E2812" showErrorMessage="1">
      <formula1>Hidden_370818</formula1>
    </dataValidation>
    <dataValidation type="list" errorStyle="stop" allowBlank="1" sqref="M2812" showErrorMessage="1">
      <formula1>Hidden_370808</formula1>
    </dataValidation>
    <dataValidation type="list" errorStyle="stop" allowBlank="1" sqref="E2813" showErrorMessage="1">
      <formula1>Hidden_370818</formula1>
    </dataValidation>
    <dataValidation type="list" errorStyle="stop" allowBlank="1" sqref="M2813" showErrorMessage="1">
      <formula1>Hidden_370808</formula1>
    </dataValidation>
    <dataValidation type="list" errorStyle="stop" allowBlank="1" sqref="E2814" showErrorMessage="1">
      <formula1>Hidden_370818</formula1>
    </dataValidation>
    <dataValidation type="list" errorStyle="stop" allowBlank="1" sqref="M2814" showErrorMessage="1">
      <formula1>Hidden_370808</formula1>
    </dataValidation>
    <dataValidation type="list" errorStyle="stop" allowBlank="1" sqref="E2815" showErrorMessage="1">
      <formula1>Hidden_370818</formula1>
    </dataValidation>
    <dataValidation type="list" errorStyle="stop" allowBlank="1" sqref="M2815" showErrorMessage="1">
      <formula1>Hidden_370808</formula1>
    </dataValidation>
    <dataValidation type="list" errorStyle="stop" allowBlank="1" sqref="E2816" showErrorMessage="1">
      <formula1>Hidden_370818</formula1>
    </dataValidation>
    <dataValidation type="list" errorStyle="stop" allowBlank="1" sqref="M2816" showErrorMessage="1">
      <formula1>Hidden_370808</formula1>
    </dataValidation>
    <dataValidation type="list" errorStyle="stop" allowBlank="1" sqref="E2817" showErrorMessage="1">
      <formula1>Hidden_370818</formula1>
    </dataValidation>
    <dataValidation type="list" errorStyle="stop" allowBlank="1" sqref="M2817" showErrorMessage="1">
      <formula1>Hidden_370808</formula1>
    </dataValidation>
    <dataValidation type="list" errorStyle="stop" allowBlank="1" sqref="E2818" showErrorMessage="1">
      <formula1>Hidden_370818</formula1>
    </dataValidation>
    <dataValidation type="list" errorStyle="stop" allowBlank="1" sqref="M2818" showErrorMessage="1">
      <formula1>Hidden_370808</formula1>
    </dataValidation>
    <dataValidation type="list" errorStyle="stop" allowBlank="1" sqref="E2819" showErrorMessage="1">
      <formula1>Hidden_370818</formula1>
    </dataValidation>
    <dataValidation type="list" errorStyle="stop" allowBlank="1" sqref="M2819" showErrorMessage="1">
      <formula1>Hidden_370808</formula1>
    </dataValidation>
    <dataValidation type="list" errorStyle="stop" allowBlank="1" sqref="E2820" showErrorMessage="1">
      <formula1>Hidden_370818</formula1>
    </dataValidation>
    <dataValidation type="list" errorStyle="stop" allowBlank="1" sqref="M2820" showErrorMessage="1">
      <formula1>Hidden_370808</formula1>
    </dataValidation>
    <dataValidation type="list" errorStyle="stop" allowBlank="1" sqref="E2821" showErrorMessage="1">
      <formula1>Hidden_370818</formula1>
    </dataValidation>
    <dataValidation type="list" errorStyle="stop" allowBlank="1" sqref="M2821" showErrorMessage="1">
      <formula1>Hidden_370808</formula1>
    </dataValidation>
    <dataValidation type="list" errorStyle="stop" allowBlank="1" sqref="E2822" showErrorMessage="1">
      <formula1>Hidden_370818</formula1>
    </dataValidation>
    <dataValidation type="list" errorStyle="stop" allowBlank="1" sqref="M2822" showErrorMessage="1">
      <formula1>Hidden_370808</formula1>
    </dataValidation>
    <dataValidation type="list" errorStyle="stop" allowBlank="1" sqref="E2823" showErrorMessage="1">
      <formula1>Hidden_370818</formula1>
    </dataValidation>
    <dataValidation type="list" errorStyle="stop" allowBlank="1" sqref="M2823" showErrorMessage="1">
      <formula1>Hidden_370808</formula1>
    </dataValidation>
    <dataValidation type="list" errorStyle="stop" allowBlank="1" sqref="E2824" showErrorMessage="1">
      <formula1>Hidden_370818</formula1>
    </dataValidation>
    <dataValidation type="list" errorStyle="stop" allowBlank="1" sqref="M2824" showErrorMessage="1">
      <formula1>Hidden_370808</formula1>
    </dataValidation>
    <dataValidation type="list" errorStyle="stop" allowBlank="1" sqref="E2825" showErrorMessage="1">
      <formula1>Hidden_370818</formula1>
    </dataValidation>
    <dataValidation type="list" errorStyle="stop" allowBlank="1" sqref="M2825" showErrorMessage="1">
      <formula1>Hidden_370808</formula1>
    </dataValidation>
    <dataValidation type="list" errorStyle="stop" allowBlank="1" sqref="E2826" showErrorMessage="1">
      <formula1>Hidden_370818</formula1>
    </dataValidation>
    <dataValidation type="list" errorStyle="stop" allowBlank="1" sqref="M2826" showErrorMessage="1">
      <formula1>Hidden_370808</formula1>
    </dataValidation>
    <dataValidation type="list" errorStyle="stop" allowBlank="1" sqref="E2827" showErrorMessage="1">
      <formula1>Hidden_370818</formula1>
    </dataValidation>
    <dataValidation type="list" errorStyle="stop" allowBlank="1" sqref="M2827" showErrorMessage="1">
      <formula1>Hidden_370808</formula1>
    </dataValidation>
    <dataValidation type="list" errorStyle="stop" allowBlank="1" sqref="E2828" showErrorMessage="1">
      <formula1>Hidden_370818</formula1>
    </dataValidation>
    <dataValidation type="list" errorStyle="stop" allowBlank="1" sqref="M2828" showErrorMessage="1">
      <formula1>Hidden_370808</formula1>
    </dataValidation>
    <dataValidation type="list" errorStyle="stop" allowBlank="1" sqref="E2829" showErrorMessage="1">
      <formula1>Hidden_370818</formula1>
    </dataValidation>
    <dataValidation type="list" errorStyle="stop" allowBlank="1" sqref="M2829" showErrorMessage="1">
      <formula1>Hidden_370808</formula1>
    </dataValidation>
    <dataValidation type="list" errorStyle="stop" allowBlank="1" sqref="E2830" showErrorMessage="1">
      <formula1>Hidden_370818</formula1>
    </dataValidation>
    <dataValidation type="list" errorStyle="stop" allowBlank="1" sqref="M2830" showErrorMessage="1">
      <formula1>Hidden_370808</formula1>
    </dataValidation>
    <dataValidation type="list" errorStyle="stop" allowBlank="1" sqref="E2831" showErrorMessage="1">
      <formula1>Hidden_370818</formula1>
    </dataValidation>
    <dataValidation type="list" errorStyle="stop" allowBlank="1" sqref="M2831" showErrorMessage="1">
      <formula1>Hidden_370808</formula1>
    </dataValidation>
    <dataValidation type="list" errorStyle="stop" allowBlank="1" sqref="E2832" showErrorMessage="1">
      <formula1>Hidden_370818</formula1>
    </dataValidation>
    <dataValidation type="list" errorStyle="stop" allowBlank="1" sqref="M2832" showErrorMessage="1">
      <formula1>Hidden_370808</formula1>
    </dataValidation>
    <dataValidation type="list" errorStyle="stop" allowBlank="1" sqref="E2833" showErrorMessage="1">
      <formula1>Hidden_370818</formula1>
    </dataValidation>
    <dataValidation type="list" errorStyle="stop" allowBlank="1" sqref="M2833" showErrorMessage="1">
      <formula1>Hidden_370808</formula1>
    </dataValidation>
    <dataValidation type="list" errorStyle="stop" allowBlank="1" sqref="E2834" showErrorMessage="1">
      <formula1>Hidden_370818</formula1>
    </dataValidation>
    <dataValidation type="list" errorStyle="stop" allowBlank="1" sqref="M2834" showErrorMessage="1">
      <formula1>Hidden_370808</formula1>
    </dataValidation>
    <dataValidation type="list" errorStyle="stop" allowBlank="1" sqref="E2835" showErrorMessage="1">
      <formula1>Hidden_370818</formula1>
    </dataValidation>
    <dataValidation type="list" errorStyle="stop" allowBlank="1" sqref="M2835" showErrorMessage="1">
      <formula1>Hidden_370808</formula1>
    </dataValidation>
    <dataValidation type="list" errorStyle="stop" allowBlank="1" sqref="E2836" showErrorMessage="1">
      <formula1>Hidden_370818</formula1>
    </dataValidation>
    <dataValidation type="list" errorStyle="stop" allowBlank="1" sqref="M2836" showErrorMessage="1">
      <formula1>Hidden_370808</formula1>
    </dataValidation>
    <dataValidation type="list" errorStyle="stop" allowBlank="1" sqref="E2837" showErrorMessage="1">
      <formula1>Hidden_370818</formula1>
    </dataValidation>
    <dataValidation type="list" errorStyle="stop" allowBlank="1" sqref="M2837" showErrorMessage="1">
      <formula1>Hidden_370808</formula1>
    </dataValidation>
    <dataValidation type="list" errorStyle="stop" allowBlank="1" sqref="E2838" showErrorMessage="1">
      <formula1>Hidden_370818</formula1>
    </dataValidation>
    <dataValidation type="list" errorStyle="stop" allowBlank="1" sqref="M2838" showErrorMessage="1">
      <formula1>Hidden_370808</formula1>
    </dataValidation>
    <dataValidation type="list" errorStyle="stop" allowBlank="1" sqref="E2839" showErrorMessage="1">
      <formula1>Hidden_370818</formula1>
    </dataValidation>
    <dataValidation type="list" errorStyle="stop" allowBlank="1" sqref="M2839" showErrorMessage="1">
      <formula1>Hidden_370808</formula1>
    </dataValidation>
    <dataValidation type="list" errorStyle="stop" allowBlank="1" sqref="E2840" showErrorMessage="1">
      <formula1>Hidden_370818</formula1>
    </dataValidation>
    <dataValidation type="list" errorStyle="stop" allowBlank="1" sqref="M2840" showErrorMessage="1">
      <formula1>Hidden_370808</formula1>
    </dataValidation>
    <dataValidation type="list" errorStyle="stop" allowBlank="1" sqref="E2841" showErrorMessage="1">
      <formula1>Hidden_370818</formula1>
    </dataValidation>
    <dataValidation type="list" errorStyle="stop" allowBlank="1" sqref="M2841" showErrorMessage="1">
      <formula1>Hidden_370808</formula1>
    </dataValidation>
    <dataValidation type="list" errorStyle="stop" allowBlank="1" sqref="E2842" showErrorMessage="1">
      <formula1>Hidden_370818</formula1>
    </dataValidation>
    <dataValidation type="list" errorStyle="stop" allowBlank="1" sqref="M2842" showErrorMessage="1">
      <formula1>Hidden_370808</formula1>
    </dataValidation>
    <dataValidation type="list" errorStyle="stop" allowBlank="1" sqref="E2843" showErrorMessage="1">
      <formula1>Hidden_370818</formula1>
    </dataValidation>
    <dataValidation type="list" errorStyle="stop" allowBlank="1" sqref="M2843" showErrorMessage="1">
      <formula1>Hidden_370808</formula1>
    </dataValidation>
    <dataValidation type="list" errorStyle="stop" allowBlank="1" sqref="E2844" showErrorMessage="1">
      <formula1>Hidden_370818</formula1>
    </dataValidation>
    <dataValidation type="list" errorStyle="stop" allowBlank="1" sqref="M2844" showErrorMessage="1">
      <formula1>Hidden_370808</formula1>
    </dataValidation>
    <dataValidation type="list" errorStyle="stop" allowBlank="1" sqref="E2845" showErrorMessage="1">
      <formula1>Hidden_370818</formula1>
    </dataValidation>
    <dataValidation type="list" errorStyle="stop" allowBlank="1" sqref="M2845" showErrorMessage="1">
      <formula1>Hidden_370808</formula1>
    </dataValidation>
    <dataValidation type="list" errorStyle="stop" allowBlank="1" sqref="E2846" showErrorMessage="1">
      <formula1>Hidden_370818</formula1>
    </dataValidation>
    <dataValidation type="list" errorStyle="stop" allowBlank="1" sqref="M2846" showErrorMessage="1">
      <formula1>Hidden_370808</formula1>
    </dataValidation>
    <dataValidation type="list" errorStyle="stop" allowBlank="1" sqref="E2847" showErrorMessage="1">
      <formula1>Hidden_370818</formula1>
    </dataValidation>
    <dataValidation type="list" errorStyle="stop" allowBlank="1" sqref="M2847" showErrorMessage="1">
      <formula1>Hidden_370808</formula1>
    </dataValidation>
    <dataValidation type="list" errorStyle="stop" allowBlank="1" sqref="E2848" showErrorMessage="1">
      <formula1>Hidden_370818</formula1>
    </dataValidation>
    <dataValidation type="list" errorStyle="stop" allowBlank="1" sqref="M2848" showErrorMessage="1">
      <formula1>Hidden_370808</formula1>
    </dataValidation>
    <dataValidation type="list" errorStyle="stop" allowBlank="1" sqref="E2849" showErrorMessage="1">
      <formula1>Hidden_370818</formula1>
    </dataValidation>
    <dataValidation type="list" errorStyle="stop" allowBlank="1" sqref="M2849" showErrorMessage="1">
      <formula1>Hidden_370808</formula1>
    </dataValidation>
    <dataValidation type="list" errorStyle="stop" allowBlank="1" sqref="E2850" showErrorMessage="1">
      <formula1>Hidden_370818</formula1>
    </dataValidation>
    <dataValidation type="list" errorStyle="stop" allowBlank="1" sqref="M2850" showErrorMessage="1">
      <formula1>Hidden_370808</formula1>
    </dataValidation>
    <dataValidation type="list" errorStyle="stop" allowBlank="1" sqref="E2851" showErrorMessage="1">
      <formula1>Hidden_370818</formula1>
    </dataValidation>
    <dataValidation type="list" errorStyle="stop" allowBlank="1" sqref="M2851" showErrorMessage="1">
      <formula1>Hidden_370808</formula1>
    </dataValidation>
    <dataValidation type="list" errorStyle="stop" allowBlank="1" sqref="E2852" showErrorMessage="1">
      <formula1>Hidden_370818</formula1>
    </dataValidation>
    <dataValidation type="list" errorStyle="stop" allowBlank="1" sqref="M2852" showErrorMessage="1">
      <formula1>Hidden_370808</formula1>
    </dataValidation>
    <dataValidation type="list" errorStyle="stop" allowBlank="1" sqref="E2853" showErrorMessage="1">
      <formula1>Hidden_370818</formula1>
    </dataValidation>
    <dataValidation type="list" errorStyle="stop" allowBlank="1" sqref="M2853" showErrorMessage="1">
      <formula1>Hidden_370808</formula1>
    </dataValidation>
    <dataValidation type="list" errorStyle="stop" allowBlank="1" sqref="E2854" showErrorMessage="1">
      <formula1>Hidden_370818</formula1>
    </dataValidation>
    <dataValidation type="list" errorStyle="stop" allowBlank="1" sqref="M2854" showErrorMessage="1">
      <formula1>Hidden_370808</formula1>
    </dataValidation>
    <dataValidation type="list" errorStyle="stop" allowBlank="1" sqref="E2855" showErrorMessage="1">
      <formula1>Hidden_370818</formula1>
    </dataValidation>
    <dataValidation type="list" errorStyle="stop" allowBlank="1" sqref="M2855" showErrorMessage="1">
      <formula1>Hidden_370808</formula1>
    </dataValidation>
    <dataValidation type="list" errorStyle="stop" allowBlank="1" sqref="E2856" showErrorMessage="1">
      <formula1>Hidden_370818</formula1>
    </dataValidation>
    <dataValidation type="list" errorStyle="stop" allowBlank="1" sqref="M2856" showErrorMessage="1">
      <formula1>Hidden_370808</formula1>
    </dataValidation>
    <dataValidation type="list" errorStyle="stop" allowBlank="1" sqref="E2857" showErrorMessage="1">
      <formula1>Hidden_370818</formula1>
    </dataValidation>
    <dataValidation type="list" errorStyle="stop" allowBlank="1" sqref="M2857" showErrorMessage="1">
      <formula1>Hidden_370808</formula1>
    </dataValidation>
    <dataValidation type="list" errorStyle="stop" allowBlank="1" sqref="E2858" showErrorMessage="1">
      <formula1>Hidden_370818</formula1>
    </dataValidation>
    <dataValidation type="list" errorStyle="stop" allowBlank="1" sqref="M2858" showErrorMessage="1">
      <formula1>Hidden_370808</formula1>
    </dataValidation>
    <dataValidation type="list" errorStyle="stop" allowBlank="1" sqref="E2859" showErrorMessage="1">
      <formula1>Hidden_370818</formula1>
    </dataValidation>
    <dataValidation type="list" errorStyle="stop" allowBlank="1" sqref="M2859" showErrorMessage="1">
      <formula1>Hidden_370808</formula1>
    </dataValidation>
    <dataValidation type="list" errorStyle="stop" allowBlank="1" sqref="E2860" showErrorMessage="1">
      <formula1>Hidden_370818</formula1>
    </dataValidation>
    <dataValidation type="list" errorStyle="stop" allowBlank="1" sqref="M2860" showErrorMessage="1">
      <formula1>Hidden_370808</formula1>
    </dataValidation>
    <dataValidation type="list" errorStyle="stop" allowBlank="1" sqref="E2861" showErrorMessage="1">
      <formula1>Hidden_370818</formula1>
    </dataValidation>
    <dataValidation type="list" errorStyle="stop" allowBlank="1" sqref="M2861" showErrorMessage="1">
      <formula1>Hidden_370808</formula1>
    </dataValidation>
    <dataValidation type="list" errorStyle="stop" allowBlank="1" sqref="E2862" showErrorMessage="1">
      <formula1>Hidden_370818</formula1>
    </dataValidation>
    <dataValidation type="list" errorStyle="stop" allowBlank="1" sqref="M2862" showErrorMessage="1">
      <formula1>Hidden_370808</formula1>
    </dataValidation>
    <dataValidation type="list" errorStyle="stop" allowBlank="1" sqref="E2863" showErrorMessage="1">
      <formula1>Hidden_370818</formula1>
    </dataValidation>
    <dataValidation type="list" errorStyle="stop" allowBlank="1" sqref="M2863" showErrorMessage="1">
      <formula1>Hidden_370808</formula1>
    </dataValidation>
    <dataValidation type="list" errorStyle="stop" allowBlank="1" sqref="E2864" showErrorMessage="1">
      <formula1>Hidden_370818</formula1>
    </dataValidation>
    <dataValidation type="list" errorStyle="stop" allowBlank="1" sqref="M2864" showErrorMessage="1">
      <formula1>Hidden_370808</formula1>
    </dataValidation>
    <dataValidation type="list" errorStyle="stop" allowBlank="1" sqref="E2865" showErrorMessage="1">
      <formula1>Hidden_370818</formula1>
    </dataValidation>
    <dataValidation type="list" errorStyle="stop" allowBlank="1" sqref="M2865" showErrorMessage="1">
      <formula1>Hidden_370808</formula1>
    </dataValidation>
    <dataValidation type="list" errorStyle="stop" allowBlank="1" sqref="E2866" showErrorMessage="1">
      <formula1>Hidden_370818</formula1>
    </dataValidation>
    <dataValidation type="list" errorStyle="stop" allowBlank="1" sqref="M2866" showErrorMessage="1">
      <formula1>Hidden_370808</formula1>
    </dataValidation>
    <dataValidation type="list" errorStyle="stop" allowBlank="1" sqref="E2867" showErrorMessage="1">
      <formula1>Hidden_370818</formula1>
    </dataValidation>
    <dataValidation type="list" errorStyle="stop" allowBlank="1" sqref="M2867" showErrorMessage="1">
      <formula1>Hidden_370808</formula1>
    </dataValidation>
    <dataValidation type="list" errorStyle="stop" allowBlank="1" sqref="E2868" showErrorMessage="1">
      <formula1>Hidden_370818</formula1>
    </dataValidation>
    <dataValidation type="list" errorStyle="stop" allowBlank="1" sqref="M2868" showErrorMessage="1">
      <formula1>Hidden_370808</formula1>
    </dataValidation>
    <dataValidation type="list" errorStyle="stop" allowBlank="1" sqref="E2869" showErrorMessage="1">
      <formula1>Hidden_370818</formula1>
    </dataValidation>
    <dataValidation type="list" errorStyle="stop" allowBlank="1" sqref="M2869" showErrorMessage="1">
      <formula1>Hidden_370808</formula1>
    </dataValidation>
    <dataValidation type="list" errorStyle="stop" allowBlank="1" sqref="E2870" showErrorMessage="1">
      <formula1>Hidden_370818</formula1>
    </dataValidation>
    <dataValidation type="list" errorStyle="stop" allowBlank="1" sqref="M2870" showErrorMessage="1">
      <formula1>Hidden_370808</formula1>
    </dataValidation>
    <dataValidation type="list" errorStyle="stop" allowBlank="1" sqref="E2871" showErrorMessage="1">
      <formula1>Hidden_370818</formula1>
    </dataValidation>
    <dataValidation type="list" errorStyle="stop" allowBlank="1" sqref="M2871" showErrorMessage="1">
      <formula1>Hidden_370808</formula1>
    </dataValidation>
    <dataValidation type="list" errorStyle="stop" allowBlank="1" sqref="E2872" showErrorMessage="1">
      <formula1>Hidden_370818</formula1>
    </dataValidation>
    <dataValidation type="list" errorStyle="stop" allowBlank="1" sqref="M2872" showErrorMessage="1">
      <formula1>Hidden_370808</formula1>
    </dataValidation>
    <dataValidation type="list" errorStyle="stop" allowBlank="1" sqref="E2873" showErrorMessage="1">
      <formula1>Hidden_370818</formula1>
    </dataValidation>
    <dataValidation type="list" errorStyle="stop" allowBlank="1" sqref="M2873" showErrorMessage="1">
      <formula1>Hidden_370808</formula1>
    </dataValidation>
    <dataValidation type="list" errorStyle="stop" allowBlank="1" sqref="E2874" showErrorMessage="1">
      <formula1>Hidden_370818</formula1>
    </dataValidation>
    <dataValidation type="list" errorStyle="stop" allowBlank="1" sqref="M2874" showErrorMessage="1">
      <formula1>Hidden_370808</formula1>
    </dataValidation>
    <dataValidation type="list" errorStyle="stop" allowBlank="1" sqref="E2875" showErrorMessage="1">
      <formula1>Hidden_370818</formula1>
    </dataValidation>
    <dataValidation type="list" errorStyle="stop" allowBlank="1" sqref="M2875" showErrorMessage="1">
      <formula1>Hidden_370808</formula1>
    </dataValidation>
    <dataValidation type="list" errorStyle="stop" allowBlank="1" sqref="E2876" showErrorMessage="1">
      <formula1>Hidden_370818</formula1>
    </dataValidation>
    <dataValidation type="list" errorStyle="stop" allowBlank="1" sqref="M2876" showErrorMessage="1">
      <formula1>Hidden_370808</formula1>
    </dataValidation>
    <dataValidation type="list" errorStyle="stop" allowBlank="1" sqref="E2877" showErrorMessage="1">
      <formula1>Hidden_370818</formula1>
    </dataValidation>
    <dataValidation type="list" errorStyle="stop" allowBlank="1" sqref="M2877" showErrorMessage="1">
      <formula1>Hidden_370808</formula1>
    </dataValidation>
    <dataValidation type="list" errorStyle="stop" allowBlank="1" sqref="E2878" showErrorMessage="1">
      <formula1>Hidden_370818</formula1>
    </dataValidation>
    <dataValidation type="list" errorStyle="stop" allowBlank="1" sqref="M2878" showErrorMessage="1">
      <formula1>Hidden_370808</formula1>
    </dataValidation>
    <dataValidation type="list" errorStyle="stop" allowBlank="1" sqref="E2879" showErrorMessage="1">
      <formula1>Hidden_370818</formula1>
    </dataValidation>
    <dataValidation type="list" errorStyle="stop" allowBlank="1" sqref="M2879" showErrorMessage="1">
      <formula1>Hidden_370808</formula1>
    </dataValidation>
    <dataValidation type="list" errorStyle="stop" allowBlank="1" sqref="E2880" showErrorMessage="1">
      <formula1>Hidden_370818</formula1>
    </dataValidation>
    <dataValidation type="list" errorStyle="stop" allowBlank="1" sqref="M2880" showErrorMessage="1">
      <formula1>Hidden_370808</formula1>
    </dataValidation>
    <dataValidation type="list" errorStyle="stop" allowBlank="1" sqref="E2881" showErrorMessage="1">
      <formula1>Hidden_370818</formula1>
    </dataValidation>
    <dataValidation type="list" errorStyle="stop" allowBlank="1" sqref="M2881" showErrorMessage="1">
      <formula1>Hidden_370808</formula1>
    </dataValidation>
    <dataValidation type="list" errorStyle="stop" allowBlank="1" sqref="E2882" showErrorMessage="1">
      <formula1>Hidden_370818</formula1>
    </dataValidation>
    <dataValidation type="list" errorStyle="stop" allowBlank="1" sqref="M2882" showErrorMessage="1">
      <formula1>Hidden_370808</formula1>
    </dataValidation>
    <dataValidation type="list" errorStyle="stop" allowBlank="1" sqref="E2883" showErrorMessage="1">
      <formula1>Hidden_370818</formula1>
    </dataValidation>
    <dataValidation type="list" errorStyle="stop" allowBlank="1" sqref="M2883" showErrorMessage="1">
      <formula1>Hidden_370808</formula1>
    </dataValidation>
    <dataValidation type="list" errorStyle="stop" allowBlank="1" sqref="E2884" showErrorMessage="1">
      <formula1>Hidden_370818</formula1>
    </dataValidation>
    <dataValidation type="list" errorStyle="stop" allowBlank="1" sqref="M2884" showErrorMessage="1">
      <formula1>Hidden_370808</formula1>
    </dataValidation>
    <dataValidation type="list" errorStyle="stop" allowBlank="1" sqref="E2885" showErrorMessage="1">
      <formula1>Hidden_370818</formula1>
    </dataValidation>
    <dataValidation type="list" errorStyle="stop" allowBlank="1" sqref="M2885" showErrorMessage="1">
      <formula1>Hidden_370808</formula1>
    </dataValidation>
    <dataValidation type="list" errorStyle="stop" allowBlank="1" sqref="E2886" showErrorMessage="1">
      <formula1>Hidden_370818</formula1>
    </dataValidation>
    <dataValidation type="list" errorStyle="stop" allowBlank="1" sqref="M2886" showErrorMessage="1">
      <formula1>Hidden_370808</formula1>
    </dataValidation>
    <dataValidation type="list" errorStyle="stop" allowBlank="1" sqref="E2887" showErrorMessage="1">
      <formula1>Hidden_370818</formula1>
    </dataValidation>
    <dataValidation type="list" errorStyle="stop" allowBlank="1" sqref="M2887" showErrorMessage="1">
      <formula1>Hidden_370808</formula1>
    </dataValidation>
    <dataValidation type="list" errorStyle="stop" allowBlank="1" sqref="E2888" showErrorMessage="1">
      <formula1>Hidden_370818</formula1>
    </dataValidation>
    <dataValidation type="list" errorStyle="stop" allowBlank="1" sqref="M2888" showErrorMessage="1">
      <formula1>Hidden_370808</formula1>
    </dataValidation>
    <dataValidation type="list" errorStyle="stop" allowBlank="1" sqref="E2889" showErrorMessage="1">
      <formula1>Hidden_370818</formula1>
    </dataValidation>
    <dataValidation type="list" errorStyle="stop" allowBlank="1" sqref="M2889" showErrorMessage="1">
      <formula1>Hidden_370808</formula1>
    </dataValidation>
    <dataValidation type="list" errorStyle="stop" allowBlank="1" sqref="E2890" showErrorMessage="1">
      <formula1>Hidden_370818</formula1>
    </dataValidation>
    <dataValidation type="list" errorStyle="stop" allowBlank="1" sqref="M2890" showErrorMessage="1">
      <formula1>Hidden_370808</formula1>
    </dataValidation>
    <dataValidation type="list" errorStyle="stop" allowBlank="1" sqref="E2891" showErrorMessage="1">
      <formula1>Hidden_370818</formula1>
    </dataValidation>
    <dataValidation type="list" errorStyle="stop" allowBlank="1" sqref="M2891" showErrorMessage="1">
      <formula1>Hidden_370808</formula1>
    </dataValidation>
    <dataValidation type="list" errorStyle="stop" allowBlank="1" sqref="E2892" showErrorMessage="1">
      <formula1>Hidden_370818</formula1>
    </dataValidation>
    <dataValidation type="list" errorStyle="stop" allowBlank="1" sqref="M2892" showErrorMessage="1">
      <formula1>Hidden_370808</formula1>
    </dataValidation>
    <dataValidation type="list" errorStyle="stop" allowBlank="1" sqref="E2893" showErrorMessage="1">
      <formula1>Hidden_370818</formula1>
    </dataValidation>
    <dataValidation type="list" errorStyle="stop" allowBlank="1" sqref="M2893" showErrorMessage="1">
      <formula1>Hidden_370808</formula1>
    </dataValidation>
    <dataValidation type="list" errorStyle="stop" allowBlank="1" sqref="E2894" showErrorMessage="1">
      <formula1>Hidden_370818</formula1>
    </dataValidation>
    <dataValidation type="list" errorStyle="stop" allowBlank="1" sqref="M2894" showErrorMessage="1">
      <formula1>Hidden_370808</formula1>
    </dataValidation>
    <dataValidation type="list" errorStyle="stop" allowBlank="1" sqref="E2895" showErrorMessage="1">
      <formula1>Hidden_370818</formula1>
    </dataValidation>
    <dataValidation type="list" errorStyle="stop" allowBlank="1" sqref="M2895" showErrorMessage="1">
      <formula1>Hidden_370808</formula1>
    </dataValidation>
    <dataValidation type="list" errorStyle="stop" allowBlank="1" sqref="E2896" showErrorMessage="1">
      <formula1>Hidden_370818</formula1>
    </dataValidation>
    <dataValidation type="list" errorStyle="stop" allowBlank="1" sqref="M2896" showErrorMessage="1">
      <formula1>Hidden_370808</formula1>
    </dataValidation>
    <dataValidation type="list" errorStyle="stop" allowBlank="1" sqref="E2897" showErrorMessage="1">
      <formula1>Hidden_370818</formula1>
    </dataValidation>
    <dataValidation type="list" errorStyle="stop" allowBlank="1" sqref="M2897" showErrorMessage="1">
      <formula1>Hidden_370808</formula1>
    </dataValidation>
    <dataValidation type="list" errorStyle="stop" allowBlank="1" sqref="E2898" showErrorMessage="1">
      <formula1>Hidden_370818</formula1>
    </dataValidation>
    <dataValidation type="list" errorStyle="stop" allowBlank="1" sqref="M2898" showErrorMessage="1">
      <formula1>Hidden_370808</formula1>
    </dataValidation>
    <dataValidation type="list" errorStyle="stop" allowBlank="1" sqref="E2899" showErrorMessage="1">
      <formula1>Hidden_370818</formula1>
    </dataValidation>
    <dataValidation type="list" errorStyle="stop" allowBlank="1" sqref="M2899" showErrorMessage="1">
      <formula1>Hidden_370808</formula1>
    </dataValidation>
    <dataValidation type="list" errorStyle="stop" allowBlank="1" sqref="E2900" showErrorMessage="1">
      <formula1>Hidden_370818</formula1>
    </dataValidation>
    <dataValidation type="list" errorStyle="stop" allowBlank="1" sqref="M2900" showErrorMessage="1">
      <formula1>Hidden_370808</formula1>
    </dataValidation>
    <dataValidation type="list" errorStyle="stop" allowBlank="1" sqref="E2901" showErrorMessage="1">
      <formula1>Hidden_370818</formula1>
    </dataValidation>
    <dataValidation type="list" errorStyle="stop" allowBlank="1" sqref="M2901" showErrorMessage="1">
      <formula1>Hidden_370808</formula1>
    </dataValidation>
    <dataValidation type="list" errorStyle="stop" allowBlank="1" sqref="E2902" showErrorMessage="1">
      <formula1>Hidden_370818</formula1>
    </dataValidation>
    <dataValidation type="list" errorStyle="stop" allowBlank="1" sqref="M2902" showErrorMessage="1">
      <formula1>Hidden_370808</formula1>
    </dataValidation>
    <dataValidation type="list" errorStyle="stop" allowBlank="1" sqref="E2903" showErrorMessage="1">
      <formula1>Hidden_370818</formula1>
    </dataValidation>
    <dataValidation type="list" errorStyle="stop" allowBlank="1" sqref="M2903" showErrorMessage="1">
      <formula1>Hidden_370808</formula1>
    </dataValidation>
    <dataValidation type="list" errorStyle="stop" allowBlank="1" sqref="E2904" showErrorMessage="1">
      <formula1>Hidden_370818</formula1>
    </dataValidation>
    <dataValidation type="list" errorStyle="stop" allowBlank="1" sqref="M2904" showErrorMessage="1">
      <formula1>Hidden_370808</formula1>
    </dataValidation>
    <dataValidation type="list" errorStyle="stop" allowBlank="1" sqref="E2905" showErrorMessage="1">
      <formula1>Hidden_370818</formula1>
    </dataValidation>
    <dataValidation type="list" errorStyle="stop" allowBlank="1" sqref="M2905" showErrorMessage="1">
      <formula1>Hidden_370808</formula1>
    </dataValidation>
    <dataValidation type="list" errorStyle="stop" allowBlank="1" sqref="E2906" showErrorMessage="1">
      <formula1>Hidden_370818</formula1>
    </dataValidation>
    <dataValidation type="list" errorStyle="stop" allowBlank="1" sqref="M2906" showErrorMessage="1">
      <formula1>Hidden_370808</formula1>
    </dataValidation>
    <dataValidation type="list" errorStyle="stop" allowBlank="1" sqref="E2907" showErrorMessage="1">
      <formula1>Hidden_370818</formula1>
    </dataValidation>
    <dataValidation type="list" errorStyle="stop" allowBlank="1" sqref="M2907" showErrorMessage="1">
      <formula1>Hidden_370808</formula1>
    </dataValidation>
    <dataValidation type="list" errorStyle="stop" allowBlank="1" sqref="E2908" showErrorMessage="1">
      <formula1>Hidden_370818</formula1>
    </dataValidation>
    <dataValidation type="list" errorStyle="stop" allowBlank="1" sqref="M2908" showErrorMessage="1">
      <formula1>Hidden_370808</formula1>
    </dataValidation>
    <dataValidation type="list" errorStyle="stop" allowBlank="1" sqref="E2909" showErrorMessage="1">
      <formula1>Hidden_370818</formula1>
    </dataValidation>
    <dataValidation type="list" errorStyle="stop" allowBlank="1" sqref="M2909" showErrorMessage="1">
      <formula1>Hidden_370808</formula1>
    </dataValidation>
    <dataValidation type="list" errorStyle="stop" allowBlank="1" sqref="E2910" showErrorMessage="1">
      <formula1>Hidden_370818</formula1>
    </dataValidation>
    <dataValidation type="list" errorStyle="stop" allowBlank="1" sqref="M2910" showErrorMessage="1">
      <formula1>Hidden_370808</formula1>
    </dataValidation>
    <dataValidation type="list" errorStyle="stop" allowBlank="1" sqref="E2911" showErrorMessage="1">
      <formula1>Hidden_370818</formula1>
    </dataValidation>
    <dataValidation type="list" errorStyle="stop" allowBlank="1" sqref="M2911" showErrorMessage="1">
      <formula1>Hidden_370808</formula1>
    </dataValidation>
    <dataValidation type="list" errorStyle="stop" allowBlank="1" sqref="E2912" showErrorMessage="1">
      <formula1>Hidden_370818</formula1>
    </dataValidation>
    <dataValidation type="list" errorStyle="stop" allowBlank="1" sqref="M2912" showErrorMessage="1">
      <formula1>Hidden_370808</formula1>
    </dataValidation>
    <dataValidation type="list" errorStyle="stop" allowBlank="1" sqref="E2913" showErrorMessage="1">
      <formula1>Hidden_370818</formula1>
    </dataValidation>
    <dataValidation type="list" errorStyle="stop" allowBlank="1" sqref="M2913" showErrorMessage="1">
      <formula1>Hidden_370808</formula1>
    </dataValidation>
    <dataValidation type="list" errorStyle="stop" allowBlank="1" sqref="E2914" showErrorMessage="1">
      <formula1>Hidden_370818</formula1>
    </dataValidation>
    <dataValidation type="list" errorStyle="stop" allowBlank="1" sqref="M2914" showErrorMessage="1">
      <formula1>Hidden_370808</formula1>
    </dataValidation>
    <dataValidation type="list" errorStyle="stop" allowBlank="1" sqref="E2915" showErrorMessage="1">
      <formula1>Hidden_370818</formula1>
    </dataValidation>
    <dataValidation type="list" errorStyle="stop" allowBlank="1" sqref="M2915" showErrorMessage="1">
      <formula1>Hidden_370808</formula1>
    </dataValidation>
    <dataValidation type="list" errorStyle="stop" allowBlank="1" sqref="E2916" showErrorMessage="1">
      <formula1>Hidden_370818</formula1>
    </dataValidation>
    <dataValidation type="list" errorStyle="stop" allowBlank="1" sqref="M2916" showErrorMessage="1">
      <formula1>Hidden_370808</formula1>
    </dataValidation>
    <dataValidation type="list" errorStyle="stop" allowBlank="1" sqref="E2917" showErrorMessage="1">
      <formula1>Hidden_370818</formula1>
    </dataValidation>
    <dataValidation type="list" errorStyle="stop" allowBlank="1" sqref="M2917" showErrorMessage="1">
      <formula1>Hidden_370808</formula1>
    </dataValidation>
    <dataValidation type="list" errorStyle="stop" allowBlank="1" sqref="E2918" showErrorMessage="1">
      <formula1>Hidden_370818</formula1>
    </dataValidation>
    <dataValidation type="list" errorStyle="stop" allowBlank="1" sqref="M2918" showErrorMessage="1">
      <formula1>Hidden_370808</formula1>
    </dataValidation>
    <dataValidation type="list" errorStyle="stop" allowBlank="1" sqref="E2919" showErrorMessage="1">
      <formula1>Hidden_370818</formula1>
    </dataValidation>
    <dataValidation type="list" errorStyle="stop" allowBlank="1" sqref="M2919" showErrorMessage="1">
      <formula1>Hidden_370808</formula1>
    </dataValidation>
    <dataValidation type="list" errorStyle="stop" allowBlank="1" sqref="E2920" showErrorMessage="1">
      <formula1>Hidden_370818</formula1>
    </dataValidation>
    <dataValidation type="list" errorStyle="stop" allowBlank="1" sqref="M2920" showErrorMessage="1">
      <formula1>Hidden_370808</formula1>
    </dataValidation>
    <dataValidation type="list" errorStyle="stop" allowBlank="1" sqref="E2921" showErrorMessage="1">
      <formula1>Hidden_370818</formula1>
    </dataValidation>
    <dataValidation type="list" errorStyle="stop" allowBlank="1" sqref="M2921" showErrorMessage="1">
      <formula1>Hidden_370808</formula1>
    </dataValidation>
    <dataValidation type="list" errorStyle="stop" allowBlank="1" sqref="E2922" showErrorMessage="1">
      <formula1>Hidden_370818</formula1>
    </dataValidation>
    <dataValidation type="list" errorStyle="stop" allowBlank="1" sqref="M2922" showErrorMessage="1">
      <formula1>Hidden_370808</formula1>
    </dataValidation>
    <dataValidation type="list" errorStyle="stop" allowBlank="1" sqref="E2923" showErrorMessage="1">
      <formula1>Hidden_370818</formula1>
    </dataValidation>
    <dataValidation type="list" errorStyle="stop" allowBlank="1" sqref="M2923" showErrorMessage="1">
      <formula1>Hidden_370808</formula1>
    </dataValidation>
    <dataValidation type="list" errorStyle="stop" allowBlank="1" sqref="E2924" showErrorMessage="1">
      <formula1>Hidden_370818</formula1>
    </dataValidation>
    <dataValidation type="list" errorStyle="stop" allowBlank="1" sqref="M2924" showErrorMessage="1">
      <formula1>Hidden_370808</formula1>
    </dataValidation>
    <dataValidation type="list" errorStyle="stop" allowBlank="1" sqref="E2925" showErrorMessage="1">
      <formula1>Hidden_370818</formula1>
    </dataValidation>
    <dataValidation type="list" errorStyle="stop" allowBlank="1" sqref="M2925" showErrorMessage="1">
      <formula1>Hidden_370808</formula1>
    </dataValidation>
    <dataValidation type="list" errorStyle="stop" allowBlank="1" sqref="E2926" showErrorMessage="1">
      <formula1>Hidden_370818</formula1>
    </dataValidation>
    <dataValidation type="list" errorStyle="stop" allowBlank="1" sqref="M2926" showErrorMessage="1">
      <formula1>Hidden_370808</formula1>
    </dataValidation>
    <dataValidation type="list" errorStyle="stop" allowBlank="1" sqref="E2927" showErrorMessage="1">
      <formula1>Hidden_370818</formula1>
    </dataValidation>
    <dataValidation type="list" errorStyle="stop" allowBlank="1" sqref="M2927" showErrorMessage="1">
      <formula1>Hidden_370808</formula1>
    </dataValidation>
    <dataValidation type="list" errorStyle="stop" allowBlank="1" sqref="E2928" showErrorMessage="1">
      <formula1>Hidden_370818</formula1>
    </dataValidation>
    <dataValidation type="list" errorStyle="stop" allowBlank="1" sqref="M2928" showErrorMessage="1">
      <formula1>Hidden_370808</formula1>
    </dataValidation>
    <dataValidation type="list" errorStyle="stop" allowBlank="1" sqref="E2929" showErrorMessage="1">
      <formula1>Hidden_370818</formula1>
    </dataValidation>
    <dataValidation type="list" errorStyle="stop" allowBlank="1" sqref="M2929" showErrorMessage="1">
      <formula1>Hidden_370808</formula1>
    </dataValidation>
    <dataValidation type="list" errorStyle="stop" allowBlank="1" sqref="E2930" showErrorMessage="1">
      <formula1>Hidden_370818</formula1>
    </dataValidation>
    <dataValidation type="list" errorStyle="stop" allowBlank="1" sqref="M2930" showErrorMessage="1">
      <formula1>Hidden_370808</formula1>
    </dataValidation>
    <dataValidation type="list" errorStyle="stop" allowBlank="1" sqref="E2931" showErrorMessage="1">
      <formula1>Hidden_370818</formula1>
    </dataValidation>
    <dataValidation type="list" errorStyle="stop" allowBlank="1" sqref="M2931" showErrorMessage="1">
      <formula1>Hidden_370808</formula1>
    </dataValidation>
    <dataValidation type="list" errorStyle="stop" allowBlank="1" sqref="E2932" showErrorMessage="1">
      <formula1>Hidden_370818</formula1>
    </dataValidation>
    <dataValidation type="list" errorStyle="stop" allowBlank="1" sqref="M2932" showErrorMessage="1">
      <formula1>Hidden_370808</formula1>
    </dataValidation>
    <dataValidation type="list" errorStyle="stop" allowBlank="1" sqref="E2933" showErrorMessage="1">
      <formula1>Hidden_370818</formula1>
    </dataValidation>
    <dataValidation type="list" errorStyle="stop" allowBlank="1" sqref="M2933" showErrorMessage="1">
      <formula1>Hidden_370808</formula1>
    </dataValidation>
    <dataValidation type="list" errorStyle="stop" allowBlank="1" sqref="E2934" showErrorMessage="1">
      <formula1>Hidden_370818</formula1>
    </dataValidation>
    <dataValidation type="list" errorStyle="stop" allowBlank="1" sqref="M2934" showErrorMessage="1">
      <formula1>Hidden_370808</formula1>
    </dataValidation>
    <dataValidation type="list" errorStyle="stop" allowBlank="1" sqref="E2935" showErrorMessage="1">
      <formula1>Hidden_370818</formula1>
    </dataValidation>
    <dataValidation type="list" errorStyle="stop" allowBlank="1" sqref="M2935" showErrorMessage="1">
      <formula1>Hidden_370808</formula1>
    </dataValidation>
    <dataValidation type="list" errorStyle="stop" allowBlank="1" sqref="E2936" showErrorMessage="1">
      <formula1>Hidden_370818</formula1>
    </dataValidation>
    <dataValidation type="list" errorStyle="stop" allowBlank="1" sqref="M2936" showErrorMessage="1">
      <formula1>Hidden_370808</formula1>
    </dataValidation>
    <dataValidation type="list" errorStyle="stop" allowBlank="1" sqref="E2937" showErrorMessage="1">
      <formula1>Hidden_370818</formula1>
    </dataValidation>
    <dataValidation type="list" errorStyle="stop" allowBlank="1" sqref="M2937" showErrorMessage="1">
      <formula1>Hidden_370808</formula1>
    </dataValidation>
    <dataValidation type="list" errorStyle="stop" allowBlank="1" sqref="E2938" showErrorMessage="1">
      <formula1>Hidden_370818</formula1>
    </dataValidation>
    <dataValidation type="list" errorStyle="stop" allowBlank="1" sqref="M2938" showErrorMessage="1">
      <formula1>Hidden_370808</formula1>
    </dataValidation>
    <dataValidation type="list" errorStyle="stop" allowBlank="1" sqref="E2939" showErrorMessage="1">
      <formula1>Hidden_370818</formula1>
    </dataValidation>
    <dataValidation type="list" errorStyle="stop" allowBlank="1" sqref="M2939" showErrorMessage="1">
      <formula1>Hidden_370808</formula1>
    </dataValidation>
    <dataValidation type="list" errorStyle="stop" allowBlank="1" sqref="E2940" showErrorMessage="1">
      <formula1>Hidden_370818</formula1>
    </dataValidation>
    <dataValidation type="list" errorStyle="stop" allowBlank="1" sqref="M2940" showErrorMessage="1">
      <formula1>Hidden_370808</formula1>
    </dataValidation>
    <dataValidation type="list" errorStyle="stop" allowBlank="1" sqref="E2941" showErrorMessage="1">
      <formula1>Hidden_370818</formula1>
    </dataValidation>
    <dataValidation type="list" errorStyle="stop" allowBlank="1" sqref="M2941" showErrorMessage="1">
      <formula1>Hidden_370808</formula1>
    </dataValidation>
    <dataValidation type="list" errorStyle="stop" allowBlank="1" sqref="E2942" showErrorMessage="1">
      <formula1>Hidden_370818</formula1>
    </dataValidation>
    <dataValidation type="list" errorStyle="stop" allowBlank="1" sqref="M2942" showErrorMessage="1">
      <formula1>Hidden_370808</formula1>
    </dataValidation>
    <dataValidation type="list" errorStyle="stop" allowBlank="1" sqref="E2943" showErrorMessage="1">
      <formula1>Hidden_370818</formula1>
    </dataValidation>
    <dataValidation type="list" errorStyle="stop" allowBlank="1" sqref="M2943" showErrorMessage="1">
      <formula1>Hidden_370808</formula1>
    </dataValidation>
    <dataValidation type="list" errorStyle="stop" allowBlank="1" sqref="E2944" showErrorMessage="1">
      <formula1>Hidden_370818</formula1>
    </dataValidation>
    <dataValidation type="list" errorStyle="stop" allowBlank="1" sqref="M2944" showErrorMessage="1">
      <formula1>Hidden_370808</formula1>
    </dataValidation>
    <dataValidation type="list" errorStyle="stop" allowBlank="1" sqref="E2945" showErrorMessage="1">
      <formula1>Hidden_370818</formula1>
    </dataValidation>
    <dataValidation type="list" errorStyle="stop" allowBlank="1" sqref="M2945" showErrorMessage="1">
      <formula1>Hidden_370808</formula1>
    </dataValidation>
    <dataValidation type="list" errorStyle="stop" allowBlank="1" sqref="E2946" showErrorMessage="1">
      <formula1>Hidden_370818</formula1>
    </dataValidation>
    <dataValidation type="list" errorStyle="stop" allowBlank="1" sqref="M2946" showErrorMessage="1">
      <formula1>Hidden_370808</formula1>
    </dataValidation>
    <dataValidation type="list" errorStyle="stop" allowBlank="1" sqref="E2947" showErrorMessage="1">
      <formula1>Hidden_370818</formula1>
    </dataValidation>
    <dataValidation type="list" errorStyle="stop" allowBlank="1" sqref="M2947" showErrorMessage="1">
      <formula1>Hidden_370808</formula1>
    </dataValidation>
    <dataValidation type="list" errorStyle="stop" allowBlank="1" sqref="E2948" showErrorMessage="1">
      <formula1>Hidden_370818</formula1>
    </dataValidation>
    <dataValidation type="list" errorStyle="stop" allowBlank="1" sqref="M2948" showErrorMessage="1">
      <formula1>Hidden_370808</formula1>
    </dataValidation>
    <dataValidation type="list" errorStyle="stop" allowBlank="1" sqref="E2949" showErrorMessage="1">
      <formula1>Hidden_370818</formula1>
    </dataValidation>
    <dataValidation type="list" errorStyle="stop" allowBlank="1" sqref="M2949" showErrorMessage="1">
      <formula1>Hidden_370808</formula1>
    </dataValidation>
    <dataValidation type="list" errorStyle="stop" allowBlank="1" sqref="E2950" showErrorMessage="1">
      <formula1>Hidden_370818</formula1>
    </dataValidation>
    <dataValidation type="list" errorStyle="stop" allowBlank="1" sqref="M2950" showErrorMessage="1">
      <formula1>Hidden_370808</formula1>
    </dataValidation>
    <dataValidation type="list" errorStyle="stop" allowBlank="1" sqref="E2951" showErrorMessage="1">
      <formula1>Hidden_370818</formula1>
    </dataValidation>
    <dataValidation type="list" errorStyle="stop" allowBlank="1" sqref="M2951" showErrorMessage="1">
      <formula1>Hidden_370808</formula1>
    </dataValidation>
    <dataValidation type="list" errorStyle="stop" allowBlank="1" sqref="E2952" showErrorMessage="1">
      <formula1>Hidden_370818</formula1>
    </dataValidation>
    <dataValidation type="list" errorStyle="stop" allowBlank="1" sqref="M2952" showErrorMessage="1">
      <formula1>Hidden_370808</formula1>
    </dataValidation>
    <dataValidation type="list" errorStyle="stop" allowBlank="1" sqref="E2953" showErrorMessage="1">
      <formula1>Hidden_370818</formula1>
    </dataValidation>
    <dataValidation type="list" errorStyle="stop" allowBlank="1" sqref="M2953" showErrorMessage="1">
      <formula1>Hidden_370808</formula1>
    </dataValidation>
    <dataValidation type="list" errorStyle="stop" allowBlank="1" sqref="E2954" showErrorMessage="1">
      <formula1>Hidden_370818</formula1>
    </dataValidation>
    <dataValidation type="list" errorStyle="stop" allowBlank="1" sqref="M2954" showErrorMessage="1">
      <formula1>Hidden_370808</formula1>
    </dataValidation>
    <dataValidation type="list" errorStyle="stop" allowBlank="1" sqref="E2955" showErrorMessage="1">
      <formula1>Hidden_370818</formula1>
    </dataValidation>
    <dataValidation type="list" errorStyle="stop" allowBlank="1" sqref="M2955" showErrorMessage="1">
      <formula1>Hidden_370808</formula1>
    </dataValidation>
    <dataValidation type="list" errorStyle="stop" allowBlank="1" sqref="E2956" showErrorMessage="1">
      <formula1>Hidden_370818</formula1>
    </dataValidation>
    <dataValidation type="list" errorStyle="stop" allowBlank="1" sqref="M2956" showErrorMessage="1">
      <formula1>Hidden_370808</formula1>
    </dataValidation>
    <dataValidation type="list" errorStyle="stop" allowBlank="1" sqref="E2957" showErrorMessage="1">
      <formula1>Hidden_370818</formula1>
    </dataValidation>
    <dataValidation type="list" errorStyle="stop" allowBlank="1" sqref="M2957" showErrorMessage="1">
      <formula1>Hidden_370808</formula1>
    </dataValidation>
    <dataValidation type="list" errorStyle="stop" allowBlank="1" sqref="E2958" showErrorMessage="1">
      <formula1>Hidden_370818</formula1>
    </dataValidation>
    <dataValidation type="list" errorStyle="stop" allowBlank="1" sqref="M2958" showErrorMessage="1">
      <formula1>Hidden_370808</formula1>
    </dataValidation>
    <dataValidation type="list" errorStyle="stop" allowBlank="1" sqref="E2959" showErrorMessage="1">
      <formula1>Hidden_370818</formula1>
    </dataValidation>
    <dataValidation type="list" errorStyle="stop" allowBlank="1" sqref="M2959" showErrorMessage="1">
      <formula1>Hidden_370808</formula1>
    </dataValidation>
    <dataValidation type="list" errorStyle="stop" allowBlank="1" sqref="E2960" showErrorMessage="1">
      <formula1>Hidden_370818</formula1>
    </dataValidation>
    <dataValidation type="list" errorStyle="stop" allowBlank="1" sqref="M2960" showErrorMessage="1">
      <formula1>Hidden_370808</formula1>
    </dataValidation>
    <dataValidation type="list" errorStyle="stop" allowBlank="1" sqref="E2961" showErrorMessage="1">
      <formula1>Hidden_370818</formula1>
    </dataValidation>
    <dataValidation type="list" errorStyle="stop" allowBlank="1" sqref="M2961" showErrorMessage="1">
      <formula1>Hidden_370808</formula1>
    </dataValidation>
    <dataValidation type="list" errorStyle="stop" allowBlank="1" sqref="E2962" showErrorMessage="1">
      <formula1>Hidden_370818</formula1>
    </dataValidation>
    <dataValidation type="list" errorStyle="stop" allowBlank="1" sqref="M2962" showErrorMessage="1">
      <formula1>Hidden_370808</formula1>
    </dataValidation>
    <dataValidation type="list" errorStyle="stop" allowBlank="1" sqref="E2963" showErrorMessage="1">
      <formula1>Hidden_370818</formula1>
    </dataValidation>
    <dataValidation type="list" errorStyle="stop" allowBlank="1" sqref="M2963" showErrorMessage="1">
      <formula1>Hidden_370808</formula1>
    </dataValidation>
    <dataValidation type="list" errorStyle="stop" allowBlank="1" sqref="E2964" showErrorMessage="1">
      <formula1>Hidden_370818</formula1>
    </dataValidation>
    <dataValidation type="list" errorStyle="stop" allowBlank="1" sqref="M2964" showErrorMessage="1">
      <formula1>Hidden_370808</formula1>
    </dataValidation>
    <dataValidation type="list" errorStyle="stop" allowBlank="1" sqref="E2965" showErrorMessage="1">
      <formula1>Hidden_370818</formula1>
    </dataValidation>
    <dataValidation type="list" errorStyle="stop" allowBlank="1" sqref="M2965" showErrorMessage="1">
      <formula1>Hidden_370808</formula1>
    </dataValidation>
    <dataValidation type="list" errorStyle="stop" allowBlank="1" sqref="E2966" showErrorMessage="1">
      <formula1>Hidden_370818</formula1>
    </dataValidation>
    <dataValidation type="list" errorStyle="stop" allowBlank="1" sqref="M2966" showErrorMessage="1">
      <formula1>Hidden_370808</formula1>
    </dataValidation>
    <dataValidation type="list" errorStyle="stop" allowBlank="1" sqref="E2967" showErrorMessage="1">
      <formula1>Hidden_370818</formula1>
    </dataValidation>
    <dataValidation type="list" errorStyle="stop" allowBlank="1" sqref="M2967" showErrorMessage="1">
      <formula1>Hidden_370808</formula1>
    </dataValidation>
    <dataValidation type="list" errorStyle="stop" allowBlank="1" sqref="E2968" showErrorMessage="1">
      <formula1>Hidden_370818</formula1>
    </dataValidation>
    <dataValidation type="list" errorStyle="stop" allowBlank="1" sqref="M2968" showErrorMessage="1">
      <formula1>Hidden_370808</formula1>
    </dataValidation>
    <dataValidation type="list" errorStyle="stop" allowBlank="1" sqref="E2969" showErrorMessage="1">
      <formula1>Hidden_370818</formula1>
    </dataValidation>
    <dataValidation type="list" errorStyle="stop" allowBlank="1" sqref="M2969" showErrorMessage="1">
      <formula1>Hidden_370808</formula1>
    </dataValidation>
    <dataValidation type="list" errorStyle="stop" allowBlank="1" sqref="E2970" showErrorMessage="1">
      <formula1>Hidden_370818</formula1>
    </dataValidation>
    <dataValidation type="list" errorStyle="stop" allowBlank="1" sqref="M2970" showErrorMessage="1">
      <formula1>Hidden_370808</formula1>
    </dataValidation>
    <dataValidation type="list" errorStyle="stop" allowBlank="1" sqref="E2971" showErrorMessage="1">
      <formula1>Hidden_370818</formula1>
    </dataValidation>
    <dataValidation type="list" errorStyle="stop" allowBlank="1" sqref="M2971" showErrorMessage="1">
      <formula1>Hidden_370808</formula1>
    </dataValidation>
    <dataValidation type="list" errorStyle="stop" allowBlank="1" sqref="E2972" showErrorMessage="1">
      <formula1>Hidden_370818</formula1>
    </dataValidation>
    <dataValidation type="list" errorStyle="stop" allowBlank="1" sqref="M2972" showErrorMessage="1">
      <formula1>Hidden_370808</formula1>
    </dataValidation>
    <dataValidation type="list" errorStyle="stop" allowBlank="1" sqref="E2973" showErrorMessage="1">
      <formula1>Hidden_370818</formula1>
    </dataValidation>
    <dataValidation type="list" errorStyle="stop" allowBlank="1" sqref="M2973" showErrorMessage="1">
      <formula1>Hidden_370808</formula1>
    </dataValidation>
    <dataValidation type="list" errorStyle="stop" allowBlank="1" sqref="E2974" showErrorMessage="1">
      <formula1>Hidden_370818</formula1>
    </dataValidation>
    <dataValidation type="list" errorStyle="stop" allowBlank="1" sqref="M2974" showErrorMessage="1">
      <formula1>Hidden_370808</formula1>
    </dataValidation>
    <dataValidation type="list" errorStyle="stop" allowBlank="1" sqref="E2975" showErrorMessage="1">
      <formula1>Hidden_370818</formula1>
    </dataValidation>
    <dataValidation type="list" errorStyle="stop" allowBlank="1" sqref="M2975" showErrorMessage="1">
      <formula1>Hidden_370808</formula1>
    </dataValidation>
    <dataValidation type="list" errorStyle="stop" allowBlank="1" sqref="E2976" showErrorMessage="1">
      <formula1>Hidden_370818</formula1>
    </dataValidation>
    <dataValidation type="list" errorStyle="stop" allowBlank="1" sqref="M2976" showErrorMessage="1">
      <formula1>Hidden_370808</formula1>
    </dataValidation>
    <dataValidation type="list" errorStyle="stop" allowBlank="1" sqref="E2977" showErrorMessage="1">
      <formula1>Hidden_370818</formula1>
    </dataValidation>
    <dataValidation type="list" errorStyle="stop" allowBlank="1" sqref="M2977" showErrorMessage="1">
      <formula1>Hidden_370808</formula1>
    </dataValidation>
    <dataValidation type="list" errorStyle="stop" allowBlank="1" sqref="E2978" showErrorMessage="1">
      <formula1>Hidden_370818</formula1>
    </dataValidation>
    <dataValidation type="list" errorStyle="stop" allowBlank="1" sqref="M2978" showErrorMessage="1">
      <formula1>Hidden_370808</formula1>
    </dataValidation>
    <dataValidation type="list" errorStyle="stop" allowBlank="1" sqref="E2979" showErrorMessage="1">
      <formula1>Hidden_370818</formula1>
    </dataValidation>
    <dataValidation type="list" errorStyle="stop" allowBlank="1" sqref="M2979" showErrorMessage="1">
      <formula1>Hidden_370808</formula1>
    </dataValidation>
    <dataValidation type="list" errorStyle="stop" allowBlank="1" sqref="E2980" showErrorMessage="1">
      <formula1>Hidden_370818</formula1>
    </dataValidation>
    <dataValidation type="list" errorStyle="stop" allowBlank="1" sqref="M2980" showErrorMessage="1">
      <formula1>Hidden_370808</formula1>
    </dataValidation>
    <dataValidation type="list" errorStyle="stop" allowBlank="1" sqref="E2981" showErrorMessage="1">
      <formula1>Hidden_370818</formula1>
    </dataValidation>
    <dataValidation type="list" errorStyle="stop" allowBlank="1" sqref="M2981" showErrorMessage="1">
      <formula1>Hidden_370808</formula1>
    </dataValidation>
    <dataValidation type="list" errorStyle="stop" allowBlank="1" sqref="E2982" showErrorMessage="1">
      <formula1>Hidden_370818</formula1>
    </dataValidation>
    <dataValidation type="list" errorStyle="stop" allowBlank="1" sqref="M2982" showErrorMessage="1">
      <formula1>Hidden_370808</formula1>
    </dataValidation>
    <dataValidation type="list" errorStyle="stop" allowBlank="1" sqref="E2983" showErrorMessage="1">
      <formula1>Hidden_370818</formula1>
    </dataValidation>
    <dataValidation type="list" errorStyle="stop" allowBlank="1" sqref="M2983" showErrorMessage="1">
      <formula1>Hidden_370808</formula1>
    </dataValidation>
    <dataValidation type="list" errorStyle="stop" allowBlank="1" sqref="E2984" showErrorMessage="1">
      <formula1>Hidden_370818</formula1>
    </dataValidation>
    <dataValidation type="list" errorStyle="stop" allowBlank="1" sqref="M2984" showErrorMessage="1">
      <formula1>Hidden_370808</formula1>
    </dataValidation>
    <dataValidation type="list" errorStyle="stop" allowBlank="1" sqref="E2985" showErrorMessage="1">
      <formula1>Hidden_370818</formula1>
    </dataValidation>
    <dataValidation type="list" errorStyle="stop" allowBlank="1" sqref="M2985" showErrorMessage="1">
      <formula1>Hidden_370808</formula1>
    </dataValidation>
    <dataValidation type="list" errorStyle="stop" allowBlank="1" sqref="E2986" showErrorMessage="1">
      <formula1>Hidden_370818</formula1>
    </dataValidation>
    <dataValidation type="list" errorStyle="stop" allowBlank="1" sqref="M2986" showErrorMessage="1">
      <formula1>Hidden_370808</formula1>
    </dataValidation>
    <dataValidation type="list" errorStyle="stop" allowBlank="1" sqref="E2987" showErrorMessage="1">
      <formula1>Hidden_370818</formula1>
    </dataValidation>
    <dataValidation type="list" errorStyle="stop" allowBlank="1" sqref="M2987" showErrorMessage="1">
      <formula1>Hidden_370808</formula1>
    </dataValidation>
    <dataValidation type="list" errorStyle="stop" allowBlank="1" sqref="E2988" showErrorMessage="1">
      <formula1>Hidden_370818</formula1>
    </dataValidation>
    <dataValidation type="list" errorStyle="stop" allowBlank="1" sqref="M2988" showErrorMessage="1">
      <formula1>Hidden_370808</formula1>
    </dataValidation>
    <dataValidation type="list" errorStyle="stop" allowBlank="1" sqref="E2989" showErrorMessage="1">
      <formula1>Hidden_370818</formula1>
    </dataValidation>
    <dataValidation type="list" errorStyle="stop" allowBlank="1" sqref="M2989" showErrorMessage="1">
      <formula1>Hidden_370808</formula1>
    </dataValidation>
    <dataValidation type="list" errorStyle="stop" allowBlank="1" sqref="E2990" showErrorMessage="1">
      <formula1>Hidden_370818</formula1>
    </dataValidation>
    <dataValidation type="list" errorStyle="stop" allowBlank="1" sqref="M2990" showErrorMessage="1">
      <formula1>Hidden_370808</formula1>
    </dataValidation>
    <dataValidation type="list" errorStyle="stop" allowBlank="1" sqref="E2991" showErrorMessage="1">
      <formula1>Hidden_370818</formula1>
    </dataValidation>
    <dataValidation type="list" errorStyle="stop" allowBlank="1" sqref="M2991" showErrorMessage="1">
      <formula1>Hidden_370808</formula1>
    </dataValidation>
    <dataValidation type="list" errorStyle="stop" allowBlank="1" sqref="E2992" showErrorMessage="1">
      <formula1>Hidden_370818</formula1>
    </dataValidation>
    <dataValidation type="list" errorStyle="stop" allowBlank="1" sqref="M2992" showErrorMessage="1">
      <formula1>Hidden_370808</formula1>
    </dataValidation>
    <dataValidation type="list" errorStyle="stop" allowBlank="1" sqref="E2993" showErrorMessage="1">
      <formula1>Hidden_370818</formula1>
    </dataValidation>
    <dataValidation type="list" errorStyle="stop" allowBlank="1" sqref="M2993" showErrorMessage="1">
      <formula1>Hidden_370808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>
      <c r="A3" t="s" s="1">
        <v>9547</v>
      </c>
      <c r="B3" t="s" s="1">
        <v>9548</v>
      </c>
      <c r="C3" t="s" s="1">
        <v>27496</v>
      </c>
      <c r="D3" t="s" s="1">
        <v>27497</v>
      </c>
      <c r="E3" t="s" s="1">
        <v>27498</v>
      </c>
      <c r="F3" t="s" s="1">
        <v>27499</v>
      </c>
      <c r="G3" t="s" s="1">
        <v>27500</v>
      </c>
    </row>
    <row r="4" spans="1:7">
      <c r="A4">
        <v>32314454</v>
      </c>
      <c r="B4" t="s">
        <v>27501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27502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27503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27504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27505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27506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27507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27508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27509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27510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27511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27512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27513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27514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27515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27516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27517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27518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27519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27520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27521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27522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27523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27524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27525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27526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27527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27528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27529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27530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27531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27532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27533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27534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27535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27536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27537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27538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27539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27540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27541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27542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27543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27544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27545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27546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27547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27548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27549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27550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27551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27552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27553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27554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27555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27556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27557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27558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27559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27560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27561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27562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27563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27564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27565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27566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27567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27568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27569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27570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27571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27572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27573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27574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27575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27576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27577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27578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27579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27580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27581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27582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27583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27584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27585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27586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27587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27588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27589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27590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27591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27592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27593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27594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27595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27596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27597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27598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27599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27600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27601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27602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27603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27604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27605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27606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27607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27608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27609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27610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27611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27612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27613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27614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27615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27616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27617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27618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27619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27620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27621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27622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27623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27624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27625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27626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27627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27628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27629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27630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27631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27632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27633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27634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27635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27636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27637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27638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27639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27640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27641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27642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27643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27644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27645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27646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27647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27648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27649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27650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27651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27652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27653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27654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27655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27656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27657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27658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27659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27660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27661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27662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27663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27664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27665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27666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27667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27668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27669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27670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27671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27672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27673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27674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27675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27676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27677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27678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27679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27680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27681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27682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27683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27684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27685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27686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27687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27688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27689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27690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27691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27692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27693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27694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27695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27696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27697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27698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27699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27700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27701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27702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27703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27704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27705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27706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27707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27708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27709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27710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27711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27712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27713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27714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27715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27716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27717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27718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27719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27720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27721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27722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27723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27724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27725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27726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27727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27728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27729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27730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27731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27732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27733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27734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27735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27736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27737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27738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27739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27740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27741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27742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27743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27744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27745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27746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27747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27748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27749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27750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27751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27752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27753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27754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27755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27756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27757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27758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27759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27760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27761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27762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27763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27764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27765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27766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27767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27768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27769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27770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27771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27772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27773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27774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27775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27776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27777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27778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27779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27780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27781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27782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27783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27784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27785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27786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27787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27788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27789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27790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27791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27792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27793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27794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27795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27796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27797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27798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27799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27800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27801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27802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27803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27804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27805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27806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27807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27808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27809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27810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27811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27812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27813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27814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27815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27816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27817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27818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27819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27820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27821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27822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27823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27824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27825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27826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27827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27828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27829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27830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27831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27832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27833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27834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27835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27836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27837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27838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27839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27840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27841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27842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27843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27844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27845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27846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27847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27848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27849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27850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27851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27852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27853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27854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27855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27856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27857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27858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27859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27860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27861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27862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27863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27864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27865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27866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27867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27868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27869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27870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27871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27872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27873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27874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27875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27876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27877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27878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27879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27880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27881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27882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27883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27884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27885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27886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27887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27888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27889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27890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27891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27892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27893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27894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27895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27896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27897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27898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27899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27900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27901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27902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27903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27904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27905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27906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27907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27908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27909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27910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27911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27912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27913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27914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27915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27916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27917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27918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27919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27920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27921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27922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27923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27924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27925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27926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27927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27928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27929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27930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27931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27932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27933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27934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27935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27936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27937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27938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27939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27940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27941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27942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27943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27944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27945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27946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27947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27948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27949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27950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27951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27952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27953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27954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27955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27956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27957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27958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27959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27960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27961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27962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27963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27964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27965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27966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27967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27968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27969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27970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27971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27972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27973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27974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27975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27976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27977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27978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27979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27980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27981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27982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27983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27984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27985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27986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27987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27988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27989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27990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27991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27992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27993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27994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27995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27996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27997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27998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27999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28000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28001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28002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28003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28004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28005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28006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28007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28008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28009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28010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28011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28012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28013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28014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28015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28016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28017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28018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28019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28020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28021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28022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28023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28024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28025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28026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28027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28028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28029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28030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28031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28032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28033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28034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28035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28036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28037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28038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28039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28040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28041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28042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28043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28044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28045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28046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28047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28048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28049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28050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28051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28052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28053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28054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28055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28056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28057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28058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28059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28060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28061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28062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28063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28064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28065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28066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28067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28068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28069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28070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28071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28072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28073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28074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28075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28076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28077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28078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28079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28080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28081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28082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28083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28084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28085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28086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28087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28088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28089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28090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28091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28092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28093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28094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28095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28096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28097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28098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28099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28100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28101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28102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28103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28104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28105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28106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28107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28108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28109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28110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28111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28112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28113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28114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28115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28116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28117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28118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28119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28120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28121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28122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28123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28124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28125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28126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28127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28128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28129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28130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28131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28132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28133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28134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28135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28136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28137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28138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28139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28140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28141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28142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28143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28144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28145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28146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28147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28148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28149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28150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28151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28152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28153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28154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28155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28156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28157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28158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28159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28160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28161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28162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28163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28164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28165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28166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28167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28168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28169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28170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28171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28172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28173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28174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28175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28176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28177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28178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28179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28180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28181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28182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28183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28184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28185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28186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28187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28188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28189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28190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28191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28192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28193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28194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28195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28196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28197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28198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28199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28200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28201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28202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28203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28204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28205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28206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28207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28208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28209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28210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28211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28212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28213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28214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28215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28216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28217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28218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28219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28220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28221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28222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28223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28224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28225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28226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28227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28228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28229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28230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28231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28232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28233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28234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28235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28236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28237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28238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28239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28240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28241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28242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28243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28244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28245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28246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28247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28248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28249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28250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28251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28252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28253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28254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28255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28256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28257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28258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28259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28260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28261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28262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28263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28264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28265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28266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28267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28268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28269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28270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28271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28272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28273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28274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28275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28276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28277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28278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28279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28280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28281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28282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28283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28284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28285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28286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28287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28288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28289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28290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28291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28292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28293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28294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28295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28296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28297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28298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28299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28300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28301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28302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28303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28304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28305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28306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28307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28308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28309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28310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28311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28312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28313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28314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28315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28316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28317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28318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28319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28320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28321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28322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28323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28324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28325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28326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28327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28328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28329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28330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28331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28332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28333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28334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28335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28336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28337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28338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28339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28340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28341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28342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28343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28344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28345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28346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28347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28348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28349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28350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28351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28352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28353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28354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28355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28356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28357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28358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28359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28360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28361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28362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28363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28364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28365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28366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28367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28368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28369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28370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28371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28372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28373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28374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28375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28376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28377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28378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28379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28380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28381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28382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28383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28384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28385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28386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28387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28388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28389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28390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28391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28392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28393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28394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28395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28396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28397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28398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28399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28400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28401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28402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28403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28404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28405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28406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28407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28408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28409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28410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28411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28412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28413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28414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28415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28416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28417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28418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28419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28420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28421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28422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28423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28424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28425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28426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28427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28428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28429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28430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28431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28432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28433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28434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28435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28436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28437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28438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28439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28440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28441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28442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28443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28444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28445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28446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28447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28448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28449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28450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28451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28452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28453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28454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28455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28456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28457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28458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28459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28460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28461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28462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28463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28464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28465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28466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28467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28468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28469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28470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28471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28472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28473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28474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28475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28476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28477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28478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28479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28480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28481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28482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28483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28484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28485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28486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28487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28488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28489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28490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28491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28492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28493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28494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28495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28496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28497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28498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28499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28500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28501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28502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28503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28504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28505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28506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28507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28508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28509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28510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28511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28512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28513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28514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28515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28516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28517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28518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28519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28520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28521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28522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28523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28524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28525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28526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28527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28528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28529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28530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28531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28532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28533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28534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28535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28536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28537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28538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28539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28540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28541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28542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28543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28544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28545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28546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28547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28548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28549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28550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28551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28552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28553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28554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28555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28556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28557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28558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28559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28560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28561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28562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28563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28564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28565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28566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28567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28568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28569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28570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28571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28572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28573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28574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28575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28576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28577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28578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28579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28580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28581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28582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28583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28584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28585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28586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28587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28588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28589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28590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28591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28592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28593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28594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28595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28596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28597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28598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28599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28600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28601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28602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28603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28604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28605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28606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28607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28608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28609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28610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28611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28612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28613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28614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28615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28616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28617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28618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28619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28620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28621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28622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28623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28624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28625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28626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28627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28628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28629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28630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28631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28632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28633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28634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28635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28636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28637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28638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28639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28640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28641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28642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28643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28644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28645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28646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28647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28648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28649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28650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28651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28652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28653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28654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28655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28656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28657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28658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28659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28660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28661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28662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28663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28664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28665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28666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28667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28668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28669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28670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28671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28672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28673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28674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28675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28676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28677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28678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28679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28680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28681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28682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28683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28684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28685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28686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28687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28688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28689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28690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28691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28692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28693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28694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28695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28696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28697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28698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28699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28700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28701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28702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28703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28704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28705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28706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28707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28708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28709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28710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28711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28712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28713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28714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28715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28716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28717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28718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28719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28720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28721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28722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28723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28724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28725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28726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28727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28728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28729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28730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28731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28732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28733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28734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28735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28736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28737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28738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28739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28740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28741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28742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28743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28744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28745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28746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28747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28748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28749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28750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28751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28752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28753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28754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28755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28756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28757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28758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28759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28760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28761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28762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28763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28764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28765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28766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28767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28768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28769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28770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28771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28772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28773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28774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28775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28776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28777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28778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28779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28780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28781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28782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28783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28784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28785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28786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28787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28788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28789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28790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28791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28792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28793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28794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28795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28796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28797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28798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28799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28800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28801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28802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28803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28804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28805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28806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28807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28808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28809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28810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28811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28812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28813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28814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28815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28816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28817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28818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28819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28820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28821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28822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28823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28824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28825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28826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28827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28828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28829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28830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28831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28832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28833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28834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28835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28836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28837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28838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28839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28840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28841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28842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28843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28844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28845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28846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28847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28848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28849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28850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28851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28852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28853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28854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28855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28856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28857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28858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28859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28860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28861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28862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28863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28864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28865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28866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28867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28868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28869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28870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28871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28872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28873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28874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28875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28876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28877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28878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28879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28880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28881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28882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28883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28884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28885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28886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28887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28888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28889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28890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28891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28892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28893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28894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28895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28896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28897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28898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28899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28900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28901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28902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28903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28904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28905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28906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28907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28908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28909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28910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28911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28912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28913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28914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28915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28916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28917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28918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28919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28920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28921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28922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28923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28924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28925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28926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28927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28928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28929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28930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28931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28932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28933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28934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28935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28936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28937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28938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28939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28940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28941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28942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28943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28944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28945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28946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28947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28948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28949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28950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28951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28952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28953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28954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28955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28956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28957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28958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28959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28960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28961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28962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28963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28964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28965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28966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28967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28968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28969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28970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28971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28972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28973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28974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28975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28976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28977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28978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28979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28980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28981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28982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28983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28984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28985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28986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28987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28988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28989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28990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28991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28992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28993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28994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28995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28996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28997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28998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28999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29000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29001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29002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29003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29004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29005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29006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29007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29008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29009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29010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29011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29012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29013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29014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29015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29016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29017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29018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29019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29020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29021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29022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29023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29024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29025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29026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29027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29028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29029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29030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29031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29032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29033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29034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29035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29036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29037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29038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29039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29040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29041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29042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29043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29044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29045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29046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29047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29048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29049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29050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29051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29052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29053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29054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29055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29056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29057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29058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29059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29060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29061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29062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29063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29064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29065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29066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29067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29068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29069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29070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29071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29072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29073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29074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29075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29076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29077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29078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29079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29080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29081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29082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29083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29084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29085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29086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29087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29088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29089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29090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29091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29092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29093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29094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29095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29096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29097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29098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29099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29100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29101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29102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29103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29104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29105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29106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29107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29108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29109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29110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29111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29112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29113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29114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29115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29116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29117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29118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29119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29120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29121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29122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29123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29124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29125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29126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29127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29128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29129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29130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29131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29132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29133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29134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29135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29136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29137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29138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29139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29140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29141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29142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29143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29144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29145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29146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29147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29148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29149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29150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29151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29152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29153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29154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29155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29156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29157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29158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29159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29160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29161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29162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29163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29164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29165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29166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29167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29168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29169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29170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29171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29172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29173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29174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29175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29176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29177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29178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29179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29180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29181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29182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29183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29184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29185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29186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29187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29188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29189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29190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29191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29192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29193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29194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29195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29196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29197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29198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29199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29200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29201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29202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29203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29204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29205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29206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29207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29208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29209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29210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29211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29212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29213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29214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29215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29216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29217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29218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29219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29220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29221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29222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29223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29224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29225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29226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29227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29228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29229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29230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29231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29232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29233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29234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29235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29236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29237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29238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29239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29240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29241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29242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29243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29244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29245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29246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29247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29248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29249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29250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29251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29252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29253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29254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29255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29256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29257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29258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29259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29260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29261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29262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29263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29264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29265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29266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29267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29268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29269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29270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29271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29272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29273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29274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29275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29276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29277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29278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29279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29280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29281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29282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29283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29284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29285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29286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29287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29288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29289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29290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29291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29292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29293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29294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29295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29296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29297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29298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29299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29300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29301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29302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29303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29304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29305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29306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29307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29308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29309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29310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29311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29312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29313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29314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29315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29316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29317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29318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29319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29320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29321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29322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29323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29324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29325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29326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29327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29328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29329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29330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29331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29332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29333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29334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29335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29336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29337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29338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29339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29340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29341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29342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29343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29344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29345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29346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29347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29348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29349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29350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29351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29352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29353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29354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29355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29356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29357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29358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29359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29360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29361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29362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29363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29364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29365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29366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29367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29368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29369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29370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29371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29372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29373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29374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29375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29376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29377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29378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29379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29380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29381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29382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29383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29384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29385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29386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29387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29388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29389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29390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29391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29392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29393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29394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29395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29396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29397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29398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29399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29400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29401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29402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29403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29404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29405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29406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29407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29408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29409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29410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29411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29412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29413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29414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29415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29416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29417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29418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29419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29420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29421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29422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29423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29424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29425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29426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29427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29428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29429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29430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29431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29432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29433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29434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29435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29436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29437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29438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29439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29440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29441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29442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29443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29444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29445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29446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29447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29448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29449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29450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29451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29452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29453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29454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29455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29456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29457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29458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29459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29460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29461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29462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29463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29464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29465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29466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29467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29468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29469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29470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29471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29472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29473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29474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29475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29476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29477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29478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29479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29480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29481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29482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29483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29484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29485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29486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29487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29488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29489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29490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29491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29492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29493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29494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29495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29496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29497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29498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29499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29500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29501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29502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29503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29504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29505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29506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29507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29508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29509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29510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29511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29512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29513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29514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29515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29516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29517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29518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29519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29520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29521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29522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29523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29524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29525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29526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29527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29528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29529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29530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29531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29532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29533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29534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29535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29536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29537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29538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29539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29540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29541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29542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29543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29544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29545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29546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29547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29548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29549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29550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29551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29552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29553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29554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29555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29556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29557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29558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29559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29560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29561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29562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29563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29564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29565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29566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29567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29568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29569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29570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29571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29572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29573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29574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29575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29576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29577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29578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29579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29580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29581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29582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29583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29584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29585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29586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29587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29588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29589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29590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29591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29592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29593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29594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29595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29596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29597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29598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29599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29600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29601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29602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29603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29604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29605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29606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29607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29608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29609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29610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29611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29612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29613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29614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29615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29616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29617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29618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29619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29620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29621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29622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29623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29624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29625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29626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29627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29628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29629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29630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29631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29632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29633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29634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29635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29636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29637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29638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29639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29640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29641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29642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29643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29644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29645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29646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29647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29648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29649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29650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29651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29652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29653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29654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29655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29656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29657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29658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29659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29660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29661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29662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29663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29664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29665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29666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29667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29668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29669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29670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29671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29672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29673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29674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29675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29676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29677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29678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29679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29680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29681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29682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29683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29684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29685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29686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29687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29688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29689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29690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29691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29692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29693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29694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29695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29696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29697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29698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29699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29700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29701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29702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29703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29704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29705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29706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29707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29708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29709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29710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29711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29712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29713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29714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29715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29716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29717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29718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29719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29720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29721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29722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29723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29724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29725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29726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29727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29728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29729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29730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29731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29732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29733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29734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29735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29736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29737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29738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29739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29740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29741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29742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29743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29744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29745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29746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29747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29748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29749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29750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29751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29752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29753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29754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29755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29756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29757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29758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29759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29760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29761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29762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29763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29764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29765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29766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29767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29768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29769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29770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29771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29772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29773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29774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29775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29776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29777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29778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29779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29780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29781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29782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29783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29784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29785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29786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29787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29788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29789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29790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29791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29792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29793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29794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29795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29796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29797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29798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29799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29800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29801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29802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29803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29804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29805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29806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29807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29808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29809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29810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29811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29812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29813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29814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29815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29816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29817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29818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29819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29820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29821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29822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29823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29824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29825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29826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29827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29828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29829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29830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29831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29832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29833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29834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29835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29836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29837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29838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29839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29840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29841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29842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29843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29844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29845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29846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29847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29848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29849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29850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29851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29852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29853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29854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29855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29856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29857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29858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29859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29860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29861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29862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29863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29864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29865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29866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29867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29868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29869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29870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29871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29872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29873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29874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29875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29876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29877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29878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29879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29880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29881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29882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29883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29884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29885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29886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29887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29888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29889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29890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29891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29892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29893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29894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29895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29896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29897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29898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29899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29900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29901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29902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29903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29904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29905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29906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29907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29908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29909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29910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29911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29912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29913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29914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29915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29916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29917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29918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29919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29920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29921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29922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29923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29924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29925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29926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29927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29928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29929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29930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29931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29932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29933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29934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29935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29936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29937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29938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29939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29940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29941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29942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29943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29944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29945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29946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29947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29948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29949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29950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29951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29952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29953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29954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29955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29956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29957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29958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29959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29960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29961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29962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29963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29964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29965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29966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29967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29968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29969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29970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29971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29972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29973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29974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29975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29976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29977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29978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29979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29980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29981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29982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29983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29984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29985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29986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29987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29988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29989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29990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29991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29992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29993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29994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29995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29996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29997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29998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29999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30000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30001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30002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30003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30004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30005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30006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30007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30008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30009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30010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30011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30012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30013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30014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30015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30016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30017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30018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30019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30020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30021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30022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30023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30024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30025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30026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30027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30028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30029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30030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30031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30032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30033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30034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30035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30036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30037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30038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30039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30040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30041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30042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30043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30044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30045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30046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30047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30048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30049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30050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30051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30052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30053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30054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30055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30056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30057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30058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30059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30060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30061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30062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30063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30064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30065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30066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30067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30068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30069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30070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30071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30072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30073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30074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30075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30076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30077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30078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30079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30080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30081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30082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30083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30084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30085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30086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30087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30088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30089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30090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30091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30092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30093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30094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30095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30096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30097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30098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30099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30100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30101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30102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30103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30104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30105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30106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30107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30108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30109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30110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30111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30112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30113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30114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30115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30116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30117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30118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30119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30120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30121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30122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30123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30124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30125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30126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30127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30128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30129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30130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30131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30132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30133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30134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30135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30136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30137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30138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30139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30140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30141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30142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30143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30144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30145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30146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30147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30148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30149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30150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30151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30152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30153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30154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30155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30156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30157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30158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30159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30160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30161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30162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30163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30164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30165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30166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30167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30168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30169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30170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30171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30172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30173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30174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30175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30176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30177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30178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30179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30180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30181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30182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30183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30184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30185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30186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30187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30188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30189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30190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30191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30192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30193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30194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30195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30196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30197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30198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30199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30200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30201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30202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30203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30204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30205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30206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30207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30208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30209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30210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30211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30212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30213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30214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30215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30216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30217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30218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30219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30220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30221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30222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30223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30224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30225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30226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30227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30228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30229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30230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30231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30232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30233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30234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30235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30236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30237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30238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30239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30240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30241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30242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30243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30244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30245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30246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30247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30248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30249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30250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30251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30252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30253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30254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30255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30256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30257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30258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30259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30260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30261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30262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30263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30264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30265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30266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30267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30268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30269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30270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30271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30272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30273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30274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30275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30276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30277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30278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30279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30280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30281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30282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30283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30284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30285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30286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30287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30288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30289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30290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30291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30292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30293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30294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30295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30296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30297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30298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30299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30300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30301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30302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30303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30304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30305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30306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30307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30308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30309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30310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30311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30312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30313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30314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30315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30316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30317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30318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30319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30320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30321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30322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30323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30324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30325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30326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30327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30328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30329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30330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30331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30332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30333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30334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30335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30336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30337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30338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30339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30340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30341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30342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30343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30344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30345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30346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30347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30348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30349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30350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30351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30352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30353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30354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30355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30356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30357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30358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30359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30360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30361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30362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30363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30364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30365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30366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30367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30368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30369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30370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30371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30372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30373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30374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30375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30376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30377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30378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30379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30380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30381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30382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30383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30384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30385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30386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30387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30388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30389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30390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30391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30392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30393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30394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30395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30396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30397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30398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30399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30400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30401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30402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30403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30404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30405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30406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30407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30408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30409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30410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30411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30412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30413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30414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30415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30416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30417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30418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30419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30420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30421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30422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30423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30424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30425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30426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30427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30428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30429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30430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30431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30432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30433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30434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30435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30436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30437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30438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30439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30440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30441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30442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30443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30444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30445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30446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30447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30448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30449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30450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30451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30452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30453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30454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30455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30456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30457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30458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30459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30460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30461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30462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30463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30464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30465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30466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30467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30468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30469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30470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30471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30472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30473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30474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30475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30476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30477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30478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30479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30480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30481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30482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30483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30484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30485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30486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>
      <c r="A3" t="s" s="1">
        <v>9547</v>
      </c>
      <c r="B3" t="s" s="1">
        <v>9548</v>
      </c>
      <c r="C3" t="s" s="1">
        <v>30487</v>
      </c>
      <c r="D3" t="s" s="1">
        <v>30488</v>
      </c>
      <c r="E3" t="s" s="1">
        <v>30489</v>
      </c>
      <c r="F3" t="s" s="1">
        <v>30490</v>
      </c>
      <c r="G3" t="s" s="1">
        <v>30491</v>
      </c>
    </row>
    <row r="4" spans="1:7">
      <c r="A4">
        <v>32314454</v>
      </c>
      <c r="B4" t="s">
        <v>30492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30493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30494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30495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30496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30497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30498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30499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30500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30501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30502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30503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30504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30505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30506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30507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30508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30509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30510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30511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30512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30513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30514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30515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30516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30517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30518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30519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30520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30521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30522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30523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30524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30525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30526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30527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30528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30529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30530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30531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30532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30533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30534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30535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30536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30537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30538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30539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30540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30541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30542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30543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30544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30545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30546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30547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30548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30549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30550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30551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30552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30553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30554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30555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30556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30557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30558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30559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30560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30561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30562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30563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30564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30565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30566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30567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30568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30569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30570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30571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30572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30573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30574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30575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30576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30577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30578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30579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30580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30581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30582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30583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30584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30585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30586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30587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30588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30589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30590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30591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30592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30593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30594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30595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30596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30597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30598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30599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30600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30601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30602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30603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30604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30605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30606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30607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30608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30609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30610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30611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30612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30613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30614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30615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30616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30617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30618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30619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30620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30621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30622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30623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30624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30625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30626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30627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30628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30629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30630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30631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30632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30633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30634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30635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30636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30637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30638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30639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30640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30641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30642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30643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30644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30645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30646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30647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30648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30649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30650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30651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30652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30653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30654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30655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30656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30657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30658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30659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30660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30661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30662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30663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30664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30665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30666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30667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30668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30669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30670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30671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30672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30673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30674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30675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30676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30677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30678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30679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30680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30681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30682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30683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30684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30685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30686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30687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30688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30689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30690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30691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30692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30693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30694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30695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30696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30697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30698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30699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30700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30701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30702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30703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30704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30705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30706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30707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30708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30709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30710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30711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30712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30713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30714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30715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30716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30717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30718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30719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30720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30721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30722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30723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30724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30725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30726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30727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30728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30729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30730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30731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30732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30733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30734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30735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30736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30737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30738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30739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30740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30741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30742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30743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30744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30745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30746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30747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30748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30749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30750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30751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30752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30753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30754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30755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30756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30757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30758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30759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30760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30761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30762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30763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30764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30765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30766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30767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30768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30769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30770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30771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30772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30773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30774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30775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30776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30777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30778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30779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30780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30781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30782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30783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30784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30785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30786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30787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30788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30789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30790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30791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30792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30793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30794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30795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30796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30797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30798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30799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30800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30801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30802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30803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30804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30805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30806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30807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30808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30809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30810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30811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30812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30813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30814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30815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30816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30817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30818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30819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30820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30821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30822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30823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30824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30825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30826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30827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30828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30829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30830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30831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30832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30833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30834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30835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30836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30837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30838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30839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30840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30841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30842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30843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30844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30845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30846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30847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30848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30849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30850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30851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30852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30853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30854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30855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30856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30857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30858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30859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30860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30861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30862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30863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30864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30865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30866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30867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30868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30869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30870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30871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30872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30873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30874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30875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30876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30877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30878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30879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30880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30881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30882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30883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30884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30885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30886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30887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30888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30889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30890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30891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30892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30893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30894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30895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30896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30897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30898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30899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30900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30901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30902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30903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30904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30905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30906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30907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30908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30909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30910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30911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30912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30913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30914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30915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30916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30917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30918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30919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30920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30921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30922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30923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30924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30925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30926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30927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30928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30929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30930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30931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30932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30933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30934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30935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30936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30937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30938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30939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30940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30941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30942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30943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30944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30945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30946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30947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30948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30949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30950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30951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30952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30953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30954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30955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30956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30957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30958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30959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30960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30961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30962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30963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30964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30965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30966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30967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30968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30969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30970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30971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30972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30973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30974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30975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30976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30977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30978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30979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30980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30981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30982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30983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30984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30985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30986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30987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30988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30989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30990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30991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30992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30993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30994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30995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30996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30997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30998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30999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31000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31001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31002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31003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31004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31005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31006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31007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31008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31009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31010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31011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31012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31013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31014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31015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31016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31017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31018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31019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31020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31021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31022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31023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31024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31025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31026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31027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31028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31029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31030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31031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31032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31033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31034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31035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31036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31037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31038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31039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31040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31041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31042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31043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31044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31045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31046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31047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31048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31049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31050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31051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31052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31053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31054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31055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31056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31057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31058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31059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31060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31061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31062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31063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31064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31065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31066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31067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31068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31069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31070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31071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31072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31073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31074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31075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31076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31077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31078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31079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31080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31081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31082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31083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31084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31085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31086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31087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31088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31089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31090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31091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31092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31093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31094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31095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31096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31097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31098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31099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31100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31101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31102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31103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31104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31105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31106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31107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31108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31109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31110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31111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31112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31113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31114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31115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31116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31117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31118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31119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31120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31121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31122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31123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31124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31125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31126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31127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31128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31129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31130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31131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31132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31133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31134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31135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31136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31137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31138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31139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31140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31141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31142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31143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31144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31145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31146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31147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31148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31149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31150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31151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31152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31153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31154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31155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31156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31157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31158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31159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31160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31161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31162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31163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31164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31165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31166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31167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31168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31169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31170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31171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31172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31173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31174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31175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31176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31177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31178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31179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31180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31181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31182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31183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31184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31185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31186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31187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31188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31189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31190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31191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31192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31193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31194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31195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31196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31197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31198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31199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31200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31201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31202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31203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31204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31205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31206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31207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31208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31209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31210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31211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31212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31213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31214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31215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31216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31217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31218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31219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31220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31221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31222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31223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31224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31225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31226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31227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31228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31229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31230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31231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31232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31233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31234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31235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31236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31237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31238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31239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31240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31241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31242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31243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31244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31245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31246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31247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31248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31249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31250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31251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31252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31253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31254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31255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31256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31257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31258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31259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31260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31261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31262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31263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31264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31265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31266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31267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31268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31269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31270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31271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31272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31273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31274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31275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31276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31277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31278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31279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31280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31281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31282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31283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31284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31285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31286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31287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31288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31289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31290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31291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31292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31293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31294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31295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31296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31297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31298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31299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31300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31301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31302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31303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31304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31305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31306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31307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31308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31309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31310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31311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31312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31313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31314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31315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31316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31317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31318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31319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31320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31321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31322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31323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31324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31325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31326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31327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31328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31329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31330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31331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31332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31333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31334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31335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31336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31337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31338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31339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31340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31341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31342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31343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31344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31345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31346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31347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31348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31349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31350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31351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31352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31353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31354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31355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31356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31357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31358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31359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31360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31361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31362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31363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31364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31365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31366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31367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31368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31369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31370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31371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31372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31373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31374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31375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31376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31377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31378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31379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31380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31381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31382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31383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31384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31385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31386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31387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31388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31389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31390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31391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31392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31393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31394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31395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31396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31397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31398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31399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31400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31401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31402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31403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31404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31405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31406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31407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31408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31409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31410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31411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31412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31413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31414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31415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31416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31417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31418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31419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31420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31421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31422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31423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31424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31425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31426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31427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31428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31429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31430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31431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31432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31433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31434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31435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31436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31437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31438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31439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31440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31441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31442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31443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31444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31445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31446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31447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31448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31449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31450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31451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31452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31453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31454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31455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31456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31457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31458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31459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31460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31461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31462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31463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31464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31465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31466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31467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31468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31469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31470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31471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31472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31473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31474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31475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31476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31477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31478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31479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31480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31481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31482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31483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31484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31485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31486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31487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31488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31489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31490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31491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31492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31493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31494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31495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31496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31497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31498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31499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31500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31501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31502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31503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31504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31505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31506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31507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31508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31509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31510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31511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31512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31513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31514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31515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31516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31517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31518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31519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31520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31521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31522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31523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31524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31525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31526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31527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31528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31529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31530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31531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31532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31533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31534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31535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31536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31537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31538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31539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31540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31541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31542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31543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31544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31545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31546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31547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31548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31549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31550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31551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31552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31553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31554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31555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31556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31557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31558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31559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31560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31561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31562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31563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31564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31565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31566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31567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31568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31569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31570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31571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31572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31573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31574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31575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31576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31577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31578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31579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31580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31581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31582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31583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31584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31585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31586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31587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31588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31589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31590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31591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31592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31593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31594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31595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31596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31597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31598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31599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31600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31601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31602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31603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31604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31605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31606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31607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31608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31609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31610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31611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31612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31613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31614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31615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31616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31617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31618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31619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31620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31621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31622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31623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31624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31625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31626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31627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31628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31629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31630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31631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31632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31633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31634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31635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31636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31637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31638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31639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31640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31641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31642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31643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31644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31645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31646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31647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31648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31649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31650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31651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31652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31653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31654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31655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31656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31657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31658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31659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31660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31661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31662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31663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31664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31665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31666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31667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31668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31669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31670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31671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31672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31673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31674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31675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31676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31677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31678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31679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31680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31681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31682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31683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31684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31685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31686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31687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31688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31689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31690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31691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31692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31693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31694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31695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31696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31697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31698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31699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31700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31701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31702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31703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31704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31705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31706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31707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31708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31709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31710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31711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31712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31713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31714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31715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31716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31717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31718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31719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31720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31721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31722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31723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31724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31725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31726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31727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31728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31729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31730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31731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31732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31733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31734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31735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31736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31737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31738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31739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31740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31741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31742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31743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31744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31745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31746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31747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31748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31749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31750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31751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31752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31753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31754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31755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31756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31757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31758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31759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31760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31761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31762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31763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31764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31765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31766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31767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31768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31769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31770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31771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31772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31773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31774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31775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31776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31777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31778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31779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31780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31781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31782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31783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31784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31785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31786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31787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31788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31789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31790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31791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31792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31793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31794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31795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31796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31797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31798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31799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31800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31801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31802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31803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31804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31805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31806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31807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31808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31809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31810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31811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31812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31813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31814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31815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31816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31817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31818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31819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31820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31821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31822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31823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31824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31825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31826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31827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31828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31829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31830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31831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31832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31833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31834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31835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31836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31837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31838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31839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31840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31841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31842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31843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31844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31845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31846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31847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31848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31849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31850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31851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31852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31853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31854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31855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31856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31857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31858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31859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31860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31861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31862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31863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31864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31865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31866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31867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31868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31869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31870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31871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31872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31873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31874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31875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31876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31877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31878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31879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31880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31881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31882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31883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31884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31885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31886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31887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31888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31889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31890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31891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31892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31893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31894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31895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31896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31897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31898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31899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31900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31901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31902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31903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31904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31905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31906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31907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31908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31909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31910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31911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31912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31913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31914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31915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31916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31917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31918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31919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31920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31921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31922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31923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31924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31925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31926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31927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31928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31929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31930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31931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31932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31933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31934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31935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31936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31937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31938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31939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31940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31941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31942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31943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31944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31945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31946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31947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31948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31949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31950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31951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31952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31953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31954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31955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31956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31957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31958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31959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31960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31961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31962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31963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31964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31965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31966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31967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31968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31969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31970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31971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31972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31973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31974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31975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31976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31977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31978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31979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31980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31981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31982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31983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31984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31985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31986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31987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31988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31989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31990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31991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31992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31993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31994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31995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31996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31997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31998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31999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32000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32001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32002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32003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32004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32005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32006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32007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32008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32009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32010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32011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32012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32013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32014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32015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32016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32017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32018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32019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32020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32021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32022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32023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32024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32025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32026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32027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32028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32029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32030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32031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32032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32033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32034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32035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32036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32037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32038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32039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32040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32041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32042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32043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32044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32045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32046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32047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32048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32049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32050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32051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32052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32053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32054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32055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32056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32057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32058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32059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32060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32061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32062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32063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32064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32065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32066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32067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32068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32069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32070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32071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32072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32073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32074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32075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32076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32077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32078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32079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32080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32081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32082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32083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32084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32085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32086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32087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32088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32089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32090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32091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32092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32093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32094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32095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32096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32097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32098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32099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32100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32101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32102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32103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32104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32105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32106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32107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32108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32109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32110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32111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32112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32113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32114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32115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32116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32117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32118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32119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32120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32121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32122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32123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32124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32125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32126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32127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32128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32129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32130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32131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32132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32133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32134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32135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32136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32137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32138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32139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32140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32141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32142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32143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32144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32145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32146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32147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32148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32149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32150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32151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32152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32153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32154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32155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32156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32157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32158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32159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32160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32161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32162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32163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32164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32165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32166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32167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32168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32169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32170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32171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32172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32173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32174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32175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32176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32177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32178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32179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32180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32181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32182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32183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32184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32185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32186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32187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32188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32189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32190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32191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32192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32193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32194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32195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32196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32197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32198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32199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32200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32201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32202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32203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32204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32205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32206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32207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32208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32209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32210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32211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32212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32213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32214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32215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32216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32217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32218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32219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32220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32221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32222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32223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32224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32225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32226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32227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32228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32229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32230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32231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32232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32233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32234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32235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32236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32237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32238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32239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32240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32241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32242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32243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32244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32245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32246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32247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32248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32249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32250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32251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32252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32253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32254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32255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32256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32257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32258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32259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32260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32261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32262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32263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32264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32265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32266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32267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32268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32269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32270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32271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32272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32273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32274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32275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32276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32277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32278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32279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32280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32281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32282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32283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32284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32285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32286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32287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32288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32289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32290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32291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32292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32293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32294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32295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32296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32297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32298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32299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32300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32301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32302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32303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32304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32305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32306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32307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32308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32309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32310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32311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32312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32313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32314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32315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32316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32317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32318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32319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32320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32321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32322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32323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32324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32325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32326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32327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32328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32329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32330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32331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32332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32333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32334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32335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32336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32337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32338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32339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32340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32341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32342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32343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32344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32345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32346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32347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32348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32349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32350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32351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32352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32353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32354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32355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32356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32357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32358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32359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32360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32361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32362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32363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32364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32365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32366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32367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32368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32369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32370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32371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32372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32373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32374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32375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32376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32377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32378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32379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32380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32381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32382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32383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32384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32385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32386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32387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32388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32389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32390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32391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32392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32393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32394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32395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32396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32397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32398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32399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32400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32401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32402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32403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32404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32405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32406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32407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32408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32409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32410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32411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32412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32413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32414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32415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32416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32417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32418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32419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32420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32421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32422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32423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32424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32425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32426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32427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32428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32429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32430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32431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32432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32433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32434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32435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32436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32437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32438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32439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32440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32441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32442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32443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32444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32445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32446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32447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32448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32449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32450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32451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32452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32453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32454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32455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32456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32457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32458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32459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32460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32461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32462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32463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32464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32465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32466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32467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32468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32469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32470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32471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32472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32473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32474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32475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32476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32477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32478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32479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32480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32481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32482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32483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32484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32485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32486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32487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32488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32489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32490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32491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32492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32493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32494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32495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32496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32497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32498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32499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32500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32501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32502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32503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32504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32505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32506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32507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32508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32509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32510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32511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32512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32513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32514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32515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32516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32517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32518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32519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32520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32521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32522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32523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32524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32525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32526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32527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32528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32529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32530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32531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32532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32533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32534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32535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32536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32537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32538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32539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32540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32541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32542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32543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32544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32545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32546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32547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32548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32549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32550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32551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32552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32553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32554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32555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32556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32557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32558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32559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32560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32561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32562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32563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32564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32565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32566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32567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32568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32569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32570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32571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32572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32573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32574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32575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32576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32577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32578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32579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32580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32581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32582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32583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32584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32585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32586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32587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32588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32589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32590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32591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32592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32593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32594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32595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32596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32597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32598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32599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32600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32601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32602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32603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32604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32605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32606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32607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32608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32609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32610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32611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32612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32613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32614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32615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32616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32617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32618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32619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32620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32621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32622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32623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32624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32625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32626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32627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32628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32629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32630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32631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32632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32633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32634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32635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32636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32637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32638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32639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32640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32641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32642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32643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32644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32645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32646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32647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32648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32649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32650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32651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32652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32653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32654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32655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32656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32657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32658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32659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32660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32661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32662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32663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32664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32665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32666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32667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32668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32669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32670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32671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32672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32673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32674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32675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32676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32677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32678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32679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32680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32681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32682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32683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32684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32685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32686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32687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32688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32689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32690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32691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32692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32693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32694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32695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32696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32697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32698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32699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32700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32701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32702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32703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32704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32705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32706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32707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32708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32709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32710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32711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32712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32713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32714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32715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32716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32717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32718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32719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32720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32721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32722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32723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32724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32725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32726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32727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32728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32729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32730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32731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32732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32733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32734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32735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32736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32737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32738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32739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32740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32741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32742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32743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32744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32745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32746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32747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32748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32749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32750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32751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32752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32753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32754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32755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32756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32757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32758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32759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32760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32761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32762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32763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32764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32765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32766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32767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32768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32769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32770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32771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32772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32773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32774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32775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32776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32777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32778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32779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32780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32781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32782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32783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32784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32785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32786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32787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32788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32789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32790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32791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32792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32793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32794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32795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32796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32797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32798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32799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32800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32801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32802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32803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32804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32805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32806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32807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32808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32809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32810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32811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32812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32813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32814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32815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32816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32817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32818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32819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32820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32821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32822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32823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32824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32825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32826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32827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32828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32829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32830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32831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32832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32833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32834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32835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32836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32837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32838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32839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32840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32841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32842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32843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32844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32845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32846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32847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32848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32849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32850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32851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32852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32853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32854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32855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32856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32857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32858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32859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32860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32861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32862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32863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32864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32865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32866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32867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32868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32869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32870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32871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32872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32873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32874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32875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32876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32877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32878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32879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32880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32881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32882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32883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32884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32885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32886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32887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32888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32889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32890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32891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32892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32893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32894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32895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32896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32897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32898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32899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32900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32901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32902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32903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32904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32905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32906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32907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32908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32909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32910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32911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32912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32913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32914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32915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32916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32917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32918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32919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32920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32921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32922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32923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32924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32925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32926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32927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32928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32929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32930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32931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32932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32933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32934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32935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32936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32937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32938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32939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32940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32941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32942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32943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32944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32945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32946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32947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32948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32949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32950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32951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32952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32953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32954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32955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32956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32957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32958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32959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32960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32961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32962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32963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32964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32965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32966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32967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32968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32969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32970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32971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32972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32973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32974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32975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32976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32977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32978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32979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32980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32981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32982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32983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32984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32985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32986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32987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32988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32989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32990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32991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32992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32993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32994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32995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32996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32997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32998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32999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33000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33001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33002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33003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33004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33005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33006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33007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33008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33009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33010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33011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33012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33013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33014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33015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33016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33017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33018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33019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33020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33021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33022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33023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33024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33025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33026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33027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33028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33029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33030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33031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33032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33033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33034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33035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33036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33037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33038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33039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33040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33041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33042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33043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33044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33045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33046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33047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33048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33049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33050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33051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33052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33053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33054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33055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33056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33057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33058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33059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33060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33061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33062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33063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33064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33065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33066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33067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33068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33069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33070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33071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33072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33073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33074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33075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33076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33077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33078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33079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33080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33081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33082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33083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33084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33085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33086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33087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33088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33089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33090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33091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33092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33093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33094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33095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33096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33097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33098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33099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33100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33101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33102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33103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33104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33105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33106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33107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33108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33109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33110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33111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33112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33113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33114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33115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33116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33117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33118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33119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33120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33121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33122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33123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33124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33125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33126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33127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33128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33129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33130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33131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33132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33133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33134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33135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33136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33137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33138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33139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33140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33141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33142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33143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33144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33145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33146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33147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33148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33149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33150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33151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33152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33153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33154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33155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33156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33157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33158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33159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33160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33161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33162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33163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33164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33165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33166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33167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33168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33169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33170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33171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33172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33173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33174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33175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33176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33177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33178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33179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33180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33181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33182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33183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33184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33185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33186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33187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33188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33189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33190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33191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33192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33193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33194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33195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33196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33197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33198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33199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33200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33201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33202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33203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33204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33205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33206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33207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33208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33209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33210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33211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33212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33213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33214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33215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33216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33217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33218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33219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33220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33221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33222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33223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33224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33225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33226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33227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33228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33229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33230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33231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33232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33233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33234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33235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33236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33237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33238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33239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33240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33241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33242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33243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33244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33245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33246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33247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33248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33249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33250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33251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33252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33253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33254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33255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33256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33257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33258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33259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33260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33261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33262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33263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33264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33265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33266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33267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33268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33269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33270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33271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33272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33273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33274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33275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33276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33277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33278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33279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33280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33281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33282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33283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33284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33285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33286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33287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33288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33289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33290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33291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33292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33293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33294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33295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33296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33297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33298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33299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33300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33301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33302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33303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33304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33305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33306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33307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33308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33309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33310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33311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33312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33313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33314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33315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33316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33317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33318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33319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33320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33321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33322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33323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33324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33325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33326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33327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33328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33329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33330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33331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33332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33333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33334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33335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33336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33337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33338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33339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33340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33341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33342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33343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33344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33345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33346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33347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33348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33349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33350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33351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33352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33353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33354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33355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33356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33357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33358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33359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33360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33361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33362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33363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33364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33365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33366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33367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33368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33369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33370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33371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33372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33373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33374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33375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33376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33377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33378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33379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33380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33381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33382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33383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33384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33385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33386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33387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33388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33389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33390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33391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33392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33393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33394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33395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33396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33397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33398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33399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33400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33401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33402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33403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33404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33405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33406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33407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33408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33409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33410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33411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33412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33413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33414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33415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33416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33417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33418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33419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33420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33421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33422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33423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33424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33425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33426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33427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33428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33429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33430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33431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33432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33433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33434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33435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33436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33437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33438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33439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33440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33441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33442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33443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33444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33445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33446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33447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33448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33449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33450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33451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33452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33453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33454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33455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33456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33457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33458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33459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33460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33461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33462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33463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33464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33465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33466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33467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33468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33469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33470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33471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33472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33473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33474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33475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33476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33477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>
      <c r="A3" t="s" s="1">
        <v>9547</v>
      </c>
      <c r="B3" t="s" s="1">
        <v>9548</v>
      </c>
      <c r="C3" t="s" s="1">
        <v>33478</v>
      </c>
      <c r="D3" t="s" s="1">
        <v>33479</v>
      </c>
      <c r="E3" t="s" s="1">
        <v>33480</v>
      </c>
      <c r="F3" t="s" s="1">
        <v>33481</v>
      </c>
      <c r="G3" t="s" s="1">
        <v>33482</v>
      </c>
    </row>
    <row r="4" spans="1:7">
      <c r="A4">
        <v>32314454</v>
      </c>
      <c r="B4" t="s">
        <v>33483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33484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33485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33486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33487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33488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33489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33490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33491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33492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33493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33494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33495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33496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33497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33498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33499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33500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33501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33502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33503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33504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33505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33506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33507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33508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33509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33510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33511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33512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33513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33514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33515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33516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33517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33518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33519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33520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33521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33522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33523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33524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33525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33526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33527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33528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33529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33530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33531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33532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33533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33534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33535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33536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33537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33538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33539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33540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33541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33542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33543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33544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33545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33546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33547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33548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33549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33550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33551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33552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33553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33554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33555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33556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33557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33558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33559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33560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33561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33562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33563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33564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33565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33566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33567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33568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33569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33570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33571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33572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33573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33574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33575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33576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33577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33578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33579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33580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33581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33582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33583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33584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33585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33586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33587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33588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33589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33590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33591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33592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33593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33594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33595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33596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33597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33598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33599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33600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33601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33602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33603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33604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33605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33606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33607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33608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33609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33610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33611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33612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33613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33614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33615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33616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33617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33618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33619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33620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33621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33622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33623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33624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33625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33626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33627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33628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33629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33630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33631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33632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33633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33634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33635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33636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33637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33638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33639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33640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33641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33642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33643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33644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33645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33646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33647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33648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33649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33650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33651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33652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33653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33654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33655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33656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33657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33658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33659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33660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33661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33662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33663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33664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33665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33666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33667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33668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33669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33670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33671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33672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33673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33674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33675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33676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33677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33678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33679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33680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33681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33682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33683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33684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33685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33686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33687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33688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33689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33690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33691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33692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33693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33694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33695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33696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33697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33698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33699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33700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33701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33702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33703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33704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33705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33706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33707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33708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33709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33710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33711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33712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33713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33714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33715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33716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33717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33718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33719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33720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33721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33722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33723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33724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33725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33726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33727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33728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33729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33730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33731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33732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33733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33734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33735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33736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33737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33738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33739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33740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33741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33742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33743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33744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33745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33746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33747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33748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33749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33750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33751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33752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33753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33754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33755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33756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33757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33758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33759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33760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33761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33762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33763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33764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33765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33766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33767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33768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33769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33770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33771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33772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33773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33774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33775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33776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33777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33778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33779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33780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33781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33782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33783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33784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33785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33786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33787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33788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33789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33790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33791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33792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33793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33794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33795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33796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33797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33798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33799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33800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33801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33802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33803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33804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33805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33806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33807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33808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33809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33810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33811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33812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33813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33814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33815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33816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33817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33818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33819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33820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33821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33822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33823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33824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33825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33826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33827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33828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33829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33830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33831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33832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33833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33834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33835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33836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33837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33838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33839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33840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33841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33842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33843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33844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33845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33846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33847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33848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33849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33850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33851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33852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33853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33854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33855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33856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33857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33858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33859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33860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33861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33862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33863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33864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33865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33866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33867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33868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33869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33870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33871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33872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33873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33874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33875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33876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33877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33878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33879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33880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33881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33882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33883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33884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33885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33886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33887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33888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33889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33890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33891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33892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33893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33894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33895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33896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33897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33898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33899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33900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33901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33902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33903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33904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33905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33906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33907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33908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33909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33910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33911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33912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33913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33914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33915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33916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33917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33918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33919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33920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33921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33922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33923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33924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33925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33926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33927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33928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33929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33930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33931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33932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33933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33934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33935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33936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33937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33938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33939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33940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33941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33942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33943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33944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33945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33946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33947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33948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33949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33950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33951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33952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33953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33954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33955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33956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33957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33958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33959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33960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33961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33962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33963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33964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33965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33966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33967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33968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33969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33970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33971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33972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33973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33974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33975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33976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33977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33978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33979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33980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33981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33982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33983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33984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33985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33986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33987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33988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33989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33990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33991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33992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33993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33994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33995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33996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33997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33998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33999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34000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34001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34002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34003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34004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34005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34006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34007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34008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34009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34010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34011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34012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34013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34014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34015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34016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34017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34018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34019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34020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34021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34022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34023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34024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34025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34026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34027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34028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34029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34030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34031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34032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34033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34034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34035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34036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34037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34038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34039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34040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34041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34042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34043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34044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34045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34046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34047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34048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34049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34050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34051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34052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34053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34054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34055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34056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34057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34058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34059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34060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34061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34062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34063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34064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34065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34066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34067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34068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34069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34070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34071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34072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34073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34074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34075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34076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34077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34078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34079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34080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34081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34082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34083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34084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34085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34086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34087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34088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34089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34090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34091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34092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34093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34094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34095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34096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34097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34098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34099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34100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34101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34102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34103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34104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34105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34106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34107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34108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34109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34110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34111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34112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34113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34114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34115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34116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34117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34118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34119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34120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34121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34122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34123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34124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34125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34126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34127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34128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34129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34130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34131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34132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34133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34134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34135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34136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34137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34138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34139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34140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34141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34142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34143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34144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34145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34146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34147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34148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34149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34150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34151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34152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34153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34154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34155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34156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34157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34158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34159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34160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34161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34162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34163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34164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34165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34166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34167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34168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34169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34170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34171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34172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34173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34174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34175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34176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34177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34178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34179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34180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34181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34182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34183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34184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34185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34186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34187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34188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34189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34190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34191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34192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34193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34194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34195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34196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34197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34198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34199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34200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34201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34202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34203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34204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34205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34206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34207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34208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34209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34210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34211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34212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34213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34214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34215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34216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34217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34218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34219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34220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34221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34222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34223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34224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34225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34226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34227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34228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34229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34230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34231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34232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34233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34234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34235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34236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34237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34238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34239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34240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34241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34242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34243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34244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34245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34246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34247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34248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34249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34250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34251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34252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34253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34254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34255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34256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34257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34258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34259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34260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34261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34262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34263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34264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34265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34266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34267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34268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34269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34270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34271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34272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34273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34274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34275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34276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34277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34278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34279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34280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34281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34282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34283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34284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34285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34286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34287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34288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34289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34290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34291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34292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34293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34294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34295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34296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34297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34298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34299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34300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34301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34302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34303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34304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34305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34306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34307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34308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34309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34310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34311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34312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34313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34314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34315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34316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34317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34318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34319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34320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34321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34322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34323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34324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34325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34326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34327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34328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34329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34330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34331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34332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34333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34334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34335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34336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34337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34338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34339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34340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34341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34342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34343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34344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34345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34346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34347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34348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34349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34350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34351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34352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34353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34354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34355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34356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34357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34358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34359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34360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34361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34362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34363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34364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34365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34366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34367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34368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34369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34370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34371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34372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34373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34374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34375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34376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34377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34378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34379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34380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34381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34382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34383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34384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34385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34386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34387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34388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34389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34390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34391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34392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34393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34394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34395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34396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34397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34398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34399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34400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34401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34402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34403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34404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34405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34406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34407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34408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34409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34410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34411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34412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34413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34414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34415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34416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34417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34418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34419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34420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34421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34422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34423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34424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34425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34426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34427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34428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34429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34430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34431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34432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34433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34434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34435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34436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34437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34438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34439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34440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34441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34442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34443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34444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34445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34446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34447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34448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34449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34450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34451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34452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34453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34454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34455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34456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34457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34458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34459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34460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34461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34462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34463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34464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34465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34466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34467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34468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34469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34470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34471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34472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34473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34474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34475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34476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34477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34478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34479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34480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34481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34482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34483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34484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34485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34486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34487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34488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34489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34490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34491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34492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34493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34494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34495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34496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34497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34498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34499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34500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34501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34502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34503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34504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34505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34506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34507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34508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34509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34510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34511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34512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34513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34514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34515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34516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34517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34518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34519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34520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34521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34522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34523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34524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34525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34526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34527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34528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34529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34530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34531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34532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34533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34534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34535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34536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34537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34538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34539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34540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34541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34542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34543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34544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34545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34546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34547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34548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34549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34550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34551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34552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34553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34554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34555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34556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34557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34558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34559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34560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34561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34562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34563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34564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34565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34566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34567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34568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34569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34570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34571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34572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34573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34574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34575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34576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34577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34578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34579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34580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34581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34582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34583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34584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34585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34586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34587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34588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34589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34590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34591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34592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34593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34594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34595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34596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34597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34598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34599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34600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34601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34602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34603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34604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34605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34606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34607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34608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34609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34610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34611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34612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34613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34614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34615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34616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34617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34618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34619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34620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34621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34622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34623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34624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34625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34626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34627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34628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34629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34630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34631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34632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34633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34634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34635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34636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34637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34638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34639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34640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34641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34642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34643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34644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34645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34646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34647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34648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34649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34650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34651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34652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34653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34654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34655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34656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34657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34658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34659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34660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34661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34662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34663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34664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34665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34666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34667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34668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34669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34670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34671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34672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34673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34674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34675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34676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34677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34678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34679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34680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34681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34682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34683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34684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34685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34686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34687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34688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34689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34690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34691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34692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34693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34694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34695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34696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34697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34698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34699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34700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34701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34702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34703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34704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34705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34706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34707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34708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34709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34710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34711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34712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34713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34714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34715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34716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34717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34718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34719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34720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34721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34722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34723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34724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34725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34726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34727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34728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34729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34730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34731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34732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34733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34734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34735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34736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34737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34738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34739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34740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34741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34742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34743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34744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34745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34746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34747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34748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34749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34750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34751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34752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34753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34754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34755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34756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34757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34758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34759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34760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34761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34762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34763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34764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34765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34766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34767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34768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34769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34770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34771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34772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34773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34774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34775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34776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34777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34778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34779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34780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34781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34782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34783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34784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34785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34786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34787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34788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34789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34790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34791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34792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34793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34794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34795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34796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34797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34798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34799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34800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34801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34802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34803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34804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34805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34806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34807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34808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34809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34810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34811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34812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34813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34814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34815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34816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34817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34818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34819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34820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34821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34822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34823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34824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34825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34826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34827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34828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34829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34830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34831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34832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34833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34834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34835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34836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34837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34838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34839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34840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34841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34842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34843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34844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34845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34846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34847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34848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34849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34850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34851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34852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34853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34854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34855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34856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34857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34858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34859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34860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34861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34862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34863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34864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34865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34866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34867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34868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34869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34870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34871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34872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34873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34874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34875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34876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34877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34878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34879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34880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34881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34882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34883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34884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34885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34886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34887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34888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34889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34890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34891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34892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34893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34894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34895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34896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34897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34898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34899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34900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34901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34902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34903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34904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34905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34906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34907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34908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34909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34910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34911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34912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34913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34914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34915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34916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34917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34918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34919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34920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34921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34922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34923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34924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34925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34926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34927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34928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34929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34930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34931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34932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34933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34934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34935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34936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34937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34938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34939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34940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34941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34942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34943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34944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34945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34946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34947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34948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34949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34950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34951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34952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34953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34954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34955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34956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34957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34958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34959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34960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34961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34962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34963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34964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34965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34966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34967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34968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34969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34970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34971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34972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34973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34974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34975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34976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34977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34978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34979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34980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34981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34982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34983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34984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34985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34986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34987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34988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34989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34990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34991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34992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34993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34994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34995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34996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34997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34998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34999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35000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35001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35002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35003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35004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35005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35006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35007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35008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35009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35010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35011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35012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35013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35014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35015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35016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35017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35018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35019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35020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35021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35022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35023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35024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35025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35026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35027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35028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35029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35030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35031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35032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35033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35034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35035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35036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35037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35038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35039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35040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35041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35042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35043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35044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35045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35046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35047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35048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35049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35050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35051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35052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35053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35054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35055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35056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35057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35058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35059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35060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35061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35062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35063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35064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35065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35066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35067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35068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35069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35070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35071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35072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35073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35074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35075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35076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35077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35078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35079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35080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35081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35082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35083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35084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35085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35086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35087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35088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35089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35090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35091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35092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35093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35094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35095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35096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35097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35098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35099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35100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35101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35102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35103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35104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35105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35106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35107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35108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35109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35110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35111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35112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35113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35114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35115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35116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35117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35118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35119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35120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35121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35122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35123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35124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35125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35126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35127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35128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35129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35130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35131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35132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35133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35134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35135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35136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35137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35138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35139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35140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35141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35142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35143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35144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35145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35146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35147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35148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35149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35150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35151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35152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35153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35154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35155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35156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35157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35158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35159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35160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35161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35162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35163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35164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35165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35166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35167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35168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35169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35170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35171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35172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35173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35174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35175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35176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35177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35178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35179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35180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35181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35182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35183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35184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35185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35186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35187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35188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35189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35190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35191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35192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35193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35194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35195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35196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35197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35198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35199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35200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35201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35202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35203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35204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35205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35206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35207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35208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35209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35210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35211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35212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35213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35214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35215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35216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35217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35218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35219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35220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35221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35222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35223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35224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35225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35226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35227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35228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35229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35230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35231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35232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35233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35234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35235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35236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35237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35238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35239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35240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35241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35242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35243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35244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35245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35246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35247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35248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35249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35250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35251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35252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35253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35254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35255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35256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35257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35258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35259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35260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35261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35262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35263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35264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35265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35266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35267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35268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35269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35270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35271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35272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35273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35274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35275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35276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35277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35278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35279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35280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35281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35282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35283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35284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35285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35286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35287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35288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35289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35290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35291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35292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35293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35294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35295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35296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35297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35298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35299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35300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35301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35302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35303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35304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35305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35306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35307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35308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35309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35310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35311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35312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35313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35314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35315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35316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35317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35318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35319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35320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35321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35322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35323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35324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35325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35326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35327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35328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35329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35330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35331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35332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35333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35334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35335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35336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35337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35338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35339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35340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35341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35342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35343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35344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35345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35346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35347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35348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35349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35350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35351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35352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35353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35354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35355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35356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35357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35358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35359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35360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35361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35362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35363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35364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35365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35366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35367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35368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35369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35370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35371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35372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35373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35374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35375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35376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35377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35378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35379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35380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35381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35382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35383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35384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35385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35386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35387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35388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35389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35390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35391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35392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35393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35394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35395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35396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35397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35398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35399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35400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35401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35402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35403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35404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35405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35406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35407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35408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35409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35410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35411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35412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35413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35414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35415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35416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35417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35418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35419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35420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35421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35422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35423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35424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35425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35426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35427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35428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35429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35430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35431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35432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35433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35434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35435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35436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35437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35438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35439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35440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35441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35442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35443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35444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35445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35446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35447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35448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35449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35450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35451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35452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35453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35454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35455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35456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35457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35458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35459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35460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35461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35462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35463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35464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35465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35466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35467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35468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35469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35470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35471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35472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35473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35474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35475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35476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35477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35478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35479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35480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35481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35482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35483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35484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35485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35486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35487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35488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35489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35490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35491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35492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35493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35494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35495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35496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35497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35498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35499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35500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35501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35502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35503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35504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35505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35506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35507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35508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35509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35510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35511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35512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35513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35514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35515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35516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35517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35518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35519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35520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35521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35522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35523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35524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35525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35526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35527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35528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35529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35530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35531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35532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35533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35534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35535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35536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35537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35538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35539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35540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35541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35542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35543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35544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35545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35546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35547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35548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35549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35550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35551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35552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35553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35554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35555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35556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35557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35558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35559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35560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35561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35562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35563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35564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35565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35566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35567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35568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35569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35570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35571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35572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35573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35574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35575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35576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35577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35578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35579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35580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35581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35582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35583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35584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35585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35586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35587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35588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35589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35590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35591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35592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35593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35594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35595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35596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35597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35598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35599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35600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35601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35602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35603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35604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35605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35606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35607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35608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35609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35610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35611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35612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35613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35614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35615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35616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35617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35618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35619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35620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35621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35622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35623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35624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35625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35626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35627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35628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35629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35630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35631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35632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35633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35634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35635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35636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35637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35638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35639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35640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35641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35642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35643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35644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35645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35646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35647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35648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35649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35650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35651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35652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35653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35654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35655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35656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35657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35658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35659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35660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35661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35662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35663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35664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35665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35666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35667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35668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35669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35670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35671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35672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35673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35674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35675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35676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35677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35678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35679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35680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35681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35682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35683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35684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35685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35686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35687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35688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35689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35690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35691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35692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35693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35694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35695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35696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35697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35698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35699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35700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35701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35702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35703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35704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35705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35706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35707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35708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35709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35710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35711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35712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35713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35714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35715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35716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35717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35718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35719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35720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35721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35722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35723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35724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35725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35726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35727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35728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35729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35730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35731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35732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35733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35734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35735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35736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35737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35738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35739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35740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35741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35742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35743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35744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35745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35746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35747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35748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35749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35750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35751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35752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35753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35754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35755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35756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35757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35758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35759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35760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35761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35762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35763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35764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35765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35766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35767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35768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35769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35770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35771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35772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35773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35774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35775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35776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35777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35778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35779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35780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35781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35782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35783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35784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35785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35786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35787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35788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35789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35790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35791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35792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35793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35794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35795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35796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35797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35798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35799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35800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35801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35802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35803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35804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35805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35806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35807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35808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35809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35810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35811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35812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35813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35814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35815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35816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35817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35818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35819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35820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35821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35822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35823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35824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35825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35826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35827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35828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35829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35830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35831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35832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35833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35834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35835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35836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35837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35838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35839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35840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35841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35842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35843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35844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35845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35846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35847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35848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35849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35850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35851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35852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35853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35854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35855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35856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35857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35858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35859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35860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35861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35862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35863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35864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35865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35866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35867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35868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35869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35870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35871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35872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35873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35874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35875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35876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35877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35878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35879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35880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35881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35882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35883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35884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35885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35886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35887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35888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35889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35890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35891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35892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35893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35894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35895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35896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35897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35898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35899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35900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35901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35902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35903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35904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35905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35906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35907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35908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35909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35910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35911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35912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35913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35914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35915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35916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35917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35918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35919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35920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35921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35922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35923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35924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35925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35926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35927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35928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35929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35930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35931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35932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35933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35934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35935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35936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35937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35938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35939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35940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35941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35942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35943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35944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35945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35946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35947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35948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35949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35950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35951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35952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35953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35954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35955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35956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35957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35958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35959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35960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35961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35962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35963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35964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35965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35966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35967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35968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35969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35970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35971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35972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35973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35974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35975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35976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35977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35978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35979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35980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35981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35982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35983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35984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35985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35986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35987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35988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35989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35990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35991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35992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35993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35994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35995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35996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35997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35998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35999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36000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36001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36002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36003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36004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36005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36006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36007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36008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36009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36010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36011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36012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36013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36014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36015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36016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36017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36018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36019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36020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36021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36022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36023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36024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36025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36026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36027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36028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36029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36030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36031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36032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36033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36034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36035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36036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36037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36038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36039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36040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36041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36042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36043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36044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36045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36046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36047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36048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36049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36050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36051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36052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36053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36054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36055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36056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36057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36058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36059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36060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36061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36062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36063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36064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36065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36066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36067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36068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36069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36070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36071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36072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36073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36074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36075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36076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36077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36078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36079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36080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36081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36082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36083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36084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36085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36086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36087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36088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36089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36090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36091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36092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36093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36094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36095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36096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36097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36098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36099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36100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36101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36102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36103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36104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36105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36106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36107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36108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36109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36110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36111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36112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36113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36114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36115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36116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36117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36118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36119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36120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36121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36122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36123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36124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36125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36126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36127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36128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36129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36130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36131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36132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36133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36134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36135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36136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36137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36138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36139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36140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36141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36142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36143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36144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36145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36146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36147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36148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36149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36150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36151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36152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36153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36154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36155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36156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36157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36158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36159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36160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36161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36162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36163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36164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36165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36166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36167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36168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36169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36170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36171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36172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36173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36174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36175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36176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36177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36178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36179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36180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36181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36182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36183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36184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36185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36186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36187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36188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36189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36190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36191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36192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36193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36194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36195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36196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36197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36198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36199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36200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36201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36202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36203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36204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36205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36206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36207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36208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36209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36210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36211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36212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36213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36214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36215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36216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36217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36218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36219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36220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36221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36222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36223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36224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36225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36226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36227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36228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36229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36230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36231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36232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36233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36234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36235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36236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36237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36238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36239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36240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36241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36242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36243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36244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36245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36246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36247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36248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36249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36250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36251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36252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36253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36254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36255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36256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36257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36258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36259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36260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36261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36262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36263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36264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36265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36266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36267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36268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36269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36270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36271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36272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36273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36274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36275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36276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36277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36278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36279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36280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36281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36282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36283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36284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36285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36286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36287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36288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36289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36290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36291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36292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36293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36294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36295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36296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36297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36298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36299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36300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36301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36302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36303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36304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36305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36306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36307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36308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36309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36310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36311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36312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36313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36314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36315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36316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36317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36318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36319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36320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36321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36322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36323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36324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36325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36326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36327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36328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36329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36330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36331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36332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36333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36334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36335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36336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36337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36338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36339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36340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36341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36342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36343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36344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36345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36346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36347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36348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36349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36350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36351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36352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36353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36354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36355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36356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36357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36358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36359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36360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36361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36362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36363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36364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36365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36366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36367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36368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36369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36370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36371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36372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36373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36374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36375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36376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36377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36378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36379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36380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36381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36382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36383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36384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36385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36386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36387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36388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36389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36390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36391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36392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36393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36394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36395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36396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36397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36398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36399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36400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36401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36402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36403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36404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36405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36406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36407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36408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36409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36410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36411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36412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36413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36414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36415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36416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36417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36418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36419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36420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36421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36422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36423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36424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36425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36426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36427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36428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36429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36430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36431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36432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36433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36434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36435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36436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36437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36438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36439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36440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36441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36442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36443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36444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36445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36446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36447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36448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36449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36450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36451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36452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36453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36454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36455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36456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36457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36458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36459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36460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36461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36462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36463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36464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36465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36466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36467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36468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>
      <c r="A3" t="s" s="1">
        <v>9547</v>
      </c>
      <c r="B3" t="s" s="1">
        <v>9548</v>
      </c>
      <c r="C3" t="s" s="1">
        <v>36469</v>
      </c>
      <c r="D3" t="s" s="1">
        <v>36470</v>
      </c>
      <c r="E3" t="s" s="1">
        <v>36471</v>
      </c>
      <c r="F3" t="s" s="1">
        <v>36472</v>
      </c>
      <c r="G3" t="s" s="1">
        <v>36473</v>
      </c>
    </row>
    <row r="4" spans="1:7">
      <c r="A4">
        <v>32314454</v>
      </c>
      <c r="B4" t="s">
        <v>36474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36475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36476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36477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36478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36479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36480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36481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36482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36483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36484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36485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36486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36487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36488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36489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36490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36491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36492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36493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36494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36495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36496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36497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36498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36499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36500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36501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36502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36503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36504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36505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36506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36507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36508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36509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36510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36511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36512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36513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36514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36515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36516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36517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36518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36519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36520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36521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36522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36523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36524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36525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36526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36527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36528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36529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36530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36531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36532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36533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36534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36535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36536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36537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36538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36539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36540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36541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36542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36543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36544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36545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36546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36547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36548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36549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36550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36551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36552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36553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36554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36555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36556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36557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36558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36559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36560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36561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36562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36563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36564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36565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36566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36567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36568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36569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36570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36571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36572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36573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36574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36575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36576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36577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36578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36579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36580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36581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36582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36583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36584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36585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36586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36587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36588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36589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36590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36591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36592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36593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36594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36595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36596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36597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36598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36599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36600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36601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36602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36603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36604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36605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36606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36607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36608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36609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36610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36611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36612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36613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36614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36615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36616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36617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36618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36619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36620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36621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36622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36623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36624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36625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36626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36627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36628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36629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36630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36631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36632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36633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36634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36635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36636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36637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36638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36639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36640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36641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36642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36643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36644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36645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36646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36647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36648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36649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36650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36651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36652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36653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36654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36655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36656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36657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36658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36659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36660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36661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36662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36663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36664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36665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36666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36667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36668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36669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36670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36671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36672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36673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36674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36675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36676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36677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36678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36679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36680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36681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36682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36683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36684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36685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36686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36687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36688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36689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36690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36691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36692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36693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36694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36695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36696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36697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36698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36699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36700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36701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36702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36703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36704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36705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36706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36707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36708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36709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36710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36711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36712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36713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36714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36715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36716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36717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36718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36719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36720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36721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36722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36723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36724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36725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36726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36727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36728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36729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36730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36731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36732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36733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36734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36735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36736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36737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36738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36739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36740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36741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36742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36743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36744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36745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36746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36747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36748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36749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36750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36751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36752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36753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36754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36755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36756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36757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36758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36759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36760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36761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36762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36763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36764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36765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36766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36767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36768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36769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36770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36771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36772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36773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36774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36775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36776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36777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36778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36779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36780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36781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36782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36783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36784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36785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36786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36787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36788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36789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36790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36791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36792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36793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36794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36795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36796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36797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36798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36799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36800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36801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36802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36803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36804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36805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36806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36807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36808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36809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36810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36811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36812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36813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36814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36815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36816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36817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36818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36819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36820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36821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36822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36823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36824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36825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36826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36827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36828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36829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36830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36831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36832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36833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36834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36835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36836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36837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36838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36839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36840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36841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36842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36843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36844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36845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36846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36847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36848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36849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36850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36851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36852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36853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36854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36855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36856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36857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36858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36859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36860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36861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36862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36863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36864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36865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36866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36867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36868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36869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36870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36871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36872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36873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36874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36875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36876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36877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36878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36879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36880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36881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36882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36883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36884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36885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36886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36887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36888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36889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36890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36891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36892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36893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36894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36895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36896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36897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36898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36899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36900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36901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36902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36903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36904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36905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36906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36907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36908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36909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36910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36911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36912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36913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36914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36915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36916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36917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36918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36919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36920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36921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36922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36923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36924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36925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36926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36927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36928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36929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36930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36931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36932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36933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36934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36935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36936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36937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36938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36939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36940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36941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36942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36943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36944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36945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36946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36947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36948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36949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36950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36951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36952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36953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36954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36955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36956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36957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36958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36959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36960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36961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36962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36963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36964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36965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36966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36967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36968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36969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36970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36971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36972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36973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36974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36975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36976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36977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36978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36979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36980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36981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36982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36983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36984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36985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36986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36987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36988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36989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36990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36991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36992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36993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36994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36995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36996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36997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36998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36999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37000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37001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37002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37003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37004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37005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37006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37007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37008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37009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37010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37011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37012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37013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37014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37015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37016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37017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37018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37019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37020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37021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37022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37023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37024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37025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37026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37027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37028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37029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37030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37031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37032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37033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37034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37035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37036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37037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37038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37039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37040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37041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37042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37043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37044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37045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37046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37047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37048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37049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37050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37051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37052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37053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37054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37055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37056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37057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37058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37059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37060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37061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37062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37063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37064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37065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37066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37067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37068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37069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37070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37071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37072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37073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37074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37075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37076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37077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37078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37079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37080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37081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37082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37083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37084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37085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37086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37087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37088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37089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37090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37091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37092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37093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37094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37095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37096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37097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37098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37099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37100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37101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37102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37103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37104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37105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37106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37107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37108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37109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37110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37111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37112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37113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37114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37115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37116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37117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37118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37119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37120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37121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37122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37123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37124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37125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37126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37127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37128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37129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37130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37131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37132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37133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37134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37135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37136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37137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37138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37139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37140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37141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37142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37143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37144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37145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37146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37147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37148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37149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37150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37151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37152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37153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37154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37155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37156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37157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37158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37159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37160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37161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37162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37163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37164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37165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37166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37167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37168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37169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37170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37171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37172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37173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37174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37175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37176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37177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37178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37179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37180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37181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37182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37183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37184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37185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37186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37187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37188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37189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37190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37191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37192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37193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37194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37195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37196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37197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37198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37199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37200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37201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37202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37203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37204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37205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37206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37207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37208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37209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37210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37211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37212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37213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37214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37215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37216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37217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37218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37219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37220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37221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37222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37223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37224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37225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37226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37227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37228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37229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37230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37231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37232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37233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37234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37235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37236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37237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37238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37239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37240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37241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37242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37243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37244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37245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37246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37247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37248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37249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37250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37251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37252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37253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37254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37255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37256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37257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37258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37259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37260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37261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37262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37263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37264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37265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37266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37267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37268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37269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37270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37271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37272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37273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37274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37275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37276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37277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37278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37279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37280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37281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37282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37283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37284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37285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37286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37287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37288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37289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37290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37291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37292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37293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37294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37295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37296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37297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37298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37299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37300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37301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37302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37303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37304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37305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37306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37307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37308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37309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37310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37311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37312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37313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37314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37315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37316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37317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37318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37319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37320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37321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37322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37323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37324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37325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37326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37327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37328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37329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37330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37331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37332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37333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37334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37335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37336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37337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37338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37339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37340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37341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37342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37343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37344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37345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37346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37347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37348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37349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37350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37351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37352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37353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37354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37355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37356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37357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37358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37359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37360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37361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37362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37363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37364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37365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37366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37367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37368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37369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37370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37371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37372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37373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37374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37375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37376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37377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37378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37379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37380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37381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37382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37383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37384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37385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37386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37387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37388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37389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37390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37391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37392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37393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37394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37395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37396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37397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37398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37399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37400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37401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37402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37403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37404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37405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37406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37407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37408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37409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37410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37411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37412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37413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37414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37415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37416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37417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37418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37419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37420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37421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37422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37423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37424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37425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37426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37427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37428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37429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37430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37431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37432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37433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37434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37435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37436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37437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37438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37439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37440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37441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37442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37443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37444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37445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37446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37447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37448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37449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37450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37451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37452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37453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37454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37455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37456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37457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37458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37459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37460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37461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37462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37463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37464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37465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37466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37467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37468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37469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37470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37471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37472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37473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37474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37475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37476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37477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37478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37479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37480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37481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37482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37483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37484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37485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37486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37487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37488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37489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37490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37491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37492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37493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37494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37495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37496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37497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37498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37499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37500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37501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37502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37503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37504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37505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37506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37507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37508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37509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37510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37511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37512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37513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37514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37515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37516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37517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37518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37519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37520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37521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37522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37523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37524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37525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37526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37527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37528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37529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37530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37531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37532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37533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37534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37535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37536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37537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37538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37539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37540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37541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37542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37543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37544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37545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37546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37547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37548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37549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37550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37551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37552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37553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37554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37555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37556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37557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37558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37559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37560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37561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37562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37563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37564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37565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37566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37567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37568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37569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37570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37571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37572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37573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37574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37575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37576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37577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37578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37579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37580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37581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37582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37583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37584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37585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37586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37587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37588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37589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37590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37591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37592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37593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37594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37595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37596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37597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37598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37599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37600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37601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37602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37603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37604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37605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37606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37607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37608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37609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37610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37611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37612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37613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37614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37615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37616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37617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37618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37619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37620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37621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37622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37623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37624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37625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37626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37627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37628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37629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37630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37631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37632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37633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37634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37635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37636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37637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37638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37639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37640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37641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37642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37643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37644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37645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37646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37647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37648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37649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37650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37651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37652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37653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37654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37655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37656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37657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37658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37659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37660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37661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37662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37663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37664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37665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37666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37667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37668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37669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37670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37671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37672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37673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37674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37675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37676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37677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37678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37679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37680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37681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37682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37683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37684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37685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37686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37687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37688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37689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37690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37691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37692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37693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37694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37695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37696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37697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37698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37699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37700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37701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37702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37703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37704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37705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37706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37707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37708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37709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37710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37711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37712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37713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37714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37715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37716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37717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37718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37719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37720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37721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37722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37723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37724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37725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37726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37727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37728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37729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37730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37731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37732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37733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37734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37735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37736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37737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37738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37739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37740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37741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37742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37743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37744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37745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37746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37747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37748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37749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37750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37751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37752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37753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37754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37755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37756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37757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37758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37759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37760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37761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37762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37763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37764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37765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37766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37767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37768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37769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37770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37771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37772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37773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37774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37775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37776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37777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37778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37779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37780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37781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37782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37783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37784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37785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37786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37787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37788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37789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37790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37791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37792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37793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37794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37795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37796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37797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37798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37799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37800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37801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37802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37803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37804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37805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37806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37807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37808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37809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37810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37811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37812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37813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37814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37815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37816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37817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37818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37819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37820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37821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37822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37823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37824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37825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37826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37827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37828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37829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37830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37831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37832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37833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37834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37835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37836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37837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37838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37839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37840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37841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37842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37843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37844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37845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37846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37847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37848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37849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37850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37851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37852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37853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37854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37855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37856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37857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37858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37859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37860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37861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37862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37863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37864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37865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37866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37867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37868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37869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37870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37871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37872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37873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37874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37875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37876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37877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37878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37879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37880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37881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37882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37883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37884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37885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37886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37887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37888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37889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37890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37891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37892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37893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37894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37895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37896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37897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37898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37899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37900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37901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37902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37903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37904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37905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37906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37907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37908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37909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37910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37911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37912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37913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37914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37915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37916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37917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37918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37919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37920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37921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37922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37923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37924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37925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37926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37927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37928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37929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37930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37931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37932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37933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37934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37935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37936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37937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37938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37939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37940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37941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37942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37943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37944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37945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37946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37947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37948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37949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37950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37951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37952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37953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37954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37955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37956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37957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37958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37959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37960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37961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37962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37963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37964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37965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37966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37967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37968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37969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37970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37971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37972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37973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37974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37975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37976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37977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37978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37979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37980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37981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37982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37983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37984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37985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37986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37987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37988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37989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37990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37991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37992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37993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37994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37995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37996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37997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37998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37999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38000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38001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38002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38003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38004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38005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38006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38007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38008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38009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38010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38011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38012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38013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38014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38015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38016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38017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38018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38019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38020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38021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38022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38023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38024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38025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38026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38027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38028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38029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38030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38031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38032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38033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38034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38035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38036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38037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38038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38039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38040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38041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38042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38043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38044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38045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38046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38047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38048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38049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38050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38051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38052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38053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38054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38055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38056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38057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38058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38059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38060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38061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38062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38063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38064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38065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38066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38067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38068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38069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38070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38071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38072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38073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38074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38075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38076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38077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38078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38079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38080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38081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38082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38083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38084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38085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38086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38087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38088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38089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38090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38091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38092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38093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38094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38095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38096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38097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38098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38099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38100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38101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38102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38103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38104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38105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38106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38107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38108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38109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38110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38111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38112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38113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38114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38115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38116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38117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38118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38119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38120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38121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38122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38123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38124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38125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38126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38127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38128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38129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38130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38131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38132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38133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38134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38135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38136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38137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38138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38139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38140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38141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38142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38143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38144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38145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38146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38147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38148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38149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38150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38151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38152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38153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38154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38155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38156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38157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38158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38159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38160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38161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38162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38163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38164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38165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38166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38167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38168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38169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38170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38171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38172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38173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38174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38175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38176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38177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38178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38179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38180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38181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38182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38183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38184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38185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38186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38187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38188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38189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38190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38191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38192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38193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38194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38195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38196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38197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38198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38199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38200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38201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38202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38203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38204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38205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38206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38207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38208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38209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38210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38211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38212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38213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38214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38215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38216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38217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38218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38219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38220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38221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38222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38223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38224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38225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38226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38227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38228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38229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38230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38231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38232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38233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38234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38235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38236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38237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38238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38239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38240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38241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38242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38243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38244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38245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38246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38247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38248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38249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38250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38251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38252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38253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38254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38255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38256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38257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38258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38259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38260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38261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38262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38263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38264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38265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38266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38267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38268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38269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38270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38271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38272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38273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38274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38275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38276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38277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38278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38279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38280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38281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38282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38283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38284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38285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38286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38287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38288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38289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38290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38291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38292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38293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38294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38295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38296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38297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38298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38299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38300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38301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38302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38303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38304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38305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38306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38307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38308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38309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38310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38311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38312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38313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38314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38315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38316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38317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38318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38319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38320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38321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38322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38323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38324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38325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38326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38327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38328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38329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38330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38331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38332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38333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38334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38335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38336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38337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38338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38339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38340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38341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38342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38343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38344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38345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38346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38347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38348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38349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38350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38351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38352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38353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38354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38355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38356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38357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38358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38359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38360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38361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38362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38363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38364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38365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38366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38367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38368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38369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38370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38371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38372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38373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38374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38375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38376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38377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38378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38379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38380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38381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38382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38383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38384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38385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38386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38387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38388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38389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38390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38391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38392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38393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38394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38395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38396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38397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38398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38399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38400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38401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38402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38403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38404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38405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38406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38407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38408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38409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38410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38411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38412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38413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38414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38415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38416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38417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38418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38419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38420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38421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38422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38423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38424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38425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38426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38427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38428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38429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38430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38431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38432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38433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38434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38435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38436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38437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38438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38439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38440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38441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38442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38443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38444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38445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38446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38447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38448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38449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38450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38451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38452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38453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38454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38455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38456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38457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38458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38459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38460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38461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38462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38463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38464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38465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38466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38467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38468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38469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38470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38471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38472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38473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38474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38475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38476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38477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38478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38479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38480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38481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38482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38483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38484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38485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38486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38487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38488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38489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38490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38491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38492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38493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38494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38495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38496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38497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38498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38499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38500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38501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38502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38503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38504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38505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38506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38507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38508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38509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38510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38511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38512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38513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38514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38515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38516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38517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38518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38519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38520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38521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38522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38523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38524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38525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38526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38527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38528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38529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38530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38531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38532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38533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38534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38535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38536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38537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38538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38539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38540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38541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38542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38543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38544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38545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38546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38547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38548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38549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38550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38551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38552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38553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38554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38555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38556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38557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38558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38559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38560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38561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38562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38563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38564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38565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38566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38567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38568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38569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38570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38571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38572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38573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38574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38575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38576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38577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38578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38579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38580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38581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38582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38583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38584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38585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38586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38587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38588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38589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38590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38591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38592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38593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38594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38595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38596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38597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38598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38599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38600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38601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38602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38603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38604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38605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38606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38607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38608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38609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38610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38611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38612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38613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38614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38615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38616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38617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38618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38619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38620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38621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38622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38623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38624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38625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38626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38627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38628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38629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38630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38631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38632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38633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38634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38635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38636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38637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38638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38639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38640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38641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38642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38643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38644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38645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38646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38647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38648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38649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38650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38651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38652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38653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38654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38655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38656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38657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38658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38659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38660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38661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38662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38663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38664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38665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38666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38667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38668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38669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38670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38671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38672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38673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38674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38675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38676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38677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38678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38679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38680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38681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38682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38683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38684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38685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38686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38687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38688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38689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38690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38691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38692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38693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38694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38695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38696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38697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38698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38699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38700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38701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38702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38703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38704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38705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38706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38707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38708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38709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38710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38711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38712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38713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38714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38715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38716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38717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38718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38719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38720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38721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38722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38723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38724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38725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38726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38727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38728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38729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38730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38731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38732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38733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38734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38735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38736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38737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38738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38739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38740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38741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38742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38743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38744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38745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38746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38747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38748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38749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38750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38751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38752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38753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38754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38755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38756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38757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38758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38759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38760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38761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38762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38763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38764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38765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38766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38767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38768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38769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38770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38771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38772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38773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38774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38775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38776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38777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38778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38779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38780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38781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38782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38783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38784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38785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38786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38787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38788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38789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38790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38791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38792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38793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38794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38795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38796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38797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38798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38799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38800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38801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38802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38803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38804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38805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38806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38807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38808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38809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38810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38811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38812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38813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38814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38815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38816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38817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38818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38819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38820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38821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38822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38823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38824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38825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38826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38827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38828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38829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38830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38831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38832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38833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38834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38835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38836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38837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38838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38839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38840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38841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38842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38843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38844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38845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38846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38847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38848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38849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38850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38851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38852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38853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38854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38855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38856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38857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38858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38859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38860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38861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38862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38863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38864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38865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38866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38867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38868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38869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38870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38871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38872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38873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38874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38875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38876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38877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38878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38879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38880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38881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38882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38883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38884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38885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38886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38887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38888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38889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38890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38891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38892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38893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38894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38895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38896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38897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38898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38899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38900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38901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38902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38903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38904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38905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38906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38907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38908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38909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38910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38911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38912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38913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38914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38915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38916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38917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38918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38919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38920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38921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38922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38923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38924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38925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38926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38927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38928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38929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38930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38931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38932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38933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38934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38935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38936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38937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38938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38939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38940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38941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38942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38943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38944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38945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38946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38947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38948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38949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38950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38951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38952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38953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38954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38955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38956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38957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38958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38959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38960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38961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38962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38963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38964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38965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38966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38967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38968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38969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38970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38971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38972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38973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38974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38975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38976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38977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38978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38979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38980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38981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38982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38983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38984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38985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38986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38987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38988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38989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38990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38991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38992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38993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38994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38995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38996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38997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38998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38999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39000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39001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39002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39003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39004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39005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39006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39007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39008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39009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39010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39011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39012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39013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39014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39015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39016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39017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39018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39019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39020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39021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39022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39023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39024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39025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39026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39027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39028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39029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39030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39031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39032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39033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39034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39035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39036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39037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39038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39039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39040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39041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39042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39043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39044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39045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39046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39047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39048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39049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39050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39051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39052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39053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39054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39055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39056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39057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39058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39059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39060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39061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39062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39063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39064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39065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39066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39067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39068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39069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39070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39071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39072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39073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39074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39075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39076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39077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39078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39079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39080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39081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39082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39083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39084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39085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39086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39087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39088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39089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39090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39091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39092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39093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39094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39095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39096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39097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39098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39099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39100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39101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39102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39103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39104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39105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39106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39107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39108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39109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39110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39111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39112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39113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39114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39115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39116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39117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39118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39119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39120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39121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39122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39123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39124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39125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39126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39127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39128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39129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39130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39131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39132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39133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39134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39135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39136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39137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39138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39139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39140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39141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39142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39143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39144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39145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39146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39147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39148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39149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39150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39151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39152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39153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39154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39155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39156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39157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39158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39159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39160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39161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39162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39163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39164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39165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39166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39167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39168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39169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39170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39171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39172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39173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39174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39175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39176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39177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39178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39179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39180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39181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39182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39183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39184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39185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39186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39187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39188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39189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39190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39191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39192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39193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39194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39195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39196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39197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39198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39199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39200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39201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39202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39203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39204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39205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39206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39207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39208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39209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39210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39211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39212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39213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39214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39215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39216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39217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39218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39219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39220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39221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39222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39223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39224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39225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39226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39227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39228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39229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39230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39231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39232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39233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39234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39235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39236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39237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39238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39239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39240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39241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39242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39243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39244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39245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39246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39247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39248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39249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39250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39251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39252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39253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39254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39255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39256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39257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39258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39259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39260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39261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39262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39263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39264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39265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39266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39267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39268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39269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39270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39271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39272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39273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39274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39275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39276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39277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39278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39279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39280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39281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39282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39283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39284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39285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39286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39287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39288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39289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39290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39291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39292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39293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39294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39295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39296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39297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39298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39299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39300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39301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39302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39303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39304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39305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39306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39307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39308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39309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39310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39311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39312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39313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39314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39315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39316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39317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39318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39319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39320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39321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39322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39323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39324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39325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39326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39327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39328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39329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39330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39331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39332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39333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39334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39335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39336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39337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39338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39339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39340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39341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39342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39343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39344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39345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39346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39347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39348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39349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39350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39351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39352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39353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39354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39355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39356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39357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39358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39359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39360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39361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39362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39363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39364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39365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39366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39367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39368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39369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39370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39371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39372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39373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39374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39375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39376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39377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39378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39379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39380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39381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39382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39383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39384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39385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39386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39387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39388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39389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39390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39391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39392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39393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39394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39395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39396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39397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39398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39399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39400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39401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39402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39403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39404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39405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39406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39407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39408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39409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39410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39411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39412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39413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39414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39415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39416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39417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39418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39419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39420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39421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39422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39423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39424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39425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39426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39427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39428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39429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39430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39431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39432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39433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39434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39435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39436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39437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39438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39439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39440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39441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39442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39443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39444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39445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39446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39447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39448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39449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39450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39451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39452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39453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39454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39455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39456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39457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39458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39459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>
      <c r="A3" t="s" s="1">
        <v>9547</v>
      </c>
      <c r="B3" t="s" s="1">
        <v>9548</v>
      </c>
      <c r="C3" t="s" s="1">
        <v>39460</v>
      </c>
      <c r="D3" t="s" s="1">
        <v>39461</v>
      </c>
      <c r="E3" t="s" s="1">
        <v>39462</v>
      </c>
      <c r="F3" t="s" s="1">
        <v>39463</v>
      </c>
      <c r="G3" t="s" s="1">
        <v>39464</v>
      </c>
    </row>
    <row r="4" spans="1:7">
      <c r="A4">
        <v>32314454</v>
      </c>
      <c r="B4" t="s">
        <v>39465</v>
      </c>
      <c r="C4" t="s">
        <v>9555</v>
      </c>
      <c r="D4" t="s">
        <v>9556</v>
      </c>
      <c r="E4" t="s">
        <v>9556</v>
      </c>
      <c r="F4" t="s">
        <v>9556</v>
      </c>
      <c r="G4" t="s">
        <v>9558</v>
      </c>
    </row>
    <row r="5" spans="1:7">
      <c r="A5">
        <v>32312326</v>
      </c>
      <c r="B5" t="s">
        <v>39466</v>
      </c>
      <c r="C5" t="s">
        <v>9555</v>
      </c>
      <c r="D5" t="s">
        <v>9556</v>
      </c>
      <c r="E5" t="s">
        <v>9556</v>
      </c>
      <c r="F5" t="s">
        <v>9556</v>
      </c>
      <c r="G5" t="s">
        <v>9558</v>
      </c>
    </row>
    <row r="6" spans="1:7">
      <c r="A6">
        <v>32312324</v>
      </c>
      <c r="B6" t="s">
        <v>39467</v>
      </c>
      <c r="C6" t="s">
        <v>9555</v>
      </c>
      <c r="D6" t="s">
        <v>9556</v>
      </c>
      <c r="E6" t="s">
        <v>9556</v>
      </c>
      <c r="F6" t="s">
        <v>9556</v>
      </c>
      <c r="G6" t="s">
        <v>9558</v>
      </c>
    </row>
    <row r="7" spans="1:7">
      <c r="A7">
        <v>32312322</v>
      </c>
      <c r="B7" t="s">
        <v>39468</v>
      </c>
      <c r="C7" t="s">
        <v>9555</v>
      </c>
      <c r="D7" t="s">
        <v>9556</v>
      </c>
      <c r="E7" t="s">
        <v>9556</v>
      </c>
      <c r="F7" t="s">
        <v>9556</v>
      </c>
      <c r="G7" t="s">
        <v>9558</v>
      </c>
    </row>
    <row r="8" spans="1:7">
      <c r="A8">
        <v>32312640</v>
      </c>
      <c r="B8" t="s">
        <v>39469</v>
      </c>
      <c r="C8" t="s">
        <v>9555</v>
      </c>
      <c r="D8" t="s">
        <v>9556</v>
      </c>
      <c r="E8" t="s">
        <v>9556</v>
      </c>
      <c r="F8" t="s">
        <v>9556</v>
      </c>
      <c r="G8" t="s">
        <v>9558</v>
      </c>
    </row>
    <row r="9" spans="1:7">
      <c r="A9">
        <v>32312638</v>
      </c>
      <c r="B9" t="s">
        <v>39470</v>
      </c>
      <c r="C9" t="s">
        <v>9555</v>
      </c>
      <c r="D9" t="s">
        <v>9556</v>
      </c>
      <c r="E9" t="s">
        <v>9556</v>
      </c>
      <c r="F9" t="s">
        <v>9556</v>
      </c>
      <c r="G9" t="s">
        <v>9558</v>
      </c>
    </row>
    <row r="10" spans="1:7">
      <c r="A10">
        <v>32312636</v>
      </c>
      <c r="B10" t="s">
        <v>39471</v>
      </c>
      <c r="C10" t="s">
        <v>9555</v>
      </c>
      <c r="D10" t="s">
        <v>9556</v>
      </c>
      <c r="E10" t="s">
        <v>9556</v>
      </c>
      <c r="F10" t="s">
        <v>9556</v>
      </c>
      <c r="G10" t="s">
        <v>9558</v>
      </c>
    </row>
    <row r="11" spans="1:7">
      <c r="A11">
        <v>32312544</v>
      </c>
      <c r="B11" t="s">
        <v>39472</v>
      </c>
      <c r="C11" t="s">
        <v>9555</v>
      </c>
      <c r="D11" t="s">
        <v>9556</v>
      </c>
      <c r="E11" t="s">
        <v>9556</v>
      </c>
      <c r="F11" t="s">
        <v>9556</v>
      </c>
      <c r="G11" t="s">
        <v>9558</v>
      </c>
    </row>
    <row r="12" spans="1:7">
      <c r="A12">
        <v>32312542</v>
      </c>
      <c r="B12" t="s">
        <v>39473</v>
      </c>
      <c r="C12" t="s">
        <v>9555</v>
      </c>
      <c r="D12" t="s">
        <v>9556</v>
      </c>
      <c r="E12" t="s">
        <v>9556</v>
      </c>
      <c r="F12" t="s">
        <v>9556</v>
      </c>
      <c r="G12" t="s">
        <v>9558</v>
      </c>
    </row>
    <row r="13" spans="1:7">
      <c r="A13">
        <v>32312540</v>
      </c>
      <c r="B13" t="s">
        <v>39474</v>
      </c>
      <c r="C13" t="s">
        <v>9555</v>
      </c>
      <c r="D13" t="s">
        <v>9556</v>
      </c>
      <c r="E13" t="s">
        <v>9556</v>
      </c>
      <c r="F13" t="s">
        <v>9556</v>
      </c>
      <c r="G13" t="s">
        <v>9558</v>
      </c>
    </row>
    <row r="14" spans="1:7">
      <c r="A14">
        <v>32312448</v>
      </c>
      <c r="B14" t="s">
        <v>39475</v>
      </c>
      <c r="C14" t="s">
        <v>9555</v>
      </c>
      <c r="D14" t="s">
        <v>9556</v>
      </c>
      <c r="E14" t="s">
        <v>9556</v>
      </c>
      <c r="F14" t="s">
        <v>9556</v>
      </c>
      <c r="G14" t="s">
        <v>9558</v>
      </c>
    </row>
    <row r="15" spans="1:7">
      <c r="A15">
        <v>32312446</v>
      </c>
      <c r="B15" t="s">
        <v>39476</v>
      </c>
      <c r="C15" t="s">
        <v>9555</v>
      </c>
      <c r="D15" t="s">
        <v>9556</v>
      </c>
      <c r="E15" t="s">
        <v>9556</v>
      </c>
      <c r="F15" t="s">
        <v>9556</v>
      </c>
      <c r="G15" t="s">
        <v>9558</v>
      </c>
    </row>
    <row r="16" spans="1:7">
      <c r="A16">
        <v>32312444</v>
      </c>
      <c r="B16" t="s">
        <v>39477</v>
      </c>
      <c r="C16" t="s">
        <v>9555</v>
      </c>
      <c r="D16" t="s">
        <v>9556</v>
      </c>
      <c r="E16" t="s">
        <v>9556</v>
      </c>
      <c r="F16" t="s">
        <v>9556</v>
      </c>
      <c r="G16" t="s">
        <v>9558</v>
      </c>
    </row>
    <row r="17" spans="1:7">
      <c r="A17">
        <v>32312356</v>
      </c>
      <c r="B17" t="s">
        <v>39478</v>
      </c>
      <c r="C17" t="s">
        <v>9555</v>
      </c>
      <c r="D17" t="s">
        <v>9556</v>
      </c>
      <c r="E17" t="s">
        <v>9556</v>
      </c>
      <c r="F17" t="s">
        <v>9556</v>
      </c>
      <c r="G17" t="s">
        <v>9558</v>
      </c>
    </row>
    <row r="18" spans="1:7">
      <c r="A18">
        <v>32312354</v>
      </c>
      <c r="B18" t="s">
        <v>39479</v>
      </c>
      <c r="C18" t="s">
        <v>9555</v>
      </c>
      <c r="D18" t="s">
        <v>9556</v>
      </c>
      <c r="E18" t="s">
        <v>9556</v>
      </c>
      <c r="F18" t="s">
        <v>9556</v>
      </c>
      <c r="G18" t="s">
        <v>9558</v>
      </c>
    </row>
    <row r="19" spans="1:7">
      <c r="A19">
        <v>32312352</v>
      </c>
      <c r="B19" t="s">
        <v>39480</v>
      </c>
      <c r="C19" t="s">
        <v>9555</v>
      </c>
      <c r="D19" t="s">
        <v>9556</v>
      </c>
      <c r="E19" t="s">
        <v>9556</v>
      </c>
      <c r="F19" t="s">
        <v>9556</v>
      </c>
      <c r="G19" t="s">
        <v>9558</v>
      </c>
    </row>
    <row r="20" spans="1:7">
      <c r="A20">
        <v>32312320</v>
      </c>
      <c r="B20" t="s">
        <v>39481</v>
      </c>
      <c r="C20" t="s">
        <v>9555</v>
      </c>
      <c r="D20" t="s">
        <v>9556</v>
      </c>
      <c r="E20" t="s">
        <v>9556</v>
      </c>
      <c r="F20" t="s">
        <v>9556</v>
      </c>
      <c r="G20" t="s">
        <v>9558</v>
      </c>
    </row>
    <row r="21" spans="1:7">
      <c r="A21">
        <v>32312318</v>
      </c>
      <c r="B21" t="s">
        <v>39482</v>
      </c>
      <c r="C21" t="s">
        <v>9555</v>
      </c>
      <c r="D21" t="s">
        <v>9556</v>
      </c>
      <c r="E21" t="s">
        <v>9556</v>
      </c>
      <c r="F21" t="s">
        <v>9556</v>
      </c>
      <c r="G21" t="s">
        <v>9558</v>
      </c>
    </row>
    <row r="22" spans="1:7">
      <c r="A22">
        <v>32312316</v>
      </c>
      <c r="B22" t="s">
        <v>39483</v>
      </c>
      <c r="C22" t="s">
        <v>9555</v>
      </c>
      <c r="D22" t="s">
        <v>9556</v>
      </c>
      <c r="E22" t="s">
        <v>9556</v>
      </c>
      <c r="F22" t="s">
        <v>9556</v>
      </c>
      <c r="G22" t="s">
        <v>9558</v>
      </c>
    </row>
    <row r="23" spans="1:7">
      <c r="A23">
        <v>32312634</v>
      </c>
      <c r="B23" t="s">
        <v>39484</v>
      </c>
      <c r="C23" t="s">
        <v>9555</v>
      </c>
      <c r="D23" t="s">
        <v>9556</v>
      </c>
      <c r="E23" t="s">
        <v>9556</v>
      </c>
      <c r="F23" t="s">
        <v>9556</v>
      </c>
      <c r="G23" t="s">
        <v>9558</v>
      </c>
    </row>
    <row r="24" spans="1:7">
      <c r="A24">
        <v>32312632</v>
      </c>
      <c r="B24" t="s">
        <v>39485</v>
      </c>
      <c r="C24" t="s">
        <v>9555</v>
      </c>
      <c r="D24" t="s">
        <v>9556</v>
      </c>
      <c r="E24" t="s">
        <v>9556</v>
      </c>
      <c r="F24" t="s">
        <v>9556</v>
      </c>
      <c r="G24" t="s">
        <v>9558</v>
      </c>
    </row>
    <row r="25" spans="1:7">
      <c r="A25">
        <v>32312630</v>
      </c>
      <c r="B25" t="s">
        <v>39486</v>
      </c>
      <c r="C25" t="s">
        <v>9555</v>
      </c>
      <c r="D25" t="s">
        <v>9556</v>
      </c>
      <c r="E25" t="s">
        <v>9556</v>
      </c>
      <c r="F25" t="s">
        <v>9556</v>
      </c>
      <c r="G25" t="s">
        <v>9558</v>
      </c>
    </row>
    <row r="26" spans="1:7">
      <c r="A26">
        <v>32312538</v>
      </c>
      <c r="B26" t="s">
        <v>39487</v>
      </c>
      <c r="C26" t="s">
        <v>9555</v>
      </c>
      <c r="D26" t="s">
        <v>9556</v>
      </c>
      <c r="E26" t="s">
        <v>9556</v>
      </c>
      <c r="F26" t="s">
        <v>9556</v>
      </c>
      <c r="G26" t="s">
        <v>9558</v>
      </c>
    </row>
    <row r="27" spans="1:7">
      <c r="A27">
        <v>32312536</v>
      </c>
      <c r="B27" t="s">
        <v>39488</v>
      </c>
      <c r="C27" t="s">
        <v>9555</v>
      </c>
      <c r="D27" t="s">
        <v>9556</v>
      </c>
      <c r="E27" t="s">
        <v>9556</v>
      </c>
      <c r="F27" t="s">
        <v>9556</v>
      </c>
      <c r="G27" t="s">
        <v>9558</v>
      </c>
    </row>
    <row r="28" spans="1:7">
      <c r="A28">
        <v>32312534</v>
      </c>
      <c r="B28" t="s">
        <v>39489</v>
      </c>
      <c r="C28" t="s">
        <v>9555</v>
      </c>
      <c r="D28" t="s">
        <v>9556</v>
      </c>
      <c r="E28" t="s">
        <v>9556</v>
      </c>
      <c r="F28" t="s">
        <v>9556</v>
      </c>
      <c r="G28" t="s">
        <v>9558</v>
      </c>
    </row>
    <row r="29" spans="1:7">
      <c r="A29">
        <v>32312442</v>
      </c>
      <c r="B29" t="s">
        <v>39490</v>
      </c>
      <c r="C29" t="s">
        <v>9555</v>
      </c>
      <c r="D29" t="s">
        <v>9556</v>
      </c>
      <c r="E29" t="s">
        <v>9556</v>
      </c>
      <c r="F29" t="s">
        <v>9556</v>
      </c>
      <c r="G29" t="s">
        <v>9558</v>
      </c>
    </row>
    <row r="30" spans="1:7">
      <c r="A30">
        <v>32312440</v>
      </c>
      <c r="B30" t="s">
        <v>39491</v>
      </c>
      <c r="C30" t="s">
        <v>9555</v>
      </c>
      <c r="D30" t="s">
        <v>9556</v>
      </c>
      <c r="E30" t="s">
        <v>9556</v>
      </c>
      <c r="F30" t="s">
        <v>9556</v>
      </c>
      <c r="G30" t="s">
        <v>9558</v>
      </c>
    </row>
    <row r="31" spans="1:7">
      <c r="A31">
        <v>32312438</v>
      </c>
      <c r="B31" t="s">
        <v>39492</v>
      </c>
      <c r="C31" t="s">
        <v>9555</v>
      </c>
      <c r="D31" t="s">
        <v>9556</v>
      </c>
      <c r="E31" t="s">
        <v>9556</v>
      </c>
      <c r="F31" t="s">
        <v>9556</v>
      </c>
      <c r="G31" t="s">
        <v>9558</v>
      </c>
    </row>
    <row r="32" spans="1:7">
      <c r="A32">
        <v>32312350</v>
      </c>
      <c r="B32" t="s">
        <v>39493</v>
      </c>
      <c r="C32" t="s">
        <v>9555</v>
      </c>
      <c r="D32" t="s">
        <v>9556</v>
      </c>
      <c r="E32" t="s">
        <v>9556</v>
      </c>
      <c r="F32" t="s">
        <v>9556</v>
      </c>
      <c r="G32" t="s">
        <v>9558</v>
      </c>
    </row>
    <row r="33" spans="1:7">
      <c r="A33">
        <v>32312348</v>
      </c>
      <c r="B33" t="s">
        <v>39494</v>
      </c>
      <c r="C33" t="s">
        <v>9555</v>
      </c>
      <c r="D33" t="s">
        <v>9556</v>
      </c>
      <c r="E33" t="s">
        <v>9556</v>
      </c>
      <c r="F33" t="s">
        <v>9556</v>
      </c>
      <c r="G33" t="s">
        <v>9558</v>
      </c>
    </row>
    <row r="34" spans="1:7">
      <c r="A34">
        <v>32312346</v>
      </c>
      <c r="B34" t="s">
        <v>39495</v>
      </c>
      <c r="C34" t="s">
        <v>9555</v>
      </c>
      <c r="D34" t="s">
        <v>9556</v>
      </c>
      <c r="E34" t="s">
        <v>9556</v>
      </c>
      <c r="F34" t="s">
        <v>9556</v>
      </c>
      <c r="G34" t="s">
        <v>9558</v>
      </c>
    </row>
    <row r="35" spans="1:7">
      <c r="A35">
        <v>32312314</v>
      </c>
      <c r="B35" t="s">
        <v>39496</v>
      </c>
      <c r="C35" t="s">
        <v>9555</v>
      </c>
      <c r="D35" t="s">
        <v>9556</v>
      </c>
      <c r="E35" t="s">
        <v>9556</v>
      </c>
      <c r="F35" t="s">
        <v>9556</v>
      </c>
      <c r="G35" t="s">
        <v>9558</v>
      </c>
    </row>
    <row r="36" spans="1:7">
      <c r="A36">
        <v>32312312</v>
      </c>
      <c r="B36" t="s">
        <v>39497</v>
      </c>
      <c r="C36" t="s">
        <v>9555</v>
      </c>
      <c r="D36" t="s">
        <v>9556</v>
      </c>
      <c r="E36" t="s">
        <v>9556</v>
      </c>
      <c r="F36" t="s">
        <v>9556</v>
      </c>
      <c r="G36" t="s">
        <v>9558</v>
      </c>
    </row>
    <row r="37" spans="1:7">
      <c r="A37">
        <v>32312310</v>
      </c>
      <c r="B37" t="s">
        <v>39498</v>
      </c>
      <c r="C37" t="s">
        <v>9555</v>
      </c>
      <c r="D37" t="s">
        <v>9556</v>
      </c>
      <c r="E37" t="s">
        <v>9556</v>
      </c>
      <c r="F37" t="s">
        <v>9556</v>
      </c>
      <c r="G37" t="s">
        <v>9558</v>
      </c>
    </row>
    <row r="38" spans="1:7">
      <c r="A38">
        <v>32312628</v>
      </c>
      <c r="B38" t="s">
        <v>39499</v>
      </c>
      <c r="C38" t="s">
        <v>9555</v>
      </c>
      <c r="D38" t="s">
        <v>9556</v>
      </c>
      <c r="E38" t="s">
        <v>9556</v>
      </c>
      <c r="F38" t="s">
        <v>9556</v>
      </c>
      <c r="G38" t="s">
        <v>9558</v>
      </c>
    </row>
    <row r="39" spans="1:7">
      <c r="A39">
        <v>32312626</v>
      </c>
      <c r="B39" t="s">
        <v>39500</v>
      </c>
      <c r="C39" t="s">
        <v>9555</v>
      </c>
      <c r="D39" t="s">
        <v>9556</v>
      </c>
      <c r="E39" t="s">
        <v>9556</v>
      </c>
      <c r="F39" t="s">
        <v>9556</v>
      </c>
      <c r="G39" t="s">
        <v>9558</v>
      </c>
    </row>
    <row r="40" spans="1:7">
      <c r="A40">
        <v>32312624</v>
      </c>
      <c r="B40" t="s">
        <v>39501</v>
      </c>
      <c r="C40" t="s">
        <v>9555</v>
      </c>
      <c r="D40" t="s">
        <v>9556</v>
      </c>
      <c r="E40" t="s">
        <v>9556</v>
      </c>
      <c r="F40" t="s">
        <v>9556</v>
      </c>
      <c r="G40" t="s">
        <v>9558</v>
      </c>
    </row>
    <row r="41" spans="1:7">
      <c r="A41">
        <v>32312532</v>
      </c>
      <c r="B41" t="s">
        <v>39502</v>
      </c>
      <c r="C41" t="s">
        <v>9555</v>
      </c>
      <c r="D41" t="s">
        <v>9556</v>
      </c>
      <c r="E41" t="s">
        <v>9556</v>
      </c>
      <c r="F41" t="s">
        <v>9556</v>
      </c>
      <c r="G41" t="s">
        <v>9558</v>
      </c>
    </row>
    <row r="42" spans="1:7">
      <c r="A42">
        <v>32312530</v>
      </c>
      <c r="B42" t="s">
        <v>39503</v>
      </c>
      <c r="C42" t="s">
        <v>9555</v>
      </c>
      <c r="D42" t="s">
        <v>9556</v>
      </c>
      <c r="E42" t="s">
        <v>9556</v>
      </c>
      <c r="F42" t="s">
        <v>9556</v>
      </c>
      <c r="G42" t="s">
        <v>9558</v>
      </c>
    </row>
    <row r="43" spans="1:7">
      <c r="A43">
        <v>32312528</v>
      </c>
      <c r="B43" t="s">
        <v>39504</v>
      </c>
      <c r="C43" t="s">
        <v>9555</v>
      </c>
      <c r="D43" t="s">
        <v>9556</v>
      </c>
      <c r="E43" t="s">
        <v>9556</v>
      </c>
      <c r="F43" t="s">
        <v>9556</v>
      </c>
      <c r="G43" t="s">
        <v>9558</v>
      </c>
    </row>
    <row r="44" spans="1:7">
      <c r="A44">
        <v>32312436</v>
      </c>
      <c r="B44" t="s">
        <v>39505</v>
      </c>
      <c r="C44" t="s">
        <v>9555</v>
      </c>
      <c r="D44" t="s">
        <v>9556</v>
      </c>
      <c r="E44" t="s">
        <v>9556</v>
      </c>
      <c r="F44" t="s">
        <v>9556</v>
      </c>
      <c r="G44" t="s">
        <v>9558</v>
      </c>
    </row>
    <row r="45" spans="1:7">
      <c r="A45">
        <v>32312434</v>
      </c>
      <c r="B45" t="s">
        <v>39506</v>
      </c>
      <c r="C45" t="s">
        <v>9555</v>
      </c>
      <c r="D45" t="s">
        <v>9556</v>
      </c>
      <c r="E45" t="s">
        <v>9556</v>
      </c>
      <c r="F45" t="s">
        <v>9556</v>
      </c>
      <c r="G45" t="s">
        <v>9558</v>
      </c>
    </row>
    <row r="46" spans="1:7">
      <c r="A46">
        <v>32312432</v>
      </c>
      <c r="B46" t="s">
        <v>39507</v>
      </c>
      <c r="C46" t="s">
        <v>9555</v>
      </c>
      <c r="D46" t="s">
        <v>9556</v>
      </c>
      <c r="E46" t="s">
        <v>9556</v>
      </c>
      <c r="F46" t="s">
        <v>9556</v>
      </c>
      <c r="G46" t="s">
        <v>9558</v>
      </c>
    </row>
    <row r="47" spans="1:7">
      <c r="A47">
        <v>32312344</v>
      </c>
      <c r="B47" t="s">
        <v>39508</v>
      </c>
      <c r="C47" t="s">
        <v>9555</v>
      </c>
      <c r="D47" t="s">
        <v>9556</v>
      </c>
      <c r="E47" t="s">
        <v>9556</v>
      </c>
      <c r="F47" t="s">
        <v>9556</v>
      </c>
      <c r="G47" t="s">
        <v>9558</v>
      </c>
    </row>
    <row r="48" spans="1:7">
      <c r="A48">
        <v>32312342</v>
      </c>
      <c r="B48" t="s">
        <v>39509</v>
      </c>
      <c r="C48" t="s">
        <v>9555</v>
      </c>
      <c r="D48" t="s">
        <v>9556</v>
      </c>
      <c r="E48" t="s">
        <v>9556</v>
      </c>
      <c r="F48" t="s">
        <v>9556</v>
      </c>
      <c r="G48" t="s">
        <v>9558</v>
      </c>
    </row>
    <row r="49" spans="1:7">
      <c r="A49">
        <v>32312340</v>
      </c>
      <c r="B49" t="s">
        <v>39510</v>
      </c>
      <c r="C49" t="s">
        <v>9555</v>
      </c>
      <c r="D49" t="s">
        <v>9556</v>
      </c>
      <c r="E49" t="s">
        <v>9556</v>
      </c>
      <c r="F49" t="s">
        <v>9556</v>
      </c>
      <c r="G49" t="s">
        <v>9558</v>
      </c>
    </row>
    <row r="50" spans="1:7">
      <c r="A50">
        <v>32312308</v>
      </c>
      <c r="B50" t="s">
        <v>39511</v>
      </c>
      <c r="C50" t="s">
        <v>9555</v>
      </c>
      <c r="D50" t="s">
        <v>9556</v>
      </c>
      <c r="E50" t="s">
        <v>9556</v>
      </c>
      <c r="F50" t="s">
        <v>9556</v>
      </c>
      <c r="G50" t="s">
        <v>9558</v>
      </c>
    </row>
    <row r="51" spans="1:7">
      <c r="A51">
        <v>32312306</v>
      </c>
      <c r="B51" t="s">
        <v>39512</v>
      </c>
      <c r="C51" t="s">
        <v>9555</v>
      </c>
      <c r="D51" t="s">
        <v>9556</v>
      </c>
      <c r="E51" t="s">
        <v>9556</v>
      </c>
      <c r="F51" t="s">
        <v>9556</v>
      </c>
      <c r="G51" t="s">
        <v>9558</v>
      </c>
    </row>
    <row r="52" spans="1:7">
      <c r="A52">
        <v>32312622</v>
      </c>
      <c r="B52" t="s">
        <v>39513</v>
      </c>
      <c r="C52" t="s">
        <v>9555</v>
      </c>
      <c r="D52" t="s">
        <v>9556</v>
      </c>
      <c r="E52" t="s">
        <v>9556</v>
      </c>
      <c r="F52" t="s">
        <v>9556</v>
      </c>
      <c r="G52" t="s">
        <v>9558</v>
      </c>
    </row>
    <row r="53" spans="1:7">
      <c r="A53">
        <v>32312620</v>
      </c>
      <c r="B53" t="s">
        <v>39514</v>
      </c>
      <c r="C53" t="s">
        <v>9555</v>
      </c>
      <c r="D53" t="s">
        <v>9556</v>
      </c>
      <c r="E53" t="s">
        <v>9556</v>
      </c>
      <c r="F53" t="s">
        <v>9556</v>
      </c>
      <c r="G53" t="s">
        <v>9558</v>
      </c>
    </row>
    <row r="54" spans="1:7">
      <c r="A54">
        <v>32312618</v>
      </c>
      <c r="B54" t="s">
        <v>39515</v>
      </c>
      <c r="C54" t="s">
        <v>9555</v>
      </c>
      <c r="D54" t="s">
        <v>9556</v>
      </c>
      <c r="E54" t="s">
        <v>9556</v>
      </c>
      <c r="F54" t="s">
        <v>9556</v>
      </c>
      <c r="G54" t="s">
        <v>9558</v>
      </c>
    </row>
    <row r="55" spans="1:7">
      <c r="A55">
        <v>32312526</v>
      </c>
      <c r="B55" t="s">
        <v>39516</v>
      </c>
      <c r="C55" t="s">
        <v>9555</v>
      </c>
      <c r="D55" t="s">
        <v>9556</v>
      </c>
      <c r="E55" t="s">
        <v>9556</v>
      </c>
      <c r="F55" t="s">
        <v>9556</v>
      </c>
      <c r="G55" t="s">
        <v>9558</v>
      </c>
    </row>
    <row r="56" spans="1:7">
      <c r="A56">
        <v>32312524</v>
      </c>
      <c r="B56" t="s">
        <v>39517</v>
      </c>
      <c r="C56" t="s">
        <v>9555</v>
      </c>
      <c r="D56" t="s">
        <v>9556</v>
      </c>
      <c r="E56" t="s">
        <v>9556</v>
      </c>
      <c r="F56" t="s">
        <v>9556</v>
      </c>
      <c r="G56" t="s">
        <v>9558</v>
      </c>
    </row>
    <row r="57" spans="1:7">
      <c r="A57">
        <v>32312522</v>
      </c>
      <c r="B57" t="s">
        <v>39518</v>
      </c>
      <c r="C57" t="s">
        <v>9555</v>
      </c>
      <c r="D57" t="s">
        <v>9556</v>
      </c>
      <c r="E57" t="s">
        <v>9556</v>
      </c>
      <c r="F57" t="s">
        <v>9556</v>
      </c>
      <c r="G57" t="s">
        <v>9558</v>
      </c>
    </row>
    <row r="58" spans="1:7">
      <c r="A58">
        <v>32312430</v>
      </c>
      <c r="B58" t="s">
        <v>39519</v>
      </c>
      <c r="C58" t="s">
        <v>9555</v>
      </c>
      <c r="D58" t="s">
        <v>9556</v>
      </c>
      <c r="E58" t="s">
        <v>9556</v>
      </c>
      <c r="F58" t="s">
        <v>9556</v>
      </c>
      <c r="G58" t="s">
        <v>9558</v>
      </c>
    </row>
    <row r="59" spans="1:7">
      <c r="A59">
        <v>32312428</v>
      </c>
      <c r="B59" t="s">
        <v>39520</v>
      </c>
      <c r="C59" t="s">
        <v>9555</v>
      </c>
      <c r="D59" t="s">
        <v>9556</v>
      </c>
      <c r="E59" t="s">
        <v>9556</v>
      </c>
      <c r="F59" t="s">
        <v>9556</v>
      </c>
      <c r="G59" t="s">
        <v>9558</v>
      </c>
    </row>
    <row r="60" spans="1:7">
      <c r="A60">
        <v>32312426</v>
      </c>
      <c r="B60" t="s">
        <v>39521</v>
      </c>
      <c r="C60" t="s">
        <v>9555</v>
      </c>
      <c r="D60" t="s">
        <v>9556</v>
      </c>
      <c r="E60" t="s">
        <v>9556</v>
      </c>
      <c r="F60" t="s">
        <v>9556</v>
      </c>
      <c r="G60" t="s">
        <v>9558</v>
      </c>
    </row>
    <row r="61" spans="1:7">
      <c r="A61">
        <v>32312616</v>
      </c>
      <c r="B61" t="s">
        <v>39522</v>
      </c>
      <c r="C61" t="s">
        <v>9555</v>
      </c>
      <c r="D61" t="s">
        <v>9556</v>
      </c>
      <c r="E61" t="s">
        <v>9556</v>
      </c>
      <c r="F61" t="s">
        <v>9556</v>
      </c>
      <c r="G61" t="s">
        <v>9558</v>
      </c>
    </row>
    <row r="62" spans="1:7">
      <c r="A62">
        <v>32312614</v>
      </c>
      <c r="B62" t="s">
        <v>39523</v>
      </c>
      <c r="C62" t="s">
        <v>9555</v>
      </c>
      <c r="D62" t="s">
        <v>9556</v>
      </c>
      <c r="E62" t="s">
        <v>9556</v>
      </c>
      <c r="F62" t="s">
        <v>9556</v>
      </c>
      <c r="G62" t="s">
        <v>9558</v>
      </c>
    </row>
    <row r="63" spans="1:7">
      <c r="A63">
        <v>32312612</v>
      </c>
      <c r="B63" t="s">
        <v>39524</v>
      </c>
      <c r="C63" t="s">
        <v>9555</v>
      </c>
      <c r="D63" t="s">
        <v>9556</v>
      </c>
      <c r="E63" t="s">
        <v>9556</v>
      </c>
      <c r="F63" t="s">
        <v>9556</v>
      </c>
      <c r="G63" t="s">
        <v>9558</v>
      </c>
    </row>
    <row r="64" spans="1:7">
      <c r="A64">
        <v>32312520</v>
      </c>
      <c r="B64" t="s">
        <v>39525</v>
      </c>
      <c r="C64" t="s">
        <v>9555</v>
      </c>
      <c r="D64" t="s">
        <v>9556</v>
      </c>
      <c r="E64" t="s">
        <v>9556</v>
      </c>
      <c r="F64" t="s">
        <v>9556</v>
      </c>
      <c r="G64" t="s">
        <v>9558</v>
      </c>
    </row>
    <row r="65" spans="1:7">
      <c r="A65">
        <v>32312518</v>
      </c>
      <c r="B65" t="s">
        <v>39526</v>
      </c>
      <c r="C65" t="s">
        <v>9555</v>
      </c>
      <c r="D65" t="s">
        <v>9556</v>
      </c>
      <c r="E65" t="s">
        <v>9556</v>
      </c>
      <c r="F65" t="s">
        <v>9556</v>
      </c>
      <c r="G65" t="s">
        <v>9558</v>
      </c>
    </row>
    <row r="66" spans="1:7">
      <c r="A66">
        <v>32312516</v>
      </c>
      <c r="B66" t="s">
        <v>39527</v>
      </c>
      <c r="C66" t="s">
        <v>9555</v>
      </c>
      <c r="D66" t="s">
        <v>9556</v>
      </c>
      <c r="E66" t="s">
        <v>9556</v>
      </c>
      <c r="F66" t="s">
        <v>9556</v>
      </c>
      <c r="G66" t="s">
        <v>9558</v>
      </c>
    </row>
    <row r="67" spans="1:7">
      <c r="A67">
        <v>32312424</v>
      </c>
      <c r="B67" t="s">
        <v>39528</v>
      </c>
      <c r="C67" t="s">
        <v>9555</v>
      </c>
      <c r="D67" t="s">
        <v>9556</v>
      </c>
      <c r="E67" t="s">
        <v>9556</v>
      </c>
      <c r="F67" t="s">
        <v>9556</v>
      </c>
      <c r="G67" t="s">
        <v>9558</v>
      </c>
    </row>
    <row r="68" spans="1:7">
      <c r="A68">
        <v>32312422</v>
      </c>
      <c r="B68" t="s">
        <v>39529</v>
      </c>
      <c r="C68" t="s">
        <v>9555</v>
      </c>
      <c r="D68" t="s">
        <v>9556</v>
      </c>
      <c r="E68" t="s">
        <v>9556</v>
      </c>
      <c r="F68" t="s">
        <v>9556</v>
      </c>
      <c r="G68" t="s">
        <v>9558</v>
      </c>
    </row>
    <row r="69" spans="1:7">
      <c r="A69">
        <v>32312420</v>
      </c>
      <c r="B69" t="s">
        <v>39530</v>
      </c>
      <c r="C69" t="s">
        <v>9555</v>
      </c>
      <c r="D69" t="s">
        <v>9556</v>
      </c>
      <c r="E69" t="s">
        <v>9556</v>
      </c>
      <c r="F69" t="s">
        <v>9556</v>
      </c>
      <c r="G69" t="s">
        <v>9558</v>
      </c>
    </row>
    <row r="70" spans="1:7">
      <c r="A70">
        <v>32312610</v>
      </c>
      <c r="B70" t="s">
        <v>39531</v>
      </c>
      <c r="C70" t="s">
        <v>9555</v>
      </c>
      <c r="D70" t="s">
        <v>9556</v>
      </c>
      <c r="E70" t="s">
        <v>9556</v>
      </c>
      <c r="F70" t="s">
        <v>9556</v>
      </c>
      <c r="G70" t="s">
        <v>9558</v>
      </c>
    </row>
    <row r="71" spans="1:7">
      <c r="A71">
        <v>32312608</v>
      </c>
      <c r="B71" t="s">
        <v>39532</v>
      </c>
      <c r="C71" t="s">
        <v>9555</v>
      </c>
      <c r="D71" t="s">
        <v>9556</v>
      </c>
      <c r="E71" t="s">
        <v>9556</v>
      </c>
      <c r="F71" t="s">
        <v>9556</v>
      </c>
      <c r="G71" t="s">
        <v>9558</v>
      </c>
    </row>
    <row r="72" spans="1:7">
      <c r="A72">
        <v>32312606</v>
      </c>
      <c r="B72" t="s">
        <v>39533</v>
      </c>
      <c r="C72" t="s">
        <v>9555</v>
      </c>
      <c r="D72" t="s">
        <v>9556</v>
      </c>
      <c r="E72" t="s">
        <v>9556</v>
      </c>
      <c r="F72" t="s">
        <v>9556</v>
      </c>
      <c r="G72" t="s">
        <v>9558</v>
      </c>
    </row>
    <row r="73" spans="1:7">
      <c r="A73">
        <v>32312514</v>
      </c>
      <c r="B73" t="s">
        <v>39534</v>
      </c>
      <c r="C73" t="s">
        <v>9555</v>
      </c>
      <c r="D73" t="s">
        <v>9556</v>
      </c>
      <c r="E73" t="s">
        <v>9556</v>
      </c>
      <c r="F73" t="s">
        <v>9556</v>
      </c>
      <c r="G73" t="s">
        <v>9558</v>
      </c>
    </row>
    <row r="74" spans="1:7">
      <c r="A74">
        <v>32312512</v>
      </c>
      <c r="B74" t="s">
        <v>39535</v>
      </c>
      <c r="C74" t="s">
        <v>9555</v>
      </c>
      <c r="D74" t="s">
        <v>9556</v>
      </c>
      <c r="E74" t="s">
        <v>9556</v>
      </c>
      <c r="F74" t="s">
        <v>9556</v>
      </c>
      <c r="G74" t="s">
        <v>9558</v>
      </c>
    </row>
    <row r="75" spans="1:7">
      <c r="A75">
        <v>32312510</v>
      </c>
      <c r="B75" t="s">
        <v>39536</v>
      </c>
      <c r="C75" t="s">
        <v>9555</v>
      </c>
      <c r="D75" t="s">
        <v>9556</v>
      </c>
      <c r="E75" t="s">
        <v>9556</v>
      </c>
      <c r="F75" t="s">
        <v>9556</v>
      </c>
      <c r="G75" t="s">
        <v>9558</v>
      </c>
    </row>
    <row r="76" spans="1:7">
      <c r="A76">
        <v>32312418</v>
      </c>
      <c r="B76" t="s">
        <v>39537</v>
      </c>
      <c r="C76" t="s">
        <v>9555</v>
      </c>
      <c r="D76" t="s">
        <v>9556</v>
      </c>
      <c r="E76" t="s">
        <v>9556</v>
      </c>
      <c r="F76" t="s">
        <v>9556</v>
      </c>
      <c r="G76" t="s">
        <v>9558</v>
      </c>
    </row>
    <row r="77" spans="1:7">
      <c r="A77">
        <v>32312416</v>
      </c>
      <c r="B77" t="s">
        <v>39538</v>
      </c>
      <c r="C77" t="s">
        <v>9555</v>
      </c>
      <c r="D77" t="s">
        <v>9556</v>
      </c>
      <c r="E77" t="s">
        <v>9556</v>
      </c>
      <c r="F77" t="s">
        <v>9556</v>
      </c>
      <c r="G77" t="s">
        <v>9558</v>
      </c>
    </row>
    <row r="78" spans="1:7">
      <c r="A78">
        <v>32312414</v>
      </c>
      <c r="B78" t="s">
        <v>39539</v>
      </c>
      <c r="C78" t="s">
        <v>9555</v>
      </c>
      <c r="D78" t="s">
        <v>9556</v>
      </c>
      <c r="E78" t="s">
        <v>9556</v>
      </c>
      <c r="F78" t="s">
        <v>9556</v>
      </c>
      <c r="G78" t="s">
        <v>9558</v>
      </c>
    </row>
    <row r="79" spans="1:7">
      <c r="A79">
        <v>32312604</v>
      </c>
      <c r="B79" t="s">
        <v>39540</v>
      </c>
      <c r="C79" t="s">
        <v>9555</v>
      </c>
      <c r="D79" t="s">
        <v>9556</v>
      </c>
      <c r="E79" t="s">
        <v>9556</v>
      </c>
      <c r="F79" t="s">
        <v>9556</v>
      </c>
      <c r="G79" t="s">
        <v>9558</v>
      </c>
    </row>
    <row r="80" spans="1:7">
      <c r="A80">
        <v>32312602</v>
      </c>
      <c r="B80" t="s">
        <v>39541</v>
      </c>
      <c r="C80" t="s">
        <v>9555</v>
      </c>
      <c r="D80" t="s">
        <v>9556</v>
      </c>
      <c r="E80" t="s">
        <v>9556</v>
      </c>
      <c r="F80" t="s">
        <v>9556</v>
      </c>
      <c r="G80" t="s">
        <v>9558</v>
      </c>
    </row>
    <row r="81" spans="1:7">
      <c r="A81">
        <v>32312600</v>
      </c>
      <c r="B81" t="s">
        <v>39542</v>
      </c>
      <c r="C81" t="s">
        <v>9555</v>
      </c>
      <c r="D81" t="s">
        <v>9556</v>
      </c>
      <c r="E81" t="s">
        <v>9556</v>
      </c>
      <c r="F81" t="s">
        <v>9556</v>
      </c>
      <c r="G81" t="s">
        <v>9558</v>
      </c>
    </row>
    <row r="82" spans="1:7">
      <c r="A82">
        <v>32312508</v>
      </c>
      <c r="B82" t="s">
        <v>39543</v>
      </c>
      <c r="C82" t="s">
        <v>9555</v>
      </c>
      <c r="D82" t="s">
        <v>9556</v>
      </c>
      <c r="E82" t="s">
        <v>9556</v>
      </c>
      <c r="F82" t="s">
        <v>9556</v>
      </c>
      <c r="G82" t="s">
        <v>9558</v>
      </c>
    </row>
    <row r="83" spans="1:7">
      <c r="A83">
        <v>32312506</v>
      </c>
      <c r="B83" t="s">
        <v>39544</v>
      </c>
      <c r="C83" t="s">
        <v>9555</v>
      </c>
      <c r="D83" t="s">
        <v>9556</v>
      </c>
      <c r="E83" t="s">
        <v>9556</v>
      </c>
      <c r="F83" t="s">
        <v>9556</v>
      </c>
      <c r="G83" t="s">
        <v>9558</v>
      </c>
    </row>
    <row r="84" spans="1:7">
      <c r="A84">
        <v>32312504</v>
      </c>
      <c r="B84" t="s">
        <v>39545</v>
      </c>
      <c r="C84" t="s">
        <v>9555</v>
      </c>
      <c r="D84" t="s">
        <v>9556</v>
      </c>
      <c r="E84" t="s">
        <v>9556</v>
      </c>
      <c r="F84" t="s">
        <v>9556</v>
      </c>
      <c r="G84" t="s">
        <v>9558</v>
      </c>
    </row>
    <row r="85" spans="1:7">
      <c r="A85">
        <v>32312412</v>
      </c>
      <c r="B85" t="s">
        <v>39546</v>
      </c>
      <c r="C85" t="s">
        <v>9555</v>
      </c>
      <c r="D85" t="s">
        <v>9556</v>
      </c>
      <c r="E85" t="s">
        <v>9556</v>
      </c>
      <c r="F85" t="s">
        <v>9556</v>
      </c>
      <c r="G85" t="s">
        <v>9558</v>
      </c>
    </row>
    <row r="86" spans="1:7">
      <c r="A86">
        <v>32312410</v>
      </c>
      <c r="B86" t="s">
        <v>39547</v>
      </c>
      <c r="C86" t="s">
        <v>9555</v>
      </c>
      <c r="D86" t="s">
        <v>9556</v>
      </c>
      <c r="E86" t="s">
        <v>9556</v>
      </c>
      <c r="F86" t="s">
        <v>9556</v>
      </c>
      <c r="G86" t="s">
        <v>9558</v>
      </c>
    </row>
    <row r="87" spans="1:7">
      <c r="A87">
        <v>32312408</v>
      </c>
      <c r="B87" t="s">
        <v>39548</v>
      </c>
      <c r="C87" t="s">
        <v>9555</v>
      </c>
      <c r="D87" t="s">
        <v>9556</v>
      </c>
      <c r="E87" t="s">
        <v>9556</v>
      </c>
      <c r="F87" t="s">
        <v>9556</v>
      </c>
      <c r="G87" t="s">
        <v>9558</v>
      </c>
    </row>
    <row r="88" spans="1:7">
      <c r="A88">
        <v>32312598</v>
      </c>
      <c r="B88" t="s">
        <v>39549</v>
      </c>
      <c r="C88" t="s">
        <v>9555</v>
      </c>
      <c r="D88" t="s">
        <v>9556</v>
      </c>
      <c r="E88" t="s">
        <v>9556</v>
      </c>
      <c r="F88" t="s">
        <v>9556</v>
      </c>
      <c r="G88" t="s">
        <v>9558</v>
      </c>
    </row>
    <row r="89" spans="1:7">
      <c r="A89">
        <v>32312596</v>
      </c>
      <c r="B89" t="s">
        <v>39550</v>
      </c>
      <c r="C89" t="s">
        <v>9555</v>
      </c>
      <c r="D89" t="s">
        <v>9556</v>
      </c>
      <c r="E89" t="s">
        <v>9556</v>
      </c>
      <c r="F89" t="s">
        <v>9556</v>
      </c>
      <c r="G89" t="s">
        <v>9558</v>
      </c>
    </row>
    <row r="90" spans="1:7">
      <c r="A90">
        <v>32312594</v>
      </c>
      <c r="B90" t="s">
        <v>39551</v>
      </c>
      <c r="C90" t="s">
        <v>9555</v>
      </c>
      <c r="D90" t="s">
        <v>9556</v>
      </c>
      <c r="E90" t="s">
        <v>9556</v>
      </c>
      <c r="F90" t="s">
        <v>9556</v>
      </c>
      <c r="G90" t="s">
        <v>9558</v>
      </c>
    </row>
    <row r="91" spans="1:7">
      <c r="A91">
        <v>32312502</v>
      </c>
      <c r="B91" t="s">
        <v>39552</v>
      </c>
      <c r="C91" t="s">
        <v>9555</v>
      </c>
      <c r="D91" t="s">
        <v>9556</v>
      </c>
      <c r="E91" t="s">
        <v>9556</v>
      </c>
      <c r="F91" t="s">
        <v>9556</v>
      </c>
      <c r="G91" t="s">
        <v>9558</v>
      </c>
    </row>
    <row r="92" spans="1:7">
      <c r="A92">
        <v>32312500</v>
      </c>
      <c r="B92" t="s">
        <v>39553</v>
      </c>
      <c r="C92" t="s">
        <v>9555</v>
      </c>
      <c r="D92" t="s">
        <v>9556</v>
      </c>
      <c r="E92" t="s">
        <v>9556</v>
      </c>
      <c r="F92" t="s">
        <v>9556</v>
      </c>
      <c r="G92" t="s">
        <v>9558</v>
      </c>
    </row>
    <row r="93" spans="1:7">
      <c r="A93">
        <v>32312498</v>
      </c>
      <c r="B93" t="s">
        <v>39554</v>
      </c>
      <c r="C93" t="s">
        <v>9555</v>
      </c>
      <c r="D93" t="s">
        <v>9556</v>
      </c>
      <c r="E93" t="s">
        <v>9556</v>
      </c>
      <c r="F93" t="s">
        <v>9556</v>
      </c>
      <c r="G93" t="s">
        <v>9558</v>
      </c>
    </row>
    <row r="94" spans="1:7">
      <c r="A94">
        <v>32312406</v>
      </c>
      <c r="B94" t="s">
        <v>39555</v>
      </c>
      <c r="C94" t="s">
        <v>9555</v>
      </c>
      <c r="D94" t="s">
        <v>9556</v>
      </c>
      <c r="E94" t="s">
        <v>9556</v>
      </c>
      <c r="F94" t="s">
        <v>9556</v>
      </c>
      <c r="G94" t="s">
        <v>9558</v>
      </c>
    </row>
    <row r="95" spans="1:7">
      <c r="A95">
        <v>32312404</v>
      </c>
      <c r="B95" t="s">
        <v>39556</v>
      </c>
      <c r="C95" t="s">
        <v>9555</v>
      </c>
      <c r="D95" t="s">
        <v>9556</v>
      </c>
      <c r="E95" t="s">
        <v>9556</v>
      </c>
      <c r="F95" t="s">
        <v>9556</v>
      </c>
      <c r="G95" t="s">
        <v>9558</v>
      </c>
    </row>
    <row r="96" spans="1:7">
      <c r="A96">
        <v>32312402</v>
      </c>
      <c r="B96" t="s">
        <v>39557</v>
      </c>
      <c r="C96" t="s">
        <v>9555</v>
      </c>
      <c r="D96" t="s">
        <v>9556</v>
      </c>
      <c r="E96" t="s">
        <v>9556</v>
      </c>
      <c r="F96" t="s">
        <v>9556</v>
      </c>
      <c r="G96" t="s">
        <v>9558</v>
      </c>
    </row>
    <row r="97" spans="1:7">
      <c r="A97">
        <v>32312592</v>
      </c>
      <c r="B97" t="s">
        <v>39558</v>
      </c>
      <c r="C97" t="s">
        <v>9555</v>
      </c>
      <c r="D97" t="s">
        <v>9556</v>
      </c>
      <c r="E97" t="s">
        <v>9556</v>
      </c>
      <c r="F97" t="s">
        <v>9556</v>
      </c>
      <c r="G97" t="s">
        <v>9558</v>
      </c>
    </row>
    <row r="98" spans="1:7">
      <c r="A98">
        <v>32312590</v>
      </c>
      <c r="B98" t="s">
        <v>39559</v>
      </c>
      <c r="C98" t="s">
        <v>9555</v>
      </c>
      <c r="D98" t="s">
        <v>9556</v>
      </c>
      <c r="E98" t="s">
        <v>9556</v>
      </c>
      <c r="F98" t="s">
        <v>9556</v>
      </c>
      <c r="G98" t="s">
        <v>9558</v>
      </c>
    </row>
    <row r="99" spans="1:7">
      <c r="A99">
        <v>32312588</v>
      </c>
      <c r="B99" t="s">
        <v>39560</v>
      </c>
      <c r="C99" t="s">
        <v>9555</v>
      </c>
      <c r="D99" t="s">
        <v>9556</v>
      </c>
      <c r="E99" t="s">
        <v>9556</v>
      </c>
      <c r="F99" t="s">
        <v>9556</v>
      </c>
      <c r="G99" t="s">
        <v>9558</v>
      </c>
    </row>
    <row r="100" spans="1:7">
      <c r="A100">
        <v>32312496</v>
      </c>
      <c r="B100" t="s">
        <v>39561</v>
      </c>
      <c r="C100" t="s">
        <v>9555</v>
      </c>
      <c r="D100" t="s">
        <v>9556</v>
      </c>
      <c r="E100" t="s">
        <v>9556</v>
      </c>
      <c r="F100" t="s">
        <v>9556</v>
      </c>
      <c r="G100" t="s">
        <v>9558</v>
      </c>
    </row>
    <row r="101" spans="1:7">
      <c r="A101">
        <v>32312494</v>
      </c>
      <c r="B101" t="s">
        <v>39562</v>
      </c>
      <c r="C101" t="s">
        <v>9555</v>
      </c>
      <c r="D101" t="s">
        <v>9556</v>
      </c>
      <c r="E101" t="s">
        <v>9556</v>
      </c>
      <c r="F101" t="s">
        <v>9556</v>
      </c>
      <c r="G101" t="s">
        <v>9558</v>
      </c>
    </row>
    <row r="102" spans="1:7">
      <c r="A102">
        <v>32312492</v>
      </c>
      <c r="B102" t="s">
        <v>39563</v>
      </c>
      <c r="C102" t="s">
        <v>9555</v>
      </c>
      <c r="D102" t="s">
        <v>9556</v>
      </c>
      <c r="E102" t="s">
        <v>9556</v>
      </c>
      <c r="F102" t="s">
        <v>9556</v>
      </c>
      <c r="G102" t="s">
        <v>9558</v>
      </c>
    </row>
    <row r="103" spans="1:7">
      <c r="A103">
        <v>32312400</v>
      </c>
      <c r="B103" t="s">
        <v>39564</v>
      </c>
      <c r="C103" t="s">
        <v>9555</v>
      </c>
      <c r="D103" t="s">
        <v>9556</v>
      </c>
      <c r="E103" t="s">
        <v>9556</v>
      </c>
      <c r="F103" t="s">
        <v>9556</v>
      </c>
      <c r="G103" t="s">
        <v>9558</v>
      </c>
    </row>
    <row r="104" spans="1:7">
      <c r="A104">
        <v>32312398</v>
      </c>
      <c r="B104" t="s">
        <v>39565</v>
      </c>
      <c r="C104" t="s">
        <v>9555</v>
      </c>
      <c r="D104" t="s">
        <v>9556</v>
      </c>
      <c r="E104" t="s">
        <v>9556</v>
      </c>
      <c r="F104" t="s">
        <v>9556</v>
      </c>
      <c r="G104" t="s">
        <v>9558</v>
      </c>
    </row>
    <row r="105" spans="1:7">
      <c r="A105">
        <v>32312396</v>
      </c>
      <c r="B105" t="s">
        <v>39566</v>
      </c>
      <c r="C105" t="s">
        <v>9555</v>
      </c>
      <c r="D105" t="s">
        <v>9556</v>
      </c>
      <c r="E105" t="s">
        <v>9556</v>
      </c>
      <c r="F105" t="s">
        <v>9556</v>
      </c>
      <c r="G105" t="s">
        <v>9558</v>
      </c>
    </row>
    <row r="106" spans="1:7">
      <c r="A106">
        <v>32312586</v>
      </c>
      <c r="B106" t="s">
        <v>39567</v>
      </c>
      <c r="C106" t="s">
        <v>9555</v>
      </c>
      <c r="D106" t="s">
        <v>9556</v>
      </c>
      <c r="E106" t="s">
        <v>9556</v>
      </c>
      <c r="F106" t="s">
        <v>9556</v>
      </c>
      <c r="G106" t="s">
        <v>9558</v>
      </c>
    </row>
    <row r="107" spans="1:7">
      <c r="A107">
        <v>32312584</v>
      </c>
      <c r="B107" t="s">
        <v>39568</v>
      </c>
      <c r="C107" t="s">
        <v>9555</v>
      </c>
      <c r="D107" t="s">
        <v>9556</v>
      </c>
      <c r="E107" t="s">
        <v>9556</v>
      </c>
      <c r="F107" t="s">
        <v>9556</v>
      </c>
      <c r="G107" t="s">
        <v>9558</v>
      </c>
    </row>
    <row r="108" spans="1:7">
      <c r="A108">
        <v>32312582</v>
      </c>
      <c r="B108" t="s">
        <v>39569</v>
      </c>
      <c r="C108" t="s">
        <v>9555</v>
      </c>
      <c r="D108" t="s">
        <v>9556</v>
      </c>
      <c r="E108" t="s">
        <v>9556</v>
      </c>
      <c r="F108" t="s">
        <v>9556</v>
      </c>
      <c r="G108" t="s">
        <v>9558</v>
      </c>
    </row>
    <row r="109" spans="1:7">
      <c r="A109">
        <v>32312490</v>
      </c>
      <c r="B109" t="s">
        <v>39570</v>
      </c>
      <c r="C109" t="s">
        <v>9555</v>
      </c>
      <c r="D109" t="s">
        <v>9556</v>
      </c>
      <c r="E109" t="s">
        <v>9556</v>
      </c>
      <c r="F109" t="s">
        <v>9556</v>
      </c>
      <c r="G109" t="s">
        <v>9558</v>
      </c>
    </row>
    <row r="110" spans="1:7">
      <c r="A110">
        <v>32312488</v>
      </c>
      <c r="B110" t="s">
        <v>39571</v>
      </c>
      <c r="C110" t="s">
        <v>9555</v>
      </c>
      <c r="D110" t="s">
        <v>9556</v>
      </c>
      <c r="E110" t="s">
        <v>9556</v>
      </c>
      <c r="F110" t="s">
        <v>9556</v>
      </c>
      <c r="G110" t="s">
        <v>9558</v>
      </c>
    </row>
    <row r="111" spans="1:7">
      <c r="A111">
        <v>32312486</v>
      </c>
      <c r="B111" t="s">
        <v>39572</v>
      </c>
      <c r="C111" t="s">
        <v>9555</v>
      </c>
      <c r="D111" t="s">
        <v>9556</v>
      </c>
      <c r="E111" t="s">
        <v>9556</v>
      </c>
      <c r="F111" t="s">
        <v>9556</v>
      </c>
      <c r="G111" t="s">
        <v>9558</v>
      </c>
    </row>
    <row r="112" spans="1:7">
      <c r="A112">
        <v>32312394</v>
      </c>
      <c r="B112" t="s">
        <v>39573</v>
      </c>
      <c r="C112" t="s">
        <v>9555</v>
      </c>
      <c r="D112" t="s">
        <v>9556</v>
      </c>
      <c r="E112" t="s">
        <v>9556</v>
      </c>
      <c r="F112" t="s">
        <v>9556</v>
      </c>
      <c r="G112" t="s">
        <v>9558</v>
      </c>
    </row>
    <row r="113" spans="1:7">
      <c r="A113">
        <v>32312392</v>
      </c>
      <c r="B113" t="s">
        <v>39574</v>
      </c>
      <c r="C113" t="s">
        <v>9555</v>
      </c>
      <c r="D113" t="s">
        <v>9556</v>
      </c>
      <c r="E113" t="s">
        <v>9556</v>
      </c>
      <c r="F113" t="s">
        <v>9556</v>
      </c>
      <c r="G113" t="s">
        <v>9558</v>
      </c>
    </row>
    <row r="114" spans="1:7">
      <c r="A114">
        <v>32312390</v>
      </c>
      <c r="B114" t="s">
        <v>39575</v>
      </c>
      <c r="C114" t="s">
        <v>9555</v>
      </c>
      <c r="D114" t="s">
        <v>9556</v>
      </c>
      <c r="E114" t="s">
        <v>9556</v>
      </c>
      <c r="F114" t="s">
        <v>9556</v>
      </c>
      <c r="G114" t="s">
        <v>9558</v>
      </c>
    </row>
    <row r="115" spans="1:7">
      <c r="A115">
        <v>32312580</v>
      </c>
      <c r="B115" t="s">
        <v>39576</v>
      </c>
      <c r="C115" t="s">
        <v>9555</v>
      </c>
      <c r="D115" t="s">
        <v>9556</v>
      </c>
      <c r="E115" t="s">
        <v>9556</v>
      </c>
      <c r="F115" t="s">
        <v>9556</v>
      </c>
      <c r="G115" t="s">
        <v>9558</v>
      </c>
    </row>
    <row r="116" spans="1:7">
      <c r="A116">
        <v>32312578</v>
      </c>
      <c r="B116" t="s">
        <v>39577</v>
      </c>
      <c r="C116" t="s">
        <v>9555</v>
      </c>
      <c r="D116" t="s">
        <v>9556</v>
      </c>
      <c r="E116" t="s">
        <v>9556</v>
      </c>
      <c r="F116" t="s">
        <v>9556</v>
      </c>
      <c r="G116" t="s">
        <v>9558</v>
      </c>
    </row>
    <row r="117" spans="1:7">
      <c r="A117">
        <v>32312576</v>
      </c>
      <c r="B117" t="s">
        <v>39578</v>
      </c>
      <c r="C117" t="s">
        <v>9555</v>
      </c>
      <c r="D117" t="s">
        <v>9556</v>
      </c>
      <c r="E117" t="s">
        <v>9556</v>
      </c>
      <c r="F117" t="s">
        <v>9556</v>
      </c>
      <c r="G117" t="s">
        <v>9558</v>
      </c>
    </row>
    <row r="118" spans="1:7">
      <c r="A118">
        <v>32312484</v>
      </c>
      <c r="B118" t="s">
        <v>39579</v>
      </c>
      <c r="C118" t="s">
        <v>9555</v>
      </c>
      <c r="D118" t="s">
        <v>9556</v>
      </c>
      <c r="E118" t="s">
        <v>9556</v>
      </c>
      <c r="F118" t="s">
        <v>9556</v>
      </c>
      <c r="G118" t="s">
        <v>9558</v>
      </c>
    </row>
    <row r="119" spans="1:7">
      <c r="A119">
        <v>32312482</v>
      </c>
      <c r="B119" t="s">
        <v>39580</v>
      </c>
      <c r="C119" t="s">
        <v>9555</v>
      </c>
      <c r="D119" t="s">
        <v>9556</v>
      </c>
      <c r="E119" t="s">
        <v>9556</v>
      </c>
      <c r="F119" t="s">
        <v>9556</v>
      </c>
      <c r="G119" t="s">
        <v>9558</v>
      </c>
    </row>
    <row r="120" spans="1:7">
      <c r="A120">
        <v>32312480</v>
      </c>
      <c r="B120" t="s">
        <v>39581</v>
      </c>
      <c r="C120" t="s">
        <v>9555</v>
      </c>
      <c r="D120" t="s">
        <v>9556</v>
      </c>
      <c r="E120" t="s">
        <v>9556</v>
      </c>
      <c r="F120" t="s">
        <v>9556</v>
      </c>
      <c r="G120" t="s">
        <v>9558</v>
      </c>
    </row>
    <row r="121" spans="1:7">
      <c r="A121">
        <v>32312388</v>
      </c>
      <c r="B121" t="s">
        <v>39582</v>
      </c>
      <c r="C121" t="s">
        <v>9555</v>
      </c>
      <c r="D121" t="s">
        <v>9556</v>
      </c>
      <c r="E121" t="s">
        <v>9556</v>
      </c>
      <c r="F121" t="s">
        <v>9556</v>
      </c>
      <c r="G121" t="s">
        <v>9558</v>
      </c>
    </row>
    <row r="122" spans="1:7">
      <c r="A122">
        <v>32312574</v>
      </c>
      <c r="B122" t="s">
        <v>39583</v>
      </c>
      <c r="C122" t="s">
        <v>9555</v>
      </c>
      <c r="D122" t="s">
        <v>9556</v>
      </c>
      <c r="E122" t="s">
        <v>9556</v>
      </c>
      <c r="F122" t="s">
        <v>9556</v>
      </c>
      <c r="G122" t="s">
        <v>9558</v>
      </c>
    </row>
    <row r="123" spans="1:7">
      <c r="A123">
        <v>32312572</v>
      </c>
      <c r="B123" t="s">
        <v>39584</v>
      </c>
      <c r="C123" t="s">
        <v>9555</v>
      </c>
      <c r="D123" t="s">
        <v>9556</v>
      </c>
      <c r="E123" t="s">
        <v>9556</v>
      </c>
      <c r="F123" t="s">
        <v>9556</v>
      </c>
      <c r="G123" t="s">
        <v>9558</v>
      </c>
    </row>
    <row r="124" spans="1:7">
      <c r="A124">
        <v>32312570</v>
      </c>
      <c r="B124" t="s">
        <v>39585</v>
      </c>
      <c r="C124" t="s">
        <v>9555</v>
      </c>
      <c r="D124" t="s">
        <v>9556</v>
      </c>
      <c r="E124" t="s">
        <v>9556</v>
      </c>
      <c r="F124" t="s">
        <v>9556</v>
      </c>
      <c r="G124" t="s">
        <v>9558</v>
      </c>
    </row>
    <row r="125" spans="1:7">
      <c r="A125">
        <v>32312478</v>
      </c>
      <c r="B125" t="s">
        <v>39586</v>
      </c>
      <c r="C125" t="s">
        <v>9555</v>
      </c>
      <c r="D125" t="s">
        <v>9556</v>
      </c>
      <c r="E125" t="s">
        <v>9556</v>
      </c>
      <c r="F125" t="s">
        <v>9556</v>
      </c>
      <c r="G125" t="s">
        <v>9558</v>
      </c>
    </row>
    <row r="126" spans="1:7">
      <c r="A126">
        <v>32312476</v>
      </c>
      <c r="B126" t="s">
        <v>39587</v>
      </c>
      <c r="C126" t="s">
        <v>9555</v>
      </c>
      <c r="D126" t="s">
        <v>9556</v>
      </c>
      <c r="E126" t="s">
        <v>9556</v>
      </c>
      <c r="F126" t="s">
        <v>9556</v>
      </c>
      <c r="G126" t="s">
        <v>9558</v>
      </c>
    </row>
    <row r="127" spans="1:7">
      <c r="A127">
        <v>32312474</v>
      </c>
      <c r="B127" t="s">
        <v>39588</v>
      </c>
      <c r="C127" t="s">
        <v>9555</v>
      </c>
      <c r="D127" t="s">
        <v>9556</v>
      </c>
      <c r="E127" t="s">
        <v>9556</v>
      </c>
      <c r="F127" t="s">
        <v>9556</v>
      </c>
      <c r="G127" t="s">
        <v>9558</v>
      </c>
    </row>
    <row r="128" spans="1:7">
      <c r="A128">
        <v>32312386</v>
      </c>
      <c r="B128" t="s">
        <v>39589</v>
      </c>
      <c r="C128" t="s">
        <v>9555</v>
      </c>
      <c r="D128" t="s">
        <v>9556</v>
      </c>
      <c r="E128" t="s">
        <v>9556</v>
      </c>
      <c r="F128" t="s">
        <v>9556</v>
      </c>
      <c r="G128" t="s">
        <v>9558</v>
      </c>
    </row>
    <row r="129" spans="1:7">
      <c r="A129">
        <v>32312384</v>
      </c>
      <c r="B129" t="s">
        <v>39590</v>
      </c>
      <c r="C129" t="s">
        <v>9555</v>
      </c>
      <c r="D129" t="s">
        <v>9556</v>
      </c>
      <c r="E129" t="s">
        <v>9556</v>
      </c>
      <c r="F129" t="s">
        <v>9556</v>
      </c>
      <c r="G129" t="s">
        <v>9558</v>
      </c>
    </row>
    <row r="130" spans="1:7">
      <c r="A130">
        <v>32312382</v>
      </c>
      <c r="B130" t="s">
        <v>39591</v>
      </c>
      <c r="C130" t="s">
        <v>9555</v>
      </c>
      <c r="D130" t="s">
        <v>9556</v>
      </c>
      <c r="E130" t="s">
        <v>9556</v>
      </c>
      <c r="F130" t="s">
        <v>9556</v>
      </c>
      <c r="G130" t="s">
        <v>9558</v>
      </c>
    </row>
    <row r="131" spans="1:7">
      <c r="A131">
        <v>32312568</v>
      </c>
      <c r="B131" t="s">
        <v>39592</v>
      </c>
      <c r="C131" t="s">
        <v>9555</v>
      </c>
      <c r="D131" t="s">
        <v>9556</v>
      </c>
      <c r="E131" t="s">
        <v>9556</v>
      </c>
      <c r="F131" t="s">
        <v>9556</v>
      </c>
      <c r="G131" t="s">
        <v>9558</v>
      </c>
    </row>
    <row r="132" spans="1:7">
      <c r="A132">
        <v>32312566</v>
      </c>
      <c r="B132" t="s">
        <v>39593</v>
      </c>
      <c r="C132" t="s">
        <v>9555</v>
      </c>
      <c r="D132" t="s">
        <v>9556</v>
      </c>
      <c r="E132" t="s">
        <v>9556</v>
      </c>
      <c r="F132" t="s">
        <v>9556</v>
      </c>
      <c r="G132" t="s">
        <v>9558</v>
      </c>
    </row>
    <row r="133" spans="1:7">
      <c r="A133">
        <v>32312564</v>
      </c>
      <c r="B133" t="s">
        <v>39594</v>
      </c>
      <c r="C133" t="s">
        <v>9555</v>
      </c>
      <c r="D133" t="s">
        <v>9556</v>
      </c>
      <c r="E133" t="s">
        <v>9556</v>
      </c>
      <c r="F133" t="s">
        <v>9556</v>
      </c>
      <c r="G133" t="s">
        <v>9558</v>
      </c>
    </row>
    <row r="134" spans="1:7">
      <c r="A134">
        <v>32312472</v>
      </c>
      <c r="B134" t="s">
        <v>39595</v>
      </c>
      <c r="C134" t="s">
        <v>9555</v>
      </c>
      <c r="D134" t="s">
        <v>9556</v>
      </c>
      <c r="E134" t="s">
        <v>9556</v>
      </c>
      <c r="F134" t="s">
        <v>9556</v>
      </c>
      <c r="G134" t="s">
        <v>9558</v>
      </c>
    </row>
    <row r="135" spans="1:7">
      <c r="A135">
        <v>32312470</v>
      </c>
      <c r="B135" t="s">
        <v>39596</v>
      </c>
      <c r="C135" t="s">
        <v>9555</v>
      </c>
      <c r="D135" t="s">
        <v>9556</v>
      </c>
      <c r="E135" t="s">
        <v>9556</v>
      </c>
      <c r="F135" t="s">
        <v>9556</v>
      </c>
      <c r="G135" t="s">
        <v>9558</v>
      </c>
    </row>
    <row r="136" spans="1:7">
      <c r="A136">
        <v>32312468</v>
      </c>
      <c r="B136" t="s">
        <v>39597</v>
      </c>
      <c r="C136" t="s">
        <v>9555</v>
      </c>
      <c r="D136" t="s">
        <v>9556</v>
      </c>
      <c r="E136" t="s">
        <v>9556</v>
      </c>
      <c r="F136" t="s">
        <v>9556</v>
      </c>
      <c r="G136" t="s">
        <v>9558</v>
      </c>
    </row>
    <row r="137" spans="1:7">
      <c r="A137">
        <v>32312380</v>
      </c>
      <c r="B137" t="s">
        <v>39598</v>
      </c>
      <c r="C137" t="s">
        <v>9555</v>
      </c>
      <c r="D137" t="s">
        <v>9556</v>
      </c>
      <c r="E137" t="s">
        <v>9556</v>
      </c>
      <c r="F137" t="s">
        <v>9556</v>
      </c>
      <c r="G137" t="s">
        <v>9558</v>
      </c>
    </row>
    <row r="138" spans="1:7">
      <c r="A138">
        <v>32312378</v>
      </c>
      <c r="B138" t="s">
        <v>39599</v>
      </c>
      <c r="C138" t="s">
        <v>9555</v>
      </c>
      <c r="D138" t="s">
        <v>9556</v>
      </c>
      <c r="E138" t="s">
        <v>9556</v>
      </c>
      <c r="F138" t="s">
        <v>9556</v>
      </c>
      <c r="G138" t="s">
        <v>9558</v>
      </c>
    </row>
    <row r="139" spans="1:7">
      <c r="A139">
        <v>32312376</v>
      </c>
      <c r="B139" t="s">
        <v>39600</v>
      </c>
      <c r="C139" t="s">
        <v>9555</v>
      </c>
      <c r="D139" t="s">
        <v>9556</v>
      </c>
      <c r="E139" t="s">
        <v>9556</v>
      </c>
      <c r="F139" t="s">
        <v>9556</v>
      </c>
      <c r="G139" t="s">
        <v>9558</v>
      </c>
    </row>
    <row r="140" spans="1:7">
      <c r="A140">
        <v>32312658</v>
      </c>
      <c r="B140" t="s">
        <v>39601</v>
      </c>
      <c r="C140" t="s">
        <v>9555</v>
      </c>
      <c r="D140" t="s">
        <v>9556</v>
      </c>
      <c r="E140" t="s">
        <v>9556</v>
      </c>
      <c r="F140" t="s">
        <v>9556</v>
      </c>
      <c r="G140" t="s">
        <v>9558</v>
      </c>
    </row>
    <row r="141" spans="1:7">
      <c r="A141">
        <v>32312656</v>
      </c>
      <c r="B141" t="s">
        <v>39602</v>
      </c>
      <c r="C141" t="s">
        <v>9555</v>
      </c>
      <c r="D141" t="s">
        <v>9556</v>
      </c>
      <c r="E141" t="s">
        <v>9556</v>
      </c>
      <c r="F141" t="s">
        <v>9556</v>
      </c>
      <c r="G141" t="s">
        <v>9558</v>
      </c>
    </row>
    <row r="142" spans="1:7">
      <c r="A142">
        <v>32312654</v>
      </c>
      <c r="B142" t="s">
        <v>39603</v>
      </c>
      <c r="C142" t="s">
        <v>9555</v>
      </c>
      <c r="D142" t="s">
        <v>9556</v>
      </c>
      <c r="E142" t="s">
        <v>9556</v>
      </c>
      <c r="F142" t="s">
        <v>9556</v>
      </c>
      <c r="G142" t="s">
        <v>9558</v>
      </c>
    </row>
    <row r="143" spans="1:7">
      <c r="A143">
        <v>32312562</v>
      </c>
      <c r="B143" t="s">
        <v>39604</v>
      </c>
      <c r="C143" t="s">
        <v>9555</v>
      </c>
      <c r="D143" t="s">
        <v>9556</v>
      </c>
      <c r="E143" t="s">
        <v>9556</v>
      </c>
      <c r="F143" t="s">
        <v>9556</v>
      </c>
      <c r="G143" t="s">
        <v>9558</v>
      </c>
    </row>
    <row r="144" spans="1:7">
      <c r="A144">
        <v>32312560</v>
      </c>
      <c r="B144" t="s">
        <v>39605</v>
      </c>
      <c r="C144" t="s">
        <v>9555</v>
      </c>
      <c r="D144" t="s">
        <v>9556</v>
      </c>
      <c r="E144" t="s">
        <v>9556</v>
      </c>
      <c r="F144" t="s">
        <v>9556</v>
      </c>
      <c r="G144" t="s">
        <v>9558</v>
      </c>
    </row>
    <row r="145" spans="1:7">
      <c r="A145">
        <v>32312558</v>
      </c>
      <c r="B145" t="s">
        <v>39606</v>
      </c>
      <c r="C145" t="s">
        <v>9555</v>
      </c>
      <c r="D145" t="s">
        <v>9556</v>
      </c>
      <c r="E145" t="s">
        <v>9556</v>
      </c>
      <c r="F145" t="s">
        <v>9556</v>
      </c>
      <c r="G145" t="s">
        <v>9558</v>
      </c>
    </row>
    <row r="146" spans="1:7">
      <c r="A146">
        <v>32312466</v>
      </c>
      <c r="B146" t="s">
        <v>39607</v>
      </c>
      <c r="C146" t="s">
        <v>9555</v>
      </c>
      <c r="D146" t="s">
        <v>9556</v>
      </c>
      <c r="E146" t="s">
        <v>9556</v>
      </c>
      <c r="F146" t="s">
        <v>9556</v>
      </c>
      <c r="G146" t="s">
        <v>9558</v>
      </c>
    </row>
    <row r="147" spans="1:7">
      <c r="A147">
        <v>32312464</v>
      </c>
      <c r="B147" t="s">
        <v>39608</v>
      </c>
      <c r="C147" t="s">
        <v>9555</v>
      </c>
      <c r="D147" t="s">
        <v>9556</v>
      </c>
      <c r="E147" t="s">
        <v>9556</v>
      </c>
      <c r="F147" t="s">
        <v>9556</v>
      </c>
      <c r="G147" t="s">
        <v>9558</v>
      </c>
    </row>
    <row r="148" spans="1:7">
      <c r="A148">
        <v>32312462</v>
      </c>
      <c r="B148" t="s">
        <v>39609</v>
      </c>
      <c r="C148" t="s">
        <v>9555</v>
      </c>
      <c r="D148" t="s">
        <v>9556</v>
      </c>
      <c r="E148" t="s">
        <v>9556</v>
      </c>
      <c r="F148" t="s">
        <v>9556</v>
      </c>
      <c r="G148" t="s">
        <v>9558</v>
      </c>
    </row>
    <row r="149" spans="1:7">
      <c r="A149">
        <v>32312374</v>
      </c>
      <c r="B149" t="s">
        <v>39610</v>
      </c>
      <c r="C149" t="s">
        <v>9555</v>
      </c>
      <c r="D149" t="s">
        <v>9556</v>
      </c>
      <c r="E149" t="s">
        <v>9556</v>
      </c>
      <c r="F149" t="s">
        <v>9556</v>
      </c>
      <c r="G149" t="s">
        <v>9558</v>
      </c>
    </row>
    <row r="150" spans="1:7">
      <c r="A150">
        <v>32312372</v>
      </c>
      <c r="B150" t="s">
        <v>39611</v>
      </c>
      <c r="C150" t="s">
        <v>9555</v>
      </c>
      <c r="D150" t="s">
        <v>9556</v>
      </c>
      <c r="E150" t="s">
        <v>9556</v>
      </c>
      <c r="F150" t="s">
        <v>9556</v>
      </c>
      <c r="G150" t="s">
        <v>9558</v>
      </c>
    </row>
    <row r="151" spans="1:7">
      <c r="A151">
        <v>32312370</v>
      </c>
      <c r="B151" t="s">
        <v>39612</v>
      </c>
      <c r="C151" t="s">
        <v>9555</v>
      </c>
      <c r="D151" t="s">
        <v>9556</v>
      </c>
      <c r="E151" t="s">
        <v>9556</v>
      </c>
      <c r="F151" t="s">
        <v>9556</v>
      </c>
      <c r="G151" t="s">
        <v>9558</v>
      </c>
    </row>
    <row r="152" spans="1:7">
      <c r="A152">
        <v>32312338</v>
      </c>
      <c r="B152" t="s">
        <v>39613</v>
      </c>
      <c r="C152" t="s">
        <v>9555</v>
      </c>
      <c r="D152" t="s">
        <v>9556</v>
      </c>
      <c r="E152" t="s">
        <v>9556</v>
      </c>
      <c r="F152" t="s">
        <v>9556</v>
      </c>
      <c r="G152" t="s">
        <v>9558</v>
      </c>
    </row>
    <row r="153" spans="1:7">
      <c r="A153">
        <v>32312336</v>
      </c>
      <c r="B153" t="s">
        <v>39614</v>
      </c>
      <c r="C153" t="s">
        <v>9555</v>
      </c>
      <c r="D153" t="s">
        <v>9556</v>
      </c>
      <c r="E153" t="s">
        <v>9556</v>
      </c>
      <c r="F153" t="s">
        <v>9556</v>
      </c>
      <c r="G153" t="s">
        <v>9558</v>
      </c>
    </row>
    <row r="154" spans="1:7">
      <c r="A154">
        <v>32312334</v>
      </c>
      <c r="B154" t="s">
        <v>39615</v>
      </c>
      <c r="C154" t="s">
        <v>9555</v>
      </c>
      <c r="D154" t="s">
        <v>9556</v>
      </c>
      <c r="E154" t="s">
        <v>9556</v>
      </c>
      <c r="F154" t="s">
        <v>9556</v>
      </c>
      <c r="G154" t="s">
        <v>9558</v>
      </c>
    </row>
    <row r="155" spans="1:7">
      <c r="A155">
        <v>32312652</v>
      </c>
      <c r="B155" t="s">
        <v>39616</v>
      </c>
      <c r="C155" t="s">
        <v>9555</v>
      </c>
      <c r="D155" t="s">
        <v>9556</v>
      </c>
      <c r="E155" t="s">
        <v>9556</v>
      </c>
      <c r="F155" t="s">
        <v>9556</v>
      </c>
      <c r="G155" t="s">
        <v>9558</v>
      </c>
    </row>
    <row r="156" spans="1:7">
      <c r="A156">
        <v>32312650</v>
      </c>
      <c r="B156" t="s">
        <v>39617</v>
      </c>
      <c r="C156" t="s">
        <v>9555</v>
      </c>
      <c r="D156" t="s">
        <v>9556</v>
      </c>
      <c r="E156" t="s">
        <v>9556</v>
      </c>
      <c r="F156" t="s">
        <v>9556</v>
      </c>
      <c r="G156" t="s">
        <v>9558</v>
      </c>
    </row>
    <row r="157" spans="1:7">
      <c r="A157">
        <v>32312648</v>
      </c>
      <c r="B157" t="s">
        <v>39618</v>
      </c>
      <c r="C157" t="s">
        <v>9555</v>
      </c>
      <c r="D157" t="s">
        <v>9556</v>
      </c>
      <c r="E157" t="s">
        <v>9556</v>
      </c>
      <c r="F157" t="s">
        <v>9556</v>
      </c>
      <c r="G157" t="s">
        <v>9558</v>
      </c>
    </row>
    <row r="158" spans="1:7">
      <c r="A158">
        <v>32312556</v>
      </c>
      <c r="B158" t="s">
        <v>39619</v>
      </c>
      <c r="C158" t="s">
        <v>9555</v>
      </c>
      <c r="D158" t="s">
        <v>9556</v>
      </c>
      <c r="E158" t="s">
        <v>9556</v>
      </c>
      <c r="F158" t="s">
        <v>9556</v>
      </c>
      <c r="G158" t="s">
        <v>9558</v>
      </c>
    </row>
    <row r="159" spans="1:7">
      <c r="A159">
        <v>32312554</v>
      </c>
      <c r="B159" t="s">
        <v>39620</v>
      </c>
      <c r="C159" t="s">
        <v>9555</v>
      </c>
      <c r="D159" t="s">
        <v>9556</v>
      </c>
      <c r="E159" t="s">
        <v>9556</v>
      </c>
      <c r="F159" t="s">
        <v>9556</v>
      </c>
      <c r="G159" t="s">
        <v>9558</v>
      </c>
    </row>
    <row r="160" spans="1:7">
      <c r="A160">
        <v>32312552</v>
      </c>
      <c r="B160" t="s">
        <v>39621</v>
      </c>
      <c r="C160" t="s">
        <v>9555</v>
      </c>
      <c r="D160" t="s">
        <v>9556</v>
      </c>
      <c r="E160" t="s">
        <v>9556</v>
      </c>
      <c r="F160" t="s">
        <v>9556</v>
      </c>
      <c r="G160" t="s">
        <v>9558</v>
      </c>
    </row>
    <row r="161" spans="1:7">
      <c r="A161">
        <v>32312460</v>
      </c>
      <c r="B161" t="s">
        <v>39622</v>
      </c>
      <c r="C161" t="s">
        <v>9555</v>
      </c>
      <c r="D161" t="s">
        <v>9556</v>
      </c>
      <c r="E161" t="s">
        <v>9556</v>
      </c>
      <c r="F161" t="s">
        <v>9556</v>
      </c>
      <c r="G161" t="s">
        <v>9558</v>
      </c>
    </row>
    <row r="162" spans="1:7">
      <c r="A162">
        <v>32312458</v>
      </c>
      <c r="B162" t="s">
        <v>39623</v>
      </c>
      <c r="C162" t="s">
        <v>9555</v>
      </c>
      <c r="D162" t="s">
        <v>9556</v>
      </c>
      <c r="E162" t="s">
        <v>9556</v>
      </c>
      <c r="F162" t="s">
        <v>9556</v>
      </c>
      <c r="G162" t="s">
        <v>9558</v>
      </c>
    </row>
    <row r="163" spans="1:7">
      <c r="A163">
        <v>32312456</v>
      </c>
      <c r="B163" t="s">
        <v>39624</v>
      </c>
      <c r="C163" t="s">
        <v>9555</v>
      </c>
      <c r="D163" t="s">
        <v>9556</v>
      </c>
      <c r="E163" t="s">
        <v>9556</v>
      </c>
      <c r="F163" t="s">
        <v>9556</v>
      </c>
      <c r="G163" t="s">
        <v>9558</v>
      </c>
    </row>
    <row r="164" spans="1:7">
      <c r="A164">
        <v>32312368</v>
      </c>
      <c r="B164" t="s">
        <v>39625</v>
      </c>
      <c r="C164" t="s">
        <v>9555</v>
      </c>
      <c r="D164" t="s">
        <v>9556</v>
      </c>
      <c r="E164" t="s">
        <v>9556</v>
      </c>
      <c r="F164" t="s">
        <v>9556</v>
      </c>
      <c r="G164" t="s">
        <v>9558</v>
      </c>
    </row>
    <row r="165" spans="1:7">
      <c r="A165">
        <v>32312366</v>
      </c>
      <c r="B165" t="s">
        <v>39626</v>
      </c>
      <c r="C165" t="s">
        <v>9555</v>
      </c>
      <c r="D165" t="s">
        <v>9556</v>
      </c>
      <c r="E165" t="s">
        <v>9556</v>
      </c>
      <c r="F165" t="s">
        <v>9556</v>
      </c>
      <c r="G165" t="s">
        <v>9558</v>
      </c>
    </row>
    <row r="166" spans="1:7">
      <c r="A166">
        <v>32312364</v>
      </c>
      <c r="B166" t="s">
        <v>39627</v>
      </c>
      <c r="C166" t="s">
        <v>9555</v>
      </c>
      <c r="D166" t="s">
        <v>9556</v>
      </c>
      <c r="E166" t="s">
        <v>9556</v>
      </c>
      <c r="F166" t="s">
        <v>9556</v>
      </c>
      <c r="G166" t="s">
        <v>9558</v>
      </c>
    </row>
    <row r="167" spans="1:7">
      <c r="A167">
        <v>32312332</v>
      </c>
      <c r="B167" t="s">
        <v>39628</v>
      </c>
      <c r="C167" t="s">
        <v>9555</v>
      </c>
      <c r="D167" t="s">
        <v>9556</v>
      </c>
      <c r="E167" t="s">
        <v>9556</v>
      </c>
      <c r="F167" t="s">
        <v>9556</v>
      </c>
      <c r="G167" t="s">
        <v>9558</v>
      </c>
    </row>
    <row r="168" spans="1:7">
      <c r="A168">
        <v>32312330</v>
      </c>
      <c r="B168" t="s">
        <v>39629</v>
      </c>
      <c r="C168" t="s">
        <v>9555</v>
      </c>
      <c r="D168" t="s">
        <v>9556</v>
      </c>
      <c r="E168" t="s">
        <v>9556</v>
      </c>
      <c r="F168" t="s">
        <v>9556</v>
      </c>
      <c r="G168" t="s">
        <v>9558</v>
      </c>
    </row>
    <row r="169" spans="1:7">
      <c r="A169">
        <v>32312328</v>
      </c>
      <c r="B169" t="s">
        <v>39630</v>
      </c>
      <c r="C169" t="s">
        <v>9555</v>
      </c>
      <c r="D169" t="s">
        <v>9556</v>
      </c>
      <c r="E169" t="s">
        <v>9556</v>
      </c>
      <c r="F169" t="s">
        <v>9556</v>
      </c>
      <c r="G169" t="s">
        <v>9558</v>
      </c>
    </row>
    <row r="170" spans="1:7">
      <c r="A170">
        <v>32312646</v>
      </c>
      <c r="B170" t="s">
        <v>39631</v>
      </c>
      <c r="C170" t="s">
        <v>9555</v>
      </c>
      <c r="D170" t="s">
        <v>9556</v>
      </c>
      <c r="E170" t="s">
        <v>9556</v>
      </c>
      <c r="F170" t="s">
        <v>9556</v>
      </c>
      <c r="G170" t="s">
        <v>9558</v>
      </c>
    </row>
    <row r="171" spans="1:7">
      <c r="A171">
        <v>32312644</v>
      </c>
      <c r="B171" t="s">
        <v>39632</v>
      </c>
      <c r="C171" t="s">
        <v>9555</v>
      </c>
      <c r="D171" t="s">
        <v>9556</v>
      </c>
      <c r="E171" t="s">
        <v>9556</v>
      </c>
      <c r="F171" t="s">
        <v>9556</v>
      </c>
      <c r="G171" t="s">
        <v>9558</v>
      </c>
    </row>
    <row r="172" spans="1:7">
      <c r="A172">
        <v>32312642</v>
      </c>
      <c r="B172" t="s">
        <v>39633</v>
      </c>
      <c r="C172" t="s">
        <v>9555</v>
      </c>
      <c r="D172" t="s">
        <v>9556</v>
      </c>
      <c r="E172" t="s">
        <v>9556</v>
      </c>
      <c r="F172" t="s">
        <v>9556</v>
      </c>
      <c r="G172" t="s">
        <v>9558</v>
      </c>
    </row>
    <row r="173" spans="1:7">
      <c r="A173">
        <v>32312550</v>
      </c>
      <c r="B173" t="s">
        <v>39634</v>
      </c>
      <c r="C173" t="s">
        <v>9555</v>
      </c>
      <c r="D173" t="s">
        <v>9556</v>
      </c>
      <c r="E173" t="s">
        <v>9556</v>
      </c>
      <c r="F173" t="s">
        <v>9556</v>
      </c>
      <c r="G173" t="s">
        <v>9558</v>
      </c>
    </row>
    <row r="174" spans="1:7">
      <c r="A174">
        <v>32312548</v>
      </c>
      <c r="B174" t="s">
        <v>39635</v>
      </c>
      <c r="C174" t="s">
        <v>9555</v>
      </c>
      <c r="D174" t="s">
        <v>9556</v>
      </c>
      <c r="E174" t="s">
        <v>9556</v>
      </c>
      <c r="F174" t="s">
        <v>9556</v>
      </c>
      <c r="G174" t="s">
        <v>9558</v>
      </c>
    </row>
    <row r="175" spans="1:7">
      <c r="A175">
        <v>32312546</v>
      </c>
      <c r="B175" t="s">
        <v>39636</v>
      </c>
      <c r="C175" t="s">
        <v>9555</v>
      </c>
      <c r="D175" t="s">
        <v>9556</v>
      </c>
      <c r="E175" t="s">
        <v>9556</v>
      </c>
      <c r="F175" t="s">
        <v>9556</v>
      </c>
      <c r="G175" t="s">
        <v>9558</v>
      </c>
    </row>
    <row r="176" spans="1:7">
      <c r="A176">
        <v>32312454</v>
      </c>
      <c r="B176" t="s">
        <v>39637</v>
      </c>
      <c r="C176" t="s">
        <v>9555</v>
      </c>
      <c r="D176" t="s">
        <v>9556</v>
      </c>
      <c r="E176" t="s">
        <v>9556</v>
      </c>
      <c r="F176" t="s">
        <v>9556</v>
      </c>
      <c r="G176" t="s">
        <v>9558</v>
      </c>
    </row>
    <row r="177" spans="1:7">
      <c r="A177">
        <v>32312452</v>
      </c>
      <c r="B177" t="s">
        <v>39638</v>
      </c>
      <c r="C177" t="s">
        <v>9555</v>
      </c>
      <c r="D177" t="s">
        <v>9556</v>
      </c>
      <c r="E177" t="s">
        <v>9556</v>
      </c>
      <c r="F177" t="s">
        <v>9556</v>
      </c>
      <c r="G177" t="s">
        <v>9558</v>
      </c>
    </row>
    <row r="178" spans="1:7">
      <c r="A178">
        <v>32312450</v>
      </c>
      <c r="B178" t="s">
        <v>39639</v>
      </c>
      <c r="C178" t="s">
        <v>9555</v>
      </c>
      <c r="D178" t="s">
        <v>9556</v>
      </c>
      <c r="E178" t="s">
        <v>9556</v>
      </c>
      <c r="F178" t="s">
        <v>9556</v>
      </c>
      <c r="G178" t="s">
        <v>9558</v>
      </c>
    </row>
    <row r="179" spans="1:7">
      <c r="A179">
        <v>32312362</v>
      </c>
      <c r="B179" t="s">
        <v>39640</v>
      </c>
      <c r="C179" t="s">
        <v>9555</v>
      </c>
      <c r="D179" t="s">
        <v>9556</v>
      </c>
      <c r="E179" t="s">
        <v>9556</v>
      </c>
      <c r="F179" t="s">
        <v>9556</v>
      </c>
      <c r="G179" t="s">
        <v>9558</v>
      </c>
    </row>
    <row r="180" spans="1:7">
      <c r="A180">
        <v>32312360</v>
      </c>
      <c r="B180" t="s">
        <v>39641</v>
      </c>
      <c r="C180" t="s">
        <v>9555</v>
      </c>
      <c r="D180" t="s">
        <v>9556</v>
      </c>
      <c r="E180" t="s">
        <v>9556</v>
      </c>
      <c r="F180" t="s">
        <v>9556</v>
      </c>
      <c r="G180" t="s">
        <v>9558</v>
      </c>
    </row>
    <row r="181" spans="1:7">
      <c r="A181">
        <v>32312358</v>
      </c>
      <c r="B181" t="s">
        <v>39642</v>
      </c>
      <c r="C181" t="s">
        <v>9555</v>
      </c>
      <c r="D181" t="s">
        <v>9556</v>
      </c>
      <c r="E181" t="s">
        <v>9556</v>
      </c>
      <c r="F181" t="s">
        <v>9556</v>
      </c>
      <c r="G181" t="s">
        <v>9558</v>
      </c>
    </row>
    <row r="182" spans="1:7">
      <c r="A182">
        <v>32314440</v>
      </c>
      <c r="B182" t="s">
        <v>39643</v>
      </c>
      <c r="C182" t="s">
        <v>9555</v>
      </c>
      <c r="D182" t="s">
        <v>9556</v>
      </c>
      <c r="E182" t="s">
        <v>9556</v>
      </c>
      <c r="F182" t="s">
        <v>9556</v>
      </c>
      <c r="G182" t="s">
        <v>9558</v>
      </c>
    </row>
    <row r="183" spans="1:7">
      <c r="A183">
        <v>32314438</v>
      </c>
      <c r="B183" t="s">
        <v>39644</v>
      </c>
      <c r="C183" t="s">
        <v>9555</v>
      </c>
      <c r="D183" t="s">
        <v>9556</v>
      </c>
      <c r="E183" t="s">
        <v>9556</v>
      </c>
      <c r="F183" t="s">
        <v>9556</v>
      </c>
      <c r="G183" t="s">
        <v>9558</v>
      </c>
    </row>
    <row r="184" spans="1:7">
      <c r="A184">
        <v>32314436</v>
      </c>
      <c r="B184" t="s">
        <v>39645</v>
      </c>
      <c r="C184" t="s">
        <v>9555</v>
      </c>
      <c r="D184" t="s">
        <v>9556</v>
      </c>
      <c r="E184" t="s">
        <v>9556</v>
      </c>
      <c r="F184" t="s">
        <v>9556</v>
      </c>
      <c r="G184" t="s">
        <v>9558</v>
      </c>
    </row>
    <row r="185" spans="1:7">
      <c r="A185">
        <v>32314434</v>
      </c>
      <c r="B185" t="s">
        <v>39646</v>
      </c>
      <c r="C185" t="s">
        <v>9555</v>
      </c>
      <c r="D185" t="s">
        <v>9556</v>
      </c>
      <c r="E185" t="s">
        <v>9556</v>
      </c>
      <c r="F185" t="s">
        <v>9556</v>
      </c>
      <c r="G185" t="s">
        <v>9558</v>
      </c>
    </row>
    <row r="186" spans="1:7">
      <c r="A186">
        <v>32314432</v>
      </c>
      <c r="B186" t="s">
        <v>39647</v>
      </c>
      <c r="C186" t="s">
        <v>9555</v>
      </c>
      <c r="D186" t="s">
        <v>9556</v>
      </c>
      <c r="E186" t="s">
        <v>9556</v>
      </c>
      <c r="F186" t="s">
        <v>9556</v>
      </c>
      <c r="G186" t="s">
        <v>9558</v>
      </c>
    </row>
    <row r="187" spans="1:7">
      <c r="A187">
        <v>32314430</v>
      </c>
      <c r="B187" t="s">
        <v>39648</v>
      </c>
      <c r="C187" t="s">
        <v>9555</v>
      </c>
      <c r="D187" t="s">
        <v>9556</v>
      </c>
      <c r="E187" t="s">
        <v>9556</v>
      </c>
      <c r="F187" t="s">
        <v>9556</v>
      </c>
      <c r="G187" t="s">
        <v>9558</v>
      </c>
    </row>
    <row r="188" spans="1:7">
      <c r="A188">
        <v>32314422</v>
      </c>
      <c r="B188" t="s">
        <v>39649</v>
      </c>
      <c r="C188" t="s">
        <v>9555</v>
      </c>
      <c r="D188" t="s">
        <v>9556</v>
      </c>
      <c r="E188" t="s">
        <v>9556</v>
      </c>
      <c r="F188" t="s">
        <v>9556</v>
      </c>
      <c r="G188" t="s">
        <v>9558</v>
      </c>
    </row>
    <row r="189" spans="1:7">
      <c r="A189">
        <v>32314420</v>
      </c>
      <c r="B189" t="s">
        <v>39650</v>
      </c>
      <c r="C189" t="s">
        <v>9555</v>
      </c>
      <c r="D189" t="s">
        <v>9556</v>
      </c>
      <c r="E189" t="s">
        <v>9556</v>
      </c>
      <c r="F189" t="s">
        <v>9556</v>
      </c>
      <c r="G189" t="s">
        <v>9558</v>
      </c>
    </row>
    <row r="190" spans="1:7">
      <c r="A190">
        <v>32314418</v>
      </c>
      <c r="B190" t="s">
        <v>39651</v>
      </c>
      <c r="C190" t="s">
        <v>9555</v>
      </c>
      <c r="D190" t="s">
        <v>9556</v>
      </c>
      <c r="E190" t="s">
        <v>9556</v>
      </c>
      <c r="F190" t="s">
        <v>9556</v>
      </c>
      <c r="G190" t="s">
        <v>9558</v>
      </c>
    </row>
    <row r="191" spans="1:7">
      <c r="A191">
        <v>32314404</v>
      </c>
      <c r="B191" t="s">
        <v>39652</v>
      </c>
      <c r="C191" t="s">
        <v>9555</v>
      </c>
      <c r="D191" t="s">
        <v>9556</v>
      </c>
      <c r="E191" t="s">
        <v>9556</v>
      </c>
      <c r="F191" t="s">
        <v>9556</v>
      </c>
      <c r="G191" t="s">
        <v>9558</v>
      </c>
    </row>
    <row r="192" spans="1:7">
      <c r="A192">
        <v>32314402</v>
      </c>
      <c r="B192" t="s">
        <v>39653</v>
      </c>
      <c r="C192" t="s">
        <v>9555</v>
      </c>
      <c r="D192" t="s">
        <v>9556</v>
      </c>
      <c r="E192" t="s">
        <v>9556</v>
      </c>
      <c r="F192" t="s">
        <v>9556</v>
      </c>
      <c r="G192" t="s">
        <v>9558</v>
      </c>
    </row>
    <row r="193" spans="1:7">
      <c r="A193">
        <v>32314400</v>
      </c>
      <c r="B193" t="s">
        <v>39654</v>
      </c>
      <c r="C193" t="s">
        <v>9555</v>
      </c>
      <c r="D193" t="s">
        <v>9556</v>
      </c>
      <c r="E193" t="s">
        <v>9556</v>
      </c>
      <c r="F193" t="s">
        <v>9556</v>
      </c>
      <c r="G193" t="s">
        <v>9558</v>
      </c>
    </row>
    <row r="194" spans="1:7">
      <c r="A194">
        <v>32314380</v>
      </c>
      <c r="B194" t="s">
        <v>39655</v>
      </c>
      <c r="C194" t="s">
        <v>9555</v>
      </c>
      <c r="D194" t="s">
        <v>9556</v>
      </c>
      <c r="E194" t="s">
        <v>9556</v>
      </c>
      <c r="F194" t="s">
        <v>9556</v>
      </c>
      <c r="G194" t="s">
        <v>9558</v>
      </c>
    </row>
    <row r="195" spans="1:7">
      <c r="A195">
        <v>32314378</v>
      </c>
      <c r="B195" t="s">
        <v>39656</v>
      </c>
      <c r="C195" t="s">
        <v>9555</v>
      </c>
      <c r="D195" t="s">
        <v>9556</v>
      </c>
      <c r="E195" t="s">
        <v>9556</v>
      </c>
      <c r="F195" t="s">
        <v>9556</v>
      </c>
      <c r="G195" t="s">
        <v>9558</v>
      </c>
    </row>
    <row r="196" spans="1:7">
      <c r="A196">
        <v>32314376</v>
      </c>
      <c r="B196" t="s">
        <v>39657</v>
      </c>
      <c r="C196" t="s">
        <v>9555</v>
      </c>
      <c r="D196" t="s">
        <v>9556</v>
      </c>
      <c r="E196" t="s">
        <v>9556</v>
      </c>
      <c r="F196" t="s">
        <v>9556</v>
      </c>
      <c r="G196" t="s">
        <v>9558</v>
      </c>
    </row>
    <row r="197" spans="1:7">
      <c r="A197">
        <v>32314350</v>
      </c>
      <c r="B197" t="s">
        <v>39658</v>
      </c>
      <c r="C197" t="s">
        <v>9555</v>
      </c>
      <c r="D197" t="s">
        <v>9556</v>
      </c>
      <c r="E197" t="s">
        <v>9556</v>
      </c>
      <c r="F197" t="s">
        <v>9556</v>
      </c>
      <c r="G197" t="s">
        <v>9558</v>
      </c>
    </row>
    <row r="198" spans="1:7">
      <c r="A198">
        <v>32314348</v>
      </c>
      <c r="B198" t="s">
        <v>39659</v>
      </c>
      <c r="C198" t="s">
        <v>9555</v>
      </c>
      <c r="D198" t="s">
        <v>9556</v>
      </c>
      <c r="E198" t="s">
        <v>9556</v>
      </c>
      <c r="F198" t="s">
        <v>9556</v>
      </c>
      <c r="G198" t="s">
        <v>9558</v>
      </c>
    </row>
    <row r="199" spans="1:7">
      <c r="A199">
        <v>32314346</v>
      </c>
      <c r="B199" t="s">
        <v>39660</v>
      </c>
      <c r="C199" t="s">
        <v>9555</v>
      </c>
      <c r="D199" t="s">
        <v>9556</v>
      </c>
      <c r="E199" t="s">
        <v>9556</v>
      </c>
      <c r="F199" t="s">
        <v>9556</v>
      </c>
      <c r="G199" t="s">
        <v>9558</v>
      </c>
    </row>
    <row r="200" spans="1:7">
      <c r="A200">
        <v>32314314</v>
      </c>
      <c r="B200" t="s">
        <v>39661</v>
      </c>
      <c r="C200" t="s">
        <v>9555</v>
      </c>
      <c r="D200" t="s">
        <v>9556</v>
      </c>
      <c r="E200" t="s">
        <v>9556</v>
      </c>
      <c r="F200" t="s">
        <v>9556</v>
      </c>
      <c r="G200" t="s">
        <v>9558</v>
      </c>
    </row>
    <row r="201" spans="1:7">
      <c r="A201">
        <v>32314312</v>
      </c>
      <c r="B201" t="s">
        <v>39662</v>
      </c>
      <c r="C201" t="s">
        <v>9555</v>
      </c>
      <c r="D201" t="s">
        <v>9556</v>
      </c>
      <c r="E201" t="s">
        <v>9556</v>
      </c>
      <c r="F201" t="s">
        <v>9556</v>
      </c>
      <c r="G201" t="s">
        <v>9558</v>
      </c>
    </row>
    <row r="202" spans="1:7">
      <c r="A202">
        <v>32314310</v>
      </c>
      <c r="B202" t="s">
        <v>39663</v>
      </c>
      <c r="C202" t="s">
        <v>9555</v>
      </c>
      <c r="D202" t="s">
        <v>9556</v>
      </c>
      <c r="E202" t="s">
        <v>9556</v>
      </c>
      <c r="F202" t="s">
        <v>9556</v>
      </c>
      <c r="G202" t="s">
        <v>9558</v>
      </c>
    </row>
    <row r="203" spans="1:7">
      <c r="A203">
        <v>32314272</v>
      </c>
      <c r="B203" t="s">
        <v>39664</v>
      </c>
      <c r="C203" t="s">
        <v>9555</v>
      </c>
      <c r="D203" t="s">
        <v>9556</v>
      </c>
      <c r="E203" t="s">
        <v>9556</v>
      </c>
      <c r="F203" t="s">
        <v>9556</v>
      </c>
      <c r="G203" t="s">
        <v>9558</v>
      </c>
    </row>
    <row r="204" spans="1:7">
      <c r="A204">
        <v>32314270</v>
      </c>
      <c r="B204" t="s">
        <v>39665</v>
      </c>
      <c r="C204" t="s">
        <v>9555</v>
      </c>
      <c r="D204" t="s">
        <v>9556</v>
      </c>
      <c r="E204" t="s">
        <v>9556</v>
      </c>
      <c r="F204" t="s">
        <v>9556</v>
      </c>
      <c r="G204" t="s">
        <v>9558</v>
      </c>
    </row>
    <row r="205" spans="1:7">
      <c r="A205">
        <v>32314268</v>
      </c>
      <c r="B205" t="s">
        <v>39666</v>
      </c>
      <c r="C205" t="s">
        <v>9555</v>
      </c>
      <c r="D205" t="s">
        <v>9556</v>
      </c>
      <c r="E205" t="s">
        <v>9556</v>
      </c>
      <c r="F205" t="s">
        <v>9556</v>
      </c>
      <c r="G205" t="s">
        <v>9558</v>
      </c>
    </row>
    <row r="206" spans="1:7">
      <c r="A206">
        <v>32314224</v>
      </c>
      <c r="B206" t="s">
        <v>39667</v>
      </c>
      <c r="C206" t="s">
        <v>9555</v>
      </c>
      <c r="D206" t="s">
        <v>9556</v>
      </c>
      <c r="E206" t="s">
        <v>9556</v>
      </c>
      <c r="F206" t="s">
        <v>9556</v>
      </c>
      <c r="G206" t="s">
        <v>9558</v>
      </c>
    </row>
    <row r="207" spans="1:7">
      <c r="A207">
        <v>32314222</v>
      </c>
      <c r="B207" t="s">
        <v>39668</v>
      </c>
      <c r="C207" t="s">
        <v>9555</v>
      </c>
      <c r="D207" t="s">
        <v>9556</v>
      </c>
      <c r="E207" t="s">
        <v>9556</v>
      </c>
      <c r="F207" t="s">
        <v>9556</v>
      </c>
      <c r="G207" t="s">
        <v>9558</v>
      </c>
    </row>
    <row r="208" spans="1:7">
      <c r="A208">
        <v>32314220</v>
      </c>
      <c r="B208" t="s">
        <v>39669</v>
      </c>
      <c r="C208" t="s">
        <v>9555</v>
      </c>
      <c r="D208" t="s">
        <v>9556</v>
      </c>
      <c r="E208" t="s">
        <v>9556</v>
      </c>
      <c r="F208" t="s">
        <v>9556</v>
      </c>
      <c r="G208" t="s">
        <v>9558</v>
      </c>
    </row>
    <row r="209" spans="1:7">
      <c r="A209">
        <v>32314170</v>
      </c>
      <c r="B209" t="s">
        <v>39670</v>
      </c>
      <c r="C209" t="s">
        <v>9555</v>
      </c>
      <c r="D209" t="s">
        <v>9556</v>
      </c>
      <c r="E209" t="s">
        <v>9556</v>
      </c>
      <c r="F209" t="s">
        <v>9556</v>
      </c>
      <c r="G209" t="s">
        <v>9558</v>
      </c>
    </row>
    <row r="210" spans="1:7">
      <c r="A210">
        <v>32314168</v>
      </c>
      <c r="B210" t="s">
        <v>39671</v>
      </c>
      <c r="C210" t="s">
        <v>9555</v>
      </c>
      <c r="D210" t="s">
        <v>9556</v>
      </c>
      <c r="E210" t="s">
        <v>9556</v>
      </c>
      <c r="F210" t="s">
        <v>9556</v>
      </c>
      <c r="G210" t="s">
        <v>9558</v>
      </c>
    </row>
    <row r="211" spans="1:7">
      <c r="A211">
        <v>32314166</v>
      </c>
      <c r="B211" t="s">
        <v>39672</v>
      </c>
      <c r="C211" t="s">
        <v>9555</v>
      </c>
      <c r="D211" t="s">
        <v>9556</v>
      </c>
      <c r="E211" t="s">
        <v>9556</v>
      </c>
      <c r="F211" t="s">
        <v>9556</v>
      </c>
      <c r="G211" t="s">
        <v>9558</v>
      </c>
    </row>
    <row r="212" spans="1:7">
      <c r="A212">
        <v>32314104</v>
      </c>
      <c r="B212" t="s">
        <v>39673</v>
      </c>
      <c r="C212" t="s">
        <v>9555</v>
      </c>
      <c r="D212" t="s">
        <v>9556</v>
      </c>
      <c r="E212" t="s">
        <v>9556</v>
      </c>
      <c r="F212" t="s">
        <v>9556</v>
      </c>
      <c r="G212" t="s">
        <v>9558</v>
      </c>
    </row>
    <row r="213" spans="1:7">
      <c r="A213">
        <v>32314102</v>
      </c>
      <c r="B213" t="s">
        <v>39674</v>
      </c>
      <c r="C213" t="s">
        <v>9555</v>
      </c>
      <c r="D213" t="s">
        <v>9556</v>
      </c>
      <c r="E213" t="s">
        <v>9556</v>
      </c>
      <c r="F213" t="s">
        <v>9556</v>
      </c>
      <c r="G213" t="s">
        <v>9558</v>
      </c>
    </row>
    <row r="214" spans="1:7">
      <c r="A214">
        <v>32314100</v>
      </c>
      <c r="B214" t="s">
        <v>39675</v>
      </c>
      <c r="C214" t="s">
        <v>9555</v>
      </c>
      <c r="D214" t="s">
        <v>9556</v>
      </c>
      <c r="E214" t="s">
        <v>9556</v>
      </c>
      <c r="F214" t="s">
        <v>9556</v>
      </c>
      <c r="G214" t="s">
        <v>9558</v>
      </c>
    </row>
    <row r="215" spans="1:7">
      <c r="A215">
        <v>32314032</v>
      </c>
      <c r="B215" t="s">
        <v>39676</v>
      </c>
      <c r="C215" t="s">
        <v>9555</v>
      </c>
      <c r="D215" t="s">
        <v>9556</v>
      </c>
      <c r="E215" t="s">
        <v>9556</v>
      </c>
      <c r="F215" t="s">
        <v>9556</v>
      </c>
      <c r="G215" t="s">
        <v>9558</v>
      </c>
    </row>
    <row r="216" spans="1:7">
      <c r="A216">
        <v>32314030</v>
      </c>
      <c r="B216" t="s">
        <v>39677</v>
      </c>
      <c r="C216" t="s">
        <v>9555</v>
      </c>
      <c r="D216" t="s">
        <v>9556</v>
      </c>
      <c r="E216" t="s">
        <v>9556</v>
      </c>
      <c r="F216" t="s">
        <v>9556</v>
      </c>
      <c r="G216" t="s">
        <v>9558</v>
      </c>
    </row>
    <row r="217" spans="1:7">
      <c r="A217">
        <v>32314028</v>
      </c>
      <c r="B217" t="s">
        <v>39678</v>
      </c>
      <c r="C217" t="s">
        <v>9555</v>
      </c>
      <c r="D217" t="s">
        <v>9556</v>
      </c>
      <c r="E217" t="s">
        <v>9556</v>
      </c>
      <c r="F217" t="s">
        <v>9556</v>
      </c>
      <c r="G217" t="s">
        <v>9558</v>
      </c>
    </row>
    <row r="218" spans="1:7">
      <c r="A218">
        <v>32313954</v>
      </c>
      <c r="B218" t="s">
        <v>39679</v>
      </c>
      <c r="C218" t="s">
        <v>9555</v>
      </c>
      <c r="D218" t="s">
        <v>9556</v>
      </c>
      <c r="E218" t="s">
        <v>9556</v>
      </c>
      <c r="F218" t="s">
        <v>9556</v>
      </c>
      <c r="G218" t="s">
        <v>9558</v>
      </c>
    </row>
    <row r="219" spans="1:7">
      <c r="A219">
        <v>32313952</v>
      </c>
      <c r="B219" t="s">
        <v>39680</v>
      </c>
      <c r="C219" t="s">
        <v>9555</v>
      </c>
      <c r="D219" t="s">
        <v>9556</v>
      </c>
      <c r="E219" t="s">
        <v>9556</v>
      </c>
      <c r="F219" t="s">
        <v>9556</v>
      </c>
      <c r="G219" t="s">
        <v>9558</v>
      </c>
    </row>
    <row r="220" spans="1:7">
      <c r="A220">
        <v>32313950</v>
      </c>
      <c r="B220" t="s">
        <v>39681</v>
      </c>
      <c r="C220" t="s">
        <v>9555</v>
      </c>
      <c r="D220" t="s">
        <v>9556</v>
      </c>
      <c r="E220" t="s">
        <v>9556</v>
      </c>
      <c r="F220" t="s">
        <v>9556</v>
      </c>
      <c r="G220" t="s">
        <v>9558</v>
      </c>
    </row>
    <row r="221" spans="1:7">
      <c r="A221">
        <v>32313870</v>
      </c>
      <c r="B221" t="s">
        <v>39682</v>
      </c>
      <c r="C221" t="s">
        <v>9555</v>
      </c>
      <c r="D221" t="s">
        <v>9556</v>
      </c>
      <c r="E221" t="s">
        <v>9556</v>
      </c>
      <c r="F221" t="s">
        <v>9556</v>
      </c>
      <c r="G221" t="s">
        <v>9558</v>
      </c>
    </row>
    <row r="222" spans="1:7">
      <c r="A222">
        <v>32313868</v>
      </c>
      <c r="B222" t="s">
        <v>39683</v>
      </c>
      <c r="C222" t="s">
        <v>9555</v>
      </c>
      <c r="D222" t="s">
        <v>9556</v>
      </c>
      <c r="E222" t="s">
        <v>9556</v>
      </c>
      <c r="F222" t="s">
        <v>9556</v>
      </c>
      <c r="G222" t="s">
        <v>9558</v>
      </c>
    </row>
    <row r="223" spans="1:7">
      <c r="A223">
        <v>32313866</v>
      </c>
      <c r="B223" t="s">
        <v>39684</v>
      </c>
      <c r="C223" t="s">
        <v>9555</v>
      </c>
      <c r="D223" t="s">
        <v>9556</v>
      </c>
      <c r="E223" t="s">
        <v>9556</v>
      </c>
      <c r="F223" t="s">
        <v>9556</v>
      </c>
      <c r="G223" t="s">
        <v>9558</v>
      </c>
    </row>
    <row r="224" spans="1:7">
      <c r="A224">
        <v>32313780</v>
      </c>
      <c r="B224" t="s">
        <v>39685</v>
      </c>
      <c r="C224" t="s">
        <v>9555</v>
      </c>
      <c r="D224" t="s">
        <v>9556</v>
      </c>
      <c r="E224" t="s">
        <v>9556</v>
      </c>
      <c r="F224" t="s">
        <v>9556</v>
      </c>
      <c r="G224" t="s">
        <v>9558</v>
      </c>
    </row>
    <row r="225" spans="1:7">
      <c r="A225">
        <v>32313778</v>
      </c>
      <c r="B225" t="s">
        <v>39686</v>
      </c>
      <c r="C225" t="s">
        <v>9555</v>
      </c>
      <c r="D225" t="s">
        <v>9556</v>
      </c>
      <c r="E225" t="s">
        <v>9556</v>
      </c>
      <c r="F225" t="s">
        <v>9556</v>
      </c>
      <c r="G225" t="s">
        <v>9558</v>
      </c>
    </row>
    <row r="226" spans="1:7">
      <c r="A226">
        <v>32313776</v>
      </c>
      <c r="B226" t="s">
        <v>39687</v>
      </c>
      <c r="C226" t="s">
        <v>9555</v>
      </c>
      <c r="D226" t="s">
        <v>9556</v>
      </c>
      <c r="E226" t="s">
        <v>9556</v>
      </c>
      <c r="F226" t="s">
        <v>9556</v>
      </c>
      <c r="G226" t="s">
        <v>9558</v>
      </c>
    </row>
    <row r="227" spans="1:7">
      <c r="A227">
        <v>32313684</v>
      </c>
      <c r="B227" t="s">
        <v>39688</v>
      </c>
      <c r="C227" t="s">
        <v>9555</v>
      </c>
      <c r="D227" t="s">
        <v>9556</v>
      </c>
      <c r="E227" t="s">
        <v>9556</v>
      </c>
      <c r="F227" t="s">
        <v>9556</v>
      </c>
      <c r="G227" t="s">
        <v>9558</v>
      </c>
    </row>
    <row r="228" spans="1:7">
      <c r="A228">
        <v>32313682</v>
      </c>
      <c r="B228" t="s">
        <v>39689</v>
      </c>
      <c r="C228" t="s">
        <v>9555</v>
      </c>
      <c r="D228" t="s">
        <v>9556</v>
      </c>
      <c r="E228" t="s">
        <v>9556</v>
      </c>
      <c r="F228" t="s">
        <v>9556</v>
      </c>
      <c r="G228" t="s">
        <v>9558</v>
      </c>
    </row>
    <row r="229" spans="1:7">
      <c r="A229">
        <v>32313680</v>
      </c>
      <c r="B229" t="s">
        <v>39690</v>
      </c>
      <c r="C229" t="s">
        <v>9555</v>
      </c>
      <c r="D229" t="s">
        <v>9556</v>
      </c>
      <c r="E229" t="s">
        <v>9556</v>
      </c>
      <c r="F229" t="s">
        <v>9556</v>
      </c>
      <c r="G229" t="s">
        <v>9558</v>
      </c>
    </row>
    <row r="230" spans="1:7">
      <c r="A230">
        <v>32313588</v>
      </c>
      <c r="B230" t="s">
        <v>39691</v>
      </c>
      <c r="C230" t="s">
        <v>9555</v>
      </c>
      <c r="D230" t="s">
        <v>9556</v>
      </c>
      <c r="E230" t="s">
        <v>9556</v>
      </c>
      <c r="F230" t="s">
        <v>9556</v>
      </c>
      <c r="G230" t="s">
        <v>9558</v>
      </c>
    </row>
    <row r="231" spans="1:7">
      <c r="A231">
        <v>32313586</v>
      </c>
      <c r="B231" t="s">
        <v>39692</v>
      </c>
      <c r="C231" t="s">
        <v>9555</v>
      </c>
      <c r="D231" t="s">
        <v>9556</v>
      </c>
      <c r="E231" t="s">
        <v>9556</v>
      </c>
      <c r="F231" t="s">
        <v>9556</v>
      </c>
      <c r="G231" t="s">
        <v>9558</v>
      </c>
    </row>
    <row r="232" spans="1:7">
      <c r="A232">
        <v>32313584</v>
      </c>
      <c r="B232" t="s">
        <v>39693</v>
      </c>
      <c r="C232" t="s">
        <v>9555</v>
      </c>
      <c r="D232" t="s">
        <v>9556</v>
      </c>
      <c r="E232" t="s">
        <v>9556</v>
      </c>
      <c r="F232" t="s">
        <v>9556</v>
      </c>
      <c r="G232" t="s">
        <v>9558</v>
      </c>
    </row>
    <row r="233" spans="1:7">
      <c r="A233">
        <v>32313492</v>
      </c>
      <c r="B233" t="s">
        <v>39694</v>
      </c>
      <c r="C233" t="s">
        <v>9555</v>
      </c>
      <c r="D233" t="s">
        <v>9556</v>
      </c>
      <c r="E233" t="s">
        <v>9556</v>
      </c>
      <c r="F233" t="s">
        <v>9556</v>
      </c>
      <c r="G233" t="s">
        <v>9558</v>
      </c>
    </row>
    <row r="234" spans="1:7">
      <c r="A234">
        <v>32313490</v>
      </c>
      <c r="B234" t="s">
        <v>39695</v>
      </c>
      <c r="C234" t="s">
        <v>9555</v>
      </c>
      <c r="D234" t="s">
        <v>9556</v>
      </c>
      <c r="E234" t="s">
        <v>9556</v>
      </c>
      <c r="F234" t="s">
        <v>9556</v>
      </c>
      <c r="G234" t="s">
        <v>9558</v>
      </c>
    </row>
    <row r="235" spans="1:7">
      <c r="A235">
        <v>32313488</v>
      </c>
      <c r="B235" t="s">
        <v>39696</v>
      </c>
      <c r="C235" t="s">
        <v>9555</v>
      </c>
      <c r="D235" t="s">
        <v>9556</v>
      </c>
      <c r="E235" t="s">
        <v>9556</v>
      </c>
      <c r="F235" t="s">
        <v>9556</v>
      </c>
      <c r="G235" t="s">
        <v>9558</v>
      </c>
    </row>
    <row r="236" spans="1:7">
      <c r="A236">
        <v>32313396</v>
      </c>
      <c r="B236" t="s">
        <v>39697</v>
      </c>
      <c r="C236" t="s">
        <v>9555</v>
      </c>
      <c r="D236" t="s">
        <v>9556</v>
      </c>
      <c r="E236" t="s">
        <v>9556</v>
      </c>
      <c r="F236" t="s">
        <v>9556</v>
      </c>
      <c r="G236" t="s">
        <v>9558</v>
      </c>
    </row>
    <row r="237" spans="1:7">
      <c r="A237">
        <v>32313394</v>
      </c>
      <c r="B237" t="s">
        <v>39698</v>
      </c>
      <c r="C237" t="s">
        <v>9555</v>
      </c>
      <c r="D237" t="s">
        <v>9556</v>
      </c>
      <c r="E237" t="s">
        <v>9556</v>
      </c>
      <c r="F237" t="s">
        <v>9556</v>
      </c>
      <c r="G237" t="s">
        <v>9558</v>
      </c>
    </row>
    <row r="238" spans="1:7">
      <c r="A238">
        <v>32313392</v>
      </c>
      <c r="B238" t="s">
        <v>39699</v>
      </c>
      <c r="C238" t="s">
        <v>9555</v>
      </c>
      <c r="D238" t="s">
        <v>9556</v>
      </c>
      <c r="E238" t="s">
        <v>9556</v>
      </c>
      <c r="F238" t="s">
        <v>9556</v>
      </c>
      <c r="G238" t="s">
        <v>9558</v>
      </c>
    </row>
    <row r="239" spans="1:7">
      <c r="A239">
        <v>32313300</v>
      </c>
      <c r="B239" t="s">
        <v>39700</v>
      </c>
      <c r="C239" t="s">
        <v>9555</v>
      </c>
      <c r="D239" t="s">
        <v>9556</v>
      </c>
      <c r="E239" t="s">
        <v>9556</v>
      </c>
      <c r="F239" t="s">
        <v>9556</v>
      </c>
      <c r="G239" t="s">
        <v>9558</v>
      </c>
    </row>
    <row r="240" spans="1:7">
      <c r="A240">
        <v>32313298</v>
      </c>
      <c r="B240" t="s">
        <v>39701</v>
      </c>
      <c r="C240" t="s">
        <v>9555</v>
      </c>
      <c r="D240" t="s">
        <v>9556</v>
      </c>
      <c r="E240" t="s">
        <v>9556</v>
      </c>
      <c r="F240" t="s">
        <v>9556</v>
      </c>
      <c r="G240" t="s">
        <v>9558</v>
      </c>
    </row>
    <row r="241" spans="1:7">
      <c r="A241">
        <v>32313296</v>
      </c>
      <c r="B241" t="s">
        <v>39702</v>
      </c>
      <c r="C241" t="s">
        <v>9555</v>
      </c>
      <c r="D241" t="s">
        <v>9556</v>
      </c>
      <c r="E241" t="s">
        <v>9556</v>
      </c>
      <c r="F241" t="s">
        <v>9556</v>
      </c>
      <c r="G241" t="s">
        <v>9558</v>
      </c>
    </row>
    <row r="242" spans="1:7">
      <c r="A242">
        <v>32313204</v>
      </c>
      <c r="B242" t="s">
        <v>39703</v>
      </c>
      <c r="C242" t="s">
        <v>9555</v>
      </c>
      <c r="D242" t="s">
        <v>9556</v>
      </c>
      <c r="E242" t="s">
        <v>9556</v>
      </c>
      <c r="F242" t="s">
        <v>9556</v>
      </c>
      <c r="G242" t="s">
        <v>9558</v>
      </c>
    </row>
    <row r="243" spans="1:7">
      <c r="A243">
        <v>32313202</v>
      </c>
      <c r="B243" t="s">
        <v>39704</v>
      </c>
      <c r="C243" t="s">
        <v>9555</v>
      </c>
      <c r="D243" t="s">
        <v>9556</v>
      </c>
      <c r="E243" t="s">
        <v>9556</v>
      </c>
      <c r="F243" t="s">
        <v>9556</v>
      </c>
      <c r="G243" t="s">
        <v>9558</v>
      </c>
    </row>
    <row r="244" spans="1:7">
      <c r="A244">
        <v>32313200</v>
      </c>
      <c r="B244" t="s">
        <v>39705</v>
      </c>
      <c r="C244" t="s">
        <v>9555</v>
      </c>
      <c r="D244" t="s">
        <v>9556</v>
      </c>
      <c r="E244" t="s">
        <v>9556</v>
      </c>
      <c r="F244" t="s">
        <v>9556</v>
      </c>
      <c r="G244" t="s">
        <v>9558</v>
      </c>
    </row>
    <row r="245" spans="1:7">
      <c r="A245">
        <v>32313108</v>
      </c>
      <c r="B245" t="s">
        <v>39706</v>
      </c>
      <c r="C245" t="s">
        <v>9555</v>
      </c>
      <c r="D245" t="s">
        <v>9556</v>
      </c>
      <c r="E245" t="s">
        <v>9556</v>
      </c>
      <c r="F245" t="s">
        <v>9556</v>
      </c>
      <c r="G245" t="s">
        <v>9558</v>
      </c>
    </row>
    <row r="246" spans="1:7">
      <c r="A246">
        <v>32313106</v>
      </c>
      <c r="B246" t="s">
        <v>39707</v>
      </c>
      <c r="C246" t="s">
        <v>9555</v>
      </c>
      <c r="D246" t="s">
        <v>9556</v>
      </c>
      <c r="E246" t="s">
        <v>9556</v>
      </c>
      <c r="F246" t="s">
        <v>9556</v>
      </c>
      <c r="G246" t="s">
        <v>9558</v>
      </c>
    </row>
    <row r="247" spans="1:7">
      <c r="A247">
        <v>32313104</v>
      </c>
      <c r="B247" t="s">
        <v>39708</v>
      </c>
      <c r="C247" t="s">
        <v>9555</v>
      </c>
      <c r="D247" t="s">
        <v>9556</v>
      </c>
      <c r="E247" t="s">
        <v>9556</v>
      </c>
      <c r="F247" t="s">
        <v>9556</v>
      </c>
      <c r="G247" t="s">
        <v>9558</v>
      </c>
    </row>
    <row r="248" spans="1:7">
      <c r="A248">
        <v>32313012</v>
      </c>
      <c r="B248" t="s">
        <v>39709</v>
      </c>
      <c r="C248" t="s">
        <v>9555</v>
      </c>
      <c r="D248" t="s">
        <v>9556</v>
      </c>
      <c r="E248" t="s">
        <v>9556</v>
      </c>
      <c r="F248" t="s">
        <v>9556</v>
      </c>
      <c r="G248" t="s">
        <v>9558</v>
      </c>
    </row>
    <row r="249" spans="1:7">
      <c r="A249">
        <v>32313010</v>
      </c>
      <c r="B249" t="s">
        <v>39710</v>
      </c>
      <c r="C249" t="s">
        <v>9555</v>
      </c>
      <c r="D249" t="s">
        <v>9556</v>
      </c>
      <c r="E249" t="s">
        <v>9556</v>
      </c>
      <c r="F249" t="s">
        <v>9556</v>
      </c>
      <c r="G249" t="s">
        <v>9558</v>
      </c>
    </row>
    <row r="250" spans="1:7">
      <c r="A250">
        <v>32313008</v>
      </c>
      <c r="B250" t="s">
        <v>39711</v>
      </c>
      <c r="C250" t="s">
        <v>9555</v>
      </c>
      <c r="D250" t="s">
        <v>9556</v>
      </c>
      <c r="E250" t="s">
        <v>9556</v>
      </c>
      <c r="F250" t="s">
        <v>9556</v>
      </c>
      <c r="G250" t="s">
        <v>9558</v>
      </c>
    </row>
    <row r="251" spans="1:7">
      <c r="A251">
        <v>32312916</v>
      </c>
      <c r="B251" t="s">
        <v>39712</v>
      </c>
      <c r="C251" t="s">
        <v>9555</v>
      </c>
      <c r="D251" t="s">
        <v>9556</v>
      </c>
      <c r="E251" t="s">
        <v>9556</v>
      </c>
      <c r="F251" t="s">
        <v>9556</v>
      </c>
      <c r="G251" t="s">
        <v>9558</v>
      </c>
    </row>
    <row r="252" spans="1:7">
      <c r="A252">
        <v>32312914</v>
      </c>
      <c r="B252" t="s">
        <v>39713</v>
      </c>
      <c r="C252" t="s">
        <v>9555</v>
      </c>
      <c r="D252" t="s">
        <v>9556</v>
      </c>
      <c r="E252" t="s">
        <v>9556</v>
      </c>
      <c r="F252" t="s">
        <v>9556</v>
      </c>
      <c r="G252" t="s">
        <v>9558</v>
      </c>
    </row>
    <row r="253" spans="1:7">
      <c r="A253">
        <v>32312912</v>
      </c>
      <c r="B253" t="s">
        <v>39714</v>
      </c>
      <c r="C253" t="s">
        <v>9555</v>
      </c>
      <c r="D253" t="s">
        <v>9556</v>
      </c>
      <c r="E253" t="s">
        <v>9556</v>
      </c>
      <c r="F253" t="s">
        <v>9556</v>
      </c>
      <c r="G253" t="s">
        <v>9558</v>
      </c>
    </row>
    <row r="254" spans="1:7">
      <c r="A254">
        <v>32312820</v>
      </c>
      <c r="B254" t="s">
        <v>39715</v>
      </c>
      <c r="C254" t="s">
        <v>9555</v>
      </c>
      <c r="D254" t="s">
        <v>9556</v>
      </c>
      <c r="E254" t="s">
        <v>9556</v>
      </c>
      <c r="F254" t="s">
        <v>9556</v>
      </c>
      <c r="G254" t="s">
        <v>9558</v>
      </c>
    </row>
    <row r="255" spans="1:7">
      <c r="A255">
        <v>32312818</v>
      </c>
      <c r="B255" t="s">
        <v>39716</v>
      </c>
      <c r="C255" t="s">
        <v>9555</v>
      </c>
      <c r="D255" t="s">
        <v>9556</v>
      </c>
      <c r="E255" t="s">
        <v>9556</v>
      </c>
      <c r="F255" t="s">
        <v>9556</v>
      </c>
      <c r="G255" t="s">
        <v>9558</v>
      </c>
    </row>
    <row r="256" spans="1:7">
      <c r="A256">
        <v>32312816</v>
      </c>
      <c r="B256" t="s">
        <v>39717</v>
      </c>
      <c r="C256" t="s">
        <v>9555</v>
      </c>
      <c r="D256" t="s">
        <v>9556</v>
      </c>
      <c r="E256" t="s">
        <v>9556</v>
      </c>
      <c r="F256" t="s">
        <v>9556</v>
      </c>
      <c r="G256" t="s">
        <v>9558</v>
      </c>
    </row>
    <row r="257" spans="1:7">
      <c r="A257">
        <v>32312724</v>
      </c>
      <c r="B257" t="s">
        <v>39718</v>
      </c>
      <c r="C257" t="s">
        <v>9555</v>
      </c>
      <c r="D257" t="s">
        <v>9556</v>
      </c>
      <c r="E257" t="s">
        <v>9556</v>
      </c>
      <c r="F257" t="s">
        <v>9556</v>
      </c>
      <c r="G257" t="s">
        <v>9558</v>
      </c>
    </row>
    <row r="258" spans="1:7">
      <c r="A258">
        <v>32312722</v>
      </c>
      <c r="B258" t="s">
        <v>39719</v>
      </c>
      <c r="C258" t="s">
        <v>9555</v>
      </c>
      <c r="D258" t="s">
        <v>9556</v>
      </c>
      <c r="E258" t="s">
        <v>9556</v>
      </c>
      <c r="F258" t="s">
        <v>9556</v>
      </c>
      <c r="G258" t="s">
        <v>9558</v>
      </c>
    </row>
    <row r="259" spans="1:7">
      <c r="A259">
        <v>32312720</v>
      </c>
      <c r="B259" t="s">
        <v>39720</v>
      </c>
      <c r="C259" t="s">
        <v>9555</v>
      </c>
      <c r="D259" t="s">
        <v>9556</v>
      </c>
      <c r="E259" t="s">
        <v>9556</v>
      </c>
      <c r="F259" t="s">
        <v>9556</v>
      </c>
      <c r="G259" t="s">
        <v>9558</v>
      </c>
    </row>
    <row r="260" spans="1:7">
      <c r="A260">
        <v>32315236</v>
      </c>
      <c r="B260" t="s">
        <v>39721</v>
      </c>
      <c r="C260" t="s">
        <v>9555</v>
      </c>
      <c r="D260" t="s">
        <v>9556</v>
      </c>
      <c r="E260" t="s">
        <v>9556</v>
      </c>
      <c r="F260" t="s">
        <v>9556</v>
      </c>
      <c r="G260" t="s">
        <v>9558</v>
      </c>
    </row>
    <row r="261" spans="1:7">
      <c r="A261">
        <v>32315234</v>
      </c>
      <c r="B261" t="s">
        <v>39722</v>
      </c>
      <c r="C261" t="s">
        <v>9555</v>
      </c>
      <c r="D261" t="s">
        <v>9556</v>
      </c>
      <c r="E261" t="s">
        <v>9556</v>
      </c>
      <c r="F261" t="s">
        <v>9556</v>
      </c>
      <c r="G261" t="s">
        <v>9558</v>
      </c>
    </row>
    <row r="262" spans="1:7">
      <c r="A262">
        <v>32315232</v>
      </c>
      <c r="B262" t="s">
        <v>39723</v>
      </c>
      <c r="C262" t="s">
        <v>9555</v>
      </c>
      <c r="D262" t="s">
        <v>9556</v>
      </c>
      <c r="E262" t="s">
        <v>9556</v>
      </c>
      <c r="F262" t="s">
        <v>9556</v>
      </c>
      <c r="G262" t="s">
        <v>9558</v>
      </c>
    </row>
    <row r="263" spans="1:7">
      <c r="A263">
        <v>32315140</v>
      </c>
      <c r="B263" t="s">
        <v>39724</v>
      </c>
      <c r="C263" t="s">
        <v>9555</v>
      </c>
      <c r="D263" t="s">
        <v>9556</v>
      </c>
      <c r="E263" t="s">
        <v>9556</v>
      </c>
      <c r="F263" t="s">
        <v>9556</v>
      </c>
      <c r="G263" t="s">
        <v>9558</v>
      </c>
    </row>
    <row r="264" spans="1:7">
      <c r="A264">
        <v>32315138</v>
      </c>
      <c r="B264" t="s">
        <v>39725</v>
      </c>
      <c r="C264" t="s">
        <v>9555</v>
      </c>
      <c r="D264" t="s">
        <v>9556</v>
      </c>
      <c r="E264" t="s">
        <v>9556</v>
      </c>
      <c r="F264" t="s">
        <v>9556</v>
      </c>
      <c r="G264" t="s">
        <v>9558</v>
      </c>
    </row>
    <row r="265" spans="1:7">
      <c r="A265">
        <v>32315136</v>
      </c>
      <c r="B265" t="s">
        <v>39726</v>
      </c>
      <c r="C265" t="s">
        <v>9555</v>
      </c>
      <c r="D265" t="s">
        <v>9556</v>
      </c>
      <c r="E265" t="s">
        <v>9556</v>
      </c>
      <c r="F265" t="s">
        <v>9556</v>
      </c>
      <c r="G265" t="s">
        <v>9558</v>
      </c>
    </row>
    <row r="266" spans="1:7">
      <c r="A266">
        <v>32314428</v>
      </c>
      <c r="B266" t="s">
        <v>39727</v>
      </c>
      <c r="C266" t="s">
        <v>9555</v>
      </c>
      <c r="D266" t="s">
        <v>9556</v>
      </c>
      <c r="E266" t="s">
        <v>9556</v>
      </c>
      <c r="F266" t="s">
        <v>9556</v>
      </c>
      <c r="G266" t="s">
        <v>9558</v>
      </c>
    </row>
    <row r="267" spans="1:7">
      <c r="A267">
        <v>32314426</v>
      </c>
      <c r="B267" t="s">
        <v>39728</v>
      </c>
      <c r="C267" t="s">
        <v>9555</v>
      </c>
      <c r="D267" t="s">
        <v>9556</v>
      </c>
      <c r="E267" t="s">
        <v>9556</v>
      </c>
      <c r="F267" t="s">
        <v>9556</v>
      </c>
      <c r="G267" t="s">
        <v>9558</v>
      </c>
    </row>
    <row r="268" spans="1:7">
      <c r="A268">
        <v>32314424</v>
      </c>
      <c r="B268" t="s">
        <v>39729</v>
      </c>
      <c r="C268" t="s">
        <v>9555</v>
      </c>
      <c r="D268" t="s">
        <v>9556</v>
      </c>
      <c r="E268" t="s">
        <v>9556</v>
      </c>
      <c r="F268" t="s">
        <v>9556</v>
      </c>
      <c r="G268" t="s">
        <v>9558</v>
      </c>
    </row>
    <row r="269" spans="1:7">
      <c r="A269">
        <v>32314416</v>
      </c>
      <c r="B269" t="s">
        <v>39730</v>
      </c>
      <c r="C269" t="s">
        <v>9555</v>
      </c>
      <c r="D269" t="s">
        <v>9556</v>
      </c>
      <c r="E269" t="s">
        <v>9556</v>
      </c>
      <c r="F269" t="s">
        <v>9556</v>
      </c>
      <c r="G269" t="s">
        <v>9558</v>
      </c>
    </row>
    <row r="270" spans="1:7">
      <c r="A270">
        <v>32314414</v>
      </c>
      <c r="B270" t="s">
        <v>39731</v>
      </c>
      <c r="C270" t="s">
        <v>9555</v>
      </c>
      <c r="D270" t="s">
        <v>9556</v>
      </c>
      <c r="E270" t="s">
        <v>9556</v>
      </c>
      <c r="F270" t="s">
        <v>9556</v>
      </c>
      <c r="G270" t="s">
        <v>9558</v>
      </c>
    </row>
    <row r="271" spans="1:7">
      <c r="A271">
        <v>32314412</v>
      </c>
      <c r="B271" t="s">
        <v>39732</v>
      </c>
      <c r="C271" t="s">
        <v>9555</v>
      </c>
      <c r="D271" t="s">
        <v>9556</v>
      </c>
      <c r="E271" t="s">
        <v>9556</v>
      </c>
      <c r="F271" t="s">
        <v>9556</v>
      </c>
      <c r="G271" t="s">
        <v>9558</v>
      </c>
    </row>
    <row r="272" spans="1:7">
      <c r="A272">
        <v>32314398</v>
      </c>
      <c r="B272" t="s">
        <v>39733</v>
      </c>
      <c r="C272" t="s">
        <v>9555</v>
      </c>
      <c r="D272" t="s">
        <v>9556</v>
      </c>
      <c r="E272" t="s">
        <v>9556</v>
      </c>
      <c r="F272" t="s">
        <v>9556</v>
      </c>
      <c r="G272" t="s">
        <v>9558</v>
      </c>
    </row>
    <row r="273" spans="1:7">
      <c r="A273">
        <v>32314396</v>
      </c>
      <c r="B273" t="s">
        <v>39734</v>
      </c>
      <c r="C273" t="s">
        <v>9555</v>
      </c>
      <c r="D273" t="s">
        <v>9556</v>
      </c>
      <c r="E273" t="s">
        <v>9556</v>
      </c>
      <c r="F273" t="s">
        <v>9556</v>
      </c>
      <c r="G273" t="s">
        <v>9558</v>
      </c>
    </row>
    <row r="274" spans="1:7">
      <c r="A274">
        <v>32314394</v>
      </c>
      <c r="B274" t="s">
        <v>39735</v>
      </c>
      <c r="C274" t="s">
        <v>9555</v>
      </c>
      <c r="D274" t="s">
        <v>9556</v>
      </c>
      <c r="E274" t="s">
        <v>9556</v>
      </c>
      <c r="F274" t="s">
        <v>9556</v>
      </c>
      <c r="G274" t="s">
        <v>9558</v>
      </c>
    </row>
    <row r="275" spans="1:7">
      <c r="A275">
        <v>32314374</v>
      </c>
      <c r="B275" t="s">
        <v>39736</v>
      </c>
      <c r="C275" t="s">
        <v>9555</v>
      </c>
      <c r="D275" t="s">
        <v>9556</v>
      </c>
      <c r="E275" t="s">
        <v>9556</v>
      </c>
      <c r="F275" t="s">
        <v>9556</v>
      </c>
      <c r="G275" t="s">
        <v>9558</v>
      </c>
    </row>
    <row r="276" spans="1:7">
      <c r="A276">
        <v>32314372</v>
      </c>
      <c r="B276" t="s">
        <v>39737</v>
      </c>
      <c r="C276" t="s">
        <v>9555</v>
      </c>
      <c r="D276" t="s">
        <v>9556</v>
      </c>
      <c r="E276" t="s">
        <v>9556</v>
      </c>
      <c r="F276" t="s">
        <v>9556</v>
      </c>
      <c r="G276" t="s">
        <v>9558</v>
      </c>
    </row>
    <row r="277" spans="1:7">
      <c r="A277">
        <v>32314370</v>
      </c>
      <c r="B277" t="s">
        <v>39738</v>
      </c>
      <c r="C277" t="s">
        <v>9555</v>
      </c>
      <c r="D277" t="s">
        <v>9556</v>
      </c>
      <c r="E277" t="s">
        <v>9556</v>
      </c>
      <c r="F277" t="s">
        <v>9556</v>
      </c>
      <c r="G277" t="s">
        <v>9558</v>
      </c>
    </row>
    <row r="278" spans="1:7">
      <c r="A278">
        <v>32314344</v>
      </c>
      <c r="B278" t="s">
        <v>39739</v>
      </c>
      <c r="C278" t="s">
        <v>9555</v>
      </c>
      <c r="D278" t="s">
        <v>9556</v>
      </c>
      <c r="E278" t="s">
        <v>9556</v>
      </c>
      <c r="F278" t="s">
        <v>9556</v>
      </c>
      <c r="G278" t="s">
        <v>9558</v>
      </c>
    </row>
    <row r="279" spans="1:7">
      <c r="A279">
        <v>32314342</v>
      </c>
      <c r="B279" t="s">
        <v>39740</v>
      </c>
      <c r="C279" t="s">
        <v>9555</v>
      </c>
      <c r="D279" t="s">
        <v>9556</v>
      </c>
      <c r="E279" t="s">
        <v>9556</v>
      </c>
      <c r="F279" t="s">
        <v>9556</v>
      </c>
      <c r="G279" t="s">
        <v>9558</v>
      </c>
    </row>
    <row r="280" spans="1:7">
      <c r="A280">
        <v>32314340</v>
      </c>
      <c r="B280" t="s">
        <v>39741</v>
      </c>
      <c r="C280" t="s">
        <v>9555</v>
      </c>
      <c r="D280" t="s">
        <v>9556</v>
      </c>
      <c r="E280" t="s">
        <v>9556</v>
      </c>
      <c r="F280" t="s">
        <v>9556</v>
      </c>
      <c r="G280" t="s">
        <v>9558</v>
      </c>
    </row>
    <row r="281" spans="1:7">
      <c r="A281">
        <v>32314308</v>
      </c>
      <c r="B281" t="s">
        <v>39742</v>
      </c>
      <c r="C281" t="s">
        <v>9555</v>
      </c>
      <c r="D281" t="s">
        <v>9556</v>
      </c>
      <c r="E281" t="s">
        <v>9556</v>
      </c>
      <c r="F281" t="s">
        <v>9556</v>
      </c>
      <c r="G281" t="s">
        <v>9558</v>
      </c>
    </row>
    <row r="282" spans="1:7">
      <c r="A282">
        <v>32314306</v>
      </c>
      <c r="B282" t="s">
        <v>39743</v>
      </c>
      <c r="C282" t="s">
        <v>9555</v>
      </c>
      <c r="D282" t="s">
        <v>9556</v>
      </c>
      <c r="E282" t="s">
        <v>9556</v>
      </c>
      <c r="F282" t="s">
        <v>9556</v>
      </c>
      <c r="G282" t="s">
        <v>9558</v>
      </c>
    </row>
    <row r="283" spans="1:7">
      <c r="A283">
        <v>32314304</v>
      </c>
      <c r="B283" t="s">
        <v>39744</v>
      </c>
      <c r="C283" t="s">
        <v>9555</v>
      </c>
      <c r="D283" t="s">
        <v>9556</v>
      </c>
      <c r="E283" t="s">
        <v>9556</v>
      </c>
      <c r="F283" t="s">
        <v>9556</v>
      </c>
      <c r="G283" t="s">
        <v>9558</v>
      </c>
    </row>
    <row r="284" spans="1:7">
      <c r="A284">
        <v>32314266</v>
      </c>
      <c r="B284" t="s">
        <v>39745</v>
      </c>
      <c r="C284" t="s">
        <v>9555</v>
      </c>
      <c r="D284" t="s">
        <v>9556</v>
      </c>
      <c r="E284" t="s">
        <v>9556</v>
      </c>
      <c r="F284" t="s">
        <v>9556</v>
      </c>
      <c r="G284" t="s">
        <v>9558</v>
      </c>
    </row>
    <row r="285" spans="1:7">
      <c r="A285">
        <v>32314264</v>
      </c>
      <c r="B285" t="s">
        <v>39746</v>
      </c>
      <c r="C285" t="s">
        <v>9555</v>
      </c>
      <c r="D285" t="s">
        <v>9556</v>
      </c>
      <c r="E285" t="s">
        <v>9556</v>
      </c>
      <c r="F285" t="s">
        <v>9556</v>
      </c>
      <c r="G285" t="s">
        <v>9558</v>
      </c>
    </row>
    <row r="286" spans="1:7">
      <c r="A286">
        <v>32314262</v>
      </c>
      <c r="B286" t="s">
        <v>39747</v>
      </c>
      <c r="C286" t="s">
        <v>9555</v>
      </c>
      <c r="D286" t="s">
        <v>9556</v>
      </c>
      <c r="E286" t="s">
        <v>9556</v>
      </c>
      <c r="F286" t="s">
        <v>9556</v>
      </c>
      <c r="G286" t="s">
        <v>9558</v>
      </c>
    </row>
    <row r="287" spans="1:7">
      <c r="A287">
        <v>32314218</v>
      </c>
      <c r="B287" t="s">
        <v>39748</v>
      </c>
      <c r="C287" t="s">
        <v>9555</v>
      </c>
      <c r="D287" t="s">
        <v>9556</v>
      </c>
      <c r="E287" t="s">
        <v>9556</v>
      </c>
      <c r="F287" t="s">
        <v>9556</v>
      </c>
      <c r="G287" t="s">
        <v>9558</v>
      </c>
    </row>
    <row r="288" spans="1:7">
      <c r="A288">
        <v>32314216</v>
      </c>
      <c r="B288" t="s">
        <v>39749</v>
      </c>
      <c r="C288" t="s">
        <v>9555</v>
      </c>
      <c r="D288" t="s">
        <v>9556</v>
      </c>
      <c r="E288" t="s">
        <v>9556</v>
      </c>
      <c r="F288" t="s">
        <v>9556</v>
      </c>
      <c r="G288" t="s">
        <v>9558</v>
      </c>
    </row>
    <row r="289" spans="1:7">
      <c r="A289">
        <v>32314214</v>
      </c>
      <c r="B289" t="s">
        <v>39750</v>
      </c>
      <c r="C289" t="s">
        <v>9555</v>
      </c>
      <c r="D289" t="s">
        <v>9556</v>
      </c>
      <c r="E289" t="s">
        <v>9556</v>
      </c>
      <c r="F289" t="s">
        <v>9556</v>
      </c>
      <c r="G289" t="s">
        <v>9558</v>
      </c>
    </row>
    <row r="290" spans="1:7">
      <c r="A290">
        <v>32314164</v>
      </c>
      <c r="B290" t="s">
        <v>39751</v>
      </c>
      <c r="C290" t="s">
        <v>9555</v>
      </c>
      <c r="D290" t="s">
        <v>9556</v>
      </c>
      <c r="E290" t="s">
        <v>9556</v>
      </c>
      <c r="F290" t="s">
        <v>9556</v>
      </c>
      <c r="G290" t="s">
        <v>9558</v>
      </c>
    </row>
    <row r="291" spans="1:7">
      <c r="A291">
        <v>32314162</v>
      </c>
      <c r="B291" t="s">
        <v>39752</v>
      </c>
      <c r="C291" t="s">
        <v>9555</v>
      </c>
      <c r="D291" t="s">
        <v>9556</v>
      </c>
      <c r="E291" t="s">
        <v>9556</v>
      </c>
      <c r="F291" t="s">
        <v>9556</v>
      </c>
      <c r="G291" t="s">
        <v>9558</v>
      </c>
    </row>
    <row r="292" spans="1:7">
      <c r="A292">
        <v>32314160</v>
      </c>
      <c r="B292" t="s">
        <v>39753</v>
      </c>
      <c r="C292" t="s">
        <v>9555</v>
      </c>
      <c r="D292" t="s">
        <v>9556</v>
      </c>
      <c r="E292" t="s">
        <v>9556</v>
      </c>
      <c r="F292" t="s">
        <v>9556</v>
      </c>
      <c r="G292" t="s">
        <v>9558</v>
      </c>
    </row>
    <row r="293" spans="1:7">
      <c r="A293">
        <v>32314098</v>
      </c>
      <c r="B293" t="s">
        <v>39754</v>
      </c>
      <c r="C293" t="s">
        <v>9555</v>
      </c>
      <c r="D293" t="s">
        <v>9556</v>
      </c>
      <c r="E293" t="s">
        <v>9556</v>
      </c>
      <c r="F293" t="s">
        <v>9556</v>
      </c>
      <c r="G293" t="s">
        <v>9558</v>
      </c>
    </row>
    <row r="294" spans="1:7">
      <c r="A294">
        <v>32314096</v>
      </c>
      <c r="B294" t="s">
        <v>39755</v>
      </c>
      <c r="C294" t="s">
        <v>9555</v>
      </c>
      <c r="D294" t="s">
        <v>9556</v>
      </c>
      <c r="E294" t="s">
        <v>9556</v>
      </c>
      <c r="F294" t="s">
        <v>9556</v>
      </c>
      <c r="G294" t="s">
        <v>9558</v>
      </c>
    </row>
    <row r="295" spans="1:7">
      <c r="A295">
        <v>32314094</v>
      </c>
      <c r="B295" t="s">
        <v>39756</v>
      </c>
      <c r="C295" t="s">
        <v>9555</v>
      </c>
      <c r="D295" t="s">
        <v>9556</v>
      </c>
      <c r="E295" t="s">
        <v>9556</v>
      </c>
      <c r="F295" t="s">
        <v>9556</v>
      </c>
      <c r="G295" t="s">
        <v>9558</v>
      </c>
    </row>
    <row r="296" spans="1:7">
      <c r="A296">
        <v>32314026</v>
      </c>
      <c r="B296" t="s">
        <v>39757</v>
      </c>
      <c r="C296" t="s">
        <v>9555</v>
      </c>
      <c r="D296" t="s">
        <v>9556</v>
      </c>
      <c r="E296" t="s">
        <v>9556</v>
      </c>
      <c r="F296" t="s">
        <v>9556</v>
      </c>
      <c r="G296" t="s">
        <v>9558</v>
      </c>
    </row>
    <row r="297" spans="1:7">
      <c r="A297">
        <v>32314024</v>
      </c>
      <c r="B297" t="s">
        <v>39758</v>
      </c>
      <c r="C297" t="s">
        <v>9555</v>
      </c>
      <c r="D297" t="s">
        <v>9556</v>
      </c>
      <c r="E297" t="s">
        <v>9556</v>
      </c>
      <c r="F297" t="s">
        <v>9556</v>
      </c>
      <c r="G297" t="s">
        <v>9558</v>
      </c>
    </row>
    <row r="298" spans="1:7">
      <c r="A298">
        <v>32314022</v>
      </c>
      <c r="B298" t="s">
        <v>39759</v>
      </c>
      <c r="C298" t="s">
        <v>9555</v>
      </c>
      <c r="D298" t="s">
        <v>9556</v>
      </c>
      <c r="E298" t="s">
        <v>9556</v>
      </c>
      <c r="F298" t="s">
        <v>9556</v>
      </c>
      <c r="G298" t="s">
        <v>9558</v>
      </c>
    </row>
    <row r="299" spans="1:7">
      <c r="A299">
        <v>32313948</v>
      </c>
      <c r="B299" t="s">
        <v>39760</v>
      </c>
      <c r="C299" t="s">
        <v>9555</v>
      </c>
      <c r="D299" t="s">
        <v>9556</v>
      </c>
      <c r="E299" t="s">
        <v>9556</v>
      </c>
      <c r="F299" t="s">
        <v>9556</v>
      </c>
      <c r="G299" t="s">
        <v>9558</v>
      </c>
    </row>
    <row r="300" spans="1:7">
      <c r="A300">
        <v>32313946</v>
      </c>
      <c r="B300" t="s">
        <v>39761</v>
      </c>
      <c r="C300" t="s">
        <v>9555</v>
      </c>
      <c r="D300" t="s">
        <v>9556</v>
      </c>
      <c r="E300" t="s">
        <v>9556</v>
      </c>
      <c r="F300" t="s">
        <v>9556</v>
      </c>
      <c r="G300" t="s">
        <v>9558</v>
      </c>
    </row>
    <row r="301" spans="1:7">
      <c r="A301">
        <v>32313944</v>
      </c>
      <c r="B301" t="s">
        <v>39762</v>
      </c>
      <c r="C301" t="s">
        <v>9555</v>
      </c>
      <c r="D301" t="s">
        <v>9556</v>
      </c>
      <c r="E301" t="s">
        <v>9556</v>
      </c>
      <c r="F301" t="s">
        <v>9556</v>
      </c>
      <c r="G301" t="s">
        <v>9558</v>
      </c>
    </row>
    <row r="302" spans="1:7">
      <c r="A302">
        <v>32313864</v>
      </c>
      <c r="B302" t="s">
        <v>39763</v>
      </c>
      <c r="C302" t="s">
        <v>9555</v>
      </c>
      <c r="D302" t="s">
        <v>9556</v>
      </c>
      <c r="E302" t="s">
        <v>9556</v>
      </c>
      <c r="F302" t="s">
        <v>9556</v>
      </c>
      <c r="G302" t="s">
        <v>9558</v>
      </c>
    </row>
    <row r="303" spans="1:7">
      <c r="A303">
        <v>32313862</v>
      </c>
      <c r="B303" t="s">
        <v>39764</v>
      </c>
      <c r="C303" t="s">
        <v>9555</v>
      </c>
      <c r="D303" t="s">
        <v>9556</v>
      </c>
      <c r="E303" t="s">
        <v>9556</v>
      </c>
      <c r="F303" t="s">
        <v>9556</v>
      </c>
      <c r="G303" t="s">
        <v>9558</v>
      </c>
    </row>
    <row r="304" spans="1:7">
      <c r="A304">
        <v>32313860</v>
      </c>
      <c r="B304" t="s">
        <v>39765</v>
      </c>
      <c r="C304" t="s">
        <v>9555</v>
      </c>
      <c r="D304" t="s">
        <v>9556</v>
      </c>
      <c r="E304" t="s">
        <v>9556</v>
      </c>
      <c r="F304" t="s">
        <v>9556</v>
      </c>
      <c r="G304" t="s">
        <v>9558</v>
      </c>
    </row>
    <row r="305" spans="1:7">
      <c r="A305">
        <v>32313774</v>
      </c>
      <c r="B305" t="s">
        <v>39766</v>
      </c>
      <c r="C305" t="s">
        <v>9555</v>
      </c>
      <c r="D305" t="s">
        <v>9556</v>
      </c>
      <c r="E305" t="s">
        <v>9556</v>
      </c>
      <c r="F305" t="s">
        <v>9556</v>
      </c>
      <c r="G305" t="s">
        <v>9558</v>
      </c>
    </row>
    <row r="306" spans="1:7">
      <c r="A306">
        <v>32313772</v>
      </c>
      <c r="B306" t="s">
        <v>39767</v>
      </c>
      <c r="C306" t="s">
        <v>9555</v>
      </c>
      <c r="D306" t="s">
        <v>9556</v>
      </c>
      <c r="E306" t="s">
        <v>9556</v>
      </c>
      <c r="F306" t="s">
        <v>9556</v>
      </c>
      <c r="G306" t="s">
        <v>9558</v>
      </c>
    </row>
    <row r="307" spans="1:7">
      <c r="A307">
        <v>32313770</v>
      </c>
      <c r="B307" t="s">
        <v>39768</v>
      </c>
      <c r="C307" t="s">
        <v>9555</v>
      </c>
      <c r="D307" t="s">
        <v>9556</v>
      </c>
      <c r="E307" t="s">
        <v>9556</v>
      </c>
      <c r="F307" t="s">
        <v>9556</v>
      </c>
      <c r="G307" t="s">
        <v>9558</v>
      </c>
    </row>
    <row r="308" spans="1:7">
      <c r="A308">
        <v>32313678</v>
      </c>
      <c r="B308" t="s">
        <v>39769</v>
      </c>
      <c r="C308" t="s">
        <v>9555</v>
      </c>
      <c r="D308" t="s">
        <v>9556</v>
      </c>
      <c r="E308" t="s">
        <v>9556</v>
      </c>
      <c r="F308" t="s">
        <v>9556</v>
      </c>
      <c r="G308" t="s">
        <v>9558</v>
      </c>
    </row>
    <row r="309" spans="1:7">
      <c r="A309">
        <v>32313676</v>
      </c>
      <c r="B309" t="s">
        <v>39770</v>
      </c>
      <c r="C309" t="s">
        <v>9555</v>
      </c>
      <c r="D309" t="s">
        <v>9556</v>
      </c>
      <c r="E309" t="s">
        <v>9556</v>
      </c>
      <c r="F309" t="s">
        <v>9556</v>
      </c>
      <c r="G309" t="s">
        <v>9558</v>
      </c>
    </row>
    <row r="310" spans="1:7">
      <c r="A310">
        <v>32313674</v>
      </c>
      <c r="B310" t="s">
        <v>39771</v>
      </c>
      <c r="C310" t="s">
        <v>9555</v>
      </c>
      <c r="D310" t="s">
        <v>9556</v>
      </c>
      <c r="E310" t="s">
        <v>9556</v>
      </c>
      <c r="F310" t="s">
        <v>9556</v>
      </c>
      <c r="G310" t="s">
        <v>9558</v>
      </c>
    </row>
    <row r="311" spans="1:7">
      <c r="A311">
        <v>32313582</v>
      </c>
      <c r="B311" t="s">
        <v>39772</v>
      </c>
      <c r="C311" t="s">
        <v>9555</v>
      </c>
      <c r="D311" t="s">
        <v>9556</v>
      </c>
      <c r="E311" t="s">
        <v>9556</v>
      </c>
      <c r="F311" t="s">
        <v>9556</v>
      </c>
      <c r="G311" t="s">
        <v>9558</v>
      </c>
    </row>
    <row r="312" spans="1:7">
      <c r="A312">
        <v>32313580</v>
      </c>
      <c r="B312" t="s">
        <v>39773</v>
      </c>
      <c r="C312" t="s">
        <v>9555</v>
      </c>
      <c r="D312" t="s">
        <v>9556</v>
      </c>
      <c r="E312" t="s">
        <v>9556</v>
      </c>
      <c r="F312" t="s">
        <v>9556</v>
      </c>
      <c r="G312" t="s">
        <v>9558</v>
      </c>
    </row>
    <row r="313" spans="1:7">
      <c r="A313">
        <v>32313578</v>
      </c>
      <c r="B313" t="s">
        <v>39774</v>
      </c>
      <c r="C313" t="s">
        <v>9555</v>
      </c>
      <c r="D313" t="s">
        <v>9556</v>
      </c>
      <c r="E313" t="s">
        <v>9556</v>
      </c>
      <c r="F313" t="s">
        <v>9556</v>
      </c>
      <c r="G313" t="s">
        <v>9558</v>
      </c>
    </row>
    <row r="314" spans="1:7">
      <c r="A314">
        <v>32313486</v>
      </c>
      <c r="B314" t="s">
        <v>39775</v>
      </c>
      <c r="C314" t="s">
        <v>9555</v>
      </c>
      <c r="D314" t="s">
        <v>9556</v>
      </c>
      <c r="E314" t="s">
        <v>9556</v>
      </c>
      <c r="F314" t="s">
        <v>9556</v>
      </c>
      <c r="G314" t="s">
        <v>9558</v>
      </c>
    </row>
    <row r="315" spans="1:7">
      <c r="A315">
        <v>32313484</v>
      </c>
      <c r="B315" t="s">
        <v>39776</v>
      </c>
      <c r="C315" t="s">
        <v>9555</v>
      </c>
      <c r="D315" t="s">
        <v>9556</v>
      </c>
      <c r="E315" t="s">
        <v>9556</v>
      </c>
      <c r="F315" t="s">
        <v>9556</v>
      </c>
      <c r="G315" t="s">
        <v>9558</v>
      </c>
    </row>
    <row r="316" spans="1:7">
      <c r="A316">
        <v>32313482</v>
      </c>
      <c r="B316" t="s">
        <v>39777</v>
      </c>
      <c r="C316" t="s">
        <v>9555</v>
      </c>
      <c r="D316" t="s">
        <v>9556</v>
      </c>
      <c r="E316" t="s">
        <v>9556</v>
      </c>
      <c r="F316" t="s">
        <v>9556</v>
      </c>
      <c r="G316" t="s">
        <v>9558</v>
      </c>
    </row>
    <row r="317" spans="1:7">
      <c r="A317">
        <v>32313390</v>
      </c>
      <c r="B317" t="s">
        <v>39778</v>
      </c>
      <c r="C317" t="s">
        <v>9555</v>
      </c>
      <c r="D317" t="s">
        <v>9556</v>
      </c>
      <c r="E317" t="s">
        <v>9556</v>
      </c>
      <c r="F317" t="s">
        <v>9556</v>
      </c>
      <c r="G317" t="s">
        <v>9558</v>
      </c>
    </row>
    <row r="318" spans="1:7">
      <c r="A318">
        <v>32313388</v>
      </c>
      <c r="B318" t="s">
        <v>39779</v>
      </c>
      <c r="C318" t="s">
        <v>9555</v>
      </c>
      <c r="D318" t="s">
        <v>9556</v>
      </c>
      <c r="E318" t="s">
        <v>9556</v>
      </c>
      <c r="F318" t="s">
        <v>9556</v>
      </c>
      <c r="G318" t="s">
        <v>9558</v>
      </c>
    </row>
    <row r="319" spans="1:7">
      <c r="A319">
        <v>32313386</v>
      </c>
      <c r="B319" t="s">
        <v>39780</v>
      </c>
      <c r="C319" t="s">
        <v>9555</v>
      </c>
      <c r="D319" t="s">
        <v>9556</v>
      </c>
      <c r="E319" t="s">
        <v>9556</v>
      </c>
      <c r="F319" t="s">
        <v>9556</v>
      </c>
      <c r="G319" t="s">
        <v>9558</v>
      </c>
    </row>
    <row r="320" spans="1:7">
      <c r="A320">
        <v>32313294</v>
      </c>
      <c r="B320" t="s">
        <v>39781</v>
      </c>
      <c r="C320" t="s">
        <v>9555</v>
      </c>
      <c r="D320" t="s">
        <v>9556</v>
      </c>
      <c r="E320" t="s">
        <v>9556</v>
      </c>
      <c r="F320" t="s">
        <v>9556</v>
      </c>
      <c r="G320" t="s">
        <v>9558</v>
      </c>
    </row>
    <row r="321" spans="1:7">
      <c r="A321">
        <v>32313292</v>
      </c>
      <c r="B321" t="s">
        <v>39782</v>
      </c>
      <c r="C321" t="s">
        <v>9555</v>
      </c>
      <c r="D321" t="s">
        <v>9556</v>
      </c>
      <c r="E321" t="s">
        <v>9556</v>
      </c>
      <c r="F321" t="s">
        <v>9556</v>
      </c>
      <c r="G321" t="s">
        <v>9558</v>
      </c>
    </row>
    <row r="322" spans="1:7">
      <c r="A322">
        <v>32313290</v>
      </c>
      <c r="B322" t="s">
        <v>39783</v>
      </c>
      <c r="C322" t="s">
        <v>9555</v>
      </c>
      <c r="D322" t="s">
        <v>9556</v>
      </c>
      <c r="E322" t="s">
        <v>9556</v>
      </c>
      <c r="F322" t="s">
        <v>9556</v>
      </c>
      <c r="G322" t="s">
        <v>9558</v>
      </c>
    </row>
    <row r="323" spans="1:7">
      <c r="A323">
        <v>32313198</v>
      </c>
      <c r="B323" t="s">
        <v>39784</v>
      </c>
      <c r="C323" t="s">
        <v>9555</v>
      </c>
      <c r="D323" t="s">
        <v>9556</v>
      </c>
      <c r="E323" t="s">
        <v>9556</v>
      </c>
      <c r="F323" t="s">
        <v>9556</v>
      </c>
      <c r="G323" t="s">
        <v>9558</v>
      </c>
    </row>
    <row r="324" spans="1:7">
      <c r="A324">
        <v>32313196</v>
      </c>
      <c r="B324" t="s">
        <v>39785</v>
      </c>
      <c r="C324" t="s">
        <v>9555</v>
      </c>
      <c r="D324" t="s">
        <v>9556</v>
      </c>
      <c r="E324" t="s">
        <v>9556</v>
      </c>
      <c r="F324" t="s">
        <v>9556</v>
      </c>
      <c r="G324" t="s">
        <v>9558</v>
      </c>
    </row>
    <row r="325" spans="1:7">
      <c r="A325">
        <v>32313194</v>
      </c>
      <c r="B325" t="s">
        <v>39786</v>
      </c>
      <c r="C325" t="s">
        <v>9555</v>
      </c>
      <c r="D325" t="s">
        <v>9556</v>
      </c>
      <c r="E325" t="s">
        <v>9556</v>
      </c>
      <c r="F325" t="s">
        <v>9556</v>
      </c>
      <c r="G325" t="s">
        <v>9558</v>
      </c>
    </row>
    <row r="326" spans="1:7">
      <c r="A326">
        <v>32313102</v>
      </c>
      <c r="B326" t="s">
        <v>39787</v>
      </c>
      <c r="C326" t="s">
        <v>9555</v>
      </c>
      <c r="D326" t="s">
        <v>9556</v>
      </c>
      <c r="E326" t="s">
        <v>9556</v>
      </c>
      <c r="F326" t="s">
        <v>9556</v>
      </c>
      <c r="G326" t="s">
        <v>9558</v>
      </c>
    </row>
    <row r="327" spans="1:7">
      <c r="A327">
        <v>32313100</v>
      </c>
      <c r="B327" t="s">
        <v>39788</v>
      </c>
      <c r="C327" t="s">
        <v>9555</v>
      </c>
      <c r="D327" t="s">
        <v>9556</v>
      </c>
      <c r="E327" t="s">
        <v>9556</v>
      </c>
      <c r="F327" t="s">
        <v>9556</v>
      </c>
      <c r="G327" t="s">
        <v>9558</v>
      </c>
    </row>
    <row r="328" spans="1:7">
      <c r="A328">
        <v>32313098</v>
      </c>
      <c r="B328" t="s">
        <v>39789</v>
      </c>
      <c r="C328" t="s">
        <v>9555</v>
      </c>
      <c r="D328" t="s">
        <v>9556</v>
      </c>
      <c r="E328" t="s">
        <v>9556</v>
      </c>
      <c r="F328" t="s">
        <v>9556</v>
      </c>
      <c r="G328" t="s">
        <v>9558</v>
      </c>
    </row>
    <row r="329" spans="1:7">
      <c r="A329">
        <v>32313006</v>
      </c>
      <c r="B329" t="s">
        <v>39790</v>
      </c>
      <c r="C329" t="s">
        <v>9555</v>
      </c>
      <c r="D329" t="s">
        <v>9556</v>
      </c>
      <c r="E329" t="s">
        <v>9556</v>
      </c>
      <c r="F329" t="s">
        <v>9556</v>
      </c>
      <c r="G329" t="s">
        <v>9558</v>
      </c>
    </row>
    <row r="330" spans="1:7">
      <c r="A330">
        <v>32313004</v>
      </c>
      <c r="B330" t="s">
        <v>39791</v>
      </c>
      <c r="C330" t="s">
        <v>9555</v>
      </c>
      <c r="D330" t="s">
        <v>9556</v>
      </c>
      <c r="E330" t="s">
        <v>9556</v>
      </c>
      <c r="F330" t="s">
        <v>9556</v>
      </c>
      <c r="G330" t="s">
        <v>9558</v>
      </c>
    </row>
    <row r="331" spans="1:7">
      <c r="A331">
        <v>32313002</v>
      </c>
      <c r="B331" t="s">
        <v>39792</v>
      </c>
      <c r="C331" t="s">
        <v>9555</v>
      </c>
      <c r="D331" t="s">
        <v>9556</v>
      </c>
      <c r="E331" t="s">
        <v>9556</v>
      </c>
      <c r="F331" t="s">
        <v>9556</v>
      </c>
      <c r="G331" t="s">
        <v>9558</v>
      </c>
    </row>
    <row r="332" spans="1:7">
      <c r="A332">
        <v>32312910</v>
      </c>
      <c r="B332" t="s">
        <v>39793</v>
      </c>
      <c r="C332" t="s">
        <v>9555</v>
      </c>
      <c r="D332" t="s">
        <v>9556</v>
      </c>
      <c r="E332" t="s">
        <v>9556</v>
      </c>
      <c r="F332" t="s">
        <v>9556</v>
      </c>
      <c r="G332" t="s">
        <v>9558</v>
      </c>
    </row>
    <row r="333" spans="1:7">
      <c r="A333">
        <v>32312908</v>
      </c>
      <c r="B333" t="s">
        <v>39794</v>
      </c>
      <c r="C333" t="s">
        <v>9555</v>
      </c>
      <c r="D333" t="s">
        <v>9556</v>
      </c>
      <c r="E333" t="s">
        <v>9556</v>
      </c>
      <c r="F333" t="s">
        <v>9556</v>
      </c>
      <c r="G333" t="s">
        <v>9558</v>
      </c>
    </row>
    <row r="334" spans="1:7">
      <c r="A334">
        <v>32312906</v>
      </c>
      <c r="B334" t="s">
        <v>39795</v>
      </c>
      <c r="C334" t="s">
        <v>9555</v>
      </c>
      <c r="D334" t="s">
        <v>9556</v>
      </c>
      <c r="E334" t="s">
        <v>9556</v>
      </c>
      <c r="F334" t="s">
        <v>9556</v>
      </c>
      <c r="G334" t="s">
        <v>9558</v>
      </c>
    </row>
    <row r="335" spans="1:7">
      <c r="A335">
        <v>32312814</v>
      </c>
      <c r="B335" t="s">
        <v>39796</v>
      </c>
      <c r="C335" t="s">
        <v>9555</v>
      </c>
      <c r="D335" t="s">
        <v>9556</v>
      </c>
      <c r="E335" t="s">
        <v>9556</v>
      </c>
      <c r="F335" t="s">
        <v>9556</v>
      </c>
      <c r="G335" t="s">
        <v>9558</v>
      </c>
    </row>
    <row r="336" spans="1:7">
      <c r="A336">
        <v>32312812</v>
      </c>
      <c r="B336" t="s">
        <v>39797</v>
      </c>
      <c r="C336" t="s">
        <v>9555</v>
      </c>
      <c r="D336" t="s">
        <v>9556</v>
      </c>
      <c r="E336" t="s">
        <v>9556</v>
      </c>
      <c r="F336" t="s">
        <v>9556</v>
      </c>
      <c r="G336" t="s">
        <v>9558</v>
      </c>
    </row>
    <row r="337" spans="1:7">
      <c r="A337">
        <v>32312810</v>
      </c>
      <c r="B337" t="s">
        <v>39798</v>
      </c>
      <c r="C337" t="s">
        <v>9555</v>
      </c>
      <c r="D337" t="s">
        <v>9556</v>
      </c>
      <c r="E337" t="s">
        <v>9556</v>
      </c>
      <c r="F337" t="s">
        <v>9556</v>
      </c>
      <c r="G337" t="s">
        <v>9558</v>
      </c>
    </row>
    <row r="338" spans="1:7">
      <c r="A338">
        <v>32312718</v>
      </c>
      <c r="B338" t="s">
        <v>39799</v>
      </c>
      <c r="C338" t="s">
        <v>9555</v>
      </c>
      <c r="D338" t="s">
        <v>9556</v>
      </c>
      <c r="E338" t="s">
        <v>9556</v>
      </c>
      <c r="F338" t="s">
        <v>9556</v>
      </c>
      <c r="G338" t="s">
        <v>9558</v>
      </c>
    </row>
    <row r="339" spans="1:7">
      <c r="A339">
        <v>32312716</v>
      </c>
      <c r="B339" t="s">
        <v>39800</v>
      </c>
      <c r="C339" t="s">
        <v>9555</v>
      </c>
      <c r="D339" t="s">
        <v>9556</v>
      </c>
      <c r="E339" t="s">
        <v>9556</v>
      </c>
      <c r="F339" t="s">
        <v>9556</v>
      </c>
      <c r="G339" t="s">
        <v>9558</v>
      </c>
    </row>
    <row r="340" spans="1:7">
      <c r="A340">
        <v>32312714</v>
      </c>
      <c r="B340" t="s">
        <v>39801</v>
      </c>
      <c r="C340" t="s">
        <v>9555</v>
      </c>
      <c r="D340" t="s">
        <v>9556</v>
      </c>
      <c r="E340" t="s">
        <v>9556</v>
      </c>
      <c r="F340" t="s">
        <v>9556</v>
      </c>
      <c r="G340" t="s">
        <v>9558</v>
      </c>
    </row>
    <row r="341" spans="1:7">
      <c r="A341">
        <v>32315230</v>
      </c>
      <c r="B341" t="s">
        <v>39802</v>
      </c>
      <c r="C341" t="s">
        <v>9555</v>
      </c>
      <c r="D341" t="s">
        <v>9556</v>
      </c>
      <c r="E341" t="s">
        <v>9556</v>
      </c>
      <c r="F341" t="s">
        <v>9556</v>
      </c>
      <c r="G341" t="s">
        <v>9558</v>
      </c>
    </row>
    <row r="342" spans="1:7">
      <c r="A342">
        <v>32315228</v>
      </c>
      <c r="B342" t="s">
        <v>39803</v>
      </c>
      <c r="C342" t="s">
        <v>9555</v>
      </c>
      <c r="D342" t="s">
        <v>9556</v>
      </c>
      <c r="E342" t="s">
        <v>9556</v>
      </c>
      <c r="F342" t="s">
        <v>9556</v>
      </c>
      <c r="G342" t="s">
        <v>9558</v>
      </c>
    </row>
    <row r="343" spans="1:7">
      <c r="A343">
        <v>32315226</v>
      </c>
      <c r="B343" t="s">
        <v>39804</v>
      </c>
      <c r="C343" t="s">
        <v>9555</v>
      </c>
      <c r="D343" t="s">
        <v>9556</v>
      </c>
      <c r="E343" t="s">
        <v>9556</v>
      </c>
      <c r="F343" t="s">
        <v>9556</v>
      </c>
      <c r="G343" t="s">
        <v>9558</v>
      </c>
    </row>
    <row r="344" spans="1:7">
      <c r="A344">
        <v>32315134</v>
      </c>
      <c r="B344" t="s">
        <v>39805</v>
      </c>
      <c r="C344" t="s">
        <v>9555</v>
      </c>
      <c r="D344" t="s">
        <v>9556</v>
      </c>
      <c r="E344" t="s">
        <v>9556</v>
      </c>
      <c r="F344" t="s">
        <v>9556</v>
      </c>
      <c r="G344" t="s">
        <v>9558</v>
      </c>
    </row>
    <row r="345" spans="1:7">
      <c r="A345">
        <v>32315132</v>
      </c>
      <c r="B345" t="s">
        <v>39806</v>
      </c>
      <c r="C345" t="s">
        <v>9555</v>
      </c>
      <c r="D345" t="s">
        <v>9556</v>
      </c>
      <c r="E345" t="s">
        <v>9556</v>
      </c>
      <c r="F345" t="s">
        <v>9556</v>
      </c>
      <c r="G345" t="s">
        <v>9558</v>
      </c>
    </row>
    <row r="346" spans="1:7">
      <c r="A346">
        <v>32315130</v>
      </c>
      <c r="B346" t="s">
        <v>39807</v>
      </c>
      <c r="C346" t="s">
        <v>9555</v>
      </c>
      <c r="D346" t="s">
        <v>9556</v>
      </c>
      <c r="E346" t="s">
        <v>9556</v>
      </c>
      <c r="F346" t="s">
        <v>9556</v>
      </c>
      <c r="G346" t="s">
        <v>9558</v>
      </c>
    </row>
    <row r="347" spans="1:7">
      <c r="A347">
        <v>32315044</v>
      </c>
      <c r="B347" t="s">
        <v>39808</v>
      </c>
      <c r="C347" t="s">
        <v>9555</v>
      </c>
      <c r="D347" t="s">
        <v>9556</v>
      </c>
      <c r="E347" t="s">
        <v>9556</v>
      </c>
      <c r="F347" t="s">
        <v>9556</v>
      </c>
      <c r="G347" t="s">
        <v>9558</v>
      </c>
    </row>
    <row r="348" spans="1:7">
      <c r="A348">
        <v>32315042</v>
      </c>
      <c r="B348" t="s">
        <v>39809</v>
      </c>
      <c r="C348" t="s">
        <v>9555</v>
      </c>
      <c r="D348" t="s">
        <v>9556</v>
      </c>
      <c r="E348" t="s">
        <v>9556</v>
      </c>
      <c r="F348" t="s">
        <v>9556</v>
      </c>
      <c r="G348" t="s">
        <v>9558</v>
      </c>
    </row>
    <row r="349" spans="1:7">
      <c r="A349">
        <v>32315040</v>
      </c>
      <c r="B349" t="s">
        <v>39810</v>
      </c>
      <c r="C349" t="s">
        <v>9555</v>
      </c>
      <c r="D349" t="s">
        <v>9556</v>
      </c>
      <c r="E349" t="s">
        <v>9556</v>
      </c>
      <c r="F349" t="s">
        <v>9556</v>
      </c>
      <c r="G349" t="s">
        <v>9558</v>
      </c>
    </row>
    <row r="350" spans="1:7">
      <c r="A350">
        <v>32314410</v>
      </c>
      <c r="B350" t="s">
        <v>39811</v>
      </c>
      <c r="C350" t="s">
        <v>9555</v>
      </c>
      <c r="D350" t="s">
        <v>9556</v>
      </c>
      <c r="E350" t="s">
        <v>9556</v>
      </c>
      <c r="F350" t="s">
        <v>9556</v>
      </c>
      <c r="G350" t="s">
        <v>9558</v>
      </c>
    </row>
    <row r="351" spans="1:7">
      <c r="A351">
        <v>32314408</v>
      </c>
      <c r="B351" t="s">
        <v>39812</v>
      </c>
      <c r="C351" t="s">
        <v>9555</v>
      </c>
      <c r="D351" t="s">
        <v>9556</v>
      </c>
      <c r="E351" t="s">
        <v>9556</v>
      </c>
      <c r="F351" t="s">
        <v>9556</v>
      </c>
      <c r="G351" t="s">
        <v>9558</v>
      </c>
    </row>
    <row r="352" spans="1:7">
      <c r="A352">
        <v>32314406</v>
      </c>
      <c r="B352" t="s">
        <v>39813</v>
      </c>
      <c r="C352" t="s">
        <v>9555</v>
      </c>
      <c r="D352" t="s">
        <v>9556</v>
      </c>
      <c r="E352" t="s">
        <v>9556</v>
      </c>
      <c r="F352" t="s">
        <v>9556</v>
      </c>
      <c r="G352" t="s">
        <v>9558</v>
      </c>
    </row>
    <row r="353" spans="1:7">
      <c r="A353">
        <v>32314392</v>
      </c>
      <c r="B353" t="s">
        <v>39814</v>
      </c>
      <c r="C353" t="s">
        <v>9555</v>
      </c>
      <c r="D353" t="s">
        <v>9556</v>
      </c>
      <c r="E353" t="s">
        <v>9556</v>
      </c>
      <c r="F353" t="s">
        <v>9556</v>
      </c>
      <c r="G353" t="s">
        <v>9558</v>
      </c>
    </row>
    <row r="354" spans="1:7">
      <c r="A354">
        <v>32314390</v>
      </c>
      <c r="B354" t="s">
        <v>39815</v>
      </c>
      <c r="C354" t="s">
        <v>9555</v>
      </c>
      <c r="D354" t="s">
        <v>9556</v>
      </c>
      <c r="E354" t="s">
        <v>9556</v>
      </c>
      <c r="F354" t="s">
        <v>9556</v>
      </c>
      <c r="G354" t="s">
        <v>9558</v>
      </c>
    </row>
    <row r="355" spans="1:7">
      <c r="A355">
        <v>32314388</v>
      </c>
      <c r="B355" t="s">
        <v>39816</v>
      </c>
      <c r="C355" t="s">
        <v>9555</v>
      </c>
      <c r="D355" t="s">
        <v>9556</v>
      </c>
      <c r="E355" t="s">
        <v>9556</v>
      </c>
      <c r="F355" t="s">
        <v>9556</v>
      </c>
      <c r="G355" t="s">
        <v>9558</v>
      </c>
    </row>
    <row r="356" spans="1:7">
      <c r="A356">
        <v>32314368</v>
      </c>
      <c r="B356" t="s">
        <v>39817</v>
      </c>
      <c r="C356" t="s">
        <v>9555</v>
      </c>
      <c r="D356" t="s">
        <v>9556</v>
      </c>
      <c r="E356" t="s">
        <v>9556</v>
      </c>
      <c r="F356" t="s">
        <v>9556</v>
      </c>
      <c r="G356" t="s">
        <v>9558</v>
      </c>
    </row>
    <row r="357" spans="1:7">
      <c r="A357">
        <v>32314366</v>
      </c>
      <c r="B357" t="s">
        <v>39818</v>
      </c>
      <c r="C357" t="s">
        <v>9555</v>
      </c>
      <c r="D357" t="s">
        <v>9556</v>
      </c>
      <c r="E357" t="s">
        <v>9556</v>
      </c>
      <c r="F357" t="s">
        <v>9556</v>
      </c>
      <c r="G357" t="s">
        <v>9558</v>
      </c>
    </row>
    <row r="358" spans="1:7">
      <c r="A358">
        <v>32314364</v>
      </c>
      <c r="B358" t="s">
        <v>39819</v>
      </c>
      <c r="C358" t="s">
        <v>9555</v>
      </c>
      <c r="D358" t="s">
        <v>9556</v>
      </c>
      <c r="E358" t="s">
        <v>9556</v>
      </c>
      <c r="F358" t="s">
        <v>9556</v>
      </c>
      <c r="G358" t="s">
        <v>9558</v>
      </c>
    </row>
    <row r="359" spans="1:7">
      <c r="A359">
        <v>32314338</v>
      </c>
      <c r="B359" t="s">
        <v>39820</v>
      </c>
      <c r="C359" t="s">
        <v>9555</v>
      </c>
      <c r="D359" t="s">
        <v>9556</v>
      </c>
      <c r="E359" t="s">
        <v>9556</v>
      </c>
      <c r="F359" t="s">
        <v>9556</v>
      </c>
      <c r="G359" t="s">
        <v>9558</v>
      </c>
    </row>
    <row r="360" spans="1:7">
      <c r="A360">
        <v>32314336</v>
      </c>
      <c r="B360" t="s">
        <v>39821</v>
      </c>
      <c r="C360" t="s">
        <v>9555</v>
      </c>
      <c r="D360" t="s">
        <v>9556</v>
      </c>
      <c r="E360" t="s">
        <v>9556</v>
      </c>
      <c r="F360" t="s">
        <v>9556</v>
      </c>
      <c r="G360" t="s">
        <v>9558</v>
      </c>
    </row>
    <row r="361" spans="1:7">
      <c r="A361">
        <v>32314334</v>
      </c>
      <c r="B361" t="s">
        <v>39822</v>
      </c>
      <c r="C361" t="s">
        <v>9555</v>
      </c>
      <c r="D361" t="s">
        <v>9556</v>
      </c>
      <c r="E361" t="s">
        <v>9556</v>
      </c>
      <c r="F361" t="s">
        <v>9556</v>
      </c>
      <c r="G361" t="s">
        <v>9558</v>
      </c>
    </row>
    <row r="362" spans="1:7">
      <c r="A362">
        <v>32314302</v>
      </c>
      <c r="B362" t="s">
        <v>39823</v>
      </c>
      <c r="C362" t="s">
        <v>9555</v>
      </c>
      <c r="D362" t="s">
        <v>9556</v>
      </c>
      <c r="E362" t="s">
        <v>9556</v>
      </c>
      <c r="F362" t="s">
        <v>9556</v>
      </c>
      <c r="G362" t="s">
        <v>9558</v>
      </c>
    </row>
    <row r="363" spans="1:7">
      <c r="A363">
        <v>32314300</v>
      </c>
      <c r="B363" t="s">
        <v>39824</v>
      </c>
      <c r="C363" t="s">
        <v>9555</v>
      </c>
      <c r="D363" t="s">
        <v>9556</v>
      </c>
      <c r="E363" t="s">
        <v>9556</v>
      </c>
      <c r="F363" t="s">
        <v>9556</v>
      </c>
      <c r="G363" t="s">
        <v>9558</v>
      </c>
    </row>
    <row r="364" spans="1:7">
      <c r="A364">
        <v>32314298</v>
      </c>
      <c r="B364" t="s">
        <v>39825</v>
      </c>
      <c r="C364" t="s">
        <v>9555</v>
      </c>
      <c r="D364" t="s">
        <v>9556</v>
      </c>
      <c r="E364" t="s">
        <v>9556</v>
      </c>
      <c r="F364" t="s">
        <v>9556</v>
      </c>
      <c r="G364" t="s">
        <v>9558</v>
      </c>
    </row>
    <row r="365" spans="1:7">
      <c r="A365">
        <v>32314260</v>
      </c>
      <c r="B365" t="s">
        <v>39826</v>
      </c>
      <c r="C365" t="s">
        <v>9555</v>
      </c>
      <c r="D365" t="s">
        <v>9556</v>
      </c>
      <c r="E365" t="s">
        <v>9556</v>
      </c>
      <c r="F365" t="s">
        <v>9556</v>
      </c>
      <c r="G365" t="s">
        <v>9558</v>
      </c>
    </row>
    <row r="366" spans="1:7">
      <c r="A366">
        <v>32314258</v>
      </c>
      <c r="B366" t="s">
        <v>39827</v>
      </c>
      <c r="C366" t="s">
        <v>9555</v>
      </c>
      <c r="D366" t="s">
        <v>9556</v>
      </c>
      <c r="E366" t="s">
        <v>9556</v>
      </c>
      <c r="F366" t="s">
        <v>9556</v>
      </c>
      <c r="G366" t="s">
        <v>9558</v>
      </c>
    </row>
    <row r="367" spans="1:7">
      <c r="A367">
        <v>32314256</v>
      </c>
      <c r="B367" t="s">
        <v>39828</v>
      </c>
      <c r="C367" t="s">
        <v>9555</v>
      </c>
      <c r="D367" t="s">
        <v>9556</v>
      </c>
      <c r="E367" t="s">
        <v>9556</v>
      </c>
      <c r="F367" t="s">
        <v>9556</v>
      </c>
      <c r="G367" t="s">
        <v>9558</v>
      </c>
    </row>
    <row r="368" spans="1:7">
      <c r="A368">
        <v>32314212</v>
      </c>
      <c r="B368" t="s">
        <v>39829</v>
      </c>
      <c r="C368" t="s">
        <v>9555</v>
      </c>
      <c r="D368" t="s">
        <v>9556</v>
      </c>
      <c r="E368" t="s">
        <v>9556</v>
      </c>
      <c r="F368" t="s">
        <v>9556</v>
      </c>
      <c r="G368" t="s">
        <v>9558</v>
      </c>
    </row>
    <row r="369" spans="1:7">
      <c r="A369">
        <v>32314210</v>
      </c>
      <c r="B369" t="s">
        <v>39830</v>
      </c>
      <c r="C369" t="s">
        <v>9555</v>
      </c>
      <c r="D369" t="s">
        <v>9556</v>
      </c>
      <c r="E369" t="s">
        <v>9556</v>
      </c>
      <c r="F369" t="s">
        <v>9556</v>
      </c>
      <c r="G369" t="s">
        <v>9558</v>
      </c>
    </row>
    <row r="370" spans="1:7">
      <c r="A370">
        <v>32314208</v>
      </c>
      <c r="B370" t="s">
        <v>39831</v>
      </c>
      <c r="C370" t="s">
        <v>9555</v>
      </c>
      <c r="D370" t="s">
        <v>9556</v>
      </c>
      <c r="E370" t="s">
        <v>9556</v>
      </c>
      <c r="F370" t="s">
        <v>9556</v>
      </c>
      <c r="G370" t="s">
        <v>9558</v>
      </c>
    </row>
    <row r="371" spans="1:7">
      <c r="A371">
        <v>32314158</v>
      </c>
      <c r="B371" t="s">
        <v>39832</v>
      </c>
      <c r="C371" t="s">
        <v>9555</v>
      </c>
      <c r="D371" t="s">
        <v>9556</v>
      </c>
      <c r="E371" t="s">
        <v>9556</v>
      </c>
      <c r="F371" t="s">
        <v>9556</v>
      </c>
      <c r="G371" t="s">
        <v>9558</v>
      </c>
    </row>
    <row r="372" spans="1:7">
      <c r="A372">
        <v>32314156</v>
      </c>
      <c r="B372" t="s">
        <v>39833</v>
      </c>
      <c r="C372" t="s">
        <v>9555</v>
      </c>
      <c r="D372" t="s">
        <v>9556</v>
      </c>
      <c r="E372" t="s">
        <v>9556</v>
      </c>
      <c r="F372" t="s">
        <v>9556</v>
      </c>
      <c r="G372" t="s">
        <v>9558</v>
      </c>
    </row>
    <row r="373" spans="1:7">
      <c r="A373">
        <v>32314154</v>
      </c>
      <c r="B373" t="s">
        <v>39834</v>
      </c>
      <c r="C373" t="s">
        <v>9555</v>
      </c>
      <c r="D373" t="s">
        <v>9556</v>
      </c>
      <c r="E373" t="s">
        <v>9556</v>
      </c>
      <c r="F373" t="s">
        <v>9556</v>
      </c>
      <c r="G373" t="s">
        <v>9558</v>
      </c>
    </row>
    <row r="374" spans="1:7">
      <c r="A374">
        <v>32314092</v>
      </c>
      <c r="B374" t="s">
        <v>39835</v>
      </c>
      <c r="C374" t="s">
        <v>9555</v>
      </c>
      <c r="D374" t="s">
        <v>9556</v>
      </c>
      <c r="E374" t="s">
        <v>9556</v>
      </c>
      <c r="F374" t="s">
        <v>9556</v>
      </c>
      <c r="G374" t="s">
        <v>9558</v>
      </c>
    </row>
    <row r="375" spans="1:7">
      <c r="A375">
        <v>32314090</v>
      </c>
      <c r="B375" t="s">
        <v>39836</v>
      </c>
      <c r="C375" t="s">
        <v>9555</v>
      </c>
      <c r="D375" t="s">
        <v>9556</v>
      </c>
      <c r="E375" t="s">
        <v>9556</v>
      </c>
      <c r="F375" t="s">
        <v>9556</v>
      </c>
      <c r="G375" t="s">
        <v>9558</v>
      </c>
    </row>
    <row r="376" spans="1:7">
      <c r="A376">
        <v>32314088</v>
      </c>
      <c r="B376" t="s">
        <v>39837</v>
      </c>
      <c r="C376" t="s">
        <v>9555</v>
      </c>
      <c r="D376" t="s">
        <v>9556</v>
      </c>
      <c r="E376" t="s">
        <v>9556</v>
      </c>
      <c r="F376" t="s">
        <v>9556</v>
      </c>
      <c r="G376" t="s">
        <v>9558</v>
      </c>
    </row>
    <row r="377" spans="1:7">
      <c r="A377">
        <v>32314020</v>
      </c>
      <c r="B377" t="s">
        <v>39838</v>
      </c>
      <c r="C377" t="s">
        <v>9555</v>
      </c>
      <c r="D377" t="s">
        <v>9556</v>
      </c>
      <c r="E377" t="s">
        <v>9556</v>
      </c>
      <c r="F377" t="s">
        <v>9556</v>
      </c>
      <c r="G377" t="s">
        <v>9558</v>
      </c>
    </row>
    <row r="378" spans="1:7">
      <c r="A378">
        <v>32314018</v>
      </c>
      <c r="B378" t="s">
        <v>39839</v>
      </c>
      <c r="C378" t="s">
        <v>9555</v>
      </c>
      <c r="D378" t="s">
        <v>9556</v>
      </c>
      <c r="E378" t="s">
        <v>9556</v>
      </c>
      <c r="F378" t="s">
        <v>9556</v>
      </c>
      <c r="G378" t="s">
        <v>9558</v>
      </c>
    </row>
    <row r="379" spans="1:7">
      <c r="A379">
        <v>32314016</v>
      </c>
      <c r="B379" t="s">
        <v>39840</v>
      </c>
      <c r="C379" t="s">
        <v>9555</v>
      </c>
      <c r="D379" t="s">
        <v>9556</v>
      </c>
      <c r="E379" t="s">
        <v>9556</v>
      </c>
      <c r="F379" t="s">
        <v>9556</v>
      </c>
      <c r="G379" t="s">
        <v>9558</v>
      </c>
    </row>
    <row r="380" spans="1:7">
      <c r="A380">
        <v>32313942</v>
      </c>
      <c r="B380" t="s">
        <v>39841</v>
      </c>
      <c r="C380" t="s">
        <v>9555</v>
      </c>
      <c r="D380" t="s">
        <v>9556</v>
      </c>
      <c r="E380" t="s">
        <v>9556</v>
      </c>
      <c r="F380" t="s">
        <v>9556</v>
      </c>
      <c r="G380" t="s">
        <v>9558</v>
      </c>
    </row>
    <row r="381" spans="1:7">
      <c r="A381">
        <v>32313940</v>
      </c>
      <c r="B381" t="s">
        <v>39842</v>
      </c>
      <c r="C381" t="s">
        <v>9555</v>
      </c>
      <c r="D381" t="s">
        <v>9556</v>
      </c>
      <c r="E381" t="s">
        <v>9556</v>
      </c>
      <c r="F381" t="s">
        <v>9556</v>
      </c>
      <c r="G381" t="s">
        <v>9558</v>
      </c>
    </row>
    <row r="382" spans="1:7">
      <c r="A382">
        <v>32313938</v>
      </c>
      <c r="B382" t="s">
        <v>39843</v>
      </c>
      <c r="C382" t="s">
        <v>9555</v>
      </c>
      <c r="D382" t="s">
        <v>9556</v>
      </c>
      <c r="E382" t="s">
        <v>9556</v>
      </c>
      <c r="F382" t="s">
        <v>9556</v>
      </c>
      <c r="G382" t="s">
        <v>9558</v>
      </c>
    </row>
    <row r="383" spans="1:7">
      <c r="A383">
        <v>32313858</v>
      </c>
      <c r="B383" t="s">
        <v>39844</v>
      </c>
      <c r="C383" t="s">
        <v>9555</v>
      </c>
      <c r="D383" t="s">
        <v>9556</v>
      </c>
      <c r="E383" t="s">
        <v>9556</v>
      </c>
      <c r="F383" t="s">
        <v>9556</v>
      </c>
      <c r="G383" t="s">
        <v>9558</v>
      </c>
    </row>
    <row r="384" spans="1:7">
      <c r="A384">
        <v>32313856</v>
      </c>
      <c r="B384" t="s">
        <v>39845</v>
      </c>
      <c r="C384" t="s">
        <v>9555</v>
      </c>
      <c r="D384" t="s">
        <v>9556</v>
      </c>
      <c r="E384" t="s">
        <v>9556</v>
      </c>
      <c r="F384" t="s">
        <v>9556</v>
      </c>
      <c r="G384" t="s">
        <v>9558</v>
      </c>
    </row>
    <row r="385" spans="1:7">
      <c r="A385">
        <v>32313854</v>
      </c>
      <c r="B385" t="s">
        <v>39846</v>
      </c>
      <c r="C385" t="s">
        <v>9555</v>
      </c>
      <c r="D385" t="s">
        <v>9556</v>
      </c>
      <c r="E385" t="s">
        <v>9556</v>
      </c>
      <c r="F385" t="s">
        <v>9556</v>
      </c>
      <c r="G385" t="s">
        <v>9558</v>
      </c>
    </row>
    <row r="386" spans="1:7">
      <c r="A386">
        <v>32313768</v>
      </c>
      <c r="B386" t="s">
        <v>39847</v>
      </c>
      <c r="C386" t="s">
        <v>9555</v>
      </c>
      <c r="D386" t="s">
        <v>9556</v>
      </c>
      <c r="E386" t="s">
        <v>9556</v>
      </c>
      <c r="F386" t="s">
        <v>9556</v>
      </c>
      <c r="G386" t="s">
        <v>9558</v>
      </c>
    </row>
    <row r="387" spans="1:7">
      <c r="A387">
        <v>32313766</v>
      </c>
      <c r="B387" t="s">
        <v>39848</v>
      </c>
      <c r="C387" t="s">
        <v>9555</v>
      </c>
      <c r="D387" t="s">
        <v>9556</v>
      </c>
      <c r="E387" t="s">
        <v>9556</v>
      </c>
      <c r="F387" t="s">
        <v>9556</v>
      </c>
      <c r="G387" t="s">
        <v>9558</v>
      </c>
    </row>
    <row r="388" spans="1:7">
      <c r="A388">
        <v>32313764</v>
      </c>
      <c r="B388" t="s">
        <v>39849</v>
      </c>
      <c r="C388" t="s">
        <v>9555</v>
      </c>
      <c r="D388" t="s">
        <v>9556</v>
      </c>
      <c r="E388" t="s">
        <v>9556</v>
      </c>
      <c r="F388" t="s">
        <v>9556</v>
      </c>
      <c r="G388" t="s">
        <v>9558</v>
      </c>
    </row>
    <row r="389" spans="1:7">
      <c r="A389">
        <v>32313672</v>
      </c>
      <c r="B389" t="s">
        <v>39850</v>
      </c>
      <c r="C389" t="s">
        <v>9555</v>
      </c>
      <c r="D389" t="s">
        <v>9556</v>
      </c>
      <c r="E389" t="s">
        <v>9556</v>
      </c>
      <c r="F389" t="s">
        <v>9556</v>
      </c>
      <c r="G389" t="s">
        <v>9558</v>
      </c>
    </row>
    <row r="390" spans="1:7">
      <c r="A390">
        <v>32313670</v>
      </c>
      <c r="B390" t="s">
        <v>39851</v>
      </c>
      <c r="C390" t="s">
        <v>9555</v>
      </c>
      <c r="D390" t="s">
        <v>9556</v>
      </c>
      <c r="E390" t="s">
        <v>9556</v>
      </c>
      <c r="F390" t="s">
        <v>9556</v>
      </c>
      <c r="G390" t="s">
        <v>9558</v>
      </c>
    </row>
    <row r="391" spans="1:7">
      <c r="A391">
        <v>32313668</v>
      </c>
      <c r="B391" t="s">
        <v>39852</v>
      </c>
      <c r="C391" t="s">
        <v>9555</v>
      </c>
      <c r="D391" t="s">
        <v>9556</v>
      </c>
      <c r="E391" t="s">
        <v>9556</v>
      </c>
      <c r="F391" t="s">
        <v>9556</v>
      </c>
      <c r="G391" t="s">
        <v>9558</v>
      </c>
    </row>
    <row r="392" spans="1:7">
      <c r="A392">
        <v>32313576</v>
      </c>
      <c r="B392" t="s">
        <v>39853</v>
      </c>
      <c r="C392" t="s">
        <v>9555</v>
      </c>
      <c r="D392" t="s">
        <v>9556</v>
      </c>
      <c r="E392" t="s">
        <v>9556</v>
      </c>
      <c r="F392" t="s">
        <v>9556</v>
      </c>
      <c r="G392" t="s">
        <v>9558</v>
      </c>
    </row>
    <row r="393" spans="1:7">
      <c r="A393">
        <v>32313574</v>
      </c>
      <c r="B393" t="s">
        <v>39854</v>
      </c>
      <c r="C393" t="s">
        <v>9555</v>
      </c>
      <c r="D393" t="s">
        <v>9556</v>
      </c>
      <c r="E393" t="s">
        <v>9556</v>
      </c>
      <c r="F393" t="s">
        <v>9556</v>
      </c>
      <c r="G393" t="s">
        <v>9558</v>
      </c>
    </row>
    <row r="394" spans="1:7">
      <c r="A394">
        <v>32313572</v>
      </c>
      <c r="B394" t="s">
        <v>39855</v>
      </c>
      <c r="C394" t="s">
        <v>9555</v>
      </c>
      <c r="D394" t="s">
        <v>9556</v>
      </c>
      <c r="E394" t="s">
        <v>9556</v>
      </c>
      <c r="F394" t="s">
        <v>9556</v>
      </c>
      <c r="G394" t="s">
        <v>9558</v>
      </c>
    </row>
    <row r="395" spans="1:7">
      <c r="A395">
        <v>32313480</v>
      </c>
      <c r="B395" t="s">
        <v>39856</v>
      </c>
      <c r="C395" t="s">
        <v>9555</v>
      </c>
      <c r="D395" t="s">
        <v>9556</v>
      </c>
      <c r="E395" t="s">
        <v>9556</v>
      </c>
      <c r="F395" t="s">
        <v>9556</v>
      </c>
      <c r="G395" t="s">
        <v>9558</v>
      </c>
    </row>
    <row r="396" spans="1:7">
      <c r="A396">
        <v>32313478</v>
      </c>
      <c r="B396" t="s">
        <v>39857</v>
      </c>
      <c r="C396" t="s">
        <v>9555</v>
      </c>
      <c r="D396" t="s">
        <v>9556</v>
      </c>
      <c r="E396" t="s">
        <v>9556</v>
      </c>
      <c r="F396" t="s">
        <v>9556</v>
      </c>
      <c r="G396" t="s">
        <v>9558</v>
      </c>
    </row>
    <row r="397" spans="1:7">
      <c r="A397">
        <v>32313476</v>
      </c>
      <c r="B397" t="s">
        <v>39858</v>
      </c>
      <c r="C397" t="s">
        <v>9555</v>
      </c>
      <c r="D397" t="s">
        <v>9556</v>
      </c>
      <c r="E397" t="s">
        <v>9556</v>
      </c>
      <c r="F397" t="s">
        <v>9556</v>
      </c>
      <c r="G397" t="s">
        <v>9558</v>
      </c>
    </row>
    <row r="398" spans="1:7">
      <c r="A398">
        <v>32313384</v>
      </c>
      <c r="B398" t="s">
        <v>39859</v>
      </c>
      <c r="C398" t="s">
        <v>9555</v>
      </c>
      <c r="D398" t="s">
        <v>9556</v>
      </c>
      <c r="E398" t="s">
        <v>9556</v>
      </c>
      <c r="F398" t="s">
        <v>9556</v>
      </c>
      <c r="G398" t="s">
        <v>9558</v>
      </c>
    </row>
    <row r="399" spans="1:7">
      <c r="A399">
        <v>32313382</v>
      </c>
      <c r="B399" t="s">
        <v>39860</v>
      </c>
      <c r="C399" t="s">
        <v>9555</v>
      </c>
      <c r="D399" t="s">
        <v>9556</v>
      </c>
      <c r="E399" t="s">
        <v>9556</v>
      </c>
      <c r="F399" t="s">
        <v>9556</v>
      </c>
      <c r="G399" t="s">
        <v>9558</v>
      </c>
    </row>
    <row r="400" spans="1:7">
      <c r="A400">
        <v>32313380</v>
      </c>
      <c r="B400" t="s">
        <v>39861</v>
      </c>
      <c r="C400" t="s">
        <v>9555</v>
      </c>
      <c r="D400" t="s">
        <v>9556</v>
      </c>
      <c r="E400" t="s">
        <v>9556</v>
      </c>
      <c r="F400" t="s">
        <v>9556</v>
      </c>
      <c r="G400" t="s">
        <v>9558</v>
      </c>
    </row>
    <row r="401" spans="1:7">
      <c r="A401">
        <v>32313288</v>
      </c>
      <c r="B401" t="s">
        <v>39862</v>
      </c>
      <c r="C401" t="s">
        <v>9555</v>
      </c>
      <c r="D401" t="s">
        <v>9556</v>
      </c>
      <c r="E401" t="s">
        <v>9556</v>
      </c>
      <c r="F401" t="s">
        <v>9556</v>
      </c>
      <c r="G401" t="s">
        <v>9558</v>
      </c>
    </row>
    <row r="402" spans="1:7">
      <c r="A402">
        <v>32313286</v>
      </c>
      <c r="B402" t="s">
        <v>39863</v>
      </c>
      <c r="C402" t="s">
        <v>9555</v>
      </c>
      <c r="D402" t="s">
        <v>9556</v>
      </c>
      <c r="E402" t="s">
        <v>9556</v>
      </c>
      <c r="F402" t="s">
        <v>9556</v>
      </c>
      <c r="G402" t="s">
        <v>9558</v>
      </c>
    </row>
    <row r="403" spans="1:7">
      <c r="A403">
        <v>32313284</v>
      </c>
      <c r="B403" t="s">
        <v>39864</v>
      </c>
      <c r="C403" t="s">
        <v>9555</v>
      </c>
      <c r="D403" t="s">
        <v>9556</v>
      </c>
      <c r="E403" t="s">
        <v>9556</v>
      </c>
      <c r="F403" t="s">
        <v>9556</v>
      </c>
      <c r="G403" t="s">
        <v>9558</v>
      </c>
    </row>
    <row r="404" spans="1:7">
      <c r="A404">
        <v>32313192</v>
      </c>
      <c r="B404" t="s">
        <v>39865</v>
      </c>
      <c r="C404" t="s">
        <v>9555</v>
      </c>
      <c r="D404" t="s">
        <v>9556</v>
      </c>
      <c r="E404" t="s">
        <v>9556</v>
      </c>
      <c r="F404" t="s">
        <v>9556</v>
      </c>
      <c r="G404" t="s">
        <v>9558</v>
      </c>
    </row>
    <row r="405" spans="1:7">
      <c r="A405">
        <v>32313190</v>
      </c>
      <c r="B405" t="s">
        <v>39866</v>
      </c>
      <c r="C405" t="s">
        <v>9555</v>
      </c>
      <c r="D405" t="s">
        <v>9556</v>
      </c>
      <c r="E405" t="s">
        <v>9556</v>
      </c>
      <c r="F405" t="s">
        <v>9556</v>
      </c>
      <c r="G405" t="s">
        <v>9558</v>
      </c>
    </row>
    <row r="406" spans="1:7">
      <c r="A406">
        <v>32313188</v>
      </c>
      <c r="B406" t="s">
        <v>39867</v>
      </c>
      <c r="C406" t="s">
        <v>9555</v>
      </c>
      <c r="D406" t="s">
        <v>9556</v>
      </c>
      <c r="E406" t="s">
        <v>9556</v>
      </c>
      <c r="F406" t="s">
        <v>9556</v>
      </c>
      <c r="G406" t="s">
        <v>9558</v>
      </c>
    </row>
    <row r="407" spans="1:7">
      <c r="A407">
        <v>32313096</v>
      </c>
      <c r="B407" t="s">
        <v>39868</v>
      </c>
      <c r="C407" t="s">
        <v>9555</v>
      </c>
      <c r="D407" t="s">
        <v>9556</v>
      </c>
      <c r="E407" t="s">
        <v>9556</v>
      </c>
      <c r="F407" t="s">
        <v>9556</v>
      </c>
      <c r="G407" t="s">
        <v>9558</v>
      </c>
    </row>
    <row r="408" spans="1:7">
      <c r="A408">
        <v>32313094</v>
      </c>
      <c r="B408" t="s">
        <v>39869</v>
      </c>
      <c r="C408" t="s">
        <v>9555</v>
      </c>
      <c r="D408" t="s">
        <v>9556</v>
      </c>
      <c r="E408" t="s">
        <v>9556</v>
      </c>
      <c r="F408" t="s">
        <v>9556</v>
      </c>
      <c r="G408" t="s">
        <v>9558</v>
      </c>
    </row>
    <row r="409" spans="1:7">
      <c r="A409">
        <v>32313092</v>
      </c>
      <c r="B409" t="s">
        <v>39870</v>
      </c>
      <c r="C409" t="s">
        <v>9555</v>
      </c>
      <c r="D409" t="s">
        <v>9556</v>
      </c>
      <c r="E409" t="s">
        <v>9556</v>
      </c>
      <c r="F409" t="s">
        <v>9556</v>
      </c>
      <c r="G409" t="s">
        <v>9558</v>
      </c>
    </row>
    <row r="410" spans="1:7">
      <c r="A410">
        <v>32313000</v>
      </c>
      <c r="B410" t="s">
        <v>39871</v>
      </c>
      <c r="C410" t="s">
        <v>9555</v>
      </c>
      <c r="D410" t="s">
        <v>9556</v>
      </c>
      <c r="E410" t="s">
        <v>9556</v>
      </c>
      <c r="F410" t="s">
        <v>9556</v>
      </c>
      <c r="G410" t="s">
        <v>9558</v>
      </c>
    </row>
    <row r="411" spans="1:7">
      <c r="A411">
        <v>32312998</v>
      </c>
      <c r="B411" t="s">
        <v>39872</v>
      </c>
      <c r="C411" t="s">
        <v>9555</v>
      </c>
      <c r="D411" t="s">
        <v>9556</v>
      </c>
      <c r="E411" t="s">
        <v>9556</v>
      </c>
      <c r="F411" t="s">
        <v>9556</v>
      </c>
      <c r="G411" t="s">
        <v>9558</v>
      </c>
    </row>
    <row r="412" spans="1:7">
      <c r="A412">
        <v>32312996</v>
      </c>
      <c r="B412" t="s">
        <v>39873</v>
      </c>
      <c r="C412" t="s">
        <v>9555</v>
      </c>
      <c r="D412" t="s">
        <v>9556</v>
      </c>
      <c r="E412" t="s">
        <v>9556</v>
      </c>
      <c r="F412" t="s">
        <v>9556</v>
      </c>
      <c r="G412" t="s">
        <v>9558</v>
      </c>
    </row>
    <row r="413" spans="1:7">
      <c r="A413">
        <v>32312904</v>
      </c>
      <c r="B413" t="s">
        <v>39874</v>
      </c>
      <c r="C413" t="s">
        <v>9555</v>
      </c>
      <c r="D413" t="s">
        <v>9556</v>
      </c>
      <c r="E413" t="s">
        <v>9556</v>
      </c>
      <c r="F413" t="s">
        <v>9556</v>
      </c>
      <c r="G413" t="s">
        <v>9558</v>
      </c>
    </row>
    <row r="414" spans="1:7">
      <c r="A414">
        <v>32312902</v>
      </c>
      <c r="B414" t="s">
        <v>39875</v>
      </c>
      <c r="C414" t="s">
        <v>9555</v>
      </c>
      <c r="D414" t="s">
        <v>9556</v>
      </c>
      <c r="E414" t="s">
        <v>9556</v>
      </c>
      <c r="F414" t="s">
        <v>9556</v>
      </c>
      <c r="G414" t="s">
        <v>9558</v>
      </c>
    </row>
    <row r="415" spans="1:7">
      <c r="A415">
        <v>32312900</v>
      </c>
      <c r="B415" t="s">
        <v>39876</v>
      </c>
      <c r="C415" t="s">
        <v>9555</v>
      </c>
      <c r="D415" t="s">
        <v>9556</v>
      </c>
      <c r="E415" t="s">
        <v>9556</v>
      </c>
      <c r="F415" t="s">
        <v>9556</v>
      </c>
      <c r="G415" t="s">
        <v>9558</v>
      </c>
    </row>
    <row r="416" spans="1:7">
      <c r="A416">
        <v>32312808</v>
      </c>
      <c r="B416" t="s">
        <v>39877</v>
      </c>
      <c r="C416" t="s">
        <v>9555</v>
      </c>
      <c r="D416" t="s">
        <v>9556</v>
      </c>
      <c r="E416" t="s">
        <v>9556</v>
      </c>
      <c r="F416" t="s">
        <v>9556</v>
      </c>
      <c r="G416" t="s">
        <v>9558</v>
      </c>
    </row>
    <row r="417" spans="1:7">
      <c r="A417">
        <v>32312806</v>
      </c>
      <c r="B417" t="s">
        <v>39878</v>
      </c>
      <c r="C417" t="s">
        <v>9555</v>
      </c>
      <c r="D417" t="s">
        <v>9556</v>
      </c>
      <c r="E417" t="s">
        <v>9556</v>
      </c>
      <c r="F417" t="s">
        <v>9556</v>
      </c>
      <c r="G417" t="s">
        <v>9558</v>
      </c>
    </row>
    <row r="418" spans="1:7">
      <c r="A418">
        <v>32312804</v>
      </c>
      <c r="B418" t="s">
        <v>39879</v>
      </c>
      <c r="C418" t="s">
        <v>9555</v>
      </c>
      <c r="D418" t="s">
        <v>9556</v>
      </c>
      <c r="E418" t="s">
        <v>9556</v>
      </c>
      <c r="F418" t="s">
        <v>9556</v>
      </c>
      <c r="G418" t="s">
        <v>9558</v>
      </c>
    </row>
    <row r="419" spans="1:7">
      <c r="A419">
        <v>32312712</v>
      </c>
      <c r="B419" t="s">
        <v>39880</v>
      </c>
      <c r="C419" t="s">
        <v>9555</v>
      </c>
      <c r="D419" t="s">
        <v>9556</v>
      </c>
      <c r="E419" t="s">
        <v>9556</v>
      </c>
      <c r="F419" t="s">
        <v>9556</v>
      </c>
      <c r="G419" t="s">
        <v>9558</v>
      </c>
    </row>
    <row r="420" spans="1:7">
      <c r="A420">
        <v>32312710</v>
      </c>
      <c r="B420" t="s">
        <v>39881</v>
      </c>
      <c r="C420" t="s">
        <v>9555</v>
      </c>
      <c r="D420" t="s">
        <v>9556</v>
      </c>
      <c r="E420" t="s">
        <v>9556</v>
      </c>
      <c r="F420" t="s">
        <v>9556</v>
      </c>
      <c r="G420" t="s">
        <v>9558</v>
      </c>
    </row>
    <row r="421" spans="1:7">
      <c r="A421">
        <v>32312708</v>
      </c>
      <c r="B421" t="s">
        <v>39882</v>
      </c>
      <c r="C421" t="s">
        <v>9555</v>
      </c>
      <c r="D421" t="s">
        <v>9556</v>
      </c>
      <c r="E421" t="s">
        <v>9556</v>
      </c>
      <c r="F421" t="s">
        <v>9556</v>
      </c>
      <c r="G421" t="s">
        <v>9558</v>
      </c>
    </row>
    <row r="422" spans="1:7">
      <c r="A422">
        <v>32315224</v>
      </c>
      <c r="B422" t="s">
        <v>39883</v>
      </c>
      <c r="C422" t="s">
        <v>9555</v>
      </c>
      <c r="D422" t="s">
        <v>9556</v>
      </c>
      <c r="E422" t="s">
        <v>9556</v>
      </c>
      <c r="F422" t="s">
        <v>9556</v>
      </c>
      <c r="G422" t="s">
        <v>9558</v>
      </c>
    </row>
    <row r="423" spans="1:7">
      <c r="A423">
        <v>32315222</v>
      </c>
      <c r="B423" t="s">
        <v>39884</v>
      </c>
      <c r="C423" t="s">
        <v>9555</v>
      </c>
      <c r="D423" t="s">
        <v>9556</v>
      </c>
      <c r="E423" t="s">
        <v>9556</v>
      </c>
      <c r="F423" t="s">
        <v>9556</v>
      </c>
      <c r="G423" t="s">
        <v>9558</v>
      </c>
    </row>
    <row r="424" spans="1:7">
      <c r="A424">
        <v>32315220</v>
      </c>
      <c r="B424" t="s">
        <v>39885</v>
      </c>
      <c r="C424" t="s">
        <v>9555</v>
      </c>
      <c r="D424" t="s">
        <v>9556</v>
      </c>
      <c r="E424" t="s">
        <v>9556</v>
      </c>
      <c r="F424" t="s">
        <v>9556</v>
      </c>
      <c r="G424" t="s">
        <v>9558</v>
      </c>
    </row>
    <row r="425" spans="1:7">
      <c r="A425">
        <v>32315128</v>
      </c>
      <c r="B425" t="s">
        <v>39886</v>
      </c>
      <c r="C425" t="s">
        <v>9555</v>
      </c>
      <c r="D425" t="s">
        <v>9556</v>
      </c>
      <c r="E425" t="s">
        <v>9556</v>
      </c>
      <c r="F425" t="s">
        <v>9556</v>
      </c>
      <c r="G425" t="s">
        <v>9558</v>
      </c>
    </row>
    <row r="426" spans="1:7">
      <c r="A426">
        <v>32315126</v>
      </c>
      <c r="B426" t="s">
        <v>39887</v>
      </c>
      <c r="C426" t="s">
        <v>9555</v>
      </c>
      <c r="D426" t="s">
        <v>9556</v>
      </c>
      <c r="E426" t="s">
        <v>9556</v>
      </c>
      <c r="F426" t="s">
        <v>9556</v>
      </c>
      <c r="G426" t="s">
        <v>9558</v>
      </c>
    </row>
    <row r="427" spans="1:7">
      <c r="A427">
        <v>32315124</v>
      </c>
      <c r="B427" t="s">
        <v>39888</v>
      </c>
      <c r="C427" t="s">
        <v>9555</v>
      </c>
      <c r="D427" t="s">
        <v>9556</v>
      </c>
      <c r="E427" t="s">
        <v>9556</v>
      </c>
      <c r="F427" t="s">
        <v>9556</v>
      </c>
      <c r="G427" t="s">
        <v>9558</v>
      </c>
    </row>
    <row r="428" spans="1:7">
      <c r="A428">
        <v>32315038</v>
      </c>
      <c r="B428" t="s">
        <v>39889</v>
      </c>
      <c r="C428" t="s">
        <v>9555</v>
      </c>
      <c r="D428" t="s">
        <v>9556</v>
      </c>
      <c r="E428" t="s">
        <v>9556</v>
      </c>
      <c r="F428" t="s">
        <v>9556</v>
      </c>
      <c r="G428" t="s">
        <v>9558</v>
      </c>
    </row>
    <row r="429" spans="1:7">
      <c r="A429">
        <v>32315036</v>
      </c>
      <c r="B429" t="s">
        <v>39890</v>
      </c>
      <c r="C429" t="s">
        <v>9555</v>
      </c>
      <c r="D429" t="s">
        <v>9556</v>
      </c>
      <c r="E429" t="s">
        <v>9556</v>
      </c>
      <c r="F429" t="s">
        <v>9556</v>
      </c>
      <c r="G429" t="s">
        <v>9558</v>
      </c>
    </row>
    <row r="430" spans="1:7">
      <c r="A430">
        <v>32315034</v>
      </c>
      <c r="B430" t="s">
        <v>39891</v>
      </c>
      <c r="C430" t="s">
        <v>9555</v>
      </c>
      <c r="D430" t="s">
        <v>9556</v>
      </c>
      <c r="E430" t="s">
        <v>9556</v>
      </c>
      <c r="F430" t="s">
        <v>9556</v>
      </c>
      <c r="G430" t="s">
        <v>9558</v>
      </c>
    </row>
    <row r="431" spans="1:7">
      <c r="A431">
        <v>32314954</v>
      </c>
      <c r="B431" t="s">
        <v>39892</v>
      </c>
      <c r="C431" t="s">
        <v>9555</v>
      </c>
      <c r="D431" t="s">
        <v>9556</v>
      </c>
      <c r="E431" t="s">
        <v>9556</v>
      </c>
      <c r="F431" t="s">
        <v>9556</v>
      </c>
      <c r="G431" t="s">
        <v>9558</v>
      </c>
    </row>
    <row r="432" spans="1:7">
      <c r="A432">
        <v>32314952</v>
      </c>
      <c r="B432" t="s">
        <v>39893</v>
      </c>
      <c r="C432" t="s">
        <v>9555</v>
      </c>
      <c r="D432" t="s">
        <v>9556</v>
      </c>
      <c r="E432" t="s">
        <v>9556</v>
      </c>
      <c r="F432" t="s">
        <v>9556</v>
      </c>
      <c r="G432" t="s">
        <v>9558</v>
      </c>
    </row>
    <row r="433" spans="1:7">
      <c r="A433">
        <v>32314950</v>
      </c>
      <c r="B433" t="s">
        <v>39894</v>
      </c>
      <c r="C433" t="s">
        <v>9555</v>
      </c>
      <c r="D433" t="s">
        <v>9556</v>
      </c>
      <c r="E433" t="s">
        <v>9556</v>
      </c>
      <c r="F433" t="s">
        <v>9556</v>
      </c>
      <c r="G433" t="s">
        <v>9558</v>
      </c>
    </row>
    <row r="434" spans="1:7">
      <c r="A434">
        <v>32314386</v>
      </c>
      <c r="B434" t="s">
        <v>39895</v>
      </c>
      <c r="C434" t="s">
        <v>9555</v>
      </c>
      <c r="D434" t="s">
        <v>9556</v>
      </c>
      <c r="E434" t="s">
        <v>9556</v>
      </c>
      <c r="F434" t="s">
        <v>9556</v>
      </c>
      <c r="G434" t="s">
        <v>9558</v>
      </c>
    </row>
    <row r="435" spans="1:7">
      <c r="A435">
        <v>32314384</v>
      </c>
      <c r="B435" t="s">
        <v>39896</v>
      </c>
      <c r="C435" t="s">
        <v>9555</v>
      </c>
      <c r="D435" t="s">
        <v>9556</v>
      </c>
      <c r="E435" t="s">
        <v>9556</v>
      </c>
      <c r="F435" t="s">
        <v>9556</v>
      </c>
      <c r="G435" t="s">
        <v>9558</v>
      </c>
    </row>
    <row r="436" spans="1:7">
      <c r="A436">
        <v>32314382</v>
      </c>
      <c r="B436" t="s">
        <v>39897</v>
      </c>
      <c r="C436" t="s">
        <v>9555</v>
      </c>
      <c r="D436" t="s">
        <v>9556</v>
      </c>
      <c r="E436" t="s">
        <v>9556</v>
      </c>
      <c r="F436" t="s">
        <v>9556</v>
      </c>
      <c r="G436" t="s">
        <v>9558</v>
      </c>
    </row>
    <row r="437" spans="1:7">
      <c r="A437">
        <v>32314362</v>
      </c>
      <c r="B437" t="s">
        <v>39898</v>
      </c>
      <c r="C437" t="s">
        <v>9555</v>
      </c>
      <c r="D437" t="s">
        <v>9556</v>
      </c>
      <c r="E437" t="s">
        <v>9556</v>
      </c>
      <c r="F437" t="s">
        <v>9556</v>
      </c>
      <c r="G437" t="s">
        <v>9558</v>
      </c>
    </row>
    <row r="438" spans="1:7">
      <c r="A438">
        <v>32314360</v>
      </c>
      <c r="B438" t="s">
        <v>39899</v>
      </c>
      <c r="C438" t="s">
        <v>9555</v>
      </c>
      <c r="D438" t="s">
        <v>9556</v>
      </c>
      <c r="E438" t="s">
        <v>9556</v>
      </c>
      <c r="F438" t="s">
        <v>9556</v>
      </c>
      <c r="G438" t="s">
        <v>9558</v>
      </c>
    </row>
    <row r="439" spans="1:7">
      <c r="A439">
        <v>32314358</v>
      </c>
      <c r="B439" t="s">
        <v>39900</v>
      </c>
      <c r="C439" t="s">
        <v>9555</v>
      </c>
      <c r="D439" t="s">
        <v>9556</v>
      </c>
      <c r="E439" t="s">
        <v>9556</v>
      </c>
      <c r="F439" t="s">
        <v>9556</v>
      </c>
      <c r="G439" t="s">
        <v>9558</v>
      </c>
    </row>
    <row r="440" spans="1:7">
      <c r="A440">
        <v>32314332</v>
      </c>
      <c r="B440" t="s">
        <v>39901</v>
      </c>
      <c r="C440" t="s">
        <v>9555</v>
      </c>
      <c r="D440" t="s">
        <v>9556</v>
      </c>
      <c r="E440" t="s">
        <v>9556</v>
      </c>
      <c r="F440" t="s">
        <v>9556</v>
      </c>
      <c r="G440" t="s">
        <v>9558</v>
      </c>
    </row>
    <row r="441" spans="1:7">
      <c r="A441">
        <v>32314330</v>
      </c>
      <c r="B441" t="s">
        <v>39902</v>
      </c>
      <c r="C441" t="s">
        <v>9555</v>
      </c>
      <c r="D441" t="s">
        <v>9556</v>
      </c>
      <c r="E441" t="s">
        <v>9556</v>
      </c>
      <c r="F441" t="s">
        <v>9556</v>
      </c>
      <c r="G441" t="s">
        <v>9558</v>
      </c>
    </row>
    <row r="442" spans="1:7">
      <c r="A442">
        <v>32314328</v>
      </c>
      <c r="B442" t="s">
        <v>39903</v>
      </c>
      <c r="C442" t="s">
        <v>9555</v>
      </c>
      <c r="D442" t="s">
        <v>9556</v>
      </c>
      <c r="E442" t="s">
        <v>9556</v>
      </c>
      <c r="F442" t="s">
        <v>9556</v>
      </c>
      <c r="G442" t="s">
        <v>9558</v>
      </c>
    </row>
    <row r="443" spans="1:7">
      <c r="A443">
        <v>32314296</v>
      </c>
      <c r="B443" t="s">
        <v>39904</v>
      </c>
      <c r="C443" t="s">
        <v>9555</v>
      </c>
      <c r="D443" t="s">
        <v>9556</v>
      </c>
      <c r="E443" t="s">
        <v>9556</v>
      </c>
      <c r="F443" t="s">
        <v>9556</v>
      </c>
      <c r="G443" t="s">
        <v>9558</v>
      </c>
    </row>
    <row r="444" spans="1:7">
      <c r="A444">
        <v>32314294</v>
      </c>
      <c r="B444" t="s">
        <v>39905</v>
      </c>
      <c r="C444" t="s">
        <v>9555</v>
      </c>
      <c r="D444" t="s">
        <v>9556</v>
      </c>
      <c r="E444" t="s">
        <v>9556</v>
      </c>
      <c r="F444" t="s">
        <v>9556</v>
      </c>
      <c r="G444" t="s">
        <v>9558</v>
      </c>
    </row>
    <row r="445" spans="1:7">
      <c r="A445">
        <v>32314292</v>
      </c>
      <c r="B445" t="s">
        <v>39906</v>
      </c>
      <c r="C445" t="s">
        <v>9555</v>
      </c>
      <c r="D445" t="s">
        <v>9556</v>
      </c>
      <c r="E445" t="s">
        <v>9556</v>
      </c>
      <c r="F445" t="s">
        <v>9556</v>
      </c>
      <c r="G445" t="s">
        <v>9558</v>
      </c>
    </row>
    <row r="446" spans="1:7">
      <c r="A446">
        <v>32314254</v>
      </c>
      <c r="B446" t="s">
        <v>39907</v>
      </c>
      <c r="C446" t="s">
        <v>9555</v>
      </c>
      <c r="D446" t="s">
        <v>9556</v>
      </c>
      <c r="E446" t="s">
        <v>9556</v>
      </c>
      <c r="F446" t="s">
        <v>9556</v>
      </c>
      <c r="G446" t="s">
        <v>9558</v>
      </c>
    </row>
    <row r="447" spans="1:7">
      <c r="A447">
        <v>32314252</v>
      </c>
      <c r="B447" t="s">
        <v>39908</v>
      </c>
      <c r="C447" t="s">
        <v>9555</v>
      </c>
      <c r="D447" t="s">
        <v>9556</v>
      </c>
      <c r="E447" t="s">
        <v>9556</v>
      </c>
      <c r="F447" t="s">
        <v>9556</v>
      </c>
      <c r="G447" t="s">
        <v>9558</v>
      </c>
    </row>
    <row r="448" spans="1:7">
      <c r="A448">
        <v>32314250</v>
      </c>
      <c r="B448" t="s">
        <v>39909</v>
      </c>
      <c r="C448" t="s">
        <v>9555</v>
      </c>
      <c r="D448" t="s">
        <v>9556</v>
      </c>
      <c r="E448" t="s">
        <v>9556</v>
      </c>
      <c r="F448" t="s">
        <v>9556</v>
      </c>
      <c r="G448" t="s">
        <v>9558</v>
      </c>
    </row>
    <row r="449" spans="1:7">
      <c r="A449">
        <v>32314206</v>
      </c>
      <c r="B449" t="s">
        <v>39910</v>
      </c>
      <c r="C449" t="s">
        <v>9555</v>
      </c>
      <c r="D449" t="s">
        <v>9556</v>
      </c>
      <c r="E449" t="s">
        <v>9556</v>
      </c>
      <c r="F449" t="s">
        <v>9556</v>
      </c>
      <c r="G449" t="s">
        <v>9558</v>
      </c>
    </row>
    <row r="450" spans="1:7">
      <c r="A450">
        <v>32314204</v>
      </c>
      <c r="B450" t="s">
        <v>39911</v>
      </c>
      <c r="C450" t="s">
        <v>9555</v>
      </c>
      <c r="D450" t="s">
        <v>9556</v>
      </c>
      <c r="E450" t="s">
        <v>9556</v>
      </c>
      <c r="F450" t="s">
        <v>9556</v>
      </c>
      <c r="G450" t="s">
        <v>9558</v>
      </c>
    </row>
    <row r="451" spans="1:7">
      <c r="A451">
        <v>32314202</v>
      </c>
      <c r="B451" t="s">
        <v>39912</v>
      </c>
      <c r="C451" t="s">
        <v>9555</v>
      </c>
      <c r="D451" t="s">
        <v>9556</v>
      </c>
      <c r="E451" t="s">
        <v>9556</v>
      </c>
      <c r="F451" t="s">
        <v>9556</v>
      </c>
      <c r="G451" t="s">
        <v>9558</v>
      </c>
    </row>
    <row r="452" spans="1:7">
      <c r="A452">
        <v>32314152</v>
      </c>
      <c r="B452" t="s">
        <v>39913</v>
      </c>
      <c r="C452" t="s">
        <v>9555</v>
      </c>
      <c r="D452" t="s">
        <v>9556</v>
      </c>
      <c r="E452" t="s">
        <v>9556</v>
      </c>
      <c r="F452" t="s">
        <v>9556</v>
      </c>
      <c r="G452" t="s">
        <v>9558</v>
      </c>
    </row>
    <row r="453" spans="1:7">
      <c r="A453">
        <v>32314150</v>
      </c>
      <c r="B453" t="s">
        <v>39914</v>
      </c>
      <c r="C453" t="s">
        <v>9555</v>
      </c>
      <c r="D453" t="s">
        <v>9556</v>
      </c>
      <c r="E453" t="s">
        <v>9556</v>
      </c>
      <c r="F453" t="s">
        <v>9556</v>
      </c>
      <c r="G453" t="s">
        <v>9558</v>
      </c>
    </row>
    <row r="454" spans="1:7">
      <c r="A454">
        <v>32314148</v>
      </c>
      <c r="B454" t="s">
        <v>39915</v>
      </c>
      <c r="C454" t="s">
        <v>9555</v>
      </c>
      <c r="D454" t="s">
        <v>9556</v>
      </c>
      <c r="E454" t="s">
        <v>9556</v>
      </c>
      <c r="F454" t="s">
        <v>9556</v>
      </c>
      <c r="G454" t="s">
        <v>9558</v>
      </c>
    </row>
    <row r="455" spans="1:7">
      <c r="A455">
        <v>32314086</v>
      </c>
      <c r="B455" t="s">
        <v>39916</v>
      </c>
      <c r="C455" t="s">
        <v>9555</v>
      </c>
      <c r="D455" t="s">
        <v>9556</v>
      </c>
      <c r="E455" t="s">
        <v>9556</v>
      </c>
      <c r="F455" t="s">
        <v>9556</v>
      </c>
      <c r="G455" t="s">
        <v>9558</v>
      </c>
    </row>
    <row r="456" spans="1:7">
      <c r="A456">
        <v>32314084</v>
      </c>
      <c r="B456" t="s">
        <v>39917</v>
      </c>
      <c r="C456" t="s">
        <v>9555</v>
      </c>
      <c r="D456" t="s">
        <v>9556</v>
      </c>
      <c r="E456" t="s">
        <v>9556</v>
      </c>
      <c r="F456" t="s">
        <v>9556</v>
      </c>
      <c r="G456" t="s">
        <v>9558</v>
      </c>
    </row>
    <row r="457" spans="1:7">
      <c r="A457">
        <v>32314082</v>
      </c>
      <c r="B457" t="s">
        <v>39918</v>
      </c>
      <c r="C457" t="s">
        <v>9555</v>
      </c>
      <c r="D457" t="s">
        <v>9556</v>
      </c>
      <c r="E457" t="s">
        <v>9556</v>
      </c>
      <c r="F457" t="s">
        <v>9556</v>
      </c>
      <c r="G457" t="s">
        <v>9558</v>
      </c>
    </row>
    <row r="458" spans="1:7">
      <c r="A458">
        <v>32314014</v>
      </c>
      <c r="B458" t="s">
        <v>39919</v>
      </c>
      <c r="C458" t="s">
        <v>9555</v>
      </c>
      <c r="D458" t="s">
        <v>9556</v>
      </c>
      <c r="E458" t="s">
        <v>9556</v>
      </c>
      <c r="F458" t="s">
        <v>9556</v>
      </c>
      <c r="G458" t="s">
        <v>9558</v>
      </c>
    </row>
    <row r="459" spans="1:7">
      <c r="A459">
        <v>32314012</v>
      </c>
      <c r="B459" t="s">
        <v>39920</v>
      </c>
      <c r="C459" t="s">
        <v>9555</v>
      </c>
      <c r="D459" t="s">
        <v>9556</v>
      </c>
      <c r="E459" t="s">
        <v>9556</v>
      </c>
      <c r="F459" t="s">
        <v>9556</v>
      </c>
      <c r="G459" t="s">
        <v>9558</v>
      </c>
    </row>
    <row r="460" spans="1:7">
      <c r="A460">
        <v>32314010</v>
      </c>
      <c r="B460" t="s">
        <v>39921</v>
      </c>
      <c r="C460" t="s">
        <v>9555</v>
      </c>
      <c r="D460" t="s">
        <v>9556</v>
      </c>
      <c r="E460" t="s">
        <v>9556</v>
      </c>
      <c r="F460" t="s">
        <v>9556</v>
      </c>
      <c r="G460" t="s">
        <v>9558</v>
      </c>
    </row>
    <row r="461" spans="1:7">
      <c r="A461">
        <v>32313936</v>
      </c>
      <c r="B461" t="s">
        <v>39922</v>
      </c>
      <c r="C461" t="s">
        <v>9555</v>
      </c>
      <c r="D461" t="s">
        <v>9556</v>
      </c>
      <c r="E461" t="s">
        <v>9556</v>
      </c>
      <c r="F461" t="s">
        <v>9556</v>
      </c>
      <c r="G461" t="s">
        <v>9558</v>
      </c>
    </row>
    <row r="462" spans="1:7">
      <c r="A462">
        <v>32313934</v>
      </c>
      <c r="B462" t="s">
        <v>39923</v>
      </c>
      <c r="C462" t="s">
        <v>9555</v>
      </c>
      <c r="D462" t="s">
        <v>9556</v>
      </c>
      <c r="E462" t="s">
        <v>9556</v>
      </c>
      <c r="F462" t="s">
        <v>9556</v>
      </c>
      <c r="G462" t="s">
        <v>9558</v>
      </c>
    </row>
    <row r="463" spans="1:7">
      <c r="A463">
        <v>32313932</v>
      </c>
      <c r="B463" t="s">
        <v>39924</v>
      </c>
      <c r="C463" t="s">
        <v>9555</v>
      </c>
      <c r="D463" t="s">
        <v>9556</v>
      </c>
      <c r="E463" t="s">
        <v>9556</v>
      </c>
      <c r="F463" t="s">
        <v>9556</v>
      </c>
      <c r="G463" t="s">
        <v>9558</v>
      </c>
    </row>
    <row r="464" spans="1:7">
      <c r="A464">
        <v>32313852</v>
      </c>
      <c r="B464" t="s">
        <v>39925</v>
      </c>
      <c r="C464" t="s">
        <v>9555</v>
      </c>
      <c r="D464" t="s">
        <v>9556</v>
      </c>
      <c r="E464" t="s">
        <v>9556</v>
      </c>
      <c r="F464" t="s">
        <v>9556</v>
      </c>
      <c r="G464" t="s">
        <v>9558</v>
      </c>
    </row>
    <row r="465" spans="1:7">
      <c r="A465">
        <v>32313850</v>
      </c>
      <c r="B465" t="s">
        <v>39926</v>
      </c>
      <c r="C465" t="s">
        <v>9555</v>
      </c>
      <c r="D465" t="s">
        <v>9556</v>
      </c>
      <c r="E465" t="s">
        <v>9556</v>
      </c>
      <c r="F465" t="s">
        <v>9556</v>
      </c>
      <c r="G465" t="s">
        <v>9558</v>
      </c>
    </row>
    <row r="466" spans="1:7">
      <c r="A466">
        <v>32313848</v>
      </c>
      <c r="B466" t="s">
        <v>39927</v>
      </c>
      <c r="C466" t="s">
        <v>9555</v>
      </c>
      <c r="D466" t="s">
        <v>9556</v>
      </c>
      <c r="E466" t="s">
        <v>9556</v>
      </c>
      <c r="F466" t="s">
        <v>9556</v>
      </c>
      <c r="G466" t="s">
        <v>9558</v>
      </c>
    </row>
    <row r="467" spans="1:7">
      <c r="A467">
        <v>32313762</v>
      </c>
      <c r="B467" t="s">
        <v>39928</v>
      </c>
      <c r="C467" t="s">
        <v>9555</v>
      </c>
      <c r="D467" t="s">
        <v>9556</v>
      </c>
      <c r="E467" t="s">
        <v>9556</v>
      </c>
      <c r="F467" t="s">
        <v>9556</v>
      </c>
      <c r="G467" t="s">
        <v>9558</v>
      </c>
    </row>
    <row r="468" spans="1:7">
      <c r="A468">
        <v>32313760</v>
      </c>
      <c r="B468" t="s">
        <v>39929</v>
      </c>
      <c r="C468" t="s">
        <v>9555</v>
      </c>
      <c r="D468" t="s">
        <v>9556</v>
      </c>
      <c r="E468" t="s">
        <v>9556</v>
      </c>
      <c r="F468" t="s">
        <v>9556</v>
      </c>
      <c r="G468" t="s">
        <v>9558</v>
      </c>
    </row>
    <row r="469" spans="1:7">
      <c r="A469">
        <v>32313758</v>
      </c>
      <c r="B469" t="s">
        <v>39930</v>
      </c>
      <c r="C469" t="s">
        <v>9555</v>
      </c>
      <c r="D469" t="s">
        <v>9556</v>
      </c>
      <c r="E469" t="s">
        <v>9556</v>
      </c>
      <c r="F469" t="s">
        <v>9556</v>
      </c>
      <c r="G469" t="s">
        <v>9558</v>
      </c>
    </row>
    <row r="470" spans="1:7">
      <c r="A470">
        <v>32313666</v>
      </c>
      <c r="B470" t="s">
        <v>39931</v>
      </c>
      <c r="C470" t="s">
        <v>9555</v>
      </c>
      <c r="D470" t="s">
        <v>9556</v>
      </c>
      <c r="E470" t="s">
        <v>9556</v>
      </c>
      <c r="F470" t="s">
        <v>9556</v>
      </c>
      <c r="G470" t="s">
        <v>9558</v>
      </c>
    </row>
    <row r="471" spans="1:7">
      <c r="A471">
        <v>32313664</v>
      </c>
      <c r="B471" t="s">
        <v>39932</v>
      </c>
      <c r="C471" t="s">
        <v>9555</v>
      </c>
      <c r="D471" t="s">
        <v>9556</v>
      </c>
      <c r="E471" t="s">
        <v>9556</v>
      </c>
      <c r="F471" t="s">
        <v>9556</v>
      </c>
      <c r="G471" t="s">
        <v>9558</v>
      </c>
    </row>
    <row r="472" spans="1:7">
      <c r="A472">
        <v>32313662</v>
      </c>
      <c r="B472" t="s">
        <v>39933</v>
      </c>
      <c r="C472" t="s">
        <v>9555</v>
      </c>
      <c r="D472" t="s">
        <v>9556</v>
      </c>
      <c r="E472" t="s">
        <v>9556</v>
      </c>
      <c r="F472" t="s">
        <v>9556</v>
      </c>
      <c r="G472" t="s">
        <v>9558</v>
      </c>
    </row>
    <row r="473" spans="1:7">
      <c r="A473">
        <v>32313570</v>
      </c>
      <c r="B473" t="s">
        <v>39934</v>
      </c>
      <c r="C473" t="s">
        <v>9555</v>
      </c>
      <c r="D473" t="s">
        <v>9556</v>
      </c>
      <c r="E473" t="s">
        <v>9556</v>
      </c>
      <c r="F473" t="s">
        <v>9556</v>
      </c>
      <c r="G473" t="s">
        <v>9558</v>
      </c>
    </row>
    <row r="474" spans="1:7">
      <c r="A474">
        <v>32313568</v>
      </c>
      <c r="B474" t="s">
        <v>39935</v>
      </c>
      <c r="C474" t="s">
        <v>9555</v>
      </c>
      <c r="D474" t="s">
        <v>9556</v>
      </c>
      <c r="E474" t="s">
        <v>9556</v>
      </c>
      <c r="F474" t="s">
        <v>9556</v>
      </c>
      <c r="G474" t="s">
        <v>9558</v>
      </c>
    </row>
    <row r="475" spans="1:7">
      <c r="A475">
        <v>32313566</v>
      </c>
      <c r="B475" t="s">
        <v>39936</v>
      </c>
      <c r="C475" t="s">
        <v>9555</v>
      </c>
      <c r="D475" t="s">
        <v>9556</v>
      </c>
      <c r="E475" t="s">
        <v>9556</v>
      </c>
      <c r="F475" t="s">
        <v>9556</v>
      </c>
      <c r="G475" t="s">
        <v>9558</v>
      </c>
    </row>
    <row r="476" spans="1:7">
      <c r="A476">
        <v>32313474</v>
      </c>
      <c r="B476" t="s">
        <v>39937</v>
      </c>
      <c r="C476" t="s">
        <v>9555</v>
      </c>
      <c r="D476" t="s">
        <v>9556</v>
      </c>
      <c r="E476" t="s">
        <v>9556</v>
      </c>
      <c r="F476" t="s">
        <v>9556</v>
      </c>
      <c r="G476" t="s">
        <v>9558</v>
      </c>
    </row>
    <row r="477" spans="1:7">
      <c r="A477">
        <v>32313472</v>
      </c>
      <c r="B477" t="s">
        <v>39938</v>
      </c>
      <c r="C477" t="s">
        <v>9555</v>
      </c>
      <c r="D477" t="s">
        <v>9556</v>
      </c>
      <c r="E477" t="s">
        <v>9556</v>
      </c>
      <c r="F477" t="s">
        <v>9556</v>
      </c>
      <c r="G477" t="s">
        <v>9558</v>
      </c>
    </row>
    <row r="478" spans="1:7">
      <c r="A478">
        <v>32313470</v>
      </c>
      <c r="B478" t="s">
        <v>39939</v>
      </c>
      <c r="C478" t="s">
        <v>9555</v>
      </c>
      <c r="D478" t="s">
        <v>9556</v>
      </c>
      <c r="E478" t="s">
        <v>9556</v>
      </c>
      <c r="F478" t="s">
        <v>9556</v>
      </c>
      <c r="G478" t="s">
        <v>9558</v>
      </c>
    </row>
    <row r="479" spans="1:7">
      <c r="A479">
        <v>32313378</v>
      </c>
      <c r="B479" t="s">
        <v>39940</v>
      </c>
      <c r="C479" t="s">
        <v>9555</v>
      </c>
      <c r="D479" t="s">
        <v>9556</v>
      </c>
      <c r="E479" t="s">
        <v>9556</v>
      </c>
      <c r="F479" t="s">
        <v>9556</v>
      </c>
      <c r="G479" t="s">
        <v>9558</v>
      </c>
    </row>
    <row r="480" spans="1:7">
      <c r="A480">
        <v>32313376</v>
      </c>
      <c r="B480" t="s">
        <v>39941</v>
      </c>
      <c r="C480" t="s">
        <v>9555</v>
      </c>
      <c r="D480" t="s">
        <v>9556</v>
      </c>
      <c r="E480" t="s">
        <v>9556</v>
      </c>
      <c r="F480" t="s">
        <v>9556</v>
      </c>
      <c r="G480" t="s">
        <v>9558</v>
      </c>
    </row>
    <row r="481" spans="1:7">
      <c r="A481">
        <v>32313374</v>
      </c>
      <c r="B481" t="s">
        <v>39942</v>
      </c>
      <c r="C481" t="s">
        <v>9555</v>
      </c>
      <c r="D481" t="s">
        <v>9556</v>
      </c>
      <c r="E481" t="s">
        <v>9556</v>
      </c>
      <c r="F481" t="s">
        <v>9556</v>
      </c>
      <c r="G481" t="s">
        <v>9558</v>
      </c>
    </row>
    <row r="482" spans="1:7">
      <c r="A482">
        <v>32313282</v>
      </c>
      <c r="B482" t="s">
        <v>39943</v>
      </c>
      <c r="C482" t="s">
        <v>9555</v>
      </c>
      <c r="D482" t="s">
        <v>9556</v>
      </c>
      <c r="E482" t="s">
        <v>9556</v>
      </c>
      <c r="F482" t="s">
        <v>9556</v>
      </c>
      <c r="G482" t="s">
        <v>9558</v>
      </c>
    </row>
    <row r="483" spans="1:7">
      <c r="A483">
        <v>32313280</v>
      </c>
      <c r="B483" t="s">
        <v>39944</v>
      </c>
      <c r="C483" t="s">
        <v>9555</v>
      </c>
      <c r="D483" t="s">
        <v>9556</v>
      </c>
      <c r="E483" t="s">
        <v>9556</v>
      </c>
      <c r="F483" t="s">
        <v>9556</v>
      </c>
      <c r="G483" t="s">
        <v>9558</v>
      </c>
    </row>
    <row r="484" spans="1:7">
      <c r="A484">
        <v>32313278</v>
      </c>
      <c r="B484" t="s">
        <v>39945</v>
      </c>
      <c r="C484" t="s">
        <v>9555</v>
      </c>
      <c r="D484" t="s">
        <v>9556</v>
      </c>
      <c r="E484" t="s">
        <v>9556</v>
      </c>
      <c r="F484" t="s">
        <v>9556</v>
      </c>
      <c r="G484" t="s">
        <v>9558</v>
      </c>
    </row>
    <row r="485" spans="1:7">
      <c r="A485">
        <v>32313186</v>
      </c>
      <c r="B485" t="s">
        <v>39946</v>
      </c>
      <c r="C485" t="s">
        <v>9555</v>
      </c>
      <c r="D485" t="s">
        <v>9556</v>
      </c>
      <c r="E485" t="s">
        <v>9556</v>
      </c>
      <c r="F485" t="s">
        <v>9556</v>
      </c>
      <c r="G485" t="s">
        <v>9558</v>
      </c>
    </row>
    <row r="486" spans="1:7">
      <c r="A486">
        <v>32313184</v>
      </c>
      <c r="B486" t="s">
        <v>39947</v>
      </c>
      <c r="C486" t="s">
        <v>9555</v>
      </c>
      <c r="D486" t="s">
        <v>9556</v>
      </c>
      <c r="E486" t="s">
        <v>9556</v>
      </c>
      <c r="F486" t="s">
        <v>9556</v>
      </c>
      <c r="G486" t="s">
        <v>9558</v>
      </c>
    </row>
    <row r="487" spans="1:7">
      <c r="A487">
        <v>32313182</v>
      </c>
      <c r="B487" t="s">
        <v>39948</v>
      </c>
      <c r="C487" t="s">
        <v>9555</v>
      </c>
      <c r="D487" t="s">
        <v>9556</v>
      </c>
      <c r="E487" t="s">
        <v>9556</v>
      </c>
      <c r="F487" t="s">
        <v>9556</v>
      </c>
      <c r="G487" t="s">
        <v>9558</v>
      </c>
    </row>
    <row r="488" spans="1:7">
      <c r="A488">
        <v>32313090</v>
      </c>
      <c r="B488" t="s">
        <v>39949</v>
      </c>
      <c r="C488" t="s">
        <v>9555</v>
      </c>
      <c r="D488" t="s">
        <v>9556</v>
      </c>
      <c r="E488" t="s">
        <v>9556</v>
      </c>
      <c r="F488" t="s">
        <v>9556</v>
      </c>
      <c r="G488" t="s">
        <v>9558</v>
      </c>
    </row>
    <row r="489" spans="1:7">
      <c r="A489">
        <v>32313088</v>
      </c>
      <c r="B489" t="s">
        <v>39950</v>
      </c>
      <c r="C489" t="s">
        <v>9555</v>
      </c>
      <c r="D489" t="s">
        <v>9556</v>
      </c>
      <c r="E489" t="s">
        <v>9556</v>
      </c>
      <c r="F489" t="s">
        <v>9556</v>
      </c>
      <c r="G489" t="s">
        <v>9558</v>
      </c>
    </row>
    <row r="490" spans="1:7">
      <c r="A490">
        <v>32313086</v>
      </c>
      <c r="B490" t="s">
        <v>39951</v>
      </c>
      <c r="C490" t="s">
        <v>9555</v>
      </c>
      <c r="D490" t="s">
        <v>9556</v>
      </c>
      <c r="E490" t="s">
        <v>9556</v>
      </c>
      <c r="F490" t="s">
        <v>9556</v>
      </c>
      <c r="G490" t="s">
        <v>9558</v>
      </c>
    </row>
    <row r="491" spans="1:7">
      <c r="A491">
        <v>32312994</v>
      </c>
      <c r="B491" t="s">
        <v>39952</v>
      </c>
      <c r="C491" t="s">
        <v>9555</v>
      </c>
      <c r="D491" t="s">
        <v>9556</v>
      </c>
      <c r="E491" t="s">
        <v>9556</v>
      </c>
      <c r="F491" t="s">
        <v>9556</v>
      </c>
      <c r="G491" t="s">
        <v>9558</v>
      </c>
    </row>
    <row r="492" spans="1:7">
      <c r="A492">
        <v>32312992</v>
      </c>
      <c r="B492" t="s">
        <v>39953</v>
      </c>
      <c r="C492" t="s">
        <v>9555</v>
      </c>
      <c r="D492" t="s">
        <v>9556</v>
      </c>
      <c r="E492" t="s">
        <v>9556</v>
      </c>
      <c r="F492" t="s">
        <v>9556</v>
      </c>
      <c r="G492" t="s">
        <v>9558</v>
      </c>
    </row>
    <row r="493" spans="1:7">
      <c r="A493">
        <v>32312990</v>
      </c>
      <c r="B493" t="s">
        <v>39954</v>
      </c>
      <c r="C493" t="s">
        <v>9555</v>
      </c>
      <c r="D493" t="s">
        <v>9556</v>
      </c>
      <c r="E493" t="s">
        <v>9556</v>
      </c>
      <c r="F493" t="s">
        <v>9556</v>
      </c>
      <c r="G493" t="s">
        <v>9558</v>
      </c>
    </row>
    <row r="494" spans="1:7">
      <c r="A494">
        <v>32312898</v>
      </c>
      <c r="B494" t="s">
        <v>39955</v>
      </c>
      <c r="C494" t="s">
        <v>9555</v>
      </c>
      <c r="D494" t="s">
        <v>9556</v>
      </c>
      <c r="E494" t="s">
        <v>9556</v>
      </c>
      <c r="F494" t="s">
        <v>9556</v>
      </c>
      <c r="G494" t="s">
        <v>9558</v>
      </c>
    </row>
    <row r="495" spans="1:7">
      <c r="A495">
        <v>32312896</v>
      </c>
      <c r="B495" t="s">
        <v>39956</v>
      </c>
      <c r="C495" t="s">
        <v>9555</v>
      </c>
      <c r="D495" t="s">
        <v>9556</v>
      </c>
      <c r="E495" t="s">
        <v>9556</v>
      </c>
      <c r="F495" t="s">
        <v>9556</v>
      </c>
      <c r="G495" t="s">
        <v>9558</v>
      </c>
    </row>
    <row r="496" spans="1:7">
      <c r="A496">
        <v>32312894</v>
      </c>
      <c r="B496" t="s">
        <v>39957</v>
      </c>
      <c r="C496" t="s">
        <v>9555</v>
      </c>
      <c r="D496" t="s">
        <v>9556</v>
      </c>
      <c r="E496" t="s">
        <v>9556</v>
      </c>
      <c r="F496" t="s">
        <v>9556</v>
      </c>
      <c r="G496" t="s">
        <v>9558</v>
      </c>
    </row>
    <row r="497" spans="1:7">
      <c r="A497">
        <v>32312802</v>
      </c>
      <c r="B497" t="s">
        <v>39958</v>
      </c>
      <c r="C497" t="s">
        <v>9555</v>
      </c>
      <c r="D497" t="s">
        <v>9556</v>
      </c>
      <c r="E497" t="s">
        <v>9556</v>
      </c>
      <c r="F497" t="s">
        <v>9556</v>
      </c>
      <c r="G497" t="s">
        <v>9558</v>
      </c>
    </row>
    <row r="498" spans="1:7">
      <c r="A498">
        <v>32312800</v>
      </c>
      <c r="B498" t="s">
        <v>39959</v>
      </c>
      <c r="C498" t="s">
        <v>9555</v>
      </c>
      <c r="D498" t="s">
        <v>9556</v>
      </c>
      <c r="E498" t="s">
        <v>9556</v>
      </c>
      <c r="F498" t="s">
        <v>9556</v>
      </c>
      <c r="G498" t="s">
        <v>9558</v>
      </c>
    </row>
    <row r="499" spans="1:7">
      <c r="A499">
        <v>32312798</v>
      </c>
      <c r="B499" t="s">
        <v>39960</v>
      </c>
      <c r="C499" t="s">
        <v>9555</v>
      </c>
      <c r="D499" t="s">
        <v>9556</v>
      </c>
      <c r="E499" t="s">
        <v>9556</v>
      </c>
      <c r="F499" t="s">
        <v>9556</v>
      </c>
      <c r="G499" t="s">
        <v>9558</v>
      </c>
    </row>
    <row r="500" spans="1:7">
      <c r="A500">
        <v>32312706</v>
      </c>
      <c r="B500" t="s">
        <v>39961</v>
      </c>
      <c r="C500" t="s">
        <v>9555</v>
      </c>
      <c r="D500" t="s">
        <v>9556</v>
      </c>
      <c r="E500" t="s">
        <v>9556</v>
      </c>
      <c r="F500" t="s">
        <v>9556</v>
      </c>
      <c r="G500" t="s">
        <v>9558</v>
      </c>
    </row>
    <row r="501" spans="1:7">
      <c r="A501">
        <v>32312704</v>
      </c>
      <c r="B501" t="s">
        <v>39962</v>
      </c>
      <c r="C501" t="s">
        <v>9555</v>
      </c>
      <c r="D501" t="s">
        <v>9556</v>
      </c>
      <c r="E501" t="s">
        <v>9556</v>
      </c>
      <c r="F501" t="s">
        <v>9556</v>
      </c>
      <c r="G501" t="s">
        <v>9558</v>
      </c>
    </row>
    <row r="502" spans="1:7">
      <c r="A502">
        <v>32312702</v>
      </c>
      <c r="B502" t="s">
        <v>39963</v>
      </c>
      <c r="C502" t="s">
        <v>9555</v>
      </c>
      <c r="D502" t="s">
        <v>9556</v>
      </c>
      <c r="E502" t="s">
        <v>9556</v>
      </c>
      <c r="F502" t="s">
        <v>9556</v>
      </c>
      <c r="G502" t="s">
        <v>9558</v>
      </c>
    </row>
    <row r="503" spans="1:7">
      <c r="A503">
        <v>32315218</v>
      </c>
      <c r="B503" t="s">
        <v>39964</v>
      </c>
      <c r="C503" t="s">
        <v>9555</v>
      </c>
      <c r="D503" t="s">
        <v>9556</v>
      </c>
      <c r="E503" t="s">
        <v>9556</v>
      </c>
      <c r="F503" t="s">
        <v>9556</v>
      </c>
      <c r="G503" t="s">
        <v>9558</v>
      </c>
    </row>
    <row r="504" spans="1:7">
      <c r="A504">
        <v>32315216</v>
      </c>
      <c r="B504" t="s">
        <v>39965</v>
      </c>
      <c r="C504" t="s">
        <v>9555</v>
      </c>
      <c r="D504" t="s">
        <v>9556</v>
      </c>
      <c r="E504" t="s">
        <v>9556</v>
      </c>
      <c r="F504" t="s">
        <v>9556</v>
      </c>
      <c r="G504" t="s">
        <v>9558</v>
      </c>
    </row>
    <row r="505" spans="1:7">
      <c r="A505">
        <v>32315214</v>
      </c>
      <c r="B505" t="s">
        <v>39966</v>
      </c>
      <c r="C505" t="s">
        <v>9555</v>
      </c>
      <c r="D505" t="s">
        <v>9556</v>
      </c>
      <c r="E505" t="s">
        <v>9556</v>
      </c>
      <c r="F505" t="s">
        <v>9556</v>
      </c>
      <c r="G505" t="s">
        <v>9558</v>
      </c>
    </row>
    <row r="506" spans="1:7">
      <c r="A506">
        <v>32315122</v>
      </c>
      <c r="B506" t="s">
        <v>39967</v>
      </c>
      <c r="C506" t="s">
        <v>9555</v>
      </c>
      <c r="D506" t="s">
        <v>9556</v>
      </c>
      <c r="E506" t="s">
        <v>9556</v>
      </c>
      <c r="F506" t="s">
        <v>9556</v>
      </c>
      <c r="G506" t="s">
        <v>9558</v>
      </c>
    </row>
    <row r="507" spans="1:7">
      <c r="A507">
        <v>32315120</v>
      </c>
      <c r="B507" t="s">
        <v>39968</v>
      </c>
      <c r="C507" t="s">
        <v>9555</v>
      </c>
      <c r="D507" t="s">
        <v>9556</v>
      </c>
      <c r="E507" t="s">
        <v>9556</v>
      </c>
      <c r="F507" t="s">
        <v>9556</v>
      </c>
      <c r="G507" t="s">
        <v>9558</v>
      </c>
    </row>
    <row r="508" spans="1:7">
      <c r="A508">
        <v>32315118</v>
      </c>
      <c r="B508" t="s">
        <v>39969</v>
      </c>
      <c r="C508" t="s">
        <v>9555</v>
      </c>
      <c r="D508" t="s">
        <v>9556</v>
      </c>
      <c r="E508" t="s">
        <v>9556</v>
      </c>
      <c r="F508" t="s">
        <v>9556</v>
      </c>
      <c r="G508" t="s">
        <v>9558</v>
      </c>
    </row>
    <row r="509" spans="1:7">
      <c r="A509">
        <v>32315032</v>
      </c>
      <c r="B509" t="s">
        <v>39970</v>
      </c>
      <c r="C509" t="s">
        <v>9555</v>
      </c>
      <c r="D509" t="s">
        <v>9556</v>
      </c>
      <c r="E509" t="s">
        <v>9556</v>
      </c>
      <c r="F509" t="s">
        <v>9556</v>
      </c>
      <c r="G509" t="s">
        <v>9558</v>
      </c>
    </row>
    <row r="510" spans="1:7">
      <c r="A510">
        <v>32315030</v>
      </c>
      <c r="B510" t="s">
        <v>39971</v>
      </c>
      <c r="C510" t="s">
        <v>9555</v>
      </c>
      <c r="D510" t="s">
        <v>9556</v>
      </c>
      <c r="E510" t="s">
        <v>9556</v>
      </c>
      <c r="F510" t="s">
        <v>9556</v>
      </c>
      <c r="G510" t="s">
        <v>9558</v>
      </c>
    </row>
    <row r="511" spans="1:7">
      <c r="A511">
        <v>32315028</v>
      </c>
      <c r="B511" t="s">
        <v>39972</v>
      </c>
      <c r="C511" t="s">
        <v>9555</v>
      </c>
      <c r="D511" t="s">
        <v>9556</v>
      </c>
      <c r="E511" t="s">
        <v>9556</v>
      </c>
      <c r="F511" t="s">
        <v>9556</v>
      </c>
      <c r="G511" t="s">
        <v>9558</v>
      </c>
    </row>
    <row r="512" spans="1:7">
      <c r="A512">
        <v>32314948</v>
      </c>
      <c r="B512" t="s">
        <v>39973</v>
      </c>
      <c r="C512" t="s">
        <v>9555</v>
      </c>
      <c r="D512" t="s">
        <v>9556</v>
      </c>
      <c r="E512" t="s">
        <v>9556</v>
      </c>
      <c r="F512" t="s">
        <v>9556</v>
      </c>
      <c r="G512" t="s">
        <v>9558</v>
      </c>
    </row>
    <row r="513" spans="1:7">
      <c r="A513">
        <v>32314946</v>
      </c>
      <c r="B513" t="s">
        <v>39974</v>
      </c>
      <c r="C513" t="s">
        <v>9555</v>
      </c>
      <c r="D513" t="s">
        <v>9556</v>
      </c>
      <c r="E513" t="s">
        <v>9556</v>
      </c>
      <c r="F513" t="s">
        <v>9556</v>
      </c>
      <c r="G513" t="s">
        <v>9558</v>
      </c>
    </row>
    <row r="514" spans="1:7">
      <c r="A514">
        <v>32314944</v>
      </c>
      <c r="B514" t="s">
        <v>39975</v>
      </c>
      <c r="C514" t="s">
        <v>9555</v>
      </c>
      <c r="D514" t="s">
        <v>9556</v>
      </c>
      <c r="E514" t="s">
        <v>9556</v>
      </c>
      <c r="F514" t="s">
        <v>9556</v>
      </c>
      <c r="G514" t="s">
        <v>9558</v>
      </c>
    </row>
    <row r="515" spans="1:7">
      <c r="A515">
        <v>32314870</v>
      </c>
      <c r="B515" t="s">
        <v>39976</v>
      </c>
      <c r="C515" t="s">
        <v>9555</v>
      </c>
      <c r="D515" t="s">
        <v>9556</v>
      </c>
      <c r="E515" t="s">
        <v>9556</v>
      </c>
      <c r="F515" t="s">
        <v>9556</v>
      </c>
      <c r="G515" t="s">
        <v>9558</v>
      </c>
    </row>
    <row r="516" spans="1:7">
      <c r="A516">
        <v>32314868</v>
      </c>
      <c r="B516" t="s">
        <v>39977</v>
      </c>
      <c r="C516" t="s">
        <v>9555</v>
      </c>
      <c r="D516" t="s">
        <v>9556</v>
      </c>
      <c r="E516" t="s">
        <v>9556</v>
      </c>
      <c r="F516" t="s">
        <v>9556</v>
      </c>
      <c r="G516" t="s">
        <v>9558</v>
      </c>
    </row>
    <row r="517" spans="1:7">
      <c r="A517">
        <v>32314866</v>
      </c>
      <c r="B517" t="s">
        <v>39978</v>
      </c>
      <c r="C517" t="s">
        <v>9555</v>
      </c>
      <c r="D517" t="s">
        <v>9556</v>
      </c>
      <c r="E517" t="s">
        <v>9556</v>
      </c>
      <c r="F517" t="s">
        <v>9556</v>
      </c>
      <c r="G517" t="s">
        <v>9558</v>
      </c>
    </row>
    <row r="518" spans="1:7">
      <c r="A518">
        <v>32314356</v>
      </c>
      <c r="B518" t="s">
        <v>39979</v>
      </c>
      <c r="C518" t="s">
        <v>9555</v>
      </c>
      <c r="D518" t="s">
        <v>9556</v>
      </c>
      <c r="E518" t="s">
        <v>9556</v>
      </c>
      <c r="F518" t="s">
        <v>9556</v>
      </c>
      <c r="G518" t="s">
        <v>9558</v>
      </c>
    </row>
    <row r="519" spans="1:7">
      <c r="A519">
        <v>32314354</v>
      </c>
      <c r="B519" t="s">
        <v>39980</v>
      </c>
      <c r="C519" t="s">
        <v>9555</v>
      </c>
      <c r="D519" t="s">
        <v>9556</v>
      </c>
      <c r="E519" t="s">
        <v>9556</v>
      </c>
      <c r="F519" t="s">
        <v>9556</v>
      </c>
      <c r="G519" t="s">
        <v>9558</v>
      </c>
    </row>
    <row r="520" spans="1:7">
      <c r="A520">
        <v>32314352</v>
      </c>
      <c r="B520" t="s">
        <v>39981</v>
      </c>
      <c r="C520" t="s">
        <v>9555</v>
      </c>
      <c r="D520" t="s">
        <v>9556</v>
      </c>
      <c r="E520" t="s">
        <v>9556</v>
      </c>
      <c r="F520" t="s">
        <v>9556</v>
      </c>
      <c r="G520" t="s">
        <v>9558</v>
      </c>
    </row>
    <row r="521" spans="1:7">
      <c r="A521">
        <v>32314326</v>
      </c>
      <c r="B521" t="s">
        <v>39982</v>
      </c>
      <c r="C521" t="s">
        <v>9555</v>
      </c>
      <c r="D521" t="s">
        <v>9556</v>
      </c>
      <c r="E521" t="s">
        <v>9556</v>
      </c>
      <c r="F521" t="s">
        <v>9556</v>
      </c>
      <c r="G521" t="s">
        <v>9558</v>
      </c>
    </row>
    <row r="522" spans="1:7">
      <c r="A522">
        <v>32314324</v>
      </c>
      <c r="B522" t="s">
        <v>39983</v>
      </c>
      <c r="C522" t="s">
        <v>9555</v>
      </c>
      <c r="D522" t="s">
        <v>9556</v>
      </c>
      <c r="E522" t="s">
        <v>9556</v>
      </c>
      <c r="F522" t="s">
        <v>9556</v>
      </c>
      <c r="G522" t="s">
        <v>9558</v>
      </c>
    </row>
    <row r="523" spans="1:7">
      <c r="A523">
        <v>32314322</v>
      </c>
      <c r="B523" t="s">
        <v>39984</v>
      </c>
      <c r="C523" t="s">
        <v>9555</v>
      </c>
      <c r="D523" t="s">
        <v>9556</v>
      </c>
      <c r="E523" t="s">
        <v>9556</v>
      </c>
      <c r="F523" t="s">
        <v>9556</v>
      </c>
      <c r="G523" t="s">
        <v>9558</v>
      </c>
    </row>
    <row r="524" spans="1:7">
      <c r="A524">
        <v>32314290</v>
      </c>
      <c r="B524" t="s">
        <v>39985</v>
      </c>
      <c r="C524" t="s">
        <v>9555</v>
      </c>
      <c r="D524" t="s">
        <v>9556</v>
      </c>
      <c r="E524" t="s">
        <v>9556</v>
      </c>
      <c r="F524" t="s">
        <v>9556</v>
      </c>
      <c r="G524" t="s">
        <v>9558</v>
      </c>
    </row>
    <row r="525" spans="1:7">
      <c r="A525">
        <v>32314288</v>
      </c>
      <c r="B525" t="s">
        <v>39986</v>
      </c>
      <c r="C525" t="s">
        <v>9555</v>
      </c>
      <c r="D525" t="s">
        <v>9556</v>
      </c>
      <c r="E525" t="s">
        <v>9556</v>
      </c>
      <c r="F525" t="s">
        <v>9556</v>
      </c>
      <c r="G525" t="s">
        <v>9558</v>
      </c>
    </row>
    <row r="526" spans="1:7">
      <c r="A526">
        <v>32314286</v>
      </c>
      <c r="B526" t="s">
        <v>39987</v>
      </c>
      <c r="C526" t="s">
        <v>9555</v>
      </c>
      <c r="D526" t="s">
        <v>9556</v>
      </c>
      <c r="E526" t="s">
        <v>9556</v>
      </c>
      <c r="F526" t="s">
        <v>9556</v>
      </c>
      <c r="G526" t="s">
        <v>9558</v>
      </c>
    </row>
    <row r="527" spans="1:7">
      <c r="A527">
        <v>32314248</v>
      </c>
      <c r="B527" t="s">
        <v>39988</v>
      </c>
      <c r="C527" t="s">
        <v>9555</v>
      </c>
      <c r="D527" t="s">
        <v>9556</v>
      </c>
      <c r="E527" t="s">
        <v>9556</v>
      </c>
      <c r="F527" t="s">
        <v>9556</v>
      </c>
      <c r="G527" t="s">
        <v>9558</v>
      </c>
    </row>
    <row r="528" spans="1:7">
      <c r="A528">
        <v>32314246</v>
      </c>
      <c r="B528" t="s">
        <v>39989</v>
      </c>
      <c r="C528" t="s">
        <v>9555</v>
      </c>
      <c r="D528" t="s">
        <v>9556</v>
      </c>
      <c r="E528" t="s">
        <v>9556</v>
      </c>
      <c r="F528" t="s">
        <v>9556</v>
      </c>
      <c r="G528" t="s">
        <v>9558</v>
      </c>
    </row>
    <row r="529" spans="1:7">
      <c r="A529">
        <v>32314244</v>
      </c>
      <c r="B529" t="s">
        <v>39990</v>
      </c>
      <c r="C529" t="s">
        <v>9555</v>
      </c>
      <c r="D529" t="s">
        <v>9556</v>
      </c>
      <c r="E529" t="s">
        <v>9556</v>
      </c>
      <c r="F529" t="s">
        <v>9556</v>
      </c>
      <c r="G529" t="s">
        <v>9558</v>
      </c>
    </row>
    <row r="530" spans="1:7">
      <c r="A530">
        <v>32314200</v>
      </c>
      <c r="B530" t="s">
        <v>39991</v>
      </c>
      <c r="C530" t="s">
        <v>9555</v>
      </c>
      <c r="D530" t="s">
        <v>9556</v>
      </c>
      <c r="E530" t="s">
        <v>9556</v>
      </c>
      <c r="F530" t="s">
        <v>9556</v>
      </c>
      <c r="G530" t="s">
        <v>9558</v>
      </c>
    </row>
    <row r="531" spans="1:7">
      <c r="A531">
        <v>32314198</v>
      </c>
      <c r="B531" t="s">
        <v>39992</v>
      </c>
      <c r="C531" t="s">
        <v>9555</v>
      </c>
      <c r="D531" t="s">
        <v>9556</v>
      </c>
      <c r="E531" t="s">
        <v>9556</v>
      </c>
      <c r="F531" t="s">
        <v>9556</v>
      </c>
      <c r="G531" t="s">
        <v>9558</v>
      </c>
    </row>
    <row r="532" spans="1:7">
      <c r="A532">
        <v>32314196</v>
      </c>
      <c r="B532" t="s">
        <v>39993</v>
      </c>
      <c r="C532" t="s">
        <v>9555</v>
      </c>
      <c r="D532" t="s">
        <v>9556</v>
      </c>
      <c r="E532" t="s">
        <v>9556</v>
      </c>
      <c r="F532" t="s">
        <v>9556</v>
      </c>
      <c r="G532" t="s">
        <v>9558</v>
      </c>
    </row>
    <row r="533" spans="1:7">
      <c r="A533">
        <v>32314146</v>
      </c>
      <c r="B533" t="s">
        <v>39994</v>
      </c>
      <c r="C533" t="s">
        <v>9555</v>
      </c>
      <c r="D533" t="s">
        <v>9556</v>
      </c>
      <c r="E533" t="s">
        <v>9556</v>
      </c>
      <c r="F533" t="s">
        <v>9556</v>
      </c>
      <c r="G533" t="s">
        <v>9558</v>
      </c>
    </row>
    <row r="534" spans="1:7">
      <c r="A534">
        <v>32314144</v>
      </c>
      <c r="B534" t="s">
        <v>39995</v>
      </c>
      <c r="C534" t="s">
        <v>9555</v>
      </c>
      <c r="D534" t="s">
        <v>9556</v>
      </c>
      <c r="E534" t="s">
        <v>9556</v>
      </c>
      <c r="F534" t="s">
        <v>9556</v>
      </c>
      <c r="G534" t="s">
        <v>9558</v>
      </c>
    </row>
    <row r="535" spans="1:7">
      <c r="A535">
        <v>32314142</v>
      </c>
      <c r="B535" t="s">
        <v>39996</v>
      </c>
      <c r="C535" t="s">
        <v>9555</v>
      </c>
      <c r="D535" t="s">
        <v>9556</v>
      </c>
      <c r="E535" t="s">
        <v>9556</v>
      </c>
      <c r="F535" t="s">
        <v>9556</v>
      </c>
      <c r="G535" t="s">
        <v>9558</v>
      </c>
    </row>
    <row r="536" spans="1:7">
      <c r="A536">
        <v>32314080</v>
      </c>
      <c r="B536" t="s">
        <v>39997</v>
      </c>
      <c r="C536" t="s">
        <v>9555</v>
      </c>
      <c r="D536" t="s">
        <v>9556</v>
      </c>
      <c r="E536" t="s">
        <v>9556</v>
      </c>
      <c r="F536" t="s">
        <v>9556</v>
      </c>
      <c r="G536" t="s">
        <v>9558</v>
      </c>
    </row>
    <row r="537" spans="1:7">
      <c r="A537">
        <v>32314078</v>
      </c>
      <c r="B537" t="s">
        <v>39998</v>
      </c>
      <c r="C537" t="s">
        <v>9555</v>
      </c>
      <c r="D537" t="s">
        <v>9556</v>
      </c>
      <c r="E537" t="s">
        <v>9556</v>
      </c>
      <c r="F537" t="s">
        <v>9556</v>
      </c>
      <c r="G537" t="s">
        <v>9558</v>
      </c>
    </row>
    <row r="538" spans="1:7">
      <c r="A538">
        <v>32314076</v>
      </c>
      <c r="B538" t="s">
        <v>39999</v>
      </c>
      <c r="C538" t="s">
        <v>9555</v>
      </c>
      <c r="D538" t="s">
        <v>9556</v>
      </c>
      <c r="E538" t="s">
        <v>9556</v>
      </c>
      <c r="F538" t="s">
        <v>9556</v>
      </c>
      <c r="G538" t="s">
        <v>9558</v>
      </c>
    </row>
    <row r="539" spans="1:7">
      <c r="A539">
        <v>32314008</v>
      </c>
      <c r="B539" t="s">
        <v>40000</v>
      </c>
      <c r="C539" t="s">
        <v>9555</v>
      </c>
      <c r="D539" t="s">
        <v>9556</v>
      </c>
      <c r="E539" t="s">
        <v>9556</v>
      </c>
      <c r="F539" t="s">
        <v>9556</v>
      </c>
      <c r="G539" t="s">
        <v>9558</v>
      </c>
    </row>
    <row r="540" spans="1:7">
      <c r="A540">
        <v>32314006</v>
      </c>
      <c r="B540" t="s">
        <v>40001</v>
      </c>
      <c r="C540" t="s">
        <v>9555</v>
      </c>
      <c r="D540" t="s">
        <v>9556</v>
      </c>
      <c r="E540" t="s">
        <v>9556</v>
      </c>
      <c r="F540" t="s">
        <v>9556</v>
      </c>
      <c r="G540" t="s">
        <v>9558</v>
      </c>
    </row>
    <row r="541" spans="1:7">
      <c r="A541">
        <v>32314004</v>
      </c>
      <c r="B541" t="s">
        <v>40002</v>
      </c>
      <c r="C541" t="s">
        <v>9555</v>
      </c>
      <c r="D541" t="s">
        <v>9556</v>
      </c>
      <c r="E541" t="s">
        <v>9556</v>
      </c>
      <c r="F541" t="s">
        <v>9556</v>
      </c>
      <c r="G541" t="s">
        <v>9558</v>
      </c>
    </row>
    <row r="542" spans="1:7">
      <c r="A542">
        <v>32313930</v>
      </c>
      <c r="B542" t="s">
        <v>40003</v>
      </c>
      <c r="C542" t="s">
        <v>9555</v>
      </c>
      <c r="D542" t="s">
        <v>9556</v>
      </c>
      <c r="E542" t="s">
        <v>9556</v>
      </c>
      <c r="F542" t="s">
        <v>9556</v>
      </c>
      <c r="G542" t="s">
        <v>9558</v>
      </c>
    </row>
    <row r="543" spans="1:7">
      <c r="A543">
        <v>32313928</v>
      </c>
      <c r="B543" t="s">
        <v>40004</v>
      </c>
      <c r="C543" t="s">
        <v>9555</v>
      </c>
      <c r="D543" t="s">
        <v>9556</v>
      </c>
      <c r="E543" t="s">
        <v>9556</v>
      </c>
      <c r="F543" t="s">
        <v>9556</v>
      </c>
      <c r="G543" t="s">
        <v>9558</v>
      </c>
    </row>
    <row r="544" spans="1:7">
      <c r="A544">
        <v>32313926</v>
      </c>
      <c r="B544" t="s">
        <v>40005</v>
      </c>
      <c r="C544" t="s">
        <v>9555</v>
      </c>
      <c r="D544" t="s">
        <v>9556</v>
      </c>
      <c r="E544" t="s">
        <v>9556</v>
      </c>
      <c r="F544" t="s">
        <v>9556</v>
      </c>
      <c r="G544" t="s">
        <v>9558</v>
      </c>
    </row>
    <row r="545" spans="1:7">
      <c r="A545">
        <v>32313846</v>
      </c>
      <c r="B545" t="s">
        <v>40006</v>
      </c>
      <c r="C545" t="s">
        <v>9555</v>
      </c>
      <c r="D545" t="s">
        <v>9556</v>
      </c>
      <c r="E545" t="s">
        <v>9556</v>
      </c>
      <c r="F545" t="s">
        <v>9556</v>
      </c>
      <c r="G545" t="s">
        <v>9558</v>
      </c>
    </row>
    <row r="546" spans="1:7">
      <c r="A546">
        <v>32313844</v>
      </c>
      <c r="B546" t="s">
        <v>40007</v>
      </c>
      <c r="C546" t="s">
        <v>9555</v>
      </c>
      <c r="D546" t="s">
        <v>9556</v>
      </c>
      <c r="E546" t="s">
        <v>9556</v>
      </c>
      <c r="F546" t="s">
        <v>9556</v>
      </c>
      <c r="G546" t="s">
        <v>9558</v>
      </c>
    </row>
    <row r="547" spans="1:7">
      <c r="A547">
        <v>32313842</v>
      </c>
      <c r="B547" t="s">
        <v>40008</v>
      </c>
      <c r="C547" t="s">
        <v>9555</v>
      </c>
      <c r="D547" t="s">
        <v>9556</v>
      </c>
      <c r="E547" t="s">
        <v>9556</v>
      </c>
      <c r="F547" t="s">
        <v>9556</v>
      </c>
      <c r="G547" t="s">
        <v>9558</v>
      </c>
    </row>
    <row r="548" spans="1:7">
      <c r="A548">
        <v>32313756</v>
      </c>
      <c r="B548" t="s">
        <v>40009</v>
      </c>
      <c r="C548" t="s">
        <v>9555</v>
      </c>
      <c r="D548" t="s">
        <v>9556</v>
      </c>
      <c r="E548" t="s">
        <v>9556</v>
      </c>
      <c r="F548" t="s">
        <v>9556</v>
      </c>
      <c r="G548" t="s">
        <v>9558</v>
      </c>
    </row>
    <row r="549" spans="1:7">
      <c r="A549">
        <v>32313754</v>
      </c>
      <c r="B549" t="s">
        <v>40010</v>
      </c>
      <c r="C549" t="s">
        <v>9555</v>
      </c>
      <c r="D549" t="s">
        <v>9556</v>
      </c>
      <c r="E549" t="s">
        <v>9556</v>
      </c>
      <c r="F549" t="s">
        <v>9556</v>
      </c>
      <c r="G549" t="s">
        <v>9558</v>
      </c>
    </row>
    <row r="550" spans="1:7">
      <c r="A550">
        <v>32313752</v>
      </c>
      <c r="B550" t="s">
        <v>40011</v>
      </c>
      <c r="C550" t="s">
        <v>9555</v>
      </c>
      <c r="D550" t="s">
        <v>9556</v>
      </c>
      <c r="E550" t="s">
        <v>9556</v>
      </c>
      <c r="F550" t="s">
        <v>9556</v>
      </c>
      <c r="G550" t="s">
        <v>9558</v>
      </c>
    </row>
    <row r="551" spans="1:7">
      <c r="A551">
        <v>32313660</v>
      </c>
      <c r="B551" t="s">
        <v>40012</v>
      </c>
      <c r="C551" t="s">
        <v>9555</v>
      </c>
      <c r="D551" t="s">
        <v>9556</v>
      </c>
      <c r="E551" t="s">
        <v>9556</v>
      </c>
      <c r="F551" t="s">
        <v>9556</v>
      </c>
      <c r="G551" t="s">
        <v>9558</v>
      </c>
    </row>
    <row r="552" spans="1:7">
      <c r="A552">
        <v>32313658</v>
      </c>
      <c r="B552" t="s">
        <v>40013</v>
      </c>
      <c r="C552" t="s">
        <v>9555</v>
      </c>
      <c r="D552" t="s">
        <v>9556</v>
      </c>
      <c r="E552" t="s">
        <v>9556</v>
      </c>
      <c r="F552" t="s">
        <v>9556</v>
      </c>
      <c r="G552" t="s">
        <v>9558</v>
      </c>
    </row>
    <row r="553" spans="1:7">
      <c r="A553">
        <v>32313656</v>
      </c>
      <c r="B553" t="s">
        <v>40014</v>
      </c>
      <c r="C553" t="s">
        <v>9555</v>
      </c>
      <c r="D553" t="s">
        <v>9556</v>
      </c>
      <c r="E553" t="s">
        <v>9556</v>
      </c>
      <c r="F553" t="s">
        <v>9556</v>
      </c>
      <c r="G553" t="s">
        <v>9558</v>
      </c>
    </row>
    <row r="554" spans="1:7">
      <c r="A554">
        <v>32313564</v>
      </c>
      <c r="B554" t="s">
        <v>40015</v>
      </c>
      <c r="C554" t="s">
        <v>9555</v>
      </c>
      <c r="D554" t="s">
        <v>9556</v>
      </c>
      <c r="E554" t="s">
        <v>9556</v>
      </c>
      <c r="F554" t="s">
        <v>9556</v>
      </c>
      <c r="G554" t="s">
        <v>9558</v>
      </c>
    </row>
    <row r="555" spans="1:7">
      <c r="A555">
        <v>32313562</v>
      </c>
      <c r="B555" t="s">
        <v>40016</v>
      </c>
      <c r="C555" t="s">
        <v>9555</v>
      </c>
      <c r="D555" t="s">
        <v>9556</v>
      </c>
      <c r="E555" t="s">
        <v>9556</v>
      </c>
      <c r="F555" t="s">
        <v>9556</v>
      </c>
      <c r="G555" t="s">
        <v>9558</v>
      </c>
    </row>
    <row r="556" spans="1:7">
      <c r="A556">
        <v>32313560</v>
      </c>
      <c r="B556" t="s">
        <v>40017</v>
      </c>
      <c r="C556" t="s">
        <v>9555</v>
      </c>
      <c r="D556" t="s">
        <v>9556</v>
      </c>
      <c r="E556" t="s">
        <v>9556</v>
      </c>
      <c r="F556" t="s">
        <v>9556</v>
      </c>
      <c r="G556" t="s">
        <v>9558</v>
      </c>
    </row>
    <row r="557" spans="1:7">
      <c r="A557">
        <v>32313468</v>
      </c>
      <c r="B557" t="s">
        <v>40018</v>
      </c>
      <c r="C557" t="s">
        <v>9555</v>
      </c>
      <c r="D557" t="s">
        <v>9556</v>
      </c>
      <c r="E557" t="s">
        <v>9556</v>
      </c>
      <c r="F557" t="s">
        <v>9556</v>
      </c>
      <c r="G557" t="s">
        <v>9558</v>
      </c>
    </row>
    <row r="558" spans="1:7">
      <c r="A558">
        <v>32313466</v>
      </c>
      <c r="B558" t="s">
        <v>40019</v>
      </c>
      <c r="C558" t="s">
        <v>9555</v>
      </c>
      <c r="D558" t="s">
        <v>9556</v>
      </c>
      <c r="E558" t="s">
        <v>9556</v>
      </c>
      <c r="F558" t="s">
        <v>9556</v>
      </c>
      <c r="G558" t="s">
        <v>9558</v>
      </c>
    </row>
    <row r="559" spans="1:7">
      <c r="A559">
        <v>32313464</v>
      </c>
      <c r="B559" t="s">
        <v>40020</v>
      </c>
      <c r="C559" t="s">
        <v>9555</v>
      </c>
      <c r="D559" t="s">
        <v>9556</v>
      </c>
      <c r="E559" t="s">
        <v>9556</v>
      </c>
      <c r="F559" t="s">
        <v>9556</v>
      </c>
      <c r="G559" t="s">
        <v>9558</v>
      </c>
    </row>
    <row r="560" spans="1:7">
      <c r="A560">
        <v>32313372</v>
      </c>
      <c r="B560" t="s">
        <v>40021</v>
      </c>
      <c r="C560" t="s">
        <v>9555</v>
      </c>
      <c r="D560" t="s">
        <v>9556</v>
      </c>
      <c r="E560" t="s">
        <v>9556</v>
      </c>
      <c r="F560" t="s">
        <v>9556</v>
      </c>
      <c r="G560" t="s">
        <v>9558</v>
      </c>
    </row>
    <row r="561" spans="1:7">
      <c r="A561">
        <v>32313370</v>
      </c>
      <c r="B561" t="s">
        <v>40022</v>
      </c>
      <c r="C561" t="s">
        <v>9555</v>
      </c>
      <c r="D561" t="s">
        <v>9556</v>
      </c>
      <c r="E561" t="s">
        <v>9556</v>
      </c>
      <c r="F561" t="s">
        <v>9556</v>
      </c>
      <c r="G561" t="s">
        <v>9558</v>
      </c>
    </row>
    <row r="562" spans="1:7">
      <c r="A562">
        <v>32313368</v>
      </c>
      <c r="B562" t="s">
        <v>40023</v>
      </c>
      <c r="C562" t="s">
        <v>9555</v>
      </c>
      <c r="D562" t="s">
        <v>9556</v>
      </c>
      <c r="E562" t="s">
        <v>9556</v>
      </c>
      <c r="F562" t="s">
        <v>9556</v>
      </c>
      <c r="G562" t="s">
        <v>9558</v>
      </c>
    </row>
    <row r="563" spans="1:7">
      <c r="A563">
        <v>32313276</v>
      </c>
      <c r="B563" t="s">
        <v>40024</v>
      </c>
      <c r="C563" t="s">
        <v>9555</v>
      </c>
      <c r="D563" t="s">
        <v>9556</v>
      </c>
      <c r="E563" t="s">
        <v>9556</v>
      </c>
      <c r="F563" t="s">
        <v>9556</v>
      </c>
      <c r="G563" t="s">
        <v>9558</v>
      </c>
    </row>
    <row r="564" spans="1:7">
      <c r="A564">
        <v>32313274</v>
      </c>
      <c r="B564" t="s">
        <v>40025</v>
      </c>
      <c r="C564" t="s">
        <v>9555</v>
      </c>
      <c r="D564" t="s">
        <v>9556</v>
      </c>
      <c r="E564" t="s">
        <v>9556</v>
      </c>
      <c r="F564" t="s">
        <v>9556</v>
      </c>
      <c r="G564" t="s">
        <v>9558</v>
      </c>
    </row>
    <row r="565" spans="1:7">
      <c r="A565">
        <v>32313272</v>
      </c>
      <c r="B565" t="s">
        <v>40026</v>
      </c>
      <c r="C565" t="s">
        <v>9555</v>
      </c>
      <c r="D565" t="s">
        <v>9556</v>
      </c>
      <c r="E565" t="s">
        <v>9556</v>
      </c>
      <c r="F565" t="s">
        <v>9556</v>
      </c>
      <c r="G565" t="s">
        <v>9558</v>
      </c>
    </row>
    <row r="566" spans="1:7">
      <c r="A566">
        <v>32313180</v>
      </c>
      <c r="B566" t="s">
        <v>40027</v>
      </c>
      <c r="C566" t="s">
        <v>9555</v>
      </c>
      <c r="D566" t="s">
        <v>9556</v>
      </c>
      <c r="E566" t="s">
        <v>9556</v>
      </c>
      <c r="F566" t="s">
        <v>9556</v>
      </c>
      <c r="G566" t="s">
        <v>9558</v>
      </c>
    </row>
    <row r="567" spans="1:7">
      <c r="A567">
        <v>32313178</v>
      </c>
      <c r="B567" t="s">
        <v>40028</v>
      </c>
      <c r="C567" t="s">
        <v>9555</v>
      </c>
      <c r="D567" t="s">
        <v>9556</v>
      </c>
      <c r="E567" t="s">
        <v>9556</v>
      </c>
      <c r="F567" t="s">
        <v>9556</v>
      </c>
      <c r="G567" t="s">
        <v>9558</v>
      </c>
    </row>
    <row r="568" spans="1:7">
      <c r="A568">
        <v>32313176</v>
      </c>
      <c r="B568" t="s">
        <v>40029</v>
      </c>
      <c r="C568" t="s">
        <v>9555</v>
      </c>
      <c r="D568" t="s">
        <v>9556</v>
      </c>
      <c r="E568" t="s">
        <v>9556</v>
      </c>
      <c r="F568" t="s">
        <v>9556</v>
      </c>
      <c r="G568" t="s">
        <v>9558</v>
      </c>
    </row>
    <row r="569" spans="1:7">
      <c r="A569">
        <v>32313084</v>
      </c>
      <c r="B569" t="s">
        <v>40030</v>
      </c>
      <c r="C569" t="s">
        <v>9555</v>
      </c>
      <c r="D569" t="s">
        <v>9556</v>
      </c>
      <c r="E569" t="s">
        <v>9556</v>
      </c>
      <c r="F569" t="s">
        <v>9556</v>
      </c>
      <c r="G569" t="s">
        <v>9558</v>
      </c>
    </row>
    <row r="570" spans="1:7">
      <c r="A570">
        <v>32313082</v>
      </c>
      <c r="B570" t="s">
        <v>40031</v>
      </c>
      <c r="C570" t="s">
        <v>9555</v>
      </c>
      <c r="D570" t="s">
        <v>9556</v>
      </c>
      <c r="E570" t="s">
        <v>9556</v>
      </c>
      <c r="F570" t="s">
        <v>9556</v>
      </c>
      <c r="G570" t="s">
        <v>9558</v>
      </c>
    </row>
    <row r="571" spans="1:7">
      <c r="A571">
        <v>32313080</v>
      </c>
      <c r="B571" t="s">
        <v>40032</v>
      </c>
      <c r="C571" t="s">
        <v>9555</v>
      </c>
      <c r="D571" t="s">
        <v>9556</v>
      </c>
      <c r="E571" t="s">
        <v>9556</v>
      </c>
      <c r="F571" t="s">
        <v>9556</v>
      </c>
      <c r="G571" t="s">
        <v>9558</v>
      </c>
    </row>
    <row r="572" spans="1:7">
      <c r="A572">
        <v>32312988</v>
      </c>
      <c r="B572" t="s">
        <v>40033</v>
      </c>
      <c r="C572" t="s">
        <v>9555</v>
      </c>
      <c r="D572" t="s">
        <v>9556</v>
      </c>
      <c r="E572" t="s">
        <v>9556</v>
      </c>
      <c r="F572" t="s">
        <v>9556</v>
      </c>
      <c r="G572" t="s">
        <v>9558</v>
      </c>
    </row>
    <row r="573" spans="1:7">
      <c r="A573">
        <v>32312986</v>
      </c>
      <c r="B573" t="s">
        <v>40034</v>
      </c>
      <c r="C573" t="s">
        <v>9555</v>
      </c>
      <c r="D573" t="s">
        <v>9556</v>
      </c>
      <c r="E573" t="s">
        <v>9556</v>
      </c>
      <c r="F573" t="s">
        <v>9556</v>
      </c>
      <c r="G573" t="s">
        <v>9558</v>
      </c>
    </row>
    <row r="574" spans="1:7">
      <c r="A574">
        <v>32312984</v>
      </c>
      <c r="B574" t="s">
        <v>40035</v>
      </c>
      <c r="C574" t="s">
        <v>9555</v>
      </c>
      <c r="D574" t="s">
        <v>9556</v>
      </c>
      <c r="E574" t="s">
        <v>9556</v>
      </c>
      <c r="F574" t="s">
        <v>9556</v>
      </c>
      <c r="G574" t="s">
        <v>9558</v>
      </c>
    </row>
    <row r="575" spans="1:7">
      <c r="A575">
        <v>32312892</v>
      </c>
      <c r="B575" t="s">
        <v>40036</v>
      </c>
      <c r="C575" t="s">
        <v>9555</v>
      </c>
      <c r="D575" t="s">
        <v>9556</v>
      </c>
      <c r="E575" t="s">
        <v>9556</v>
      </c>
      <c r="F575" t="s">
        <v>9556</v>
      </c>
      <c r="G575" t="s">
        <v>9558</v>
      </c>
    </row>
    <row r="576" spans="1:7">
      <c r="A576">
        <v>32312890</v>
      </c>
      <c r="B576" t="s">
        <v>40037</v>
      </c>
      <c r="C576" t="s">
        <v>9555</v>
      </c>
      <c r="D576" t="s">
        <v>9556</v>
      </c>
      <c r="E576" t="s">
        <v>9556</v>
      </c>
      <c r="F576" t="s">
        <v>9556</v>
      </c>
      <c r="G576" t="s">
        <v>9558</v>
      </c>
    </row>
    <row r="577" spans="1:7">
      <c r="A577">
        <v>32312888</v>
      </c>
      <c r="B577" t="s">
        <v>40038</v>
      </c>
      <c r="C577" t="s">
        <v>9555</v>
      </c>
      <c r="D577" t="s">
        <v>9556</v>
      </c>
      <c r="E577" t="s">
        <v>9556</v>
      </c>
      <c r="F577" t="s">
        <v>9556</v>
      </c>
      <c r="G577" t="s">
        <v>9558</v>
      </c>
    </row>
    <row r="578" spans="1:7">
      <c r="A578">
        <v>32312796</v>
      </c>
      <c r="B578" t="s">
        <v>40039</v>
      </c>
      <c r="C578" t="s">
        <v>9555</v>
      </c>
      <c r="D578" t="s">
        <v>9556</v>
      </c>
      <c r="E578" t="s">
        <v>9556</v>
      </c>
      <c r="F578" t="s">
        <v>9556</v>
      </c>
      <c r="G578" t="s">
        <v>9558</v>
      </c>
    </row>
    <row r="579" spans="1:7">
      <c r="A579">
        <v>32312794</v>
      </c>
      <c r="B579" t="s">
        <v>40040</v>
      </c>
      <c r="C579" t="s">
        <v>9555</v>
      </c>
      <c r="D579" t="s">
        <v>9556</v>
      </c>
      <c r="E579" t="s">
        <v>9556</v>
      </c>
      <c r="F579" t="s">
        <v>9556</v>
      </c>
      <c r="G579" t="s">
        <v>9558</v>
      </c>
    </row>
    <row r="580" spans="1:7">
      <c r="A580">
        <v>32312792</v>
      </c>
      <c r="B580" t="s">
        <v>40041</v>
      </c>
      <c r="C580" t="s">
        <v>9555</v>
      </c>
      <c r="D580" t="s">
        <v>9556</v>
      </c>
      <c r="E580" t="s">
        <v>9556</v>
      </c>
      <c r="F580" t="s">
        <v>9556</v>
      </c>
      <c r="G580" t="s">
        <v>9558</v>
      </c>
    </row>
    <row r="581" spans="1:7">
      <c r="A581">
        <v>32312700</v>
      </c>
      <c r="B581" t="s">
        <v>40042</v>
      </c>
      <c r="C581" t="s">
        <v>9555</v>
      </c>
      <c r="D581" t="s">
        <v>9556</v>
      </c>
      <c r="E581" t="s">
        <v>9556</v>
      </c>
      <c r="F581" t="s">
        <v>9556</v>
      </c>
      <c r="G581" t="s">
        <v>9558</v>
      </c>
    </row>
    <row r="582" spans="1:7">
      <c r="A582">
        <v>32312698</v>
      </c>
      <c r="B582" t="s">
        <v>40043</v>
      </c>
      <c r="C582" t="s">
        <v>9555</v>
      </c>
      <c r="D582" t="s">
        <v>9556</v>
      </c>
      <c r="E582" t="s">
        <v>9556</v>
      </c>
      <c r="F582" t="s">
        <v>9556</v>
      </c>
      <c r="G582" t="s">
        <v>9558</v>
      </c>
    </row>
    <row r="583" spans="1:7">
      <c r="A583">
        <v>32312696</v>
      </c>
      <c r="B583" t="s">
        <v>40044</v>
      </c>
      <c r="C583" t="s">
        <v>9555</v>
      </c>
      <c r="D583" t="s">
        <v>9556</v>
      </c>
      <c r="E583" t="s">
        <v>9556</v>
      </c>
      <c r="F583" t="s">
        <v>9556</v>
      </c>
      <c r="G583" t="s">
        <v>9558</v>
      </c>
    </row>
    <row r="584" spans="1:7">
      <c r="A584">
        <v>32315212</v>
      </c>
      <c r="B584" t="s">
        <v>40045</v>
      </c>
      <c r="C584" t="s">
        <v>9555</v>
      </c>
      <c r="D584" t="s">
        <v>9556</v>
      </c>
      <c r="E584" t="s">
        <v>9556</v>
      </c>
      <c r="F584" t="s">
        <v>9556</v>
      </c>
      <c r="G584" t="s">
        <v>9558</v>
      </c>
    </row>
    <row r="585" spans="1:7">
      <c r="A585">
        <v>32315210</v>
      </c>
      <c r="B585" t="s">
        <v>40046</v>
      </c>
      <c r="C585" t="s">
        <v>9555</v>
      </c>
      <c r="D585" t="s">
        <v>9556</v>
      </c>
      <c r="E585" t="s">
        <v>9556</v>
      </c>
      <c r="F585" t="s">
        <v>9556</v>
      </c>
      <c r="G585" t="s">
        <v>9558</v>
      </c>
    </row>
    <row r="586" spans="1:7">
      <c r="A586">
        <v>32315208</v>
      </c>
      <c r="B586" t="s">
        <v>40047</v>
      </c>
      <c r="C586" t="s">
        <v>9555</v>
      </c>
      <c r="D586" t="s">
        <v>9556</v>
      </c>
      <c r="E586" t="s">
        <v>9556</v>
      </c>
      <c r="F586" t="s">
        <v>9556</v>
      </c>
      <c r="G586" t="s">
        <v>9558</v>
      </c>
    </row>
    <row r="587" spans="1:7">
      <c r="A587">
        <v>32315116</v>
      </c>
      <c r="B587" t="s">
        <v>40048</v>
      </c>
      <c r="C587" t="s">
        <v>9555</v>
      </c>
      <c r="D587" t="s">
        <v>9556</v>
      </c>
      <c r="E587" t="s">
        <v>9556</v>
      </c>
      <c r="F587" t="s">
        <v>9556</v>
      </c>
      <c r="G587" t="s">
        <v>9558</v>
      </c>
    </row>
    <row r="588" spans="1:7">
      <c r="A588">
        <v>32315114</v>
      </c>
      <c r="B588" t="s">
        <v>40049</v>
      </c>
      <c r="C588" t="s">
        <v>9555</v>
      </c>
      <c r="D588" t="s">
        <v>9556</v>
      </c>
      <c r="E588" t="s">
        <v>9556</v>
      </c>
      <c r="F588" t="s">
        <v>9556</v>
      </c>
      <c r="G588" t="s">
        <v>9558</v>
      </c>
    </row>
    <row r="589" spans="1:7">
      <c r="A589">
        <v>32315112</v>
      </c>
      <c r="B589" t="s">
        <v>40050</v>
      </c>
      <c r="C589" t="s">
        <v>9555</v>
      </c>
      <c r="D589" t="s">
        <v>9556</v>
      </c>
      <c r="E589" t="s">
        <v>9556</v>
      </c>
      <c r="F589" t="s">
        <v>9556</v>
      </c>
      <c r="G589" t="s">
        <v>9558</v>
      </c>
    </row>
    <row r="590" spans="1:7">
      <c r="A590">
        <v>32315026</v>
      </c>
      <c r="B590" t="s">
        <v>40051</v>
      </c>
      <c r="C590" t="s">
        <v>9555</v>
      </c>
      <c r="D590" t="s">
        <v>9556</v>
      </c>
      <c r="E590" t="s">
        <v>9556</v>
      </c>
      <c r="F590" t="s">
        <v>9556</v>
      </c>
      <c r="G590" t="s">
        <v>9558</v>
      </c>
    </row>
    <row r="591" spans="1:7">
      <c r="A591">
        <v>32315024</v>
      </c>
      <c r="B591" t="s">
        <v>40052</v>
      </c>
      <c r="C591" t="s">
        <v>9555</v>
      </c>
      <c r="D591" t="s">
        <v>9556</v>
      </c>
      <c r="E591" t="s">
        <v>9556</v>
      </c>
      <c r="F591" t="s">
        <v>9556</v>
      </c>
      <c r="G591" t="s">
        <v>9558</v>
      </c>
    </row>
    <row r="592" spans="1:7">
      <c r="A592">
        <v>32315022</v>
      </c>
      <c r="B592" t="s">
        <v>40053</v>
      </c>
      <c r="C592" t="s">
        <v>9555</v>
      </c>
      <c r="D592" t="s">
        <v>9556</v>
      </c>
      <c r="E592" t="s">
        <v>9556</v>
      </c>
      <c r="F592" t="s">
        <v>9556</v>
      </c>
      <c r="G592" t="s">
        <v>9558</v>
      </c>
    </row>
    <row r="593" spans="1:7">
      <c r="A593">
        <v>32314942</v>
      </c>
      <c r="B593" t="s">
        <v>40054</v>
      </c>
      <c r="C593" t="s">
        <v>9555</v>
      </c>
      <c r="D593" t="s">
        <v>9556</v>
      </c>
      <c r="E593" t="s">
        <v>9556</v>
      </c>
      <c r="F593" t="s">
        <v>9556</v>
      </c>
      <c r="G593" t="s">
        <v>9558</v>
      </c>
    </row>
    <row r="594" spans="1:7">
      <c r="A594">
        <v>32314940</v>
      </c>
      <c r="B594" t="s">
        <v>40055</v>
      </c>
      <c r="C594" t="s">
        <v>9555</v>
      </c>
      <c r="D594" t="s">
        <v>9556</v>
      </c>
      <c r="E594" t="s">
        <v>9556</v>
      </c>
      <c r="F594" t="s">
        <v>9556</v>
      </c>
      <c r="G594" t="s">
        <v>9558</v>
      </c>
    </row>
    <row r="595" spans="1:7">
      <c r="A595">
        <v>32314938</v>
      </c>
      <c r="B595" t="s">
        <v>40056</v>
      </c>
      <c r="C595" t="s">
        <v>9555</v>
      </c>
      <c r="D595" t="s">
        <v>9556</v>
      </c>
      <c r="E595" t="s">
        <v>9556</v>
      </c>
      <c r="F595" t="s">
        <v>9556</v>
      </c>
      <c r="G595" t="s">
        <v>9558</v>
      </c>
    </row>
    <row r="596" spans="1:7">
      <c r="A596">
        <v>32314864</v>
      </c>
      <c r="B596" t="s">
        <v>40057</v>
      </c>
      <c r="C596" t="s">
        <v>9555</v>
      </c>
      <c r="D596" t="s">
        <v>9556</v>
      </c>
      <c r="E596" t="s">
        <v>9556</v>
      </c>
      <c r="F596" t="s">
        <v>9556</v>
      </c>
      <c r="G596" t="s">
        <v>9558</v>
      </c>
    </row>
    <row r="597" spans="1:7">
      <c r="A597">
        <v>32314862</v>
      </c>
      <c r="B597" t="s">
        <v>40058</v>
      </c>
      <c r="C597" t="s">
        <v>9555</v>
      </c>
      <c r="D597" t="s">
        <v>9556</v>
      </c>
      <c r="E597" t="s">
        <v>9556</v>
      </c>
      <c r="F597" t="s">
        <v>9556</v>
      </c>
      <c r="G597" t="s">
        <v>9558</v>
      </c>
    </row>
    <row r="598" spans="1:7">
      <c r="A598">
        <v>32314860</v>
      </c>
      <c r="B598" t="s">
        <v>40059</v>
      </c>
      <c r="C598" t="s">
        <v>9555</v>
      </c>
      <c r="D598" t="s">
        <v>9556</v>
      </c>
      <c r="E598" t="s">
        <v>9556</v>
      </c>
      <c r="F598" t="s">
        <v>9556</v>
      </c>
      <c r="G598" t="s">
        <v>9558</v>
      </c>
    </row>
    <row r="599" spans="1:7">
      <c r="A599">
        <v>32314792</v>
      </c>
      <c r="B599" t="s">
        <v>40060</v>
      </c>
      <c r="C599" t="s">
        <v>9555</v>
      </c>
      <c r="D599" t="s">
        <v>9556</v>
      </c>
      <c r="E599" t="s">
        <v>9556</v>
      </c>
      <c r="F599" t="s">
        <v>9556</v>
      </c>
      <c r="G599" t="s">
        <v>9558</v>
      </c>
    </row>
    <row r="600" spans="1:7">
      <c r="A600">
        <v>32314790</v>
      </c>
      <c r="B600" t="s">
        <v>40061</v>
      </c>
      <c r="C600" t="s">
        <v>9555</v>
      </c>
      <c r="D600" t="s">
        <v>9556</v>
      </c>
      <c r="E600" t="s">
        <v>9556</v>
      </c>
      <c r="F600" t="s">
        <v>9556</v>
      </c>
      <c r="G600" t="s">
        <v>9558</v>
      </c>
    </row>
    <row r="601" spans="1:7">
      <c r="A601">
        <v>32314788</v>
      </c>
      <c r="B601" t="s">
        <v>40062</v>
      </c>
      <c r="C601" t="s">
        <v>9555</v>
      </c>
      <c r="D601" t="s">
        <v>9556</v>
      </c>
      <c r="E601" t="s">
        <v>9556</v>
      </c>
      <c r="F601" t="s">
        <v>9556</v>
      </c>
      <c r="G601" t="s">
        <v>9558</v>
      </c>
    </row>
    <row r="602" spans="1:7">
      <c r="A602">
        <v>32314320</v>
      </c>
      <c r="B602" t="s">
        <v>40063</v>
      </c>
      <c r="C602" t="s">
        <v>9555</v>
      </c>
      <c r="D602" t="s">
        <v>9556</v>
      </c>
      <c r="E602" t="s">
        <v>9556</v>
      </c>
      <c r="F602" t="s">
        <v>9556</v>
      </c>
      <c r="G602" t="s">
        <v>9558</v>
      </c>
    </row>
    <row r="603" spans="1:7">
      <c r="A603">
        <v>32314318</v>
      </c>
      <c r="B603" t="s">
        <v>40064</v>
      </c>
      <c r="C603" t="s">
        <v>9555</v>
      </c>
      <c r="D603" t="s">
        <v>9556</v>
      </c>
      <c r="E603" t="s">
        <v>9556</v>
      </c>
      <c r="F603" t="s">
        <v>9556</v>
      </c>
      <c r="G603" t="s">
        <v>9558</v>
      </c>
    </row>
    <row r="604" spans="1:7">
      <c r="A604">
        <v>32314316</v>
      </c>
      <c r="B604" t="s">
        <v>40065</v>
      </c>
      <c r="C604" t="s">
        <v>9555</v>
      </c>
      <c r="D604" t="s">
        <v>9556</v>
      </c>
      <c r="E604" t="s">
        <v>9556</v>
      </c>
      <c r="F604" t="s">
        <v>9556</v>
      </c>
      <c r="G604" t="s">
        <v>9558</v>
      </c>
    </row>
    <row r="605" spans="1:7">
      <c r="A605">
        <v>32314284</v>
      </c>
      <c r="B605" t="s">
        <v>40066</v>
      </c>
      <c r="C605" t="s">
        <v>9555</v>
      </c>
      <c r="D605" t="s">
        <v>9556</v>
      </c>
      <c r="E605" t="s">
        <v>9556</v>
      </c>
      <c r="F605" t="s">
        <v>9556</v>
      </c>
      <c r="G605" t="s">
        <v>9558</v>
      </c>
    </row>
    <row r="606" spans="1:7">
      <c r="A606">
        <v>32314282</v>
      </c>
      <c r="B606" t="s">
        <v>40067</v>
      </c>
      <c r="C606" t="s">
        <v>9555</v>
      </c>
      <c r="D606" t="s">
        <v>9556</v>
      </c>
      <c r="E606" t="s">
        <v>9556</v>
      </c>
      <c r="F606" t="s">
        <v>9556</v>
      </c>
      <c r="G606" t="s">
        <v>9558</v>
      </c>
    </row>
    <row r="607" spans="1:7">
      <c r="A607">
        <v>32314280</v>
      </c>
      <c r="B607" t="s">
        <v>40068</v>
      </c>
      <c r="C607" t="s">
        <v>9555</v>
      </c>
      <c r="D607" t="s">
        <v>9556</v>
      </c>
      <c r="E607" t="s">
        <v>9556</v>
      </c>
      <c r="F607" t="s">
        <v>9556</v>
      </c>
      <c r="G607" t="s">
        <v>9558</v>
      </c>
    </row>
    <row r="608" spans="1:7">
      <c r="A608">
        <v>32314242</v>
      </c>
      <c r="B608" t="s">
        <v>40069</v>
      </c>
      <c r="C608" t="s">
        <v>9555</v>
      </c>
      <c r="D608" t="s">
        <v>9556</v>
      </c>
      <c r="E608" t="s">
        <v>9556</v>
      </c>
      <c r="F608" t="s">
        <v>9556</v>
      </c>
      <c r="G608" t="s">
        <v>9558</v>
      </c>
    </row>
    <row r="609" spans="1:7">
      <c r="A609">
        <v>32314240</v>
      </c>
      <c r="B609" t="s">
        <v>40070</v>
      </c>
      <c r="C609" t="s">
        <v>9555</v>
      </c>
      <c r="D609" t="s">
        <v>9556</v>
      </c>
      <c r="E609" t="s">
        <v>9556</v>
      </c>
      <c r="F609" t="s">
        <v>9556</v>
      </c>
      <c r="G609" t="s">
        <v>9558</v>
      </c>
    </row>
    <row r="610" spans="1:7">
      <c r="A610">
        <v>32314238</v>
      </c>
      <c r="B610" t="s">
        <v>40071</v>
      </c>
      <c r="C610" t="s">
        <v>9555</v>
      </c>
      <c r="D610" t="s">
        <v>9556</v>
      </c>
      <c r="E610" t="s">
        <v>9556</v>
      </c>
      <c r="F610" t="s">
        <v>9556</v>
      </c>
      <c r="G610" t="s">
        <v>9558</v>
      </c>
    </row>
    <row r="611" spans="1:7">
      <c r="A611">
        <v>32314194</v>
      </c>
      <c r="B611" t="s">
        <v>40072</v>
      </c>
      <c r="C611" t="s">
        <v>9555</v>
      </c>
      <c r="D611" t="s">
        <v>9556</v>
      </c>
      <c r="E611" t="s">
        <v>9556</v>
      </c>
      <c r="F611" t="s">
        <v>9556</v>
      </c>
      <c r="G611" t="s">
        <v>9558</v>
      </c>
    </row>
    <row r="612" spans="1:7">
      <c r="A612">
        <v>32314192</v>
      </c>
      <c r="B612" t="s">
        <v>40073</v>
      </c>
      <c r="C612" t="s">
        <v>9555</v>
      </c>
      <c r="D612" t="s">
        <v>9556</v>
      </c>
      <c r="E612" t="s">
        <v>9556</v>
      </c>
      <c r="F612" t="s">
        <v>9556</v>
      </c>
      <c r="G612" t="s">
        <v>9558</v>
      </c>
    </row>
    <row r="613" spans="1:7">
      <c r="A613">
        <v>32314190</v>
      </c>
      <c r="B613" t="s">
        <v>40074</v>
      </c>
      <c r="C613" t="s">
        <v>9555</v>
      </c>
      <c r="D613" t="s">
        <v>9556</v>
      </c>
      <c r="E613" t="s">
        <v>9556</v>
      </c>
      <c r="F613" t="s">
        <v>9556</v>
      </c>
      <c r="G613" t="s">
        <v>9558</v>
      </c>
    </row>
    <row r="614" spans="1:7">
      <c r="A614">
        <v>32314140</v>
      </c>
      <c r="B614" t="s">
        <v>40075</v>
      </c>
      <c r="C614" t="s">
        <v>9555</v>
      </c>
      <c r="D614" t="s">
        <v>9556</v>
      </c>
      <c r="E614" t="s">
        <v>9556</v>
      </c>
      <c r="F614" t="s">
        <v>9556</v>
      </c>
      <c r="G614" t="s">
        <v>9558</v>
      </c>
    </row>
    <row r="615" spans="1:7">
      <c r="A615">
        <v>32314138</v>
      </c>
      <c r="B615" t="s">
        <v>40076</v>
      </c>
      <c r="C615" t="s">
        <v>9555</v>
      </c>
      <c r="D615" t="s">
        <v>9556</v>
      </c>
      <c r="E615" t="s">
        <v>9556</v>
      </c>
      <c r="F615" t="s">
        <v>9556</v>
      </c>
      <c r="G615" t="s">
        <v>9558</v>
      </c>
    </row>
    <row r="616" spans="1:7">
      <c r="A616">
        <v>32314136</v>
      </c>
      <c r="B616" t="s">
        <v>40077</v>
      </c>
      <c r="C616" t="s">
        <v>9555</v>
      </c>
      <c r="D616" t="s">
        <v>9556</v>
      </c>
      <c r="E616" t="s">
        <v>9556</v>
      </c>
      <c r="F616" t="s">
        <v>9556</v>
      </c>
      <c r="G616" t="s">
        <v>9558</v>
      </c>
    </row>
    <row r="617" spans="1:7">
      <c r="A617">
        <v>32314074</v>
      </c>
      <c r="B617" t="s">
        <v>40078</v>
      </c>
      <c r="C617" t="s">
        <v>9555</v>
      </c>
      <c r="D617" t="s">
        <v>9556</v>
      </c>
      <c r="E617" t="s">
        <v>9556</v>
      </c>
      <c r="F617" t="s">
        <v>9556</v>
      </c>
      <c r="G617" t="s">
        <v>9558</v>
      </c>
    </row>
    <row r="618" spans="1:7">
      <c r="A618">
        <v>32314072</v>
      </c>
      <c r="B618" t="s">
        <v>40079</v>
      </c>
      <c r="C618" t="s">
        <v>9555</v>
      </c>
      <c r="D618" t="s">
        <v>9556</v>
      </c>
      <c r="E618" t="s">
        <v>9556</v>
      </c>
      <c r="F618" t="s">
        <v>9556</v>
      </c>
      <c r="G618" t="s">
        <v>9558</v>
      </c>
    </row>
    <row r="619" spans="1:7">
      <c r="A619">
        <v>32314070</v>
      </c>
      <c r="B619" t="s">
        <v>40080</v>
      </c>
      <c r="C619" t="s">
        <v>9555</v>
      </c>
      <c r="D619" t="s">
        <v>9556</v>
      </c>
      <c r="E619" t="s">
        <v>9556</v>
      </c>
      <c r="F619" t="s">
        <v>9556</v>
      </c>
      <c r="G619" t="s">
        <v>9558</v>
      </c>
    </row>
    <row r="620" spans="1:7">
      <c r="A620">
        <v>32314002</v>
      </c>
      <c r="B620" t="s">
        <v>40081</v>
      </c>
      <c r="C620" t="s">
        <v>9555</v>
      </c>
      <c r="D620" t="s">
        <v>9556</v>
      </c>
      <c r="E620" t="s">
        <v>9556</v>
      </c>
      <c r="F620" t="s">
        <v>9556</v>
      </c>
      <c r="G620" t="s">
        <v>9558</v>
      </c>
    </row>
    <row r="621" spans="1:7">
      <c r="A621">
        <v>32314000</v>
      </c>
      <c r="B621" t="s">
        <v>40082</v>
      </c>
      <c r="C621" t="s">
        <v>9555</v>
      </c>
      <c r="D621" t="s">
        <v>9556</v>
      </c>
      <c r="E621" t="s">
        <v>9556</v>
      </c>
      <c r="F621" t="s">
        <v>9556</v>
      </c>
      <c r="G621" t="s">
        <v>9558</v>
      </c>
    </row>
    <row r="622" spans="1:7">
      <c r="A622">
        <v>32313998</v>
      </c>
      <c r="B622" t="s">
        <v>40083</v>
      </c>
      <c r="C622" t="s">
        <v>9555</v>
      </c>
      <c r="D622" t="s">
        <v>9556</v>
      </c>
      <c r="E622" t="s">
        <v>9556</v>
      </c>
      <c r="F622" t="s">
        <v>9556</v>
      </c>
      <c r="G622" t="s">
        <v>9558</v>
      </c>
    </row>
    <row r="623" spans="1:7">
      <c r="A623">
        <v>32313924</v>
      </c>
      <c r="B623" t="s">
        <v>40084</v>
      </c>
      <c r="C623" t="s">
        <v>9555</v>
      </c>
      <c r="D623" t="s">
        <v>9556</v>
      </c>
      <c r="E623" t="s">
        <v>9556</v>
      </c>
      <c r="F623" t="s">
        <v>9556</v>
      </c>
      <c r="G623" t="s">
        <v>9558</v>
      </c>
    </row>
    <row r="624" spans="1:7">
      <c r="A624">
        <v>32313922</v>
      </c>
      <c r="B624" t="s">
        <v>40085</v>
      </c>
      <c r="C624" t="s">
        <v>9555</v>
      </c>
      <c r="D624" t="s">
        <v>9556</v>
      </c>
      <c r="E624" t="s">
        <v>9556</v>
      </c>
      <c r="F624" t="s">
        <v>9556</v>
      </c>
      <c r="G624" t="s">
        <v>9558</v>
      </c>
    </row>
    <row r="625" spans="1:7">
      <c r="A625">
        <v>32313920</v>
      </c>
      <c r="B625" t="s">
        <v>40086</v>
      </c>
      <c r="C625" t="s">
        <v>9555</v>
      </c>
      <c r="D625" t="s">
        <v>9556</v>
      </c>
      <c r="E625" t="s">
        <v>9556</v>
      </c>
      <c r="F625" t="s">
        <v>9556</v>
      </c>
      <c r="G625" t="s">
        <v>9558</v>
      </c>
    </row>
    <row r="626" spans="1:7">
      <c r="A626">
        <v>32313840</v>
      </c>
      <c r="B626" t="s">
        <v>40087</v>
      </c>
      <c r="C626" t="s">
        <v>9555</v>
      </c>
      <c r="D626" t="s">
        <v>9556</v>
      </c>
      <c r="E626" t="s">
        <v>9556</v>
      </c>
      <c r="F626" t="s">
        <v>9556</v>
      </c>
      <c r="G626" t="s">
        <v>9558</v>
      </c>
    </row>
    <row r="627" spans="1:7">
      <c r="A627">
        <v>32313838</v>
      </c>
      <c r="B627" t="s">
        <v>40088</v>
      </c>
      <c r="C627" t="s">
        <v>9555</v>
      </c>
      <c r="D627" t="s">
        <v>9556</v>
      </c>
      <c r="E627" t="s">
        <v>9556</v>
      </c>
      <c r="F627" t="s">
        <v>9556</v>
      </c>
      <c r="G627" t="s">
        <v>9558</v>
      </c>
    </row>
    <row r="628" spans="1:7">
      <c r="A628">
        <v>32313836</v>
      </c>
      <c r="B628" t="s">
        <v>40089</v>
      </c>
      <c r="C628" t="s">
        <v>9555</v>
      </c>
      <c r="D628" t="s">
        <v>9556</v>
      </c>
      <c r="E628" t="s">
        <v>9556</v>
      </c>
      <c r="F628" t="s">
        <v>9556</v>
      </c>
      <c r="G628" t="s">
        <v>9558</v>
      </c>
    </row>
    <row r="629" spans="1:7">
      <c r="A629">
        <v>32313750</v>
      </c>
      <c r="B629" t="s">
        <v>40090</v>
      </c>
      <c r="C629" t="s">
        <v>9555</v>
      </c>
      <c r="D629" t="s">
        <v>9556</v>
      </c>
      <c r="E629" t="s">
        <v>9556</v>
      </c>
      <c r="F629" t="s">
        <v>9556</v>
      </c>
      <c r="G629" t="s">
        <v>9558</v>
      </c>
    </row>
    <row r="630" spans="1:7">
      <c r="A630">
        <v>32313748</v>
      </c>
      <c r="B630" t="s">
        <v>40091</v>
      </c>
      <c r="C630" t="s">
        <v>9555</v>
      </c>
      <c r="D630" t="s">
        <v>9556</v>
      </c>
      <c r="E630" t="s">
        <v>9556</v>
      </c>
      <c r="F630" t="s">
        <v>9556</v>
      </c>
      <c r="G630" t="s">
        <v>9558</v>
      </c>
    </row>
    <row r="631" spans="1:7">
      <c r="A631">
        <v>32313746</v>
      </c>
      <c r="B631" t="s">
        <v>40092</v>
      </c>
      <c r="C631" t="s">
        <v>9555</v>
      </c>
      <c r="D631" t="s">
        <v>9556</v>
      </c>
      <c r="E631" t="s">
        <v>9556</v>
      </c>
      <c r="F631" t="s">
        <v>9556</v>
      </c>
      <c r="G631" t="s">
        <v>9558</v>
      </c>
    </row>
    <row r="632" spans="1:7">
      <c r="A632">
        <v>32313654</v>
      </c>
      <c r="B632" t="s">
        <v>40093</v>
      </c>
      <c r="C632" t="s">
        <v>9555</v>
      </c>
      <c r="D632" t="s">
        <v>9556</v>
      </c>
      <c r="E632" t="s">
        <v>9556</v>
      </c>
      <c r="F632" t="s">
        <v>9556</v>
      </c>
      <c r="G632" t="s">
        <v>9558</v>
      </c>
    </row>
    <row r="633" spans="1:7">
      <c r="A633">
        <v>32313652</v>
      </c>
      <c r="B633" t="s">
        <v>40094</v>
      </c>
      <c r="C633" t="s">
        <v>9555</v>
      </c>
      <c r="D633" t="s">
        <v>9556</v>
      </c>
      <c r="E633" t="s">
        <v>9556</v>
      </c>
      <c r="F633" t="s">
        <v>9556</v>
      </c>
      <c r="G633" t="s">
        <v>9558</v>
      </c>
    </row>
    <row r="634" spans="1:7">
      <c r="A634">
        <v>32313650</v>
      </c>
      <c r="B634" t="s">
        <v>40095</v>
      </c>
      <c r="C634" t="s">
        <v>9555</v>
      </c>
      <c r="D634" t="s">
        <v>9556</v>
      </c>
      <c r="E634" t="s">
        <v>9556</v>
      </c>
      <c r="F634" t="s">
        <v>9556</v>
      </c>
      <c r="G634" t="s">
        <v>9558</v>
      </c>
    </row>
    <row r="635" spans="1:7">
      <c r="A635">
        <v>32313558</v>
      </c>
      <c r="B635" t="s">
        <v>40096</v>
      </c>
      <c r="C635" t="s">
        <v>9555</v>
      </c>
      <c r="D635" t="s">
        <v>9556</v>
      </c>
      <c r="E635" t="s">
        <v>9556</v>
      </c>
      <c r="F635" t="s">
        <v>9556</v>
      </c>
      <c r="G635" t="s">
        <v>9558</v>
      </c>
    </row>
    <row r="636" spans="1:7">
      <c r="A636">
        <v>32313556</v>
      </c>
      <c r="B636" t="s">
        <v>40097</v>
      </c>
      <c r="C636" t="s">
        <v>9555</v>
      </c>
      <c r="D636" t="s">
        <v>9556</v>
      </c>
      <c r="E636" t="s">
        <v>9556</v>
      </c>
      <c r="F636" t="s">
        <v>9556</v>
      </c>
      <c r="G636" t="s">
        <v>9558</v>
      </c>
    </row>
    <row r="637" spans="1:7">
      <c r="A637">
        <v>32313554</v>
      </c>
      <c r="B637" t="s">
        <v>40098</v>
      </c>
      <c r="C637" t="s">
        <v>9555</v>
      </c>
      <c r="D637" t="s">
        <v>9556</v>
      </c>
      <c r="E637" t="s">
        <v>9556</v>
      </c>
      <c r="F637" t="s">
        <v>9556</v>
      </c>
      <c r="G637" t="s">
        <v>9558</v>
      </c>
    </row>
    <row r="638" spans="1:7">
      <c r="A638">
        <v>32313462</v>
      </c>
      <c r="B638" t="s">
        <v>40099</v>
      </c>
      <c r="C638" t="s">
        <v>9555</v>
      </c>
      <c r="D638" t="s">
        <v>9556</v>
      </c>
      <c r="E638" t="s">
        <v>9556</v>
      </c>
      <c r="F638" t="s">
        <v>9556</v>
      </c>
      <c r="G638" t="s">
        <v>9558</v>
      </c>
    </row>
    <row r="639" spans="1:7">
      <c r="A639">
        <v>32313460</v>
      </c>
      <c r="B639" t="s">
        <v>40100</v>
      </c>
      <c r="C639" t="s">
        <v>9555</v>
      </c>
      <c r="D639" t="s">
        <v>9556</v>
      </c>
      <c r="E639" t="s">
        <v>9556</v>
      </c>
      <c r="F639" t="s">
        <v>9556</v>
      </c>
      <c r="G639" t="s">
        <v>9558</v>
      </c>
    </row>
    <row r="640" spans="1:7">
      <c r="A640">
        <v>32313458</v>
      </c>
      <c r="B640" t="s">
        <v>40101</v>
      </c>
      <c r="C640" t="s">
        <v>9555</v>
      </c>
      <c r="D640" t="s">
        <v>9556</v>
      </c>
      <c r="E640" t="s">
        <v>9556</v>
      </c>
      <c r="F640" t="s">
        <v>9556</v>
      </c>
      <c r="G640" t="s">
        <v>9558</v>
      </c>
    </row>
    <row r="641" spans="1:7">
      <c r="A641">
        <v>32313366</v>
      </c>
      <c r="B641" t="s">
        <v>40102</v>
      </c>
      <c r="C641" t="s">
        <v>9555</v>
      </c>
      <c r="D641" t="s">
        <v>9556</v>
      </c>
      <c r="E641" t="s">
        <v>9556</v>
      </c>
      <c r="F641" t="s">
        <v>9556</v>
      </c>
      <c r="G641" t="s">
        <v>9558</v>
      </c>
    </row>
    <row r="642" spans="1:7">
      <c r="A642">
        <v>32313364</v>
      </c>
      <c r="B642" t="s">
        <v>40103</v>
      </c>
      <c r="C642" t="s">
        <v>9555</v>
      </c>
      <c r="D642" t="s">
        <v>9556</v>
      </c>
      <c r="E642" t="s">
        <v>9556</v>
      </c>
      <c r="F642" t="s">
        <v>9556</v>
      </c>
      <c r="G642" t="s">
        <v>9558</v>
      </c>
    </row>
    <row r="643" spans="1:7">
      <c r="A643">
        <v>32313362</v>
      </c>
      <c r="B643" t="s">
        <v>40104</v>
      </c>
      <c r="C643" t="s">
        <v>9555</v>
      </c>
      <c r="D643" t="s">
        <v>9556</v>
      </c>
      <c r="E643" t="s">
        <v>9556</v>
      </c>
      <c r="F643" t="s">
        <v>9556</v>
      </c>
      <c r="G643" t="s">
        <v>9558</v>
      </c>
    </row>
    <row r="644" spans="1:7">
      <c r="A644">
        <v>32313270</v>
      </c>
      <c r="B644" t="s">
        <v>40105</v>
      </c>
      <c r="C644" t="s">
        <v>9555</v>
      </c>
      <c r="D644" t="s">
        <v>9556</v>
      </c>
      <c r="E644" t="s">
        <v>9556</v>
      </c>
      <c r="F644" t="s">
        <v>9556</v>
      </c>
      <c r="G644" t="s">
        <v>9558</v>
      </c>
    </row>
    <row r="645" spans="1:7">
      <c r="A645">
        <v>32313268</v>
      </c>
      <c r="B645" t="s">
        <v>40106</v>
      </c>
      <c r="C645" t="s">
        <v>9555</v>
      </c>
      <c r="D645" t="s">
        <v>9556</v>
      </c>
      <c r="E645" t="s">
        <v>9556</v>
      </c>
      <c r="F645" t="s">
        <v>9556</v>
      </c>
      <c r="G645" t="s">
        <v>9558</v>
      </c>
    </row>
    <row r="646" spans="1:7">
      <c r="A646">
        <v>32313266</v>
      </c>
      <c r="B646" t="s">
        <v>40107</v>
      </c>
      <c r="C646" t="s">
        <v>9555</v>
      </c>
      <c r="D646" t="s">
        <v>9556</v>
      </c>
      <c r="E646" t="s">
        <v>9556</v>
      </c>
      <c r="F646" t="s">
        <v>9556</v>
      </c>
      <c r="G646" t="s">
        <v>9558</v>
      </c>
    </row>
    <row r="647" spans="1:7">
      <c r="A647">
        <v>32313174</v>
      </c>
      <c r="B647" t="s">
        <v>40108</v>
      </c>
      <c r="C647" t="s">
        <v>9555</v>
      </c>
      <c r="D647" t="s">
        <v>9556</v>
      </c>
      <c r="E647" t="s">
        <v>9556</v>
      </c>
      <c r="F647" t="s">
        <v>9556</v>
      </c>
      <c r="G647" t="s">
        <v>9558</v>
      </c>
    </row>
    <row r="648" spans="1:7">
      <c r="A648">
        <v>32313172</v>
      </c>
      <c r="B648" t="s">
        <v>40109</v>
      </c>
      <c r="C648" t="s">
        <v>9555</v>
      </c>
      <c r="D648" t="s">
        <v>9556</v>
      </c>
      <c r="E648" t="s">
        <v>9556</v>
      </c>
      <c r="F648" t="s">
        <v>9556</v>
      </c>
      <c r="G648" t="s">
        <v>9558</v>
      </c>
    </row>
    <row r="649" spans="1:7">
      <c r="A649">
        <v>32313170</v>
      </c>
      <c r="B649" t="s">
        <v>40110</v>
      </c>
      <c r="C649" t="s">
        <v>9555</v>
      </c>
      <c r="D649" t="s">
        <v>9556</v>
      </c>
      <c r="E649" t="s">
        <v>9556</v>
      </c>
      <c r="F649" t="s">
        <v>9556</v>
      </c>
      <c r="G649" t="s">
        <v>9558</v>
      </c>
    </row>
    <row r="650" spans="1:7">
      <c r="A650">
        <v>32313078</v>
      </c>
      <c r="B650" t="s">
        <v>40111</v>
      </c>
      <c r="C650" t="s">
        <v>9555</v>
      </c>
      <c r="D650" t="s">
        <v>9556</v>
      </c>
      <c r="E650" t="s">
        <v>9556</v>
      </c>
      <c r="F650" t="s">
        <v>9556</v>
      </c>
      <c r="G650" t="s">
        <v>9558</v>
      </c>
    </row>
    <row r="651" spans="1:7">
      <c r="A651">
        <v>32313076</v>
      </c>
      <c r="B651" t="s">
        <v>40112</v>
      </c>
      <c r="C651" t="s">
        <v>9555</v>
      </c>
      <c r="D651" t="s">
        <v>9556</v>
      </c>
      <c r="E651" t="s">
        <v>9556</v>
      </c>
      <c r="F651" t="s">
        <v>9556</v>
      </c>
      <c r="G651" t="s">
        <v>9558</v>
      </c>
    </row>
    <row r="652" spans="1:7">
      <c r="A652">
        <v>32313074</v>
      </c>
      <c r="B652" t="s">
        <v>40113</v>
      </c>
      <c r="C652" t="s">
        <v>9555</v>
      </c>
      <c r="D652" t="s">
        <v>9556</v>
      </c>
      <c r="E652" t="s">
        <v>9556</v>
      </c>
      <c r="F652" t="s">
        <v>9556</v>
      </c>
      <c r="G652" t="s">
        <v>9558</v>
      </c>
    </row>
    <row r="653" spans="1:7">
      <c r="A653">
        <v>32312982</v>
      </c>
      <c r="B653" t="s">
        <v>40114</v>
      </c>
      <c r="C653" t="s">
        <v>9555</v>
      </c>
      <c r="D653" t="s">
        <v>9556</v>
      </c>
      <c r="E653" t="s">
        <v>9556</v>
      </c>
      <c r="F653" t="s">
        <v>9556</v>
      </c>
      <c r="G653" t="s">
        <v>9558</v>
      </c>
    </row>
    <row r="654" spans="1:7">
      <c r="A654">
        <v>32312980</v>
      </c>
      <c r="B654" t="s">
        <v>40115</v>
      </c>
      <c r="C654" t="s">
        <v>9555</v>
      </c>
      <c r="D654" t="s">
        <v>9556</v>
      </c>
      <c r="E654" t="s">
        <v>9556</v>
      </c>
      <c r="F654" t="s">
        <v>9556</v>
      </c>
      <c r="G654" t="s">
        <v>9558</v>
      </c>
    </row>
    <row r="655" spans="1:7">
      <c r="A655">
        <v>32312978</v>
      </c>
      <c r="B655" t="s">
        <v>40116</v>
      </c>
      <c r="C655" t="s">
        <v>9555</v>
      </c>
      <c r="D655" t="s">
        <v>9556</v>
      </c>
      <c r="E655" t="s">
        <v>9556</v>
      </c>
      <c r="F655" t="s">
        <v>9556</v>
      </c>
      <c r="G655" t="s">
        <v>9558</v>
      </c>
    </row>
    <row r="656" spans="1:7">
      <c r="A656">
        <v>32312886</v>
      </c>
      <c r="B656" t="s">
        <v>40117</v>
      </c>
      <c r="C656" t="s">
        <v>9555</v>
      </c>
      <c r="D656" t="s">
        <v>9556</v>
      </c>
      <c r="E656" t="s">
        <v>9556</v>
      </c>
      <c r="F656" t="s">
        <v>9556</v>
      </c>
      <c r="G656" t="s">
        <v>9558</v>
      </c>
    </row>
    <row r="657" spans="1:7">
      <c r="A657">
        <v>32312884</v>
      </c>
      <c r="B657" t="s">
        <v>40118</v>
      </c>
      <c r="C657" t="s">
        <v>9555</v>
      </c>
      <c r="D657" t="s">
        <v>9556</v>
      </c>
      <c r="E657" t="s">
        <v>9556</v>
      </c>
      <c r="F657" t="s">
        <v>9556</v>
      </c>
      <c r="G657" t="s">
        <v>9558</v>
      </c>
    </row>
    <row r="658" spans="1:7">
      <c r="A658">
        <v>32312882</v>
      </c>
      <c r="B658" t="s">
        <v>40119</v>
      </c>
      <c r="C658" t="s">
        <v>9555</v>
      </c>
      <c r="D658" t="s">
        <v>9556</v>
      </c>
      <c r="E658" t="s">
        <v>9556</v>
      </c>
      <c r="F658" t="s">
        <v>9556</v>
      </c>
      <c r="G658" t="s">
        <v>9558</v>
      </c>
    </row>
    <row r="659" spans="1:7">
      <c r="A659">
        <v>32312790</v>
      </c>
      <c r="B659" t="s">
        <v>40120</v>
      </c>
      <c r="C659" t="s">
        <v>9555</v>
      </c>
      <c r="D659" t="s">
        <v>9556</v>
      </c>
      <c r="E659" t="s">
        <v>9556</v>
      </c>
      <c r="F659" t="s">
        <v>9556</v>
      </c>
      <c r="G659" t="s">
        <v>9558</v>
      </c>
    </row>
    <row r="660" spans="1:7">
      <c r="A660">
        <v>32312788</v>
      </c>
      <c r="B660" t="s">
        <v>40121</v>
      </c>
      <c r="C660" t="s">
        <v>9555</v>
      </c>
      <c r="D660" t="s">
        <v>9556</v>
      </c>
      <c r="E660" t="s">
        <v>9556</v>
      </c>
      <c r="F660" t="s">
        <v>9556</v>
      </c>
      <c r="G660" t="s">
        <v>9558</v>
      </c>
    </row>
    <row r="661" spans="1:7">
      <c r="A661">
        <v>32312786</v>
      </c>
      <c r="B661" t="s">
        <v>40122</v>
      </c>
      <c r="C661" t="s">
        <v>9555</v>
      </c>
      <c r="D661" t="s">
        <v>9556</v>
      </c>
      <c r="E661" t="s">
        <v>9556</v>
      </c>
      <c r="F661" t="s">
        <v>9556</v>
      </c>
      <c r="G661" t="s">
        <v>9558</v>
      </c>
    </row>
    <row r="662" spans="1:7">
      <c r="A662">
        <v>32312694</v>
      </c>
      <c r="B662" t="s">
        <v>40123</v>
      </c>
      <c r="C662" t="s">
        <v>9555</v>
      </c>
      <c r="D662" t="s">
        <v>9556</v>
      </c>
      <c r="E662" t="s">
        <v>9556</v>
      </c>
      <c r="F662" t="s">
        <v>9556</v>
      </c>
      <c r="G662" t="s">
        <v>9558</v>
      </c>
    </row>
    <row r="663" spans="1:7">
      <c r="A663">
        <v>32312692</v>
      </c>
      <c r="B663" t="s">
        <v>40124</v>
      </c>
      <c r="C663" t="s">
        <v>9555</v>
      </c>
      <c r="D663" t="s">
        <v>9556</v>
      </c>
      <c r="E663" t="s">
        <v>9556</v>
      </c>
      <c r="F663" t="s">
        <v>9556</v>
      </c>
      <c r="G663" t="s">
        <v>9558</v>
      </c>
    </row>
    <row r="664" spans="1:7">
      <c r="A664">
        <v>32312690</v>
      </c>
      <c r="B664" t="s">
        <v>40125</v>
      </c>
      <c r="C664" t="s">
        <v>9555</v>
      </c>
      <c r="D664" t="s">
        <v>9556</v>
      </c>
      <c r="E664" t="s">
        <v>9556</v>
      </c>
      <c r="F664" t="s">
        <v>9556</v>
      </c>
      <c r="G664" t="s">
        <v>9558</v>
      </c>
    </row>
    <row r="665" spans="1:7">
      <c r="A665">
        <v>32315206</v>
      </c>
      <c r="B665" t="s">
        <v>40126</v>
      </c>
      <c r="C665" t="s">
        <v>9555</v>
      </c>
      <c r="D665" t="s">
        <v>9556</v>
      </c>
      <c r="E665" t="s">
        <v>9556</v>
      </c>
      <c r="F665" t="s">
        <v>9556</v>
      </c>
      <c r="G665" t="s">
        <v>9558</v>
      </c>
    </row>
    <row r="666" spans="1:7">
      <c r="A666">
        <v>32315204</v>
      </c>
      <c r="B666" t="s">
        <v>40127</v>
      </c>
      <c r="C666" t="s">
        <v>9555</v>
      </c>
      <c r="D666" t="s">
        <v>9556</v>
      </c>
      <c r="E666" t="s">
        <v>9556</v>
      </c>
      <c r="F666" t="s">
        <v>9556</v>
      </c>
      <c r="G666" t="s">
        <v>9558</v>
      </c>
    </row>
    <row r="667" spans="1:7">
      <c r="A667">
        <v>32315202</v>
      </c>
      <c r="B667" t="s">
        <v>40128</v>
      </c>
      <c r="C667" t="s">
        <v>9555</v>
      </c>
      <c r="D667" t="s">
        <v>9556</v>
      </c>
      <c r="E667" t="s">
        <v>9556</v>
      </c>
      <c r="F667" t="s">
        <v>9556</v>
      </c>
      <c r="G667" t="s">
        <v>9558</v>
      </c>
    </row>
    <row r="668" spans="1:7">
      <c r="A668">
        <v>32315110</v>
      </c>
      <c r="B668" t="s">
        <v>40129</v>
      </c>
      <c r="C668" t="s">
        <v>9555</v>
      </c>
      <c r="D668" t="s">
        <v>9556</v>
      </c>
      <c r="E668" t="s">
        <v>9556</v>
      </c>
      <c r="F668" t="s">
        <v>9556</v>
      </c>
      <c r="G668" t="s">
        <v>9558</v>
      </c>
    </row>
    <row r="669" spans="1:7">
      <c r="A669">
        <v>32315108</v>
      </c>
      <c r="B669" t="s">
        <v>40130</v>
      </c>
      <c r="C669" t="s">
        <v>9555</v>
      </c>
      <c r="D669" t="s">
        <v>9556</v>
      </c>
      <c r="E669" t="s">
        <v>9556</v>
      </c>
      <c r="F669" t="s">
        <v>9556</v>
      </c>
      <c r="G669" t="s">
        <v>9558</v>
      </c>
    </row>
    <row r="670" spans="1:7">
      <c r="A670">
        <v>32315106</v>
      </c>
      <c r="B670" t="s">
        <v>40131</v>
      </c>
      <c r="C670" t="s">
        <v>9555</v>
      </c>
      <c r="D670" t="s">
        <v>9556</v>
      </c>
      <c r="E670" t="s">
        <v>9556</v>
      </c>
      <c r="F670" t="s">
        <v>9556</v>
      </c>
      <c r="G670" t="s">
        <v>9558</v>
      </c>
    </row>
    <row r="671" spans="1:7">
      <c r="A671">
        <v>32315020</v>
      </c>
      <c r="B671" t="s">
        <v>40132</v>
      </c>
      <c r="C671" t="s">
        <v>9555</v>
      </c>
      <c r="D671" t="s">
        <v>9556</v>
      </c>
      <c r="E671" t="s">
        <v>9556</v>
      </c>
      <c r="F671" t="s">
        <v>9556</v>
      </c>
      <c r="G671" t="s">
        <v>9558</v>
      </c>
    </row>
    <row r="672" spans="1:7">
      <c r="A672">
        <v>32315018</v>
      </c>
      <c r="B672" t="s">
        <v>40133</v>
      </c>
      <c r="C672" t="s">
        <v>9555</v>
      </c>
      <c r="D672" t="s">
        <v>9556</v>
      </c>
      <c r="E672" t="s">
        <v>9556</v>
      </c>
      <c r="F672" t="s">
        <v>9556</v>
      </c>
      <c r="G672" t="s">
        <v>9558</v>
      </c>
    </row>
    <row r="673" spans="1:7">
      <c r="A673">
        <v>32315016</v>
      </c>
      <c r="B673" t="s">
        <v>40134</v>
      </c>
      <c r="C673" t="s">
        <v>9555</v>
      </c>
      <c r="D673" t="s">
        <v>9556</v>
      </c>
      <c r="E673" t="s">
        <v>9556</v>
      </c>
      <c r="F673" t="s">
        <v>9556</v>
      </c>
      <c r="G673" t="s">
        <v>9558</v>
      </c>
    </row>
    <row r="674" spans="1:7">
      <c r="A674">
        <v>32314936</v>
      </c>
      <c r="B674" t="s">
        <v>40135</v>
      </c>
      <c r="C674" t="s">
        <v>9555</v>
      </c>
      <c r="D674" t="s">
        <v>9556</v>
      </c>
      <c r="E674" t="s">
        <v>9556</v>
      </c>
      <c r="F674" t="s">
        <v>9556</v>
      </c>
      <c r="G674" t="s">
        <v>9558</v>
      </c>
    </row>
    <row r="675" spans="1:7">
      <c r="A675">
        <v>32314934</v>
      </c>
      <c r="B675" t="s">
        <v>40136</v>
      </c>
      <c r="C675" t="s">
        <v>9555</v>
      </c>
      <c r="D675" t="s">
        <v>9556</v>
      </c>
      <c r="E675" t="s">
        <v>9556</v>
      </c>
      <c r="F675" t="s">
        <v>9556</v>
      </c>
      <c r="G675" t="s">
        <v>9558</v>
      </c>
    </row>
    <row r="676" spans="1:7">
      <c r="A676">
        <v>32314932</v>
      </c>
      <c r="B676" t="s">
        <v>40137</v>
      </c>
      <c r="C676" t="s">
        <v>9555</v>
      </c>
      <c r="D676" t="s">
        <v>9556</v>
      </c>
      <c r="E676" t="s">
        <v>9556</v>
      </c>
      <c r="F676" t="s">
        <v>9556</v>
      </c>
      <c r="G676" t="s">
        <v>9558</v>
      </c>
    </row>
    <row r="677" spans="1:7">
      <c r="A677">
        <v>32314858</v>
      </c>
      <c r="B677" t="s">
        <v>40138</v>
      </c>
      <c r="C677" t="s">
        <v>9555</v>
      </c>
      <c r="D677" t="s">
        <v>9556</v>
      </c>
      <c r="E677" t="s">
        <v>9556</v>
      </c>
      <c r="F677" t="s">
        <v>9556</v>
      </c>
      <c r="G677" t="s">
        <v>9558</v>
      </c>
    </row>
    <row r="678" spans="1:7">
      <c r="A678">
        <v>32314856</v>
      </c>
      <c r="B678" t="s">
        <v>40139</v>
      </c>
      <c r="C678" t="s">
        <v>9555</v>
      </c>
      <c r="D678" t="s">
        <v>9556</v>
      </c>
      <c r="E678" t="s">
        <v>9556</v>
      </c>
      <c r="F678" t="s">
        <v>9556</v>
      </c>
      <c r="G678" t="s">
        <v>9558</v>
      </c>
    </row>
    <row r="679" spans="1:7">
      <c r="A679">
        <v>32314854</v>
      </c>
      <c r="B679" t="s">
        <v>40140</v>
      </c>
      <c r="C679" t="s">
        <v>9555</v>
      </c>
      <c r="D679" t="s">
        <v>9556</v>
      </c>
      <c r="E679" t="s">
        <v>9556</v>
      </c>
      <c r="F679" t="s">
        <v>9556</v>
      </c>
      <c r="G679" t="s">
        <v>9558</v>
      </c>
    </row>
    <row r="680" spans="1:7">
      <c r="A680">
        <v>32314786</v>
      </c>
      <c r="B680" t="s">
        <v>40141</v>
      </c>
      <c r="C680" t="s">
        <v>9555</v>
      </c>
      <c r="D680" t="s">
        <v>9556</v>
      </c>
      <c r="E680" t="s">
        <v>9556</v>
      </c>
      <c r="F680" t="s">
        <v>9556</v>
      </c>
      <c r="G680" t="s">
        <v>9558</v>
      </c>
    </row>
    <row r="681" spans="1:7">
      <c r="A681">
        <v>32314784</v>
      </c>
      <c r="B681" t="s">
        <v>40142</v>
      </c>
      <c r="C681" t="s">
        <v>9555</v>
      </c>
      <c r="D681" t="s">
        <v>9556</v>
      </c>
      <c r="E681" t="s">
        <v>9556</v>
      </c>
      <c r="F681" t="s">
        <v>9556</v>
      </c>
      <c r="G681" t="s">
        <v>9558</v>
      </c>
    </row>
    <row r="682" spans="1:7">
      <c r="A682">
        <v>32314782</v>
      </c>
      <c r="B682" t="s">
        <v>40143</v>
      </c>
      <c r="C682" t="s">
        <v>9555</v>
      </c>
      <c r="D682" t="s">
        <v>9556</v>
      </c>
      <c r="E682" t="s">
        <v>9556</v>
      </c>
      <c r="F682" t="s">
        <v>9556</v>
      </c>
      <c r="G682" t="s">
        <v>9558</v>
      </c>
    </row>
    <row r="683" spans="1:7">
      <c r="A683">
        <v>32314720</v>
      </c>
      <c r="B683" t="s">
        <v>40144</v>
      </c>
      <c r="C683" t="s">
        <v>9555</v>
      </c>
      <c r="D683" t="s">
        <v>9556</v>
      </c>
      <c r="E683" t="s">
        <v>9556</v>
      </c>
      <c r="F683" t="s">
        <v>9556</v>
      </c>
      <c r="G683" t="s">
        <v>9558</v>
      </c>
    </row>
    <row r="684" spans="1:7">
      <c r="A684">
        <v>32314718</v>
      </c>
      <c r="B684" t="s">
        <v>40145</v>
      </c>
      <c r="C684" t="s">
        <v>9555</v>
      </c>
      <c r="D684" t="s">
        <v>9556</v>
      </c>
      <c r="E684" t="s">
        <v>9556</v>
      </c>
      <c r="F684" t="s">
        <v>9556</v>
      </c>
      <c r="G684" t="s">
        <v>9558</v>
      </c>
    </row>
    <row r="685" spans="1:7">
      <c r="A685">
        <v>32314716</v>
      </c>
      <c r="B685" t="s">
        <v>40146</v>
      </c>
      <c r="C685" t="s">
        <v>9555</v>
      </c>
      <c r="D685" t="s">
        <v>9556</v>
      </c>
      <c r="E685" t="s">
        <v>9556</v>
      </c>
      <c r="F685" t="s">
        <v>9556</v>
      </c>
      <c r="G685" t="s">
        <v>9558</v>
      </c>
    </row>
    <row r="686" spans="1:7">
      <c r="A686">
        <v>32314278</v>
      </c>
      <c r="B686" t="s">
        <v>40147</v>
      </c>
      <c r="C686" t="s">
        <v>9555</v>
      </c>
      <c r="D686" t="s">
        <v>9556</v>
      </c>
      <c r="E686" t="s">
        <v>9556</v>
      </c>
      <c r="F686" t="s">
        <v>9556</v>
      </c>
      <c r="G686" t="s">
        <v>9558</v>
      </c>
    </row>
    <row r="687" spans="1:7">
      <c r="A687">
        <v>32314276</v>
      </c>
      <c r="B687" t="s">
        <v>40148</v>
      </c>
      <c r="C687" t="s">
        <v>9555</v>
      </c>
      <c r="D687" t="s">
        <v>9556</v>
      </c>
      <c r="E687" t="s">
        <v>9556</v>
      </c>
      <c r="F687" t="s">
        <v>9556</v>
      </c>
      <c r="G687" t="s">
        <v>9558</v>
      </c>
    </row>
    <row r="688" spans="1:7">
      <c r="A688">
        <v>32314274</v>
      </c>
      <c r="B688" t="s">
        <v>40149</v>
      </c>
      <c r="C688" t="s">
        <v>9555</v>
      </c>
      <c r="D688" t="s">
        <v>9556</v>
      </c>
      <c r="E688" t="s">
        <v>9556</v>
      </c>
      <c r="F688" t="s">
        <v>9556</v>
      </c>
      <c r="G688" t="s">
        <v>9558</v>
      </c>
    </row>
    <row r="689" spans="1:7">
      <c r="A689">
        <v>32314236</v>
      </c>
      <c r="B689" t="s">
        <v>40150</v>
      </c>
      <c r="C689" t="s">
        <v>9555</v>
      </c>
      <c r="D689" t="s">
        <v>9556</v>
      </c>
      <c r="E689" t="s">
        <v>9556</v>
      </c>
      <c r="F689" t="s">
        <v>9556</v>
      </c>
      <c r="G689" t="s">
        <v>9558</v>
      </c>
    </row>
    <row r="690" spans="1:7">
      <c r="A690">
        <v>32314234</v>
      </c>
      <c r="B690" t="s">
        <v>40151</v>
      </c>
      <c r="C690" t="s">
        <v>9555</v>
      </c>
      <c r="D690" t="s">
        <v>9556</v>
      </c>
      <c r="E690" t="s">
        <v>9556</v>
      </c>
      <c r="F690" t="s">
        <v>9556</v>
      </c>
      <c r="G690" t="s">
        <v>9558</v>
      </c>
    </row>
    <row r="691" spans="1:7">
      <c r="A691">
        <v>32314232</v>
      </c>
      <c r="B691" t="s">
        <v>40152</v>
      </c>
      <c r="C691" t="s">
        <v>9555</v>
      </c>
      <c r="D691" t="s">
        <v>9556</v>
      </c>
      <c r="E691" t="s">
        <v>9556</v>
      </c>
      <c r="F691" t="s">
        <v>9556</v>
      </c>
      <c r="G691" t="s">
        <v>9558</v>
      </c>
    </row>
    <row r="692" spans="1:7">
      <c r="A692">
        <v>32314188</v>
      </c>
      <c r="B692" t="s">
        <v>40153</v>
      </c>
      <c r="C692" t="s">
        <v>9555</v>
      </c>
      <c r="D692" t="s">
        <v>9556</v>
      </c>
      <c r="E692" t="s">
        <v>9556</v>
      </c>
      <c r="F692" t="s">
        <v>9556</v>
      </c>
      <c r="G692" t="s">
        <v>9558</v>
      </c>
    </row>
    <row r="693" spans="1:7">
      <c r="A693">
        <v>32314186</v>
      </c>
      <c r="B693" t="s">
        <v>40154</v>
      </c>
      <c r="C693" t="s">
        <v>9555</v>
      </c>
      <c r="D693" t="s">
        <v>9556</v>
      </c>
      <c r="E693" t="s">
        <v>9556</v>
      </c>
      <c r="F693" t="s">
        <v>9556</v>
      </c>
      <c r="G693" t="s">
        <v>9558</v>
      </c>
    </row>
    <row r="694" spans="1:7">
      <c r="A694">
        <v>32314184</v>
      </c>
      <c r="B694" t="s">
        <v>40155</v>
      </c>
      <c r="C694" t="s">
        <v>9555</v>
      </c>
      <c r="D694" t="s">
        <v>9556</v>
      </c>
      <c r="E694" t="s">
        <v>9556</v>
      </c>
      <c r="F694" t="s">
        <v>9556</v>
      </c>
      <c r="G694" t="s">
        <v>9558</v>
      </c>
    </row>
    <row r="695" spans="1:7">
      <c r="A695">
        <v>32314134</v>
      </c>
      <c r="B695" t="s">
        <v>40156</v>
      </c>
      <c r="C695" t="s">
        <v>9555</v>
      </c>
      <c r="D695" t="s">
        <v>9556</v>
      </c>
      <c r="E695" t="s">
        <v>9556</v>
      </c>
      <c r="F695" t="s">
        <v>9556</v>
      </c>
      <c r="G695" t="s">
        <v>9558</v>
      </c>
    </row>
    <row r="696" spans="1:7">
      <c r="A696">
        <v>32314132</v>
      </c>
      <c r="B696" t="s">
        <v>40157</v>
      </c>
      <c r="C696" t="s">
        <v>9555</v>
      </c>
      <c r="D696" t="s">
        <v>9556</v>
      </c>
      <c r="E696" t="s">
        <v>9556</v>
      </c>
      <c r="F696" t="s">
        <v>9556</v>
      </c>
      <c r="G696" t="s">
        <v>9558</v>
      </c>
    </row>
    <row r="697" spans="1:7">
      <c r="A697">
        <v>32314130</v>
      </c>
      <c r="B697" t="s">
        <v>40158</v>
      </c>
      <c r="C697" t="s">
        <v>9555</v>
      </c>
      <c r="D697" t="s">
        <v>9556</v>
      </c>
      <c r="E697" t="s">
        <v>9556</v>
      </c>
      <c r="F697" t="s">
        <v>9556</v>
      </c>
      <c r="G697" t="s">
        <v>9558</v>
      </c>
    </row>
    <row r="698" spans="1:7">
      <c r="A698">
        <v>32314068</v>
      </c>
      <c r="B698" t="s">
        <v>40159</v>
      </c>
      <c r="C698" t="s">
        <v>9555</v>
      </c>
      <c r="D698" t="s">
        <v>9556</v>
      </c>
      <c r="E698" t="s">
        <v>9556</v>
      </c>
      <c r="F698" t="s">
        <v>9556</v>
      </c>
      <c r="G698" t="s">
        <v>9558</v>
      </c>
    </row>
    <row r="699" spans="1:7">
      <c r="A699">
        <v>32314066</v>
      </c>
      <c r="B699" t="s">
        <v>40160</v>
      </c>
      <c r="C699" t="s">
        <v>9555</v>
      </c>
      <c r="D699" t="s">
        <v>9556</v>
      </c>
      <c r="E699" t="s">
        <v>9556</v>
      </c>
      <c r="F699" t="s">
        <v>9556</v>
      </c>
      <c r="G699" t="s">
        <v>9558</v>
      </c>
    </row>
    <row r="700" spans="1:7">
      <c r="A700">
        <v>32314064</v>
      </c>
      <c r="B700" t="s">
        <v>40161</v>
      </c>
      <c r="C700" t="s">
        <v>9555</v>
      </c>
      <c r="D700" t="s">
        <v>9556</v>
      </c>
      <c r="E700" t="s">
        <v>9556</v>
      </c>
      <c r="F700" t="s">
        <v>9556</v>
      </c>
      <c r="G700" t="s">
        <v>9558</v>
      </c>
    </row>
    <row r="701" spans="1:7">
      <c r="A701">
        <v>32313996</v>
      </c>
      <c r="B701" t="s">
        <v>40162</v>
      </c>
      <c r="C701" t="s">
        <v>9555</v>
      </c>
      <c r="D701" t="s">
        <v>9556</v>
      </c>
      <c r="E701" t="s">
        <v>9556</v>
      </c>
      <c r="F701" t="s">
        <v>9556</v>
      </c>
      <c r="G701" t="s">
        <v>9558</v>
      </c>
    </row>
    <row r="702" spans="1:7">
      <c r="A702">
        <v>32313994</v>
      </c>
      <c r="B702" t="s">
        <v>40163</v>
      </c>
      <c r="C702" t="s">
        <v>9555</v>
      </c>
      <c r="D702" t="s">
        <v>9556</v>
      </c>
      <c r="E702" t="s">
        <v>9556</v>
      </c>
      <c r="F702" t="s">
        <v>9556</v>
      </c>
      <c r="G702" t="s">
        <v>9558</v>
      </c>
    </row>
    <row r="703" spans="1:7">
      <c r="A703">
        <v>32313992</v>
      </c>
      <c r="B703" t="s">
        <v>40164</v>
      </c>
      <c r="C703" t="s">
        <v>9555</v>
      </c>
      <c r="D703" t="s">
        <v>9556</v>
      </c>
      <c r="E703" t="s">
        <v>9556</v>
      </c>
      <c r="F703" t="s">
        <v>9556</v>
      </c>
      <c r="G703" t="s">
        <v>9558</v>
      </c>
    </row>
    <row r="704" spans="1:7">
      <c r="A704">
        <v>32313918</v>
      </c>
      <c r="B704" t="s">
        <v>40165</v>
      </c>
      <c r="C704" t="s">
        <v>9555</v>
      </c>
      <c r="D704" t="s">
        <v>9556</v>
      </c>
      <c r="E704" t="s">
        <v>9556</v>
      </c>
      <c r="F704" t="s">
        <v>9556</v>
      </c>
      <c r="G704" t="s">
        <v>9558</v>
      </c>
    </row>
    <row r="705" spans="1:7">
      <c r="A705">
        <v>32313916</v>
      </c>
      <c r="B705" t="s">
        <v>40166</v>
      </c>
      <c r="C705" t="s">
        <v>9555</v>
      </c>
      <c r="D705" t="s">
        <v>9556</v>
      </c>
      <c r="E705" t="s">
        <v>9556</v>
      </c>
      <c r="F705" t="s">
        <v>9556</v>
      </c>
      <c r="G705" t="s">
        <v>9558</v>
      </c>
    </row>
    <row r="706" spans="1:7">
      <c r="A706">
        <v>32313914</v>
      </c>
      <c r="B706" t="s">
        <v>40167</v>
      </c>
      <c r="C706" t="s">
        <v>9555</v>
      </c>
      <c r="D706" t="s">
        <v>9556</v>
      </c>
      <c r="E706" t="s">
        <v>9556</v>
      </c>
      <c r="F706" t="s">
        <v>9556</v>
      </c>
      <c r="G706" t="s">
        <v>9558</v>
      </c>
    </row>
    <row r="707" spans="1:7">
      <c r="A707">
        <v>32313834</v>
      </c>
      <c r="B707" t="s">
        <v>40168</v>
      </c>
      <c r="C707" t="s">
        <v>9555</v>
      </c>
      <c r="D707" t="s">
        <v>9556</v>
      </c>
      <c r="E707" t="s">
        <v>9556</v>
      </c>
      <c r="F707" t="s">
        <v>9556</v>
      </c>
      <c r="G707" t="s">
        <v>9558</v>
      </c>
    </row>
    <row r="708" spans="1:7">
      <c r="A708">
        <v>32313832</v>
      </c>
      <c r="B708" t="s">
        <v>40169</v>
      </c>
      <c r="C708" t="s">
        <v>9555</v>
      </c>
      <c r="D708" t="s">
        <v>9556</v>
      </c>
      <c r="E708" t="s">
        <v>9556</v>
      </c>
      <c r="F708" t="s">
        <v>9556</v>
      </c>
      <c r="G708" t="s">
        <v>9558</v>
      </c>
    </row>
    <row r="709" spans="1:7">
      <c r="A709">
        <v>32313830</v>
      </c>
      <c r="B709" t="s">
        <v>40170</v>
      </c>
      <c r="C709" t="s">
        <v>9555</v>
      </c>
      <c r="D709" t="s">
        <v>9556</v>
      </c>
      <c r="E709" t="s">
        <v>9556</v>
      </c>
      <c r="F709" t="s">
        <v>9556</v>
      </c>
      <c r="G709" t="s">
        <v>9558</v>
      </c>
    </row>
    <row r="710" spans="1:7">
      <c r="A710">
        <v>32313744</v>
      </c>
      <c r="B710" t="s">
        <v>40171</v>
      </c>
      <c r="C710" t="s">
        <v>9555</v>
      </c>
      <c r="D710" t="s">
        <v>9556</v>
      </c>
      <c r="E710" t="s">
        <v>9556</v>
      </c>
      <c r="F710" t="s">
        <v>9556</v>
      </c>
      <c r="G710" t="s">
        <v>9558</v>
      </c>
    </row>
    <row r="711" spans="1:7">
      <c r="A711">
        <v>32313742</v>
      </c>
      <c r="B711" t="s">
        <v>40172</v>
      </c>
      <c r="C711" t="s">
        <v>9555</v>
      </c>
      <c r="D711" t="s">
        <v>9556</v>
      </c>
      <c r="E711" t="s">
        <v>9556</v>
      </c>
      <c r="F711" t="s">
        <v>9556</v>
      </c>
      <c r="G711" t="s">
        <v>9558</v>
      </c>
    </row>
    <row r="712" spans="1:7">
      <c r="A712">
        <v>32313740</v>
      </c>
      <c r="B712" t="s">
        <v>40173</v>
      </c>
      <c r="C712" t="s">
        <v>9555</v>
      </c>
      <c r="D712" t="s">
        <v>9556</v>
      </c>
      <c r="E712" t="s">
        <v>9556</v>
      </c>
      <c r="F712" t="s">
        <v>9556</v>
      </c>
      <c r="G712" t="s">
        <v>9558</v>
      </c>
    </row>
    <row r="713" spans="1:7">
      <c r="A713">
        <v>32313648</v>
      </c>
      <c r="B713" t="s">
        <v>40174</v>
      </c>
      <c r="C713" t="s">
        <v>9555</v>
      </c>
      <c r="D713" t="s">
        <v>9556</v>
      </c>
      <c r="E713" t="s">
        <v>9556</v>
      </c>
      <c r="F713" t="s">
        <v>9556</v>
      </c>
      <c r="G713" t="s">
        <v>9558</v>
      </c>
    </row>
    <row r="714" spans="1:7">
      <c r="A714">
        <v>32313646</v>
      </c>
      <c r="B714" t="s">
        <v>40175</v>
      </c>
      <c r="C714" t="s">
        <v>9555</v>
      </c>
      <c r="D714" t="s">
        <v>9556</v>
      </c>
      <c r="E714" t="s">
        <v>9556</v>
      </c>
      <c r="F714" t="s">
        <v>9556</v>
      </c>
      <c r="G714" t="s">
        <v>9558</v>
      </c>
    </row>
    <row r="715" spans="1:7">
      <c r="A715">
        <v>32313644</v>
      </c>
      <c r="B715" t="s">
        <v>40176</v>
      </c>
      <c r="C715" t="s">
        <v>9555</v>
      </c>
      <c r="D715" t="s">
        <v>9556</v>
      </c>
      <c r="E715" t="s">
        <v>9556</v>
      </c>
      <c r="F715" t="s">
        <v>9556</v>
      </c>
      <c r="G715" t="s">
        <v>9558</v>
      </c>
    </row>
    <row r="716" spans="1:7">
      <c r="A716">
        <v>32313552</v>
      </c>
      <c r="B716" t="s">
        <v>40177</v>
      </c>
      <c r="C716" t="s">
        <v>9555</v>
      </c>
      <c r="D716" t="s">
        <v>9556</v>
      </c>
      <c r="E716" t="s">
        <v>9556</v>
      </c>
      <c r="F716" t="s">
        <v>9556</v>
      </c>
      <c r="G716" t="s">
        <v>9558</v>
      </c>
    </row>
    <row r="717" spans="1:7">
      <c r="A717">
        <v>32313550</v>
      </c>
      <c r="B717" t="s">
        <v>40178</v>
      </c>
      <c r="C717" t="s">
        <v>9555</v>
      </c>
      <c r="D717" t="s">
        <v>9556</v>
      </c>
      <c r="E717" t="s">
        <v>9556</v>
      </c>
      <c r="F717" t="s">
        <v>9556</v>
      </c>
      <c r="G717" t="s">
        <v>9558</v>
      </c>
    </row>
    <row r="718" spans="1:7">
      <c r="A718">
        <v>32313548</v>
      </c>
      <c r="B718" t="s">
        <v>40179</v>
      </c>
      <c r="C718" t="s">
        <v>9555</v>
      </c>
      <c r="D718" t="s">
        <v>9556</v>
      </c>
      <c r="E718" t="s">
        <v>9556</v>
      </c>
      <c r="F718" t="s">
        <v>9556</v>
      </c>
      <c r="G718" t="s">
        <v>9558</v>
      </c>
    </row>
    <row r="719" spans="1:7">
      <c r="A719">
        <v>32313456</v>
      </c>
      <c r="B719" t="s">
        <v>40180</v>
      </c>
      <c r="C719" t="s">
        <v>9555</v>
      </c>
      <c r="D719" t="s">
        <v>9556</v>
      </c>
      <c r="E719" t="s">
        <v>9556</v>
      </c>
      <c r="F719" t="s">
        <v>9556</v>
      </c>
      <c r="G719" t="s">
        <v>9558</v>
      </c>
    </row>
    <row r="720" spans="1:7">
      <c r="A720">
        <v>32313454</v>
      </c>
      <c r="B720" t="s">
        <v>40181</v>
      </c>
      <c r="C720" t="s">
        <v>9555</v>
      </c>
      <c r="D720" t="s">
        <v>9556</v>
      </c>
      <c r="E720" t="s">
        <v>9556</v>
      </c>
      <c r="F720" t="s">
        <v>9556</v>
      </c>
      <c r="G720" t="s">
        <v>9558</v>
      </c>
    </row>
    <row r="721" spans="1:7">
      <c r="A721">
        <v>32313452</v>
      </c>
      <c r="B721" t="s">
        <v>40182</v>
      </c>
      <c r="C721" t="s">
        <v>9555</v>
      </c>
      <c r="D721" t="s">
        <v>9556</v>
      </c>
      <c r="E721" t="s">
        <v>9556</v>
      </c>
      <c r="F721" t="s">
        <v>9556</v>
      </c>
      <c r="G721" t="s">
        <v>9558</v>
      </c>
    </row>
    <row r="722" spans="1:7">
      <c r="A722">
        <v>32313360</v>
      </c>
      <c r="B722" t="s">
        <v>40183</v>
      </c>
      <c r="C722" t="s">
        <v>9555</v>
      </c>
      <c r="D722" t="s">
        <v>9556</v>
      </c>
      <c r="E722" t="s">
        <v>9556</v>
      </c>
      <c r="F722" t="s">
        <v>9556</v>
      </c>
      <c r="G722" t="s">
        <v>9558</v>
      </c>
    </row>
    <row r="723" spans="1:7">
      <c r="A723">
        <v>32313358</v>
      </c>
      <c r="B723" t="s">
        <v>40184</v>
      </c>
      <c r="C723" t="s">
        <v>9555</v>
      </c>
      <c r="D723" t="s">
        <v>9556</v>
      </c>
      <c r="E723" t="s">
        <v>9556</v>
      </c>
      <c r="F723" t="s">
        <v>9556</v>
      </c>
      <c r="G723" t="s">
        <v>9558</v>
      </c>
    </row>
    <row r="724" spans="1:7">
      <c r="A724">
        <v>32313356</v>
      </c>
      <c r="B724" t="s">
        <v>40185</v>
      </c>
      <c r="C724" t="s">
        <v>9555</v>
      </c>
      <c r="D724" t="s">
        <v>9556</v>
      </c>
      <c r="E724" t="s">
        <v>9556</v>
      </c>
      <c r="F724" t="s">
        <v>9556</v>
      </c>
      <c r="G724" t="s">
        <v>9558</v>
      </c>
    </row>
    <row r="725" spans="1:7">
      <c r="A725">
        <v>32313264</v>
      </c>
      <c r="B725" t="s">
        <v>40186</v>
      </c>
      <c r="C725" t="s">
        <v>9555</v>
      </c>
      <c r="D725" t="s">
        <v>9556</v>
      </c>
      <c r="E725" t="s">
        <v>9556</v>
      </c>
      <c r="F725" t="s">
        <v>9556</v>
      </c>
      <c r="G725" t="s">
        <v>9558</v>
      </c>
    </row>
    <row r="726" spans="1:7">
      <c r="A726">
        <v>32313262</v>
      </c>
      <c r="B726" t="s">
        <v>40187</v>
      </c>
      <c r="C726" t="s">
        <v>9555</v>
      </c>
      <c r="D726" t="s">
        <v>9556</v>
      </c>
      <c r="E726" t="s">
        <v>9556</v>
      </c>
      <c r="F726" t="s">
        <v>9556</v>
      </c>
      <c r="G726" t="s">
        <v>9558</v>
      </c>
    </row>
    <row r="727" spans="1:7">
      <c r="A727">
        <v>32313260</v>
      </c>
      <c r="B727" t="s">
        <v>40188</v>
      </c>
      <c r="C727" t="s">
        <v>9555</v>
      </c>
      <c r="D727" t="s">
        <v>9556</v>
      </c>
      <c r="E727" t="s">
        <v>9556</v>
      </c>
      <c r="F727" t="s">
        <v>9556</v>
      </c>
      <c r="G727" t="s">
        <v>9558</v>
      </c>
    </row>
    <row r="728" spans="1:7">
      <c r="A728">
        <v>32313168</v>
      </c>
      <c r="B728" t="s">
        <v>40189</v>
      </c>
      <c r="C728" t="s">
        <v>9555</v>
      </c>
      <c r="D728" t="s">
        <v>9556</v>
      </c>
      <c r="E728" t="s">
        <v>9556</v>
      </c>
      <c r="F728" t="s">
        <v>9556</v>
      </c>
      <c r="G728" t="s">
        <v>9558</v>
      </c>
    </row>
    <row r="729" spans="1:7">
      <c r="A729">
        <v>32313166</v>
      </c>
      <c r="B729" t="s">
        <v>40190</v>
      </c>
      <c r="C729" t="s">
        <v>9555</v>
      </c>
      <c r="D729" t="s">
        <v>9556</v>
      </c>
      <c r="E729" t="s">
        <v>9556</v>
      </c>
      <c r="F729" t="s">
        <v>9556</v>
      </c>
      <c r="G729" t="s">
        <v>9558</v>
      </c>
    </row>
    <row r="730" spans="1:7">
      <c r="A730">
        <v>32313164</v>
      </c>
      <c r="B730" t="s">
        <v>40191</v>
      </c>
      <c r="C730" t="s">
        <v>9555</v>
      </c>
      <c r="D730" t="s">
        <v>9556</v>
      </c>
      <c r="E730" t="s">
        <v>9556</v>
      </c>
      <c r="F730" t="s">
        <v>9556</v>
      </c>
      <c r="G730" t="s">
        <v>9558</v>
      </c>
    </row>
    <row r="731" spans="1:7">
      <c r="A731">
        <v>32313072</v>
      </c>
      <c r="B731" t="s">
        <v>40192</v>
      </c>
      <c r="C731" t="s">
        <v>9555</v>
      </c>
      <c r="D731" t="s">
        <v>9556</v>
      </c>
      <c r="E731" t="s">
        <v>9556</v>
      </c>
      <c r="F731" t="s">
        <v>9556</v>
      </c>
      <c r="G731" t="s">
        <v>9558</v>
      </c>
    </row>
    <row r="732" spans="1:7">
      <c r="A732">
        <v>32313070</v>
      </c>
      <c r="B732" t="s">
        <v>40193</v>
      </c>
      <c r="C732" t="s">
        <v>9555</v>
      </c>
      <c r="D732" t="s">
        <v>9556</v>
      </c>
      <c r="E732" t="s">
        <v>9556</v>
      </c>
      <c r="F732" t="s">
        <v>9556</v>
      </c>
      <c r="G732" t="s">
        <v>9558</v>
      </c>
    </row>
    <row r="733" spans="1:7">
      <c r="A733">
        <v>32313068</v>
      </c>
      <c r="B733" t="s">
        <v>40194</v>
      </c>
      <c r="C733" t="s">
        <v>9555</v>
      </c>
      <c r="D733" t="s">
        <v>9556</v>
      </c>
      <c r="E733" t="s">
        <v>9556</v>
      </c>
      <c r="F733" t="s">
        <v>9556</v>
      </c>
      <c r="G733" t="s">
        <v>9558</v>
      </c>
    </row>
    <row r="734" spans="1:7">
      <c r="A734">
        <v>32312976</v>
      </c>
      <c r="B734" t="s">
        <v>40195</v>
      </c>
      <c r="C734" t="s">
        <v>9555</v>
      </c>
      <c r="D734" t="s">
        <v>9556</v>
      </c>
      <c r="E734" t="s">
        <v>9556</v>
      </c>
      <c r="F734" t="s">
        <v>9556</v>
      </c>
      <c r="G734" t="s">
        <v>9558</v>
      </c>
    </row>
    <row r="735" spans="1:7">
      <c r="A735">
        <v>32312974</v>
      </c>
      <c r="B735" t="s">
        <v>40196</v>
      </c>
      <c r="C735" t="s">
        <v>9555</v>
      </c>
      <c r="D735" t="s">
        <v>9556</v>
      </c>
      <c r="E735" t="s">
        <v>9556</v>
      </c>
      <c r="F735" t="s">
        <v>9556</v>
      </c>
      <c r="G735" t="s">
        <v>9558</v>
      </c>
    </row>
    <row r="736" spans="1:7">
      <c r="A736">
        <v>32312972</v>
      </c>
      <c r="B736" t="s">
        <v>40197</v>
      </c>
      <c r="C736" t="s">
        <v>9555</v>
      </c>
      <c r="D736" t="s">
        <v>9556</v>
      </c>
      <c r="E736" t="s">
        <v>9556</v>
      </c>
      <c r="F736" t="s">
        <v>9556</v>
      </c>
      <c r="G736" t="s">
        <v>9558</v>
      </c>
    </row>
    <row r="737" spans="1:7">
      <c r="A737">
        <v>32312880</v>
      </c>
      <c r="B737" t="s">
        <v>40198</v>
      </c>
      <c r="C737" t="s">
        <v>9555</v>
      </c>
      <c r="D737" t="s">
        <v>9556</v>
      </c>
      <c r="E737" t="s">
        <v>9556</v>
      </c>
      <c r="F737" t="s">
        <v>9556</v>
      </c>
      <c r="G737" t="s">
        <v>9558</v>
      </c>
    </row>
    <row r="738" spans="1:7">
      <c r="A738">
        <v>32312878</v>
      </c>
      <c r="B738" t="s">
        <v>40199</v>
      </c>
      <c r="C738" t="s">
        <v>9555</v>
      </c>
      <c r="D738" t="s">
        <v>9556</v>
      </c>
      <c r="E738" t="s">
        <v>9556</v>
      </c>
      <c r="F738" t="s">
        <v>9556</v>
      </c>
      <c r="G738" t="s">
        <v>9558</v>
      </c>
    </row>
    <row r="739" spans="1:7">
      <c r="A739">
        <v>32312876</v>
      </c>
      <c r="B739" t="s">
        <v>40200</v>
      </c>
      <c r="C739" t="s">
        <v>9555</v>
      </c>
      <c r="D739" t="s">
        <v>9556</v>
      </c>
      <c r="E739" t="s">
        <v>9556</v>
      </c>
      <c r="F739" t="s">
        <v>9556</v>
      </c>
      <c r="G739" t="s">
        <v>9558</v>
      </c>
    </row>
    <row r="740" spans="1:7">
      <c r="A740">
        <v>32312784</v>
      </c>
      <c r="B740" t="s">
        <v>40201</v>
      </c>
      <c r="C740" t="s">
        <v>9555</v>
      </c>
      <c r="D740" t="s">
        <v>9556</v>
      </c>
      <c r="E740" t="s">
        <v>9556</v>
      </c>
      <c r="F740" t="s">
        <v>9556</v>
      </c>
      <c r="G740" t="s">
        <v>9558</v>
      </c>
    </row>
    <row r="741" spans="1:7">
      <c r="A741">
        <v>32312782</v>
      </c>
      <c r="B741" t="s">
        <v>40202</v>
      </c>
      <c r="C741" t="s">
        <v>9555</v>
      </c>
      <c r="D741" t="s">
        <v>9556</v>
      </c>
      <c r="E741" t="s">
        <v>9556</v>
      </c>
      <c r="F741" t="s">
        <v>9556</v>
      </c>
      <c r="G741" t="s">
        <v>9558</v>
      </c>
    </row>
    <row r="742" spans="1:7">
      <c r="A742">
        <v>32312780</v>
      </c>
      <c r="B742" t="s">
        <v>40203</v>
      </c>
      <c r="C742" t="s">
        <v>9555</v>
      </c>
      <c r="D742" t="s">
        <v>9556</v>
      </c>
      <c r="E742" t="s">
        <v>9556</v>
      </c>
      <c r="F742" t="s">
        <v>9556</v>
      </c>
      <c r="G742" t="s">
        <v>9558</v>
      </c>
    </row>
    <row r="743" spans="1:7">
      <c r="A743">
        <v>32312688</v>
      </c>
      <c r="B743" t="s">
        <v>40204</v>
      </c>
      <c r="C743" t="s">
        <v>9555</v>
      </c>
      <c r="D743" t="s">
        <v>9556</v>
      </c>
      <c r="E743" t="s">
        <v>9556</v>
      </c>
      <c r="F743" t="s">
        <v>9556</v>
      </c>
      <c r="G743" t="s">
        <v>9558</v>
      </c>
    </row>
    <row r="744" spans="1:7">
      <c r="A744">
        <v>32312686</v>
      </c>
      <c r="B744" t="s">
        <v>40205</v>
      </c>
      <c r="C744" t="s">
        <v>9555</v>
      </c>
      <c r="D744" t="s">
        <v>9556</v>
      </c>
      <c r="E744" t="s">
        <v>9556</v>
      </c>
      <c r="F744" t="s">
        <v>9556</v>
      </c>
      <c r="G744" t="s">
        <v>9558</v>
      </c>
    </row>
    <row r="745" spans="1:7">
      <c r="A745">
        <v>32312684</v>
      </c>
      <c r="B745" t="s">
        <v>40206</v>
      </c>
      <c r="C745" t="s">
        <v>9555</v>
      </c>
      <c r="D745" t="s">
        <v>9556</v>
      </c>
      <c r="E745" t="s">
        <v>9556</v>
      </c>
      <c r="F745" t="s">
        <v>9556</v>
      </c>
      <c r="G745" t="s">
        <v>9558</v>
      </c>
    </row>
    <row r="746" spans="1:7">
      <c r="A746">
        <v>32315200</v>
      </c>
      <c r="B746" t="s">
        <v>40207</v>
      </c>
      <c r="C746" t="s">
        <v>9555</v>
      </c>
      <c r="D746" t="s">
        <v>9556</v>
      </c>
      <c r="E746" t="s">
        <v>9556</v>
      </c>
      <c r="F746" t="s">
        <v>9556</v>
      </c>
      <c r="G746" t="s">
        <v>9558</v>
      </c>
    </row>
    <row r="747" spans="1:7">
      <c r="A747">
        <v>32315198</v>
      </c>
      <c r="B747" t="s">
        <v>40208</v>
      </c>
      <c r="C747" t="s">
        <v>9555</v>
      </c>
      <c r="D747" t="s">
        <v>9556</v>
      </c>
      <c r="E747" t="s">
        <v>9556</v>
      </c>
      <c r="F747" t="s">
        <v>9556</v>
      </c>
      <c r="G747" t="s">
        <v>9558</v>
      </c>
    </row>
    <row r="748" spans="1:7">
      <c r="A748">
        <v>32315196</v>
      </c>
      <c r="B748" t="s">
        <v>40209</v>
      </c>
      <c r="C748" t="s">
        <v>9555</v>
      </c>
      <c r="D748" t="s">
        <v>9556</v>
      </c>
      <c r="E748" t="s">
        <v>9556</v>
      </c>
      <c r="F748" t="s">
        <v>9556</v>
      </c>
      <c r="G748" t="s">
        <v>9558</v>
      </c>
    </row>
    <row r="749" spans="1:7">
      <c r="A749">
        <v>32315104</v>
      </c>
      <c r="B749" t="s">
        <v>40210</v>
      </c>
      <c r="C749" t="s">
        <v>9555</v>
      </c>
      <c r="D749" t="s">
        <v>9556</v>
      </c>
      <c r="E749" t="s">
        <v>9556</v>
      </c>
      <c r="F749" t="s">
        <v>9556</v>
      </c>
      <c r="G749" t="s">
        <v>9558</v>
      </c>
    </row>
    <row r="750" spans="1:7">
      <c r="A750">
        <v>32315102</v>
      </c>
      <c r="B750" t="s">
        <v>40211</v>
      </c>
      <c r="C750" t="s">
        <v>9555</v>
      </c>
      <c r="D750" t="s">
        <v>9556</v>
      </c>
      <c r="E750" t="s">
        <v>9556</v>
      </c>
      <c r="F750" t="s">
        <v>9556</v>
      </c>
      <c r="G750" t="s">
        <v>9558</v>
      </c>
    </row>
    <row r="751" spans="1:7">
      <c r="A751">
        <v>32315100</v>
      </c>
      <c r="B751" t="s">
        <v>40212</v>
      </c>
      <c r="C751" t="s">
        <v>9555</v>
      </c>
      <c r="D751" t="s">
        <v>9556</v>
      </c>
      <c r="E751" t="s">
        <v>9556</v>
      </c>
      <c r="F751" t="s">
        <v>9556</v>
      </c>
      <c r="G751" t="s">
        <v>9558</v>
      </c>
    </row>
    <row r="752" spans="1:7">
      <c r="A752">
        <v>32315014</v>
      </c>
      <c r="B752" t="s">
        <v>40213</v>
      </c>
      <c r="C752" t="s">
        <v>9555</v>
      </c>
      <c r="D752" t="s">
        <v>9556</v>
      </c>
      <c r="E752" t="s">
        <v>9556</v>
      </c>
      <c r="F752" t="s">
        <v>9556</v>
      </c>
      <c r="G752" t="s">
        <v>9558</v>
      </c>
    </row>
    <row r="753" spans="1:7">
      <c r="A753">
        <v>32315012</v>
      </c>
      <c r="B753" t="s">
        <v>40214</v>
      </c>
      <c r="C753" t="s">
        <v>9555</v>
      </c>
      <c r="D753" t="s">
        <v>9556</v>
      </c>
      <c r="E753" t="s">
        <v>9556</v>
      </c>
      <c r="F753" t="s">
        <v>9556</v>
      </c>
      <c r="G753" t="s">
        <v>9558</v>
      </c>
    </row>
    <row r="754" spans="1:7">
      <c r="A754">
        <v>32315010</v>
      </c>
      <c r="B754" t="s">
        <v>40215</v>
      </c>
      <c r="C754" t="s">
        <v>9555</v>
      </c>
      <c r="D754" t="s">
        <v>9556</v>
      </c>
      <c r="E754" t="s">
        <v>9556</v>
      </c>
      <c r="F754" t="s">
        <v>9556</v>
      </c>
      <c r="G754" t="s">
        <v>9558</v>
      </c>
    </row>
    <row r="755" spans="1:7">
      <c r="A755">
        <v>32314930</v>
      </c>
      <c r="B755" t="s">
        <v>40216</v>
      </c>
      <c r="C755" t="s">
        <v>9555</v>
      </c>
      <c r="D755" t="s">
        <v>9556</v>
      </c>
      <c r="E755" t="s">
        <v>9556</v>
      </c>
      <c r="F755" t="s">
        <v>9556</v>
      </c>
      <c r="G755" t="s">
        <v>9558</v>
      </c>
    </row>
    <row r="756" spans="1:7">
      <c r="A756">
        <v>32314928</v>
      </c>
      <c r="B756" t="s">
        <v>40217</v>
      </c>
      <c r="C756" t="s">
        <v>9555</v>
      </c>
      <c r="D756" t="s">
        <v>9556</v>
      </c>
      <c r="E756" t="s">
        <v>9556</v>
      </c>
      <c r="F756" t="s">
        <v>9556</v>
      </c>
      <c r="G756" t="s">
        <v>9558</v>
      </c>
    </row>
    <row r="757" spans="1:7">
      <c r="A757">
        <v>32314926</v>
      </c>
      <c r="B757" t="s">
        <v>40218</v>
      </c>
      <c r="C757" t="s">
        <v>9555</v>
      </c>
      <c r="D757" t="s">
        <v>9556</v>
      </c>
      <c r="E757" t="s">
        <v>9556</v>
      </c>
      <c r="F757" t="s">
        <v>9556</v>
      </c>
      <c r="G757" t="s">
        <v>9558</v>
      </c>
    </row>
    <row r="758" spans="1:7">
      <c r="A758">
        <v>32314852</v>
      </c>
      <c r="B758" t="s">
        <v>40219</v>
      </c>
      <c r="C758" t="s">
        <v>9555</v>
      </c>
      <c r="D758" t="s">
        <v>9556</v>
      </c>
      <c r="E758" t="s">
        <v>9556</v>
      </c>
      <c r="F758" t="s">
        <v>9556</v>
      </c>
      <c r="G758" t="s">
        <v>9558</v>
      </c>
    </row>
    <row r="759" spans="1:7">
      <c r="A759">
        <v>32314850</v>
      </c>
      <c r="B759" t="s">
        <v>40220</v>
      </c>
      <c r="C759" t="s">
        <v>9555</v>
      </c>
      <c r="D759" t="s">
        <v>9556</v>
      </c>
      <c r="E759" t="s">
        <v>9556</v>
      </c>
      <c r="F759" t="s">
        <v>9556</v>
      </c>
      <c r="G759" t="s">
        <v>9558</v>
      </c>
    </row>
    <row r="760" spans="1:7">
      <c r="A760">
        <v>32314848</v>
      </c>
      <c r="B760" t="s">
        <v>40221</v>
      </c>
      <c r="C760" t="s">
        <v>9555</v>
      </c>
      <c r="D760" t="s">
        <v>9556</v>
      </c>
      <c r="E760" t="s">
        <v>9556</v>
      </c>
      <c r="F760" t="s">
        <v>9556</v>
      </c>
      <c r="G760" t="s">
        <v>9558</v>
      </c>
    </row>
    <row r="761" spans="1:7">
      <c r="A761">
        <v>32314780</v>
      </c>
      <c r="B761" t="s">
        <v>40222</v>
      </c>
      <c r="C761" t="s">
        <v>9555</v>
      </c>
      <c r="D761" t="s">
        <v>9556</v>
      </c>
      <c r="E761" t="s">
        <v>9556</v>
      </c>
      <c r="F761" t="s">
        <v>9556</v>
      </c>
      <c r="G761" t="s">
        <v>9558</v>
      </c>
    </row>
    <row r="762" spans="1:7">
      <c r="A762">
        <v>32314778</v>
      </c>
      <c r="B762" t="s">
        <v>40223</v>
      </c>
      <c r="C762" t="s">
        <v>9555</v>
      </c>
      <c r="D762" t="s">
        <v>9556</v>
      </c>
      <c r="E762" t="s">
        <v>9556</v>
      </c>
      <c r="F762" t="s">
        <v>9556</v>
      </c>
      <c r="G762" t="s">
        <v>9558</v>
      </c>
    </row>
    <row r="763" spans="1:7">
      <c r="A763">
        <v>32314776</v>
      </c>
      <c r="B763" t="s">
        <v>40224</v>
      </c>
      <c r="C763" t="s">
        <v>9555</v>
      </c>
      <c r="D763" t="s">
        <v>9556</v>
      </c>
      <c r="E763" t="s">
        <v>9556</v>
      </c>
      <c r="F763" t="s">
        <v>9556</v>
      </c>
      <c r="G763" t="s">
        <v>9558</v>
      </c>
    </row>
    <row r="764" spans="1:7">
      <c r="A764">
        <v>32314714</v>
      </c>
      <c r="B764" t="s">
        <v>40225</v>
      </c>
      <c r="C764" t="s">
        <v>9555</v>
      </c>
      <c r="D764" t="s">
        <v>9556</v>
      </c>
      <c r="E764" t="s">
        <v>9556</v>
      </c>
      <c r="F764" t="s">
        <v>9556</v>
      </c>
      <c r="G764" t="s">
        <v>9558</v>
      </c>
    </row>
    <row r="765" spans="1:7">
      <c r="A765">
        <v>32314712</v>
      </c>
      <c r="B765" t="s">
        <v>40226</v>
      </c>
      <c r="C765" t="s">
        <v>9555</v>
      </c>
      <c r="D765" t="s">
        <v>9556</v>
      </c>
      <c r="E765" t="s">
        <v>9556</v>
      </c>
      <c r="F765" t="s">
        <v>9556</v>
      </c>
      <c r="G765" t="s">
        <v>9558</v>
      </c>
    </row>
    <row r="766" spans="1:7">
      <c r="A766">
        <v>32314710</v>
      </c>
      <c r="B766" t="s">
        <v>40227</v>
      </c>
      <c r="C766" t="s">
        <v>9555</v>
      </c>
      <c r="D766" t="s">
        <v>9556</v>
      </c>
      <c r="E766" t="s">
        <v>9556</v>
      </c>
      <c r="F766" t="s">
        <v>9556</v>
      </c>
      <c r="G766" t="s">
        <v>9558</v>
      </c>
    </row>
    <row r="767" spans="1:7">
      <c r="A767">
        <v>32314654</v>
      </c>
      <c r="B767" t="s">
        <v>40228</v>
      </c>
      <c r="C767" t="s">
        <v>9555</v>
      </c>
      <c r="D767" t="s">
        <v>9556</v>
      </c>
      <c r="E767" t="s">
        <v>9556</v>
      </c>
      <c r="F767" t="s">
        <v>9556</v>
      </c>
      <c r="G767" t="s">
        <v>9558</v>
      </c>
    </row>
    <row r="768" spans="1:7">
      <c r="A768">
        <v>32314652</v>
      </c>
      <c r="B768" t="s">
        <v>40229</v>
      </c>
      <c r="C768" t="s">
        <v>9555</v>
      </c>
      <c r="D768" t="s">
        <v>9556</v>
      </c>
      <c r="E768" t="s">
        <v>9556</v>
      </c>
      <c r="F768" t="s">
        <v>9556</v>
      </c>
      <c r="G768" t="s">
        <v>9558</v>
      </c>
    </row>
    <row r="769" spans="1:7">
      <c r="A769">
        <v>32314650</v>
      </c>
      <c r="B769" t="s">
        <v>40230</v>
      </c>
      <c r="C769" t="s">
        <v>9555</v>
      </c>
      <c r="D769" t="s">
        <v>9556</v>
      </c>
      <c r="E769" t="s">
        <v>9556</v>
      </c>
      <c r="F769" t="s">
        <v>9556</v>
      </c>
      <c r="G769" t="s">
        <v>9558</v>
      </c>
    </row>
    <row r="770" spans="1:7">
      <c r="A770">
        <v>32314230</v>
      </c>
      <c r="B770" t="s">
        <v>40231</v>
      </c>
      <c r="C770" t="s">
        <v>9555</v>
      </c>
      <c r="D770" t="s">
        <v>9556</v>
      </c>
      <c r="E770" t="s">
        <v>9556</v>
      </c>
      <c r="F770" t="s">
        <v>9556</v>
      </c>
      <c r="G770" t="s">
        <v>9558</v>
      </c>
    </row>
    <row r="771" spans="1:7">
      <c r="A771">
        <v>32314228</v>
      </c>
      <c r="B771" t="s">
        <v>40232</v>
      </c>
      <c r="C771" t="s">
        <v>9555</v>
      </c>
      <c r="D771" t="s">
        <v>9556</v>
      </c>
      <c r="E771" t="s">
        <v>9556</v>
      </c>
      <c r="F771" t="s">
        <v>9556</v>
      </c>
      <c r="G771" t="s">
        <v>9558</v>
      </c>
    </row>
    <row r="772" spans="1:7">
      <c r="A772">
        <v>32314226</v>
      </c>
      <c r="B772" t="s">
        <v>40233</v>
      </c>
      <c r="C772" t="s">
        <v>9555</v>
      </c>
      <c r="D772" t="s">
        <v>9556</v>
      </c>
      <c r="E772" t="s">
        <v>9556</v>
      </c>
      <c r="F772" t="s">
        <v>9556</v>
      </c>
      <c r="G772" t="s">
        <v>9558</v>
      </c>
    </row>
    <row r="773" spans="1:7">
      <c r="A773">
        <v>32314182</v>
      </c>
      <c r="B773" t="s">
        <v>40234</v>
      </c>
      <c r="C773" t="s">
        <v>9555</v>
      </c>
      <c r="D773" t="s">
        <v>9556</v>
      </c>
      <c r="E773" t="s">
        <v>9556</v>
      </c>
      <c r="F773" t="s">
        <v>9556</v>
      </c>
      <c r="G773" t="s">
        <v>9558</v>
      </c>
    </row>
    <row r="774" spans="1:7">
      <c r="A774">
        <v>32314180</v>
      </c>
      <c r="B774" t="s">
        <v>40235</v>
      </c>
      <c r="C774" t="s">
        <v>9555</v>
      </c>
      <c r="D774" t="s">
        <v>9556</v>
      </c>
      <c r="E774" t="s">
        <v>9556</v>
      </c>
      <c r="F774" t="s">
        <v>9556</v>
      </c>
      <c r="G774" t="s">
        <v>9558</v>
      </c>
    </row>
    <row r="775" spans="1:7">
      <c r="A775">
        <v>32314178</v>
      </c>
      <c r="B775" t="s">
        <v>40236</v>
      </c>
      <c r="C775" t="s">
        <v>9555</v>
      </c>
      <c r="D775" t="s">
        <v>9556</v>
      </c>
      <c r="E775" t="s">
        <v>9556</v>
      </c>
      <c r="F775" t="s">
        <v>9556</v>
      </c>
      <c r="G775" t="s">
        <v>9558</v>
      </c>
    </row>
    <row r="776" spans="1:7">
      <c r="A776">
        <v>32314128</v>
      </c>
      <c r="B776" t="s">
        <v>40237</v>
      </c>
      <c r="C776" t="s">
        <v>9555</v>
      </c>
      <c r="D776" t="s">
        <v>9556</v>
      </c>
      <c r="E776" t="s">
        <v>9556</v>
      </c>
      <c r="F776" t="s">
        <v>9556</v>
      </c>
      <c r="G776" t="s">
        <v>9558</v>
      </c>
    </row>
    <row r="777" spans="1:7">
      <c r="A777">
        <v>32314126</v>
      </c>
      <c r="B777" t="s">
        <v>40238</v>
      </c>
      <c r="C777" t="s">
        <v>9555</v>
      </c>
      <c r="D777" t="s">
        <v>9556</v>
      </c>
      <c r="E777" t="s">
        <v>9556</v>
      </c>
      <c r="F777" t="s">
        <v>9556</v>
      </c>
      <c r="G777" t="s">
        <v>9558</v>
      </c>
    </row>
    <row r="778" spans="1:7">
      <c r="A778">
        <v>32314124</v>
      </c>
      <c r="B778" t="s">
        <v>40239</v>
      </c>
      <c r="C778" t="s">
        <v>9555</v>
      </c>
      <c r="D778" t="s">
        <v>9556</v>
      </c>
      <c r="E778" t="s">
        <v>9556</v>
      </c>
      <c r="F778" t="s">
        <v>9556</v>
      </c>
      <c r="G778" t="s">
        <v>9558</v>
      </c>
    </row>
    <row r="779" spans="1:7">
      <c r="A779">
        <v>32314062</v>
      </c>
      <c r="B779" t="s">
        <v>40240</v>
      </c>
      <c r="C779" t="s">
        <v>9555</v>
      </c>
      <c r="D779" t="s">
        <v>9556</v>
      </c>
      <c r="E779" t="s">
        <v>9556</v>
      </c>
      <c r="F779" t="s">
        <v>9556</v>
      </c>
      <c r="G779" t="s">
        <v>9558</v>
      </c>
    </row>
    <row r="780" spans="1:7">
      <c r="A780">
        <v>32314060</v>
      </c>
      <c r="B780" t="s">
        <v>40241</v>
      </c>
      <c r="C780" t="s">
        <v>9555</v>
      </c>
      <c r="D780" t="s">
        <v>9556</v>
      </c>
      <c r="E780" t="s">
        <v>9556</v>
      </c>
      <c r="F780" t="s">
        <v>9556</v>
      </c>
      <c r="G780" t="s">
        <v>9558</v>
      </c>
    </row>
    <row r="781" spans="1:7">
      <c r="A781">
        <v>32314058</v>
      </c>
      <c r="B781" t="s">
        <v>40242</v>
      </c>
      <c r="C781" t="s">
        <v>9555</v>
      </c>
      <c r="D781" t="s">
        <v>9556</v>
      </c>
      <c r="E781" t="s">
        <v>9556</v>
      </c>
      <c r="F781" t="s">
        <v>9556</v>
      </c>
      <c r="G781" t="s">
        <v>9558</v>
      </c>
    </row>
    <row r="782" spans="1:7">
      <c r="A782">
        <v>32313990</v>
      </c>
      <c r="B782" t="s">
        <v>40243</v>
      </c>
      <c r="C782" t="s">
        <v>9555</v>
      </c>
      <c r="D782" t="s">
        <v>9556</v>
      </c>
      <c r="E782" t="s">
        <v>9556</v>
      </c>
      <c r="F782" t="s">
        <v>9556</v>
      </c>
      <c r="G782" t="s">
        <v>9558</v>
      </c>
    </row>
    <row r="783" spans="1:7">
      <c r="A783">
        <v>32313988</v>
      </c>
      <c r="B783" t="s">
        <v>40244</v>
      </c>
      <c r="C783" t="s">
        <v>9555</v>
      </c>
      <c r="D783" t="s">
        <v>9556</v>
      </c>
      <c r="E783" t="s">
        <v>9556</v>
      </c>
      <c r="F783" t="s">
        <v>9556</v>
      </c>
      <c r="G783" t="s">
        <v>9558</v>
      </c>
    </row>
    <row r="784" spans="1:7">
      <c r="A784">
        <v>32313986</v>
      </c>
      <c r="B784" t="s">
        <v>40245</v>
      </c>
      <c r="C784" t="s">
        <v>9555</v>
      </c>
      <c r="D784" t="s">
        <v>9556</v>
      </c>
      <c r="E784" t="s">
        <v>9556</v>
      </c>
      <c r="F784" t="s">
        <v>9556</v>
      </c>
      <c r="G784" t="s">
        <v>9558</v>
      </c>
    </row>
    <row r="785" spans="1:7">
      <c r="A785">
        <v>32313912</v>
      </c>
      <c r="B785" t="s">
        <v>40246</v>
      </c>
      <c r="C785" t="s">
        <v>9555</v>
      </c>
      <c r="D785" t="s">
        <v>9556</v>
      </c>
      <c r="E785" t="s">
        <v>9556</v>
      </c>
      <c r="F785" t="s">
        <v>9556</v>
      </c>
      <c r="G785" t="s">
        <v>9558</v>
      </c>
    </row>
    <row r="786" spans="1:7">
      <c r="A786">
        <v>32313910</v>
      </c>
      <c r="B786" t="s">
        <v>40247</v>
      </c>
      <c r="C786" t="s">
        <v>9555</v>
      </c>
      <c r="D786" t="s">
        <v>9556</v>
      </c>
      <c r="E786" t="s">
        <v>9556</v>
      </c>
      <c r="F786" t="s">
        <v>9556</v>
      </c>
      <c r="G786" t="s">
        <v>9558</v>
      </c>
    </row>
    <row r="787" spans="1:7">
      <c r="A787">
        <v>32313908</v>
      </c>
      <c r="B787" t="s">
        <v>40248</v>
      </c>
      <c r="C787" t="s">
        <v>9555</v>
      </c>
      <c r="D787" t="s">
        <v>9556</v>
      </c>
      <c r="E787" t="s">
        <v>9556</v>
      </c>
      <c r="F787" t="s">
        <v>9556</v>
      </c>
      <c r="G787" t="s">
        <v>9558</v>
      </c>
    </row>
    <row r="788" spans="1:7">
      <c r="A788">
        <v>32313828</v>
      </c>
      <c r="B788" t="s">
        <v>40249</v>
      </c>
      <c r="C788" t="s">
        <v>9555</v>
      </c>
      <c r="D788" t="s">
        <v>9556</v>
      </c>
      <c r="E788" t="s">
        <v>9556</v>
      </c>
      <c r="F788" t="s">
        <v>9556</v>
      </c>
      <c r="G788" t="s">
        <v>9558</v>
      </c>
    </row>
    <row r="789" spans="1:7">
      <c r="A789">
        <v>32313826</v>
      </c>
      <c r="B789" t="s">
        <v>40250</v>
      </c>
      <c r="C789" t="s">
        <v>9555</v>
      </c>
      <c r="D789" t="s">
        <v>9556</v>
      </c>
      <c r="E789" t="s">
        <v>9556</v>
      </c>
      <c r="F789" t="s">
        <v>9556</v>
      </c>
      <c r="G789" t="s">
        <v>9558</v>
      </c>
    </row>
    <row r="790" spans="1:7">
      <c r="A790">
        <v>32313824</v>
      </c>
      <c r="B790" t="s">
        <v>40251</v>
      </c>
      <c r="C790" t="s">
        <v>9555</v>
      </c>
      <c r="D790" t="s">
        <v>9556</v>
      </c>
      <c r="E790" t="s">
        <v>9556</v>
      </c>
      <c r="F790" t="s">
        <v>9556</v>
      </c>
      <c r="G790" t="s">
        <v>9558</v>
      </c>
    </row>
    <row r="791" spans="1:7">
      <c r="A791">
        <v>32313738</v>
      </c>
      <c r="B791" t="s">
        <v>40252</v>
      </c>
      <c r="C791" t="s">
        <v>9555</v>
      </c>
      <c r="D791" t="s">
        <v>9556</v>
      </c>
      <c r="E791" t="s">
        <v>9556</v>
      </c>
      <c r="F791" t="s">
        <v>9556</v>
      </c>
      <c r="G791" t="s">
        <v>9558</v>
      </c>
    </row>
    <row r="792" spans="1:7">
      <c r="A792">
        <v>32313736</v>
      </c>
      <c r="B792" t="s">
        <v>40253</v>
      </c>
      <c r="C792" t="s">
        <v>9555</v>
      </c>
      <c r="D792" t="s">
        <v>9556</v>
      </c>
      <c r="E792" t="s">
        <v>9556</v>
      </c>
      <c r="F792" t="s">
        <v>9556</v>
      </c>
      <c r="G792" t="s">
        <v>9558</v>
      </c>
    </row>
    <row r="793" spans="1:7">
      <c r="A793">
        <v>32313734</v>
      </c>
      <c r="B793" t="s">
        <v>40254</v>
      </c>
      <c r="C793" t="s">
        <v>9555</v>
      </c>
      <c r="D793" t="s">
        <v>9556</v>
      </c>
      <c r="E793" t="s">
        <v>9556</v>
      </c>
      <c r="F793" t="s">
        <v>9556</v>
      </c>
      <c r="G793" t="s">
        <v>9558</v>
      </c>
    </row>
    <row r="794" spans="1:7">
      <c r="A794">
        <v>32313642</v>
      </c>
      <c r="B794" t="s">
        <v>40255</v>
      </c>
      <c r="C794" t="s">
        <v>9555</v>
      </c>
      <c r="D794" t="s">
        <v>9556</v>
      </c>
      <c r="E794" t="s">
        <v>9556</v>
      </c>
      <c r="F794" t="s">
        <v>9556</v>
      </c>
      <c r="G794" t="s">
        <v>9558</v>
      </c>
    </row>
    <row r="795" spans="1:7">
      <c r="A795">
        <v>32313640</v>
      </c>
      <c r="B795" t="s">
        <v>40256</v>
      </c>
      <c r="C795" t="s">
        <v>9555</v>
      </c>
      <c r="D795" t="s">
        <v>9556</v>
      </c>
      <c r="E795" t="s">
        <v>9556</v>
      </c>
      <c r="F795" t="s">
        <v>9556</v>
      </c>
      <c r="G795" t="s">
        <v>9558</v>
      </c>
    </row>
    <row r="796" spans="1:7">
      <c r="A796">
        <v>32313638</v>
      </c>
      <c r="B796" t="s">
        <v>40257</v>
      </c>
      <c r="C796" t="s">
        <v>9555</v>
      </c>
      <c r="D796" t="s">
        <v>9556</v>
      </c>
      <c r="E796" t="s">
        <v>9556</v>
      </c>
      <c r="F796" t="s">
        <v>9556</v>
      </c>
      <c r="G796" t="s">
        <v>9558</v>
      </c>
    </row>
    <row r="797" spans="1:7">
      <c r="A797">
        <v>32313546</v>
      </c>
      <c r="B797" t="s">
        <v>40258</v>
      </c>
      <c r="C797" t="s">
        <v>9555</v>
      </c>
      <c r="D797" t="s">
        <v>9556</v>
      </c>
      <c r="E797" t="s">
        <v>9556</v>
      </c>
      <c r="F797" t="s">
        <v>9556</v>
      </c>
      <c r="G797" t="s">
        <v>9558</v>
      </c>
    </row>
    <row r="798" spans="1:7">
      <c r="A798">
        <v>32313544</v>
      </c>
      <c r="B798" t="s">
        <v>40259</v>
      </c>
      <c r="C798" t="s">
        <v>9555</v>
      </c>
      <c r="D798" t="s">
        <v>9556</v>
      </c>
      <c r="E798" t="s">
        <v>9556</v>
      </c>
      <c r="F798" t="s">
        <v>9556</v>
      </c>
      <c r="G798" t="s">
        <v>9558</v>
      </c>
    </row>
    <row r="799" spans="1:7">
      <c r="A799">
        <v>32313542</v>
      </c>
      <c r="B799" t="s">
        <v>40260</v>
      </c>
      <c r="C799" t="s">
        <v>9555</v>
      </c>
      <c r="D799" t="s">
        <v>9556</v>
      </c>
      <c r="E799" t="s">
        <v>9556</v>
      </c>
      <c r="F799" t="s">
        <v>9556</v>
      </c>
      <c r="G799" t="s">
        <v>9558</v>
      </c>
    </row>
    <row r="800" spans="1:7">
      <c r="A800">
        <v>32313450</v>
      </c>
      <c r="B800" t="s">
        <v>40261</v>
      </c>
      <c r="C800" t="s">
        <v>9555</v>
      </c>
      <c r="D800" t="s">
        <v>9556</v>
      </c>
      <c r="E800" t="s">
        <v>9556</v>
      </c>
      <c r="F800" t="s">
        <v>9556</v>
      </c>
      <c r="G800" t="s">
        <v>9558</v>
      </c>
    </row>
    <row r="801" spans="1:7">
      <c r="A801">
        <v>32313448</v>
      </c>
      <c r="B801" t="s">
        <v>40262</v>
      </c>
      <c r="C801" t="s">
        <v>9555</v>
      </c>
      <c r="D801" t="s">
        <v>9556</v>
      </c>
      <c r="E801" t="s">
        <v>9556</v>
      </c>
      <c r="F801" t="s">
        <v>9556</v>
      </c>
      <c r="G801" t="s">
        <v>9558</v>
      </c>
    </row>
    <row r="802" spans="1:7">
      <c r="A802">
        <v>32313446</v>
      </c>
      <c r="B802" t="s">
        <v>40263</v>
      </c>
      <c r="C802" t="s">
        <v>9555</v>
      </c>
      <c r="D802" t="s">
        <v>9556</v>
      </c>
      <c r="E802" t="s">
        <v>9556</v>
      </c>
      <c r="F802" t="s">
        <v>9556</v>
      </c>
      <c r="G802" t="s">
        <v>9558</v>
      </c>
    </row>
    <row r="803" spans="1:7">
      <c r="A803">
        <v>32313354</v>
      </c>
      <c r="B803" t="s">
        <v>40264</v>
      </c>
      <c r="C803" t="s">
        <v>9555</v>
      </c>
      <c r="D803" t="s">
        <v>9556</v>
      </c>
      <c r="E803" t="s">
        <v>9556</v>
      </c>
      <c r="F803" t="s">
        <v>9556</v>
      </c>
      <c r="G803" t="s">
        <v>9558</v>
      </c>
    </row>
    <row r="804" spans="1:7">
      <c r="A804">
        <v>32313352</v>
      </c>
      <c r="B804" t="s">
        <v>40265</v>
      </c>
      <c r="C804" t="s">
        <v>9555</v>
      </c>
      <c r="D804" t="s">
        <v>9556</v>
      </c>
      <c r="E804" t="s">
        <v>9556</v>
      </c>
      <c r="F804" t="s">
        <v>9556</v>
      </c>
      <c r="G804" t="s">
        <v>9558</v>
      </c>
    </row>
    <row r="805" spans="1:7">
      <c r="A805">
        <v>32313350</v>
      </c>
      <c r="B805" t="s">
        <v>40266</v>
      </c>
      <c r="C805" t="s">
        <v>9555</v>
      </c>
      <c r="D805" t="s">
        <v>9556</v>
      </c>
      <c r="E805" t="s">
        <v>9556</v>
      </c>
      <c r="F805" t="s">
        <v>9556</v>
      </c>
      <c r="G805" t="s">
        <v>9558</v>
      </c>
    </row>
    <row r="806" spans="1:7">
      <c r="A806">
        <v>32313258</v>
      </c>
      <c r="B806" t="s">
        <v>40267</v>
      </c>
      <c r="C806" t="s">
        <v>9555</v>
      </c>
      <c r="D806" t="s">
        <v>9556</v>
      </c>
      <c r="E806" t="s">
        <v>9556</v>
      </c>
      <c r="F806" t="s">
        <v>9556</v>
      </c>
      <c r="G806" t="s">
        <v>9558</v>
      </c>
    </row>
    <row r="807" spans="1:7">
      <c r="A807">
        <v>32313256</v>
      </c>
      <c r="B807" t="s">
        <v>40268</v>
      </c>
      <c r="C807" t="s">
        <v>9555</v>
      </c>
      <c r="D807" t="s">
        <v>9556</v>
      </c>
      <c r="E807" t="s">
        <v>9556</v>
      </c>
      <c r="F807" t="s">
        <v>9556</v>
      </c>
      <c r="G807" t="s">
        <v>9558</v>
      </c>
    </row>
    <row r="808" spans="1:7">
      <c r="A808">
        <v>32313254</v>
      </c>
      <c r="B808" t="s">
        <v>40269</v>
      </c>
      <c r="C808" t="s">
        <v>9555</v>
      </c>
      <c r="D808" t="s">
        <v>9556</v>
      </c>
      <c r="E808" t="s">
        <v>9556</v>
      </c>
      <c r="F808" t="s">
        <v>9556</v>
      </c>
      <c r="G808" t="s">
        <v>9558</v>
      </c>
    </row>
    <row r="809" spans="1:7">
      <c r="A809">
        <v>32313162</v>
      </c>
      <c r="B809" t="s">
        <v>40270</v>
      </c>
      <c r="C809" t="s">
        <v>9555</v>
      </c>
      <c r="D809" t="s">
        <v>9556</v>
      </c>
      <c r="E809" t="s">
        <v>9556</v>
      </c>
      <c r="F809" t="s">
        <v>9556</v>
      </c>
      <c r="G809" t="s">
        <v>9558</v>
      </c>
    </row>
    <row r="810" spans="1:7">
      <c r="A810">
        <v>32313160</v>
      </c>
      <c r="B810" t="s">
        <v>40271</v>
      </c>
      <c r="C810" t="s">
        <v>9555</v>
      </c>
      <c r="D810" t="s">
        <v>9556</v>
      </c>
      <c r="E810" t="s">
        <v>9556</v>
      </c>
      <c r="F810" t="s">
        <v>9556</v>
      </c>
      <c r="G810" t="s">
        <v>9558</v>
      </c>
    </row>
    <row r="811" spans="1:7">
      <c r="A811">
        <v>32313158</v>
      </c>
      <c r="B811" t="s">
        <v>40272</v>
      </c>
      <c r="C811" t="s">
        <v>9555</v>
      </c>
      <c r="D811" t="s">
        <v>9556</v>
      </c>
      <c r="E811" t="s">
        <v>9556</v>
      </c>
      <c r="F811" t="s">
        <v>9556</v>
      </c>
      <c r="G811" t="s">
        <v>9558</v>
      </c>
    </row>
    <row r="812" spans="1:7">
      <c r="A812">
        <v>32313066</v>
      </c>
      <c r="B812" t="s">
        <v>40273</v>
      </c>
      <c r="C812" t="s">
        <v>9555</v>
      </c>
      <c r="D812" t="s">
        <v>9556</v>
      </c>
      <c r="E812" t="s">
        <v>9556</v>
      </c>
      <c r="F812" t="s">
        <v>9556</v>
      </c>
      <c r="G812" t="s">
        <v>9558</v>
      </c>
    </row>
    <row r="813" spans="1:7">
      <c r="A813">
        <v>32313064</v>
      </c>
      <c r="B813" t="s">
        <v>40274</v>
      </c>
      <c r="C813" t="s">
        <v>9555</v>
      </c>
      <c r="D813" t="s">
        <v>9556</v>
      </c>
      <c r="E813" t="s">
        <v>9556</v>
      </c>
      <c r="F813" t="s">
        <v>9556</v>
      </c>
      <c r="G813" t="s">
        <v>9558</v>
      </c>
    </row>
    <row r="814" spans="1:7">
      <c r="A814">
        <v>32313062</v>
      </c>
      <c r="B814" t="s">
        <v>40275</v>
      </c>
      <c r="C814" t="s">
        <v>9555</v>
      </c>
      <c r="D814" t="s">
        <v>9556</v>
      </c>
      <c r="E814" t="s">
        <v>9556</v>
      </c>
      <c r="F814" t="s">
        <v>9556</v>
      </c>
      <c r="G814" t="s">
        <v>9558</v>
      </c>
    </row>
    <row r="815" spans="1:7">
      <c r="A815">
        <v>32312970</v>
      </c>
      <c r="B815" t="s">
        <v>40276</v>
      </c>
      <c r="C815" t="s">
        <v>9555</v>
      </c>
      <c r="D815" t="s">
        <v>9556</v>
      </c>
      <c r="E815" t="s">
        <v>9556</v>
      </c>
      <c r="F815" t="s">
        <v>9556</v>
      </c>
      <c r="G815" t="s">
        <v>9558</v>
      </c>
    </row>
    <row r="816" spans="1:7">
      <c r="A816">
        <v>32312968</v>
      </c>
      <c r="B816" t="s">
        <v>40277</v>
      </c>
      <c r="C816" t="s">
        <v>9555</v>
      </c>
      <c r="D816" t="s">
        <v>9556</v>
      </c>
      <c r="E816" t="s">
        <v>9556</v>
      </c>
      <c r="F816" t="s">
        <v>9556</v>
      </c>
      <c r="G816" t="s">
        <v>9558</v>
      </c>
    </row>
    <row r="817" spans="1:7">
      <c r="A817">
        <v>32312966</v>
      </c>
      <c r="B817" t="s">
        <v>40278</v>
      </c>
      <c r="C817" t="s">
        <v>9555</v>
      </c>
      <c r="D817" t="s">
        <v>9556</v>
      </c>
      <c r="E817" t="s">
        <v>9556</v>
      </c>
      <c r="F817" t="s">
        <v>9556</v>
      </c>
      <c r="G817" t="s">
        <v>9558</v>
      </c>
    </row>
    <row r="818" spans="1:7">
      <c r="A818">
        <v>32312874</v>
      </c>
      <c r="B818" t="s">
        <v>40279</v>
      </c>
      <c r="C818" t="s">
        <v>9555</v>
      </c>
      <c r="D818" t="s">
        <v>9556</v>
      </c>
      <c r="E818" t="s">
        <v>9556</v>
      </c>
      <c r="F818" t="s">
        <v>9556</v>
      </c>
      <c r="G818" t="s">
        <v>9558</v>
      </c>
    </row>
    <row r="819" spans="1:7">
      <c r="A819">
        <v>32312872</v>
      </c>
      <c r="B819" t="s">
        <v>40280</v>
      </c>
      <c r="C819" t="s">
        <v>9555</v>
      </c>
      <c r="D819" t="s">
        <v>9556</v>
      </c>
      <c r="E819" t="s">
        <v>9556</v>
      </c>
      <c r="F819" t="s">
        <v>9556</v>
      </c>
      <c r="G819" t="s">
        <v>9558</v>
      </c>
    </row>
    <row r="820" spans="1:7">
      <c r="A820">
        <v>32312870</v>
      </c>
      <c r="B820" t="s">
        <v>40281</v>
      </c>
      <c r="C820" t="s">
        <v>9555</v>
      </c>
      <c r="D820" t="s">
        <v>9556</v>
      </c>
      <c r="E820" t="s">
        <v>9556</v>
      </c>
      <c r="F820" t="s">
        <v>9556</v>
      </c>
      <c r="G820" t="s">
        <v>9558</v>
      </c>
    </row>
    <row r="821" spans="1:7">
      <c r="A821">
        <v>32312778</v>
      </c>
      <c r="B821" t="s">
        <v>40282</v>
      </c>
      <c r="C821" t="s">
        <v>9555</v>
      </c>
      <c r="D821" t="s">
        <v>9556</v>
      </c>
      <c r="E821" t="s">
        <v>9556</v>
      </c>
      <c r="F821" t="s">
        <v>9556</v>
      </c>
      <c r="G821" t="s">
        <v>9558</v>
      </c>
    </row>
    <row r="822" spans="1:7">
      <c r="A822">
        <v>32312776</v>
      </c>
      <c r="B822" t="s">
        <v>40283</v>
      </c>
      <c r="C822" t="s">
        <v>9555</v>
      </c>
      <c r="D822" t="s">
        <v>9556</v>
      </c>
      <c r="E822" t="s">
        <v>9556</v>
      </c>
      <c r="F822" t="s">
        <v>9556</v>
      </c>
      <c r="G822" t="s">
        <v>9558</v>
      </c>
    </row>
    <row r="823" spans="1:7">
      <c r="A823">
        <v>32312774</v>
      </c>
      <c r="B823" t="s">
        <v>40284</v>
      </c>
      <c r="C823" t="s">
        <v>9555</v>
      </c>
      <c r="D823" t="s">
        <v>9556</v>
      </c>
      <c r="E823" t="s">
        <v>9556</v>
      </c>
      <c r="F823" t="s">
        <v>9556</v>
      </c>
      <c r="G823" t="s">
        <v>9558</v>
      </c>
    </row>
    <row r="824" spans="1:7">
      <c r="A824">
        <v>32312682</v>
      </c>
      <c r="B824" t="s">
        <v>40285</v>
      </c>
      <c r="C824" t="s">
        <v>9555</v>
      </c>
      <c r="D824" t="s">
        <v>9556</v>
      </c>
      <c r="E824" t="s">
        <v>9556</v>
      </c>
      <c r="F824" t="s">
        <v>9556</v>
      </c>
      <c r="G824" t="s">
        <v>9558</v>
      </c>
    </row>
    <row r="825" spans="1:7">
      <c r="A825">
        <v>32312680</v>
      </c>
      <c r="B825" t="s">
        <v>40286</v>
      </c>
      <c r="C825" t="s">
        <v>9555</v>
      </c>
      <c r="D825" t="s">
        <v>9556</v>
      </c>
      <c r="E825" t="s">
        <v>9556</v>
      </c>
      <c r="F825" t="s">
        <v>9556</v>
      </c>
      <c r="G825" t="s">
        <v>9558</v>
      </c>
    </row>
    <row r="826" spans="1:7">
      <c r="A826">
        <v>32312678</v>
      </c>
      <c r="B826" t="s">
        <v>40287</v>
      </c>
      <c r="C826" t="s">
        <v>9555</v>
      </c>
      <c r="D826" t="s">
        <v>9556</v>
      </c>
      <c r="E826" t="s">
        <v>9556</v>
      </c>
      <c r="F826" t="s">
        <v>9556</v>
      </c>
      <c r="G826" t="s">
        <v>9558</v>
      </c>
    </row>
    <row r="827" spans="1:7">
      <c r="A827">
        <v>32315290</v>
      </c>
      <c r="B827" t="s">
        <v>40288</v>
      </c>
      <c r="C827" t="s">
        <v>9555</v>
      </c>
      <c r="D827" t="s">
        <v>9556</v>
      </c>
      <c r="E827" t="s">
        <v>9556</v>
      </c>
      <c r="F827" t="s">
        <v>9556</v>
      </c>
      <c r="G827" t="s">
        <v>9558</v>
      </c>
    </row>
    <row r="828" spans="1:7">
      <c r="A828">
        <v>32315288</v>
      </c>
      <c r="B828" t="s">
        <v>40289</v>
      </c>
      <c r="C828" t="s">
        <v>9555</v>
      </c>
      <c r="D828" t="s">
        <v>9556</v>
      </c>
      <c r="E828" t="s">
        <v>9556</v>
      </c>
      <c r="F828" t="s">
        <v>9556</v>
      </c>
      <c r="G828" t="s">
        <v>9558</v>
      </c>
    </row>
    <row r="829" spans="1:7">
      <c r="A829">
        <v>32315286</v>
      </c>
      <c r="B829" t="s">
        <v>40290</v>
      </c>
      <c r="C829" t="s">
        <v>9555</v>
      </c>
      <c r="D829" t="s">
        <v>9556</v>
      </c>
      <c r="E829" t="s">
        <v>9556</v>
      </c>
      <c r="F829" t="s">
        <v>9556</v>
      </c>
      <c r="G829" t="s">
        <v>9558</v>
      </c>
    </row>
    <row r="830" spans="1:7">
      <c r="A830">
        <v>32315194</v>
      </c>
      <c r="B830" t="s">
        <v>40291</v>
      </c>
      <c r="C830" t="s">
        <v>9555</v>
      </c>
      <c r="D830" t="s">
        <v>9556</v>
      </c>
      <c r="E830" t="s">
        <v>9556</v>
      </c>
      <c r="F830" t="s">
        <v>9556</v>
      </c>
      <c r="G830" t="s">
        <v>9558</v>
      </c>
    </row>
    <row r="831" spans="1:7">
      <c r="A831">
        <v>32315192</v>
      </c>
      <c r="B831" t="s">
        <v>40292</v>
      </c>
      <c r="C831" t="s">
        <v>9555</v>
      </c>
      <c r="D831" t="s">
        <v>9556</v>
      </c>
      <c r="E831" t="s">
        <v>9556</v>
      </c>
      <c r="F831" t="s">
        <v>9556</v>
      </c>
      <c r="G831" t="s">
        <v>9558</v>
      </c>
    </row>
    <row r="832" spans="1:7">
      <c r="A832">
        <v>32315190</v>
      </c>
      <c r="B832" t="s">
        <v>40293</v>
      </c>
      <c r="C832" t="s">
        <v>9555</v>
      </c>
      <c r="D832" t="s">
        <v>9556</v>
      </c>
      <c r="E832" t="s">
        <v>9556</v>
      </c>
      <c r="F832" t="s">
        <v>9556</v>
      </c>
      <c r="G832" t="s">
        <v>9558</v>
      </c>
    </row>
    <row r="833" spans="1:7">
      <c r="A833">
        <v>32315098</v>
      </c>
      <c r="B833" t="s">
        <v>40294</v>
      </c>
      <c r="C833" t="s">
        <v>9555</v>
      </c>
      <c r="D833" t="s">
        <v>9556</v>
      </c>
      <c r="E833" t="s">
        <v>9556</v>
      </c>
      <c r="F833" t="s">
        <v>9556</v>
      </c>
      <c r="G833" t="s">
        <v>9558</v>
      </c>
    </row>
    <row r="834" spans="1:7">
      <c r="A834">
        <v>32315096</v>
      </c>
      <c r="B834" t="s">
        <v>40295</v>
      </c>
      <c r="C834" t="s">
        <v>9555</v>
      </c>
      <c r="D834" t="s">
        <v>9556</v>
      </c>
      <c r="E834" t="s">
        <v>9556</v>
      </c>
      <c r="F834" t="s">
        <v>9556</v>
      </c>
      <c r="G834" t="s">
        <v>9558</v>
      </c>
    </row>
    <row r="835" spans="1:7">
      <c r="A835">
        <v>32315094</v>
      </c>
      <c r="B835" t="s">
        <v>40296</v>
      </c>
      <c r="C835" t="s">
        <v>9555</v>
      </c>
      <c r="D835" t="s">
        <v>9556</v>
      </c>
      <c r="E835" t="s">
        <v>9556</v>
      </c>
      <c r="F835" t="s">
        <v>9556</v>
      </c>
      <c r="G835" t="s">
        <v>9558</v>
      </c>
    </row>
    <row r="836" spans="1:7">
      <c r="A836">
        <v>32315008</v>
      </c>
      <c r="B836" t="s">
        <v>40297</v>
      </c>
      <c r="C836" t="s">
        <v>9555</v>
      </c>
      <c r="D836" t="s">
        <v>9556</v>
      </c>
      <c r="E836" t="s">
        <v>9556</v>
      </c>
      <c r="F836" t="s">
        <v>9556</v>
      </c>
      <c r="G836" t="s">
        <v>9558</v>
      </c>
    </row>
    <row r="837" spans="1:7">
      <c r="A837">
        <v>32315006</v>
      </c>
      <c r="B837" t="s">
        <v>40298</v>
      </c>
      <c r="C837" t="s">
        <v>9555</v>
      </c>
      <c r="D837" t="s">
        <v>9556</v>
      </c>
      <c r="E837" t="s">
        <v>9556</v>
      </c>
      <c r="F837" t="s">
        <v>9556</v>
      </c>
      <c r="G837" t="s">
        <v>9558</v>
      </c>
    </row>
    <row r="838" spans="1:7">
      <c r="A838">
        <v>32315004</v>
      </c>
      <c r="B838" t="s">
        <v>40299</v>
      </c>
      <c r="C838" t="s">
        <v>9555</v>
      </c>
      <c r="D838" t="s">
        <v>9556</v>
      </c>
      <c r="E838" t="s">
        <v>9556</v>
      </c>
      <c r="F838" t="s">
        <v>9556</v>
      </c>
      <c r="G838" t="s">
        <v>9558</v>
      </c>
    </row>
    <row r="839" spans="1:7">
      <c r="A839">
        <v>32314924</v>
      </c>
      <c r="B839" t="s">
        <v>40300</v>
      </c>
      <c r="C839" t="s">
        <v>9555</v>
      </c>
      <c r="D839" t="s">
        <v>9556</v>
      </c>
      <c r="E839" t="s">
        <v>9556</v>
      </c>
      <c r="F839" t="s">
        <v>9556</v>
      </c>
      <c r="G839" t="s">
        <v>9558</v>
      </c>
    </row>
    <row r="840" spans="1:7">
      <c r="A840">
        <v>32314922</v>
      </c>
      <c r="B840" t="s">
        <v>40301</v>
      </c>
      <c r="C840" t="s">
        <v>9555</v>
      </c>
      <c r="D840" t="s">
        <v>9556</v>
      </c>
      <c r="E840" t="s">
        <v>9556</v>
      </c>
      <c r="F840" t="s">
        <v>9556</v>
      </c>
      <c r="G840" t="s">
        <v>9558</v>
      </c>
    </row>
    <row r="841" spans="1:7">
      <c r="A841">
        <v>32314920</v>
      </c>
      <c r="B841" t="s">
        <v>40302</v>
      </c>
      <c r="C841" t="s">
        <v>9555</v>
      </c>
      <c r="D841" t="s">
        <v>9556</v>
      </c>
      <c r="E841" t="s">
        <v>9556</v>
      </c>
      <c r="F841" t="s">
        <v>9556</v>
      </c>
      <c r="G841" t="s">
        <v>9558</v>
      </c>
    </row>
    <row r="842" spans="1:7">
      <c r="A842">
        <v>32314846</v>
      </c>
      <c r="B842" t="s">
        <v>40303</v>
      </c>
      <c r="C842" t="s">
        <v>9555</v>
      </c>
      <c r="D842" t="s">
        <v>9556</v>
      </c>
      <c r="E842" t="s">
        <v>9556</v>
      </c>
      <c r="F842" t="s">
        <v>9556</v>
      </c>
      <c r="G842" t="s">
        <v>9558</v>
      </c>
    </row>
    <row r="843" spans="1:7">
      <c r="A843">
        <v>32314844</v>
      </c>
      <c r="B843" t="s">
        <v>40304</v>
      </c>
      <c r="C843" t="s">
        <v>9555</v>
      </c>
      <c r="D843" t="s">
        <v>9556</v>
      </c>
      <c r="E843" t="s">
        <v>9556</v>
      </c>
      <c r="F843" t="s">
        <v>9556</v>
      </c>
      <c r="G843" t="s">
        <v>9558</v>
      </c>
    </row>
    <row r="844" spans="1:7">
      <c r="A844">
        <v>32314842</v>
      </c>
      <c r="B844" t="s">
        <v>40305</v>
      </c>
      <c r="C844" t="s">
        <v>9555</v>
      </c>
      <c r="D844" t="s">
        <v>9556</v>
      </c>
      <c r="E844" t="s">
        <v>9556</v>
      </c>
      <c r="F844" t="s">
        <v>9556</v>
      </c>
      <c r="G844" t="s">
        <v>9558</v>
      </c>
    </row>
    <row r="845" spans="1:7">
      <c r="A845">
        <v>32314774</v>
      </c>
      <c r="B845" t="s">
        <v>40306</v>
      </c>
      <c r="C845" t="s">
        <v>9555</v>
      </c>
      <c r="D845" t="s">
        <v>9556</v>
      </c>
      <c r="E845" t="s">
        <v>9556</v>
      </c>
      <c r="F845" t="s">
        <v>9556</v>
      </c>
      <c r="G845" t="s">
        <v>9558</v>
      </c>
    </row>
    <row r="846" spans="1:7">
      <c r="A846">
        <v>32314772</v>
      </c>
      <c r="B846" t="s">
        <v>40307</v>
      </c>
      <c r="C846" t="s">
        <v>9555</v>
      </c>
      <c r="D846" t="s">
        <v>9556</v>
      </c>
      <c r="E846" t="s">
        <v>9556</v>
      </c>
      <c r="F846" t="s">
        <v>9556</v>
      </c>
      <c r="G846" t="s">
        <v>9558</v>
      </c>
    </row>
    <row r="847" spans="1:7">
      <c r="A847">
        <v>32314770</v>
      </c>
      <c r="B847" t="s">
        <v>40308</v>
      </c>
      <c r="C847" t="s">
        <v>9555</v>
      </c>
      <c r="D847" t="s">
        <v>9556</v>
      </c>
      <c r="E847" t="s">
        <v>9556</v>
      </c>
      <c r="F847" t="s">
        <v>9556</v>
      </c>
      <c r="G847" t="s">
        <v>9558</v>
      </c>
    </row>
    <row r="848" spans="1:7">
      <c r="A848">
        <v>32314708</v>
      </c>
      <c r="B848" t="s">
        <v>40309</v>
      </c>
      <c r="C848" t="s">
        <v>9555</v>
      </c>
      <c r="D848" t="s">
        <v>9556</v>
      </c>
      <c r="E848" t="s">
        <v>9556</v>
      </c>
      <c r="F848" t="s">
        <v>9556</v>
      </c>
      <c r="G848" t="s">
        <v>9558</v>
      </c>
    </row>
    <row r="849" spans="1:7">
      <c r="A849">
        <v>32314706</v>
      </c>
      <c r="B849" t="s">
        <v>40310</v>
      </c>
      <c r="C849" t="s">
        <v>9555</v>
      </c>
      <c r="D849" t="s">
        <v>9556</v>
      </c>
      <c r="E849" t="s">
        <v>9556</v>
      </c>
      <c r="F849" t="s">
        <v>9556</v>
      </c>
      <c r="G849" t="s">
        <v>9558</v>
      </c>
    </row>
    <row r="850" spans="1:7">
      <c r="A850">
        <v>32314704</v>
      </c>
      <c r="B850" t="s">
        <v>40311</v>
      </c>
      <c r="C850" t="s">
        <v>9555</v>
      </c>
      <c r="D850" t="s">
        <v>9556</v>
      </c>
      <c r="E850" t="s">
        <v>9556</v>
      </c>
      <c r="F850" t="s">
        <v>9556</v>
      </c>
      <c r="G850" t="s">
        <v>9558</v>
      </c>
    </row>
    <row r="851" spans="1:7">
      <c r="A851">
        <v>32314648</v>
      </c>
      <c r="B851" t="s">
        <v>40312</v>
      </c>
      <c r="C851" t="s">
        <v>9555</v>
      </c>
      <c r="D851" t="s">
        <v>9556</v>
      </c>
      <c r="E851" t="s">
        <v>9556</v>
      </c>
      <c r="F851" t="s">
        <v>9556</v>
      </c>
      <c r="G851" t="s">
        <v>9558</v>
      </c>
    </row>
    <row r="852" spans="1:7">
      <c r="A852">
        <v>32314646</v>
      </c>
      <c r="B852" t="s">
        <v>40313</v>
      </c>
      <c r="C852" t="s">
        <v>9555</v>
      </c>
      <c r="D852" t="s">
        <v>9556</v>
      </c>
      <c r="E852" t="s">
        <v>9556</v>
      </c>
      <c r="F852" t="s">
        <v>9556</v>
      </c>
      <c r="G852" t="s">
        <v>9558</v>
      </c>
    </row>
    <row r="853" spans="1:7">
      <c r="A853">
        <v>32314632</v>
      </c>
      <c r="B853" t="s">
        <v>40314</v>
      </c>
      <c r="C853" t="s">
        <v>9555</v>
      </c>
      <c r="D853" t="s">
        <v>9556</v>
      </c>
      <c r="E853" t="s">
        <v>9556</v>
      </c>
      <c r="F853" t="s">
        <v>9556</v>
      </c>
      <c r="G853" t="s">
        <v>9558</v>
      </c>
    </row>
    <row r="854" spans="1:7">
      <c r="A854">
        <v>32314630</v>
      </c>
      <c r="B854" t="s">
        <v>40315</v>
      </c>
      <c r="C854" t="s">
        <v>9555</v>
      </c>
      <c r="D854" t="s">
        <v>9556</v>
      </c>
      <c r="E854" t="s">
        <v>9556</v>
      </c>
      <c r="F854" t="s">
        <v>9556</v>
      </c>
      <c r="G854" t="s">
        <v>9558</v>
      </c>
    </row>
    <row r="855" spans="1:7">
      <c r="A855">
        <v>32314628</v>
      </c>
      <c r="B855" t="s">
        <v>40316</v>
      </c>
      <c r="C855" t="s">
        <v>9555</v>
      </c>
      <c r="D855" t="s">
        <v>9556</v>
      </c>
      <c r="E855" t="s">
        <v>9556</v>
      </c>
      <c r="F855" t="s">
        <v>9556</v>
      </c>
      <c r="G855" t="s">
        <v>9558</v>
      </c>
    </row>
    <row r="856" spans="1:7">
      <c r="A856">
        <v>32314176</v>
      </c>
      <c r="B856" t="s">
        <v>40317</v>
      </c>
      <c r="C856" t="s">
        <v>9555</v>
      </c>
      <c r="D856" t="s">
        <v>9556</v>
      </c>
      <c r="E856" t="s">
        <v>9556</v>
      </c>
      <c r="F856" t="s">
        <v>9556</v>
      </c>
      <c r="G856" t="s">
        <v>9558</v>
      </c>
    </row>
    <row r="857" spans="1:7">
      <c r="A857">
        <v>32314174</v>
      </c>
      <c r="B857" t="s">
        <v>40318</v>
      </c>
      <c r="C857" t="s">
        <v>9555</v>
      </c>
      <c r="D857" t="s">
        <v>9556</v>
      </c>
      <c r="E857" t="s">
        <v>9556</v>
      </c>
      <c r="F857" t="s">
        <v>9556</v>
      </c>
      <c r="G857" t="s">
        <v>9558</v>
      </c>
    </row>
    <row r="858" spans="1:7">
      <c r="A858">
        <v>32314172</v>
      </c>
      <c r="B858" t="s">
        <v>40319</v>
      </c>
      <c r="C858" t="s">
        <v>9555</v>
      </c>
      <c r="D858" t="s">
        <v>9556</v>
      </c>
      <c r="E858" t="s">
        <v>9556</v>
      </c>
      <c r="F858" t="s">
        <v>9556</v>
      </c>
      <c r="G858" t="s">
        <v>9558</v>
      </c>
    </row>
    <row r="859" spans="1:7">
      <c r="A859">
        <v>32314122</v>
      </c>
      <c r="B859" t="s">
        <v>40320</v>
      </c>
      <c r="C859" t="s">
        <v>9555</v>
      </c>
      <c r="D859" t="s">
        <v>9556</v>
      </c>
      <c r="E859" t="s">
        <v>9556</v>
      </c>
      <c r="F859" t="s">
        <v>9556</v>
      </c>
      <c r="G859" t="s">
        <v>9558</v>
      </c>
    </row>
    <row r="860" spans="1:7">
      <c r="A860">
        <v>32314120</v>
      </c>
      <c r="B860" t="s">
        <v>40321</v>
      </c>
      <c r="C860" t="s">
        <v>9555</v>
      </c>
      <c r="D860" t="s">
        <v>9556</v>
      </c>
      <c r="E860" t="s">
        <v>9556</v>
      </c>
      <c r="F860" t="s">
        <v>9556</v>
      </c>
      <c r="G860" t="s">
        <v>9558</v>
      </c>
    </row>
    <row r="861" spans="1:7">
      <c r="A861">
        <v>32314118</v>
      </c>
      <c r="B861" t="s">
        <v>40322</v>
      </c>
      <c r="C861" t="s">
        <v>9555</v>
      </c>
      <c r="D861" t="s">
        <v>9556</v>
      </c>
      <c r="E861" t="s">
        <v>9556</v>
      </c>
      <c r="F861" t="s">
        <v>9556</v>
      </c>
      <c r="G861" t="s">
        <v>9558</v>
      </c>
    </row>
    <row r="862" spans="1:7">
      <c r="A862">
        <v>32314056</v>
      </c>
      <c r="B862" t="s">
        <v>40323</v>
      </c>
      <c r="C862" t="s">
        <v>9555</v>
      </c>
      <c r="D862" t="s">
        <v>9556</v>
      </c>
      <c r="E862" t="s">
        <v>9556</v>
      </c>
      <c r="F862" t="s">
        <v>9556</v>
      </c>
      <c r="G862" t="s">
        <v>9558</v>
      </c>
    </row>
    <row r="863" spans="1:7">
      <c r="A863">
        <v>32314054</v>
      </c>
      <c r="B863" t="s">
        <v>40324</v>
      </c>
      <c r="C863" t="s">
        <v>9555</v>
      </c>
      <c r="D863" t="s">
        <v>9556</v>
      </c>
      <c r="E863" t="s">
        <v>9556</v>
      </c>
      <c r="F863" t="s">
        <v>9556</v>
      </c>
      <c r="G863" t="s">
        <v>9558</v>
      </c>
    </row>
    <row r="864" spans="1:7">
      <c r="A864">
        <v>32314052</v>
      </c>
      <c r="B864" t="s">
        <v>40325</v>
      </c>
      <c r="C864" t="s">
        <v>9555</v>
      </c>
      <c r="D864" t="s">
        <v>9556</v>
      </c>
      <c r="E864" t="s">
        <v>9556</v>
      </c>
      <c r="F864" t="s">
        <v>9556</v>
      </c>
      <c r="G864" t="s">
        <v>9558</v>
      </c>
    </row>
    <row r="865" spans="1:7">
      <c r="A865">
        <v>32313984</v>
      </c>
      <c r="B865" t="s">
        <v>40326</v>
      </c>
      <c r="C865" t="s">
        <v>9555</v>
      </c>
      <c r="D865" t="s">
        <v>9556</v>
      </c>
      <c r="E865" t="s">
        <v>9556</v>
      </c>
      <c r="F865" t="s">
        <v>9556</v>
      </c>
      <c r="G865" t="s">
        <v>9558</v>
      </c>
    </row>
    <row r="866" spans="1:7">
      <c r="A866">
        <v>32313982</v>
      </c>
      <c r="B866" t="s">
        <v>40327</v>
      </c>
      <c r="C866" t="s">
        <v>9555</v>
      </c>
      <c r="D866" t="s">
        <v>9556</v>
      </c>
      <c r="E866" t="s">
        <v>9556</v>
      </c>
      <c r="F866" t="s">
        <v>9556</v>
      </c>
      <c r="G866" t="s">
        <v>9558</v>
      </c>
    </row>
    <row r="867" spans="1:7">
      <c r="A867">
        <v>32313980</v>
      </c>
      <c r="B867" t="s">
        <v>40328</v>
      </c>
      <c r="C867" t="s">
        <v>9555</v>
      </c>
      <c r="D867" t="s">
        <v>9556</v>
      </c>
      <c r="E867" t="s">
        <v>9556</v>
      </c>
      <c r="F867" t="s">
        <v>9556</v>
      </c>
      <c r="G867" t="s">
        <v>9558</v>
      </c>
    </row>
    <row r="868" spans="1:7">
      <c r="A868">
        <v>32313906</v>
      </c>
      <c r="B868" t="s">
        <v>40329</v>
      </c>
      <c r="C868" t="s">
        <v>9555</v>
      </c>
      <c r="D868" t="s">
        <v>9556</v>
      </c>
      <c r="E868" t="s">
        <v>9556</v>
      </c>
      <c r="F868" t="s">
        <v>9556</v>
      </c>
      <c r="G868" t="s">
        <v>9558</v>
      </c>
    </row>
    <row r="869" spans="1:7">
      <c r="A869">
        <v>32313904</v>
      </c>
      <c r="B869" t="s">
        <v>40330</v>
      </c>
      <c r="C869" t="s">
        <v>9555</v>
      </c>
      <c r="D869" t="s">
        <v>9556</v>
      </c>
      <c r="E869" t="s">
        <v>9556</v>
      </c>
      <c r="F869" t="s">
        <v>9556</v>
      </c>
      <c r="G869" t="s">
        <v>9558</v>
      </c>
    </row>
    <row r="870" spans="1:7">
      <c r="A870">
        <v>32313902</v>
      </c>
      <c r="B870" t="s">
        <v>40331</v>
      </c>
      <c r="C870" t="s">
        <v>9555</v>
      </c>
      <c r="D870" t="s">
        <v>9556</v>
      </c>
      <c r="E870" t="s">
        <v>9556</v>
      </c>
      <c r="F870" t="s">
        <v>9556</v>
      </c>
      <c r="G870" t="s">
        <v>9558</v>
      </c>
    </row>
    <row r="871" spans="1:7">
      <c r="A871">
        <v>32313822</v>
      </c>
      <c r="B871" t="s">
        <v>40332</v>
      </c>
      <c r="C871" t="s">
        <v>9555</v>
      </c>
      <c r="D871" t="s">
        <v>9556</v>
      </c>
      <c r="E871" t="s">
        <v>9556</v>
      </c>
      <c r="F871" t="s">
        <v>9556</v>
      </c>
      <c r="G871" t="s">
        <v>9558</v>
      </c>
    </row>
    <row r="872" spans="1:7">
      <c r="A872">
        <v>32313820</v>
      </c>
      <c r="B872" t="s">
        <v>40333</v>
      </c>
      <c r="C872" t="s">
        <v>9555</v>
      </c>
      <c r="D872" t="s">
        <v>9556</v>
      </c>
      <c r="E872" t="s">
        <v>9556</v>
      </c>
      <c r="F872" t="s">
        <v>9556</v>
      </c>
      <c r="G872" t="s">
        <v>9558</v>
      </c>
    </row>
    <row r="873" spans="1:7">
      <c r="A873">
        <v>32313818</v>
      </c>
      <c r="B873" t="s">
        <v>40334</v>
      </c>
      <c r="C873" t="s">
        <v>9555</v>
      </c>
      <c r="D873" t="s">
        <v>9556</v>
      </c>
      <c r="E873" t="s">
        <v>9556</v>
      </c>
      <c r="F873" t="s">
        <v>9556</v>
      </c>
      <c r="G873" t="s">
        <v>9558</v>
      </c>
    </row>
    <row r="874" spans="1:7">
      <c r="A874">
        <v>32313732</v>
      </c>
      <c r="B874" t="s">
        <v>40335</v>
      </c>
      <c r="C874" t="s">
        <v>9555</v>
      </c>
      <c r="D874" t="s">
        <v>9556</v>
      </c>
      <c r="E874" t="s">
        <v>9556</v>
      </c>
      <c r="F874" t="s">
        <v>9556</v>
      </c>
      <c r="G874" t="s">
        <v>9558</v>
      </c>
    </row>
    <row r="875" spans="1:7">
      <c r="A875">
        <v>32313730</v>
      </c>
      <c r="B875" t="s">
        <v>40336</v>
      </c>
      <c r="C875" t="s">
        <v>9555</v>
      </c>
      <c r="D875" t="s">
        <v>9556</v>
      </c>
      <c r="E875" t="s">
        <v>9556</v>
      </c>
      <c r="F875" t="s">
        <v>9556</v>
      </c>
      <c r="G875" t="s">
        <v>9558</v>
      </c>
    </row>
    <row r="876" spans="1:7">
      <c r="A876">
        <v>32313728</v>
      </c>
      <c r="B876" t="s">
        <v>40337</v>
      </c>
      <c r="C876" t="s">
        <v>9555</v>
      </c>
      <c r="D876" t="s">
        <v>9556</v>
      </c>
      <c r="E876" t="s">
        <v>9556</v>
      </c>
      <c r="F876" t="s">
        <v>9556</v>
      </c>
      <c r="G876" t="s">
        <v>9558</v>
      </c>
    </row>
    <row r="877" spans="1:7">
      <c r="A877">
        <v>32313636</v>
      </c>
      <c r="B877" t="s">
        <v>40338</v>
      </c>
      <c r="C877" t="s">
        <v>9555</v>
      </c>
      <c r="D877" t="s">
        <v>9556</v>
      </c>
      <c r="E877" t="s">
        <v>9556</v>
      </c>
      <c r="F877" t="s">
        <v>9556</v>
      </c>
      <c r="G877" t="s">
        <v>9558</v>
      </c>
    </row>
    <row r="878" spans="1:7">
      <c r="A878">
        <v>32313634</v>
      </c>
      <c r="B878" t="s">
        <v>40339</v>
      </c>
      <c r="C878" t="s">
        <v>9555</v>
      </c>
      <c r="D878" t="s">
        <v>9556</v>
      </c>
      <c r="E878" t="s">
        <v>9556</v>
      </c>
      <c r="F878" t="s">
        <v>9556</v>
      </c>
      <c r="G878" t="s">
        <v>9558</v>
      </c>
    </row>
    <row r="879" spans="1:7">
      <c r="A879">
        <v>32313632</v>
      </c>
      <c r="B879" t="s">
        <v>40340</v>
      </c>
      <c r="C879" t="s">
        <v>9555</v>
      </c>
      <c r="D879" t="s">
        <v>9556</v>
      </c>
      <c r="E879" t="s">
        <v>9556</v>
      </c>
      <c r="F879" t="s">
        <v>9556</v>
      </c>
      <c r="G879" t="s">
        <v>9558</v>
      </c>
    </row>
    <row r="880" spans="1:7">
      <c r="A880">
        <v>32313540</v>
      </c>
      <c r="B880" t="s">
        <v>40341</v>
      </c>
      <c r="C880" t="s">
        <v>9555</v>
      </c>
      <c r="D880" t="s">
        <v>9556</v>
      </c>
      <c r="E880" t="s">
        <v>9556</v>
      </c>
      <c r="F880" t="s">
        <v>9556</v>
      </c>
      <c r="G880" t="s">
        <v>9558</v>
      </c>
    </row>
    <row r="881" spans="1:7">
      <c r="A881">
        <v>32313538</v>
      </c>
      <c r="B881" t="s">
        <v>40342</v>
      </c>
      <c r="C881" t="s">
        <v>9555</v>
      </c>
      <c r="D881" t="s">
        <v>9556</v>
      </c>
      <c r="E881" t="s">
        <v>9556</v>
      </c>
      <c r="F881" t="s">
        <v>9556</v>
      </c>
      <c r="G881" t="s">
        <v>9558</v>
      </c>
    </row>
    <row r="882" spans="1:7">
      <c r="A882">
        <v>32313536</v>
      </c>
      <c r="B882" t="s">
        <v>40343</v>
      </c>
      <c r="C882" t="s">
        <v>9555</v>
      </c>
      <c r="D882" t="s">
        <v>9556</v>
      </c>
      <c r="E882" t="s">
        <v>9556</v>
      </c>
      <c r="F882" t="s">
        <v>9556</v>
      </c>
      <c r="G882" t="s">
        <v>9558</v>
      </c>
    </row>
    <row r="883" spans="1:7">
      <c r="A883">
        <v>32313444</v>
      </c>
      <c r="B883" t="s">
        <v>40344</v>
      </c>
      <c r="C883" t="s">
        <v>9555</v>
      </c>
      <c r="D883" t="s">
        <v>9556</v>
      </c>
      <c r="E883" t="s">
        <v>9556</v>
      </c>
      <c r="F883" t="s">
        <v>9556</v>
      </c>
      <c r="G883" t="s">
        <v>9558</v>
      </c>
    </row>
    <row r="884" spans="1:7">
      <c r="A884">
        <v>32313442</v>
      </c>
      <c r="B884" t="s">
        <v>40345</v>
      </c>
      <c r="C884" t="s">
        <v>9555</v>
      </c>
      <c r="D884" t="s">
        <v>9556</v>
      </c>
      <c r="E884" t="s">
        <v>9556</v>
      </c>
      <c r="F884" t="s">
        <v>9556</v>
      </c>
      <c r="G884" t="s">
        <v>9558</v>
      </c>
    </row>
    <row r="885" spans="1:7">
      <c r="A885">
        <v>32313440</v>
      </c>
      <c r="B885" t="s">
        <v>40346</v>
      </c>
      <c r="C885" t="s">
        <v>9555</v>
      </c>
      <c r="D885" t="s">
        <v>9556</v>
      </c>
      <c r="E885" t="s">
        <v>9556</v>
      </c>
      <c r="F885" t="s">
        <v>9556</v>
      </c>
      <c r="G885" t="s">
        <v>9558</v>
      </c>
    </row>
    <row r="886" spans="1:7">
      <c r="A886">
        <v>32313348</v>
      </c>
      <c r="B886" t="s">
        <v>40347</v>
      </c>
      <c r="C886" t="s">
        <v>9555</v>
      </c>
      <c r="D886" t="s">
        <v>9556</v>
      </c>
      <c r="E886" t="s">
        <v>9556</v>
      </c>
      <c r="F886" t="s">
        <v>9556</v>
      </c>
      <c r="G886" t="s">
        <v>9558</v>
      </c>
    </row>
    <row r="887" spans="1:7">
      <c r="A887">
        <v>32313346</v>
      </c>
      <c r="B887" t="s">
        <v>40348</v>
      </c>
      <c r="C887" t="s">
        <v>9555</v>
      </c>
      <c r="D887" t="s">
        <v>9556</v>
      </c>
      <c r="E887" t="s">
        <v>9556</v>
      </c>
      <c r="F887" t="s">
        <v>9556</v>
      </c>
      <c r="G887" t="s">
        <v>9558</v>
      </c>
    </row>
    <row r="888" spans="1:7">
      <c r="A888">
        <v>32313344</v>
      </c>
      <c r="B888" t="s">
        <v>40349</v>
      </c>
      <c r="C888" t="s">
        <v>9555</v>
      </c>
      <c r="D888" t="s">
        <v>9556</v>
      </c>
      <c r="E888" t="s">
        <v>9556</v>
      </c>
      <c r="F888" t="s">
        <v>9556</v>
      </c>
      <c r="G888" t="s">
        <v>9558</v>
      </c>
    </row>
    <row r="889" spans="1:7">
      <c r="A889">
        <v>32313252</v>
      </c>
      <c r="B889" t="s">
        <v>40350</v>
      </c>
      <c r="C889" t="s">
        <v>9555</v>
      </c>
      <c r="D889" t="s">
        <v>9556</v>
      </c>
      <c r="E889" t="s">
        <v>9556</v>
      </c>
      <c r="F889" t="s">
        <v>9556</v>
      </c>
      <c r="G889" t="s">
        <v>9558</v>
      </c>
    </row>
    <row r="890" spans="1:7">
      <c r="A890">
        <v>32313250</v>
      </c>
      <c r="B890" t="s">
        <v>40351</v>
      </c>
      <c r="C890" t="s">
        <v>9555</v>
      </c>
      <c r="D890" t="s">
        <v>9556</v>
      </c>
      <c r="E890" t="s">
        <v>9556</v>
      </c>
      <c r="F890" t="s">
        <v>9556</v>
      </c>
      <c r="G890" t="s">
        <v>9558</v>
      </c>
    </row>
    <row r="891" spans="1:7">
      <c r="A891">
        <v>32313248</v>
      </c>
      <c r="B891" t="s">
        <v>40352</v>
      </c>
      <c r="C891" t="s">
        <v>9555</v>
      </c>
      <c r="D891" t="s">
        <v>9556</v>
      </c>
      <c r="E891" t="s">
        <v>9556</v>
      </c>
      <c r="F891" t="s">
        <v>9556</v>
      </c>
      <c r="G891" t="s">
        <v>9558</v>
      </c>
    </row>
    <row r="892" spans="1:7">
      <c r="A892">
        <v>32313156</v>
      </c>
      <c r="B892" t="s">
        <v>40353</v>
      </c>
      <c r="C892" t="s">
        <v>9555</v>
      </c>
      <c r="D892" t="s">
        <v>9556</v>
      </c>
      <c r="E892" t="s">
        <v>9556</v>
      </c>
      <c r="F892" t="s">
        <v>9556</v>
      </c>
      <c r="G892" t="s">
        <v>9558</v>
      </c>
    </row>
    <row r="893" spans="1:7">
      <c r="A893">
        <v>32313154</v>
      </c>
      <c r="B893" t="s">
        <v>40354</v>
      </c>
      <c r="C893" t="s">
        <v>9555</v>
      </c>
      <c r="D893" t="s">
        <v>9556</v>
      </c>
      <c r="E893" t="s">
        <v>9556</v>
      </c>
      <c r="F893" t="s">
        <v>9556</v>
      </c>
      <c r="G893" t="s">
        <v>9558</v>
      </c>
    </row>
    <row r="894" spans="1:7">
      <c r="A894">
        <v>32313152</v>
      </c>
      <c r="B894" t="s">
        <v>40355</v>
      </c>
      <c r="C894" t="s">
        <v>9555</v>
      </c>
      <c r="D894" t="s">
        <v>9556</v>
      </c>
      <c r="E894" t="s">
        <v>9556</v>
      </c>
      <c r="F894" t="s">
        <v>9556</v>
      </c>
      <c r="G894" t="s">
        <v>9558</v>
      </c>
    </row>
    <row r="895" spans="1:7">
      <c r="A895">
        <v>32313060</v>
      </c>
      <c r="B895" t="s">
        <v>40356</v>
      </c>
      <c r="C895" t="s">
        <v>9555</v>
      </c>
      <c r="D895" t="s">
        <v>9556</v>
      </c>
      <c r="E895" t="s">
        <v>9556</v>
      </c>
      <c r="F895" t="s">
        <v>9556</v>
      </c>
      <c r="G895" t="s">
        <v>9558</v>
      </c>
    </row>
    <row r="896" spans="1:7">
      <c r="A896">
        <v>32313058</v>
      </c>
      <c r="B896" t="s">
        <v>40357</v>
      </c>
      <c r="C896" t="s">
        <v>9555</v>
      </c>
      <c r="D896" t="s">
        <v>9556</v>
      </c>
      <c r="E896" t="s">
        <v>9556</v>
      </c>
      <c r="F896" t="s">
        <v>9556</v>
      </c>
      <c r="G896" t="s">
        <v>9558</v>
      </c>
    </row>
    <row r="897" spans="1:7">
      <c r="A897">
        <v>32313056</v>
      </c>
      <c r="B897" t="s">
        <v>40358</v>
      </c>
      <c r="C897" t="s">
        <v>9555</v>
      </c>
      <c r="D897" t="s">
        <v>9556</v>
      </c>
      <c r="E897" t="s">
        <v>9556</v>
      </c>
      <c r="F897" t="s">
        <v>9556</v>
      </c>
      <c r="G897" t="s">
        <v>9558</v>
      </c>
    </row>
    <row r="898" spans="1:7">
      <c r="A898">
        <v>32312964</v>
      </c>
      <c r="B898" t="s">
        <v>40359</v>
      </c>
      <c r="C898" t="s">
        <v>9555</v>
      </c>
      <c r="D898" t="s">
        <v>9556</v>
      </c>
      <c r="E898" t="s">
        <v>9556</v>
      </c>
      <c r="F898" t="s">
        <v>9556</v>
      </c>
      <c r="G898" t="s">
        <v>9558</v>
      </c>
    </row>
    <row r="899" spans="1:7">
      <c r="A899">
        <v>32312962</v>
      </c>
      <c r="B899" t="s">
        <v>40360</v>
      </c>
      <c r="C899" t="s">
        <v>9555</v>
      </c>
      <c r="D899" t="s">
        <v>9556</v>
      </c>
      <c r="E899" t="s">
        <v>9556</v>
      </c>
      <c r="F899" t="s">
        <v>9556</v>
      </c>
      <c r="G899" t="s">
        <v>9558</v>
      </c>
    </row>
    <row r="900" spans="1:7">
      <c r="A900">
        <v>32312960</v>
      </c>
      <c r="B900" t="s">
        <v>40361</v>
      </c>
      <c r="C900" t="s">
        <v>9555</v>
      </c>
      <c r="D900" t="s">
        <v>9556</v>
      </c>
      <c r="E900" t="s">
        <v>9556</v>
      </c>
      <c r="F900" t="s">
        <v>9556</v>
      </c>
      <c r="G900" t="s">
        <v>9558</v>
      </c>
    </row>
    <row r="901" spans="1:7">
      <c r="A901">
        <v>32312868</v>
      </c>
      <c r="B901" t="s">
        <v>40362</v>
      </c>
      <c r="C901" t="s">
        <v>9555</v>
      </c>
      <c r="D901" t="s">
        <v>9556</v>
      </c>
      <c r="E901" t="s">
        <v>9556</v>
      </c>
      <c r="F901" t="s">
        <v>9556</v>
      </c>
      <c r="G901" t="s">
        <v>9558</v>
      </c>
    </row>
    <row r="902" spans="1:7">
      <c r="A902">
        <v>32312866</v>
      </c>
      <c r="B902" t="s">
        <v>40363</v>
      </c>
      <c r="C902" t="s">
        <v>9555</v>
      </c>
      <c r="D902" t="s">
        <v>9556</v>
      </c>
      <c r="E902" t="s">
        <v>9556</v>
      </c>
      <c r="F902" t="s">
        <v>9556</v>
      </c>
      <c r="G902" t="s">
        <v>9558</v>
      </c>
    </row>
    <row r="903" spans="1:7">
      <c r="A903">
        <v>32312864</v>
      </c>
      <c r="B903" t="s">
        <v>40364</v>
      </c>
      <c r="C903" t="s">
        <v>9555</v>
      </c>
      <c r="D903" t="s">
        <v>9556</v>
      </c>
      <c r="E903" t="s">
        <v>9556</v>
      </c>
      <c r="F903" t="s">
        <v>9556</v>
      </c>
      <c r="G903" t="s">
        <v>9558</v>
      </c>
    </row>
    <row r="904" spans="1:7">
      <c r="A904">
        <v>32312772</v>
      </c>
      <c r="B904" t="s">
        <v>40365</v>
      </c>
      <c r="C904" t="s">
        <v>9555</v>
      </c>
      <c r="D904" t="s">
        <v>9556</v>
      </c>
      <c r="E904" t="s">
        <v>9556</v>
      </c>
      <c r="F904" t="s">
        <v>9556</v>
      </c>
      <c r="G904" t="s">
        <v>9558</v>
      </c>
    </row>
    <row r="905" spans="1:7">
      <c r="A905">
        <v>32312770</v>
      </c>
      <c r="B905" t="s">
        <v>40366</v>
      </c>
      <c r="C905" t="s">
        <v>9555</v>
      </c>
      <c r="D905" t="s">
        <v>9556</v>
      </c>
      <c r="E905" t="s">
        <v>9556</v>
      </c>
      <c r="F905" t="s">
        <v>9556</v>
      </c>
      <c r="G905" t="s">
        <v>9558</v>
      </c>
    </row>
    <row r="906" spans="1:7">
      <c r="A906">
        <v>32312768</v>
      </c>
      <c r="B906" t="s">
        <v>40367</v>
      </c>
      <c r="C906" t="s">
        <v>9555</v>
      </c>
      <c r="D906" t="s">
        <v>9556</v>
      </c>
      <c r="E906" t="s">
        <v>9556</v>
      </c>
      <c r="F906" t="s">
        <v>9556</v>
      </c>
      <c r="G906" t="s">
        <v>9558</v>
      </c>
    </row>
    <row r="907" spans="1:7">
      <c r="A907">
        <v>32312676</v>
      </c>
      <c r="B907" t="s">
        <v>40368</v>
      </c>
      <c r="C907" t="s">
        <v>9555</v>
      </c>
      <c r="D907" t="s">
        <v>9556</v>
      </c>
      <c r="E907" t="s">
        <v>9556</v>
      </c>
      <c r="F907" t="s">
        <v>9556</v>
      </c>
      <c r="G907" t="s">
        <v>9558</v>
      </c>
    </row>
    <row r="908" spans="1:7">
      <c r="A908">
        <v>32312674</v>
      </c>
      <c r="B908" t="s">
        <v>40369</v>
      </c>
      <c r="C908" t="s">
        <v>9555</v>
      </c>
      <c r="D908" t="s">
        <v>9556</v>
      </c>
      <c r="E908" t="s">
        <v>9556</v>
      </c>
      <c r="F908" t="s">
        <v>9556</v>
      </c>
      <c r="G908" t="s">
        <v>9558</v>
      </c>
    </row>
    <row r="909" spans="1:7">
      <c r="A909">
        <v>32312672</v>
      </c>
      <c r="B909" t="s">
        <v>40370</v>
      </c>
      <c r="C909" t="s">
        <v>9555</v>
      </c>
      <c r="D909" t="s">
        <v>9556</v>
      </c>
      <c r="E909" t="s">
        <v>9556</v>
      </c>
      <c r="F909" t="s">
        <v>9556</v>
      </c>
      <c r="G909" t="s">
        <v>9558</v>
      </c>
    </row>
    <row r="910" spans="1:7">
      <c r="A910">
        <v>32315284</v>
      </c>
      <c r="B910" t="s">
        <v>40371</v>
      </c>
      <c r="C910" t="s">
        <v>9555</v>
      </c>
      <c r="D910" t="s">
        <v>9556</v>
      </c>
      <c r="E910" t="s">
        <v>9556</v>
      </c>
      <c r="F910" t="s">
        <v>9556</v>
      </c>
      <c r="G910" t="s">
        <v>9558</v>
      </c>
    </row>
    <row r="911" spans="1:7">
      <c r="A911">
        <v>32315282</v>
      </c>
      <c r="B911" t="s">
        <v>40372</v>
      </c>
      <c r="C911" t="s">
        <v>9555</v>
      </c>
      <c r="D911" t="s">
        <v>9556</v>
      </c>
      <c r="E911" t="s">
        <v>9556</v>
      </c>
      <c r="F911" t="s">
        <v>9556</v>
      </c>
      <c r="G911" t="s">
        <v>9558</v>
      </c>
    </row>
    <row r="912" spans="1:7">
      <c r="A912">
        <v>32315280</v>
      </c>
      <c r="B912" t="s">
        <v>40373</v>
      </c>
      <c r="C912" t="s">
        <v>9555</v>
      </c>
      <c r="D912" t="s">
        <v>9556</v>
      </c>
      <c r="E912" t="s">
        <v>9556</v>
      </c>
      <c r="F912" t="s">
        <v>9556</v>
      </c>
      <c r="G912" t="s">
        <v>9558</v>
      </c>
    </row>
    <row r="913" spans="1:7">
      <c r="A913">
        <v>32315188</v>
      </c>
      <c r="B913" t="s">
        <v>40374</v>
      </c>
      <c r="C913" t="s">
        <v>9555</v>
      </c>
      <c r="D913" t="s">
        <v>9556</v>
      </c>
      <c r="E913" t="s">
        <v>9556</v>
      </c>
      <c r="F913" t="s">
        <v>9556</v>
      </c>
      <c r="G913" t="s">
        <v>9558</v>
      </c>
    </row>
    <row r="914" spans="1:7">
      <c r="A914">
        <v>32315186</v>
      </c>
      <c r="B914" t="s">
        <v>40375</v>
      </c>
      <c r="C914" t="s">
        <v>9555</v>
      </c>
      <c r="D914" t="s">
        <v>9556</v>
      </c>
      <c r="E914" t="s">
        <v>9556</v>
      </c>
      <c r="F914" t="s">
        <v>9556</v>
      </c>
      <c r="G914" t="s">
        <v>9558</v>
      </c>
    </row>
    <row r="915" spans="1:7">
      <c r="A915">
        <v>32315184</v>
      </c>
      <c r="B915" t="s">
        <v>40376</v>
      </c>
      <c r="C915" t="s">
        <v>9555</v>
      </c>
      <c r="D915" t="s">
        <v>9556</v>
      </c>
      <c r="E915" t="s">
        <v>9556</v>
      </c>
      <c r="F915" t="s">
        <v>9556</v>
      </c>
      <c r="G915" t="s">
        <v>9558</v>
      </c>
    </row>
    <row r="916" spans="1:7">
      <c r="A916">
        <v>32315092</v>
      </c>
      <c r="B916" t="s">
        <v>40377</v>
      </c>
      <c r="C916" t="s">
        <v>9555</v>
      </c>
      <c r="D916" t="s">
        <v>9556</v>
      </c>
      <c r="E916" t="s">
        <v>9556</v>
      </c>
      <c r="F916" t="s">
        <v>9556</v>
      </c>
      <c r="G916" t="s">
        <v>9558</v>
      </c>
    </row>
    <row r="917" spans="1:7">
      <c r="A917">
        <v>32315090</v>
      </c>
      <c r="B917" t="s">
        <v>40378</v>
      </c>
      <c r="C917" t="s">
        <v>9555</v>
      </c>
      <c r="D917" t="s">
        <v>9556</v>
      </c>
      <c r="E917" t="s">
        <v>9556</v>
      </c>
      <c r="F917" t="s">
        <v>9556</v>
      </c>
      <c r="G917" t="s">
        <v>9558</v>
      </c>
    </row>
    <row r="918" spans="1:7">
      <c r="A918">
        <v>32315088</v>
      </c>
      <c r="B918" t="s">
        <v>40379</v>
      </c>
      <c r="C918" t="s">
        <v>9555</v>
      </c>
      <c r="D918" t="s">
        <v>9556</v>
      </c>
      <c r="E918" t="s">
        <v>9556</v>
      </c>
      <c r="F918" t="s">
        <v>9556</v>
      </c>
      <c r="G918" t="s">
        <v>9558</v>
      </c>
    </row>
    <row r="919" spans="1:7">
      <c r="A919">
        <v>32315002</v>
      </c>
      <c r="B919" t="s">
        <v>40380</v>
      </c>
      <c r="C919" t="s">
        <v>9555</v>
      </c>
      <c r="D919" t="s">
        <v>9556</v>
      </c>
      <c r="E919" t="s">
        <v>9556</v>
      </c>
      <c r="F919" t="s">
        <v>9556</v>
      </c>
      <c r="G919" t="s">
        <v>9558</v>
      </c>
    </row>
    <row r="920" spans="1:7">
      <c r="A920">
        <v>32315000</v>
      </c>
      <c r="B920" t="s">
        <v>40381</v>
      </c>
      <c r="C920" t="s">
        <v>9555</v>
      </c>
      <c r="D920" t="s">
        <v>9556</v>
      </c>
      <c r="E920" t="s">
        <v>9556</v>
      </c>
      <c r="F920" t="s">
        <v>9556</v>
      </c>
      <c r="G920" t="s">
        <v>9558</v>
      </c>
    </row>
    <row r="921" spans="1:7">
      <c r="A921">
        <v>32314998</v>
      </c>
      <c r="B921" t="s">
        <v>40382</v>
      </c>
      <c r="C921" t="s">
        <v>9555</v>
      </c>
      <c r="D921" t="s">
        <v>9556</v>
      </c>
      <c r="E921" t="s">
        <v>9556</v>
      </c>
      <c r="F921" t="s">
        <v>9556</v>
      </c>
      <c r="G921" t="s">
        <v>9558</v>
      </c>
    </row>
    <row r="922" spans="1:7">
      <c r="A922">
        <v>32314918</v>
      </c>
      <c r="B922" t="s">
        <v>40383</v>
      </c>
      <c r="C922" t="s">
        <v>9555</v>
      </c>
      <c r="D922" t="s">
        <v>9556</v>
      </c>
      <c r="E922" t="s">
        <v>9556</v>
      </c>
      <c r="F922" t="s">
        <v>9556</v>
      </c>
      <c r="G922" t="s">
        <v>9558</v>
      </c>
    </row>
    <row r="923" spans="1:7">
      <c r="A923">
        <v>32314916</v>
      </c>
      <c r="B923" t="s">
        <v>40384</v>
      </c>
      <c r="C923" t="s">
        <v>9555</v>
      </c>
      <c r="D923" t="s">
        <v>9556</v>
      </c>
      <c r="E923" t="s">
        <v>9556</v>
      </c>
      <c r="F923" t="s">
        <v>9556</v>
      </c>
      <c r="G923" t="s">
        <v>9558</v>
      </c>
    </row>
    <row r="924" spans="1:7">
      <c r="A924">
        <v>32314914</v>
      </c>
      <c r="B924" t="s">
        <v>40385</v>
      </c>
      <c r="C924" t="s">
        <v>9555</v>
      </c>
      <c r="D924" t="s">
        <v>9556</v>
      </c>
      <c r="E924" t="s">
        <v>9556</v>
      </c>
      <c r="F924" t="s">
        <v>9556</v>
      </c>
      <c r="G924" t="s">
        <v>9558</v>
      </c>
    </row>
    <row r="925" spans="1:7">
      <c r="A925">
        <v>32314840</v>
      </c>
      <c r="B925" t="s">
        <v>40386</v>
      </c>
      <c r="C925" t="s">
        <v>9555</v>
      </c>
      <c r="D925" t="s">
        <v>9556</v>
      </c>
      <c r="E925" t="s">
        <v>9556</v>
      </c>
      <c r="F925" t="s">
        <v>9556</v>
      </c>
      <c r="G925" t="s">
        <v>9558</v>
      </c>
    </row>
    <row r="926" spans="1:7">
      <c r="A926">
        <v>32314838</v>
      </c>
      <c r="B926" t="s">
        <v>40387</v>
      </c>
      <c r="C926" t="s">
        <v>9555</v>
      </c>
      <c r="D926" t="s">
        <v>9556</v>
      </c>
      <c r="E926" t="s">
        <v>9556</v>
      </c>
      <c r="F926" t="s">
        <v>9556</v>
      </c>
      <c r="G926" t="s">
        <v>9558</v>
      </c>
    </row>
    <row r="927" spans="1:7">
      <c r="A927">
        <v>32314836</v>
      </c>
      <c r="B927" t="s">
        <v>40388</v>
      </c>
      <c r="C927" t="s">
        <v>9555</v>
      </c>
      <c r="D927" t="s">
        <v>9556</v>
      </c>
      <c r="E927" t="s">
        <v>9556</v>
      </c>
      <c r="F927" t="s">
        <v>9556</v>
      </c>
      <c r="G927" t="s">
        <v>9558</v>
      </c>
    </row>
    <row r="928" spans="1:7">
      <c r="A928">
        <v>32314768</v>
      </c>
      <c r="B928" t="s">
        <v>40389</v>
      </c>
      <c r="C928" t="s">
        <v>9555</v>
      </c>
      <c r="D928" t="s">
        <v>9556</v>
      </c>
      <c r="E928" t="s">
        <v>9556</v>
      </c>
      <c r="F928" t="s">
        <v>9556</v>
      </c>
      <c r="G928" t="s">
        <v>9558</v>
      </c>
    </row>
    <row r="929" spans="1:7">
      <c r="A929">
        <v>32314766</v>
      </c>
      <c r="B929" t="s">
        <v>40390</v>
      </c>
      <c r="C929" t="s">
        <v>9555</v>
      </c>
      <c r="D929" t="s">
        <v>9556</v>
      </c>
      <c r="E929" t="s">
        <v>9556</v>
      </c>
      <c r="F929" t="s">
        <v>9556</v>
      </c>
      <c r="G929" t="s">
        <v>9558</v>
      </c>
    </row>
    <row r="930" spans="1:7">
      <c r="A930">
        <v>32314764</v>
      </c>
      <c r="B930" t="s">
        <v>40391</v>
      </c>
      <c r="C930" t="s">
        <v>9555</v>
      </c>
      <c r="D930" t="s">
        <v>9556</v>
      </c>
      <c r="E930" t="s">
        <v>9556</v>
      </c>
      <c r="F930" t="s">
        <v>9556</v>
      </c>
      <c r="G930" t="s">
        <v>9558</v>
      </c>
    </row>
    <row r="931" spans="1:7">
      <c r="A931">
        <v>32314702</v>
      </c>
      <c r="B931" t="s">
        <v>40392</v>
      </c>
      <c r="C931" t="s">
        <v>9555</v>
      </c>
      <c r="D931" t="s">
        <v>9556</v>
      </c>
      <c r="E931" t="s">
        <v>9556</v>
      </c>
      <c r="F931" t="s">
        <v>9556</v>
      </c>
      <c r="G931" t="s">
        <v>9558</v>
      </c>
    </row>
    <row r="932" spans="1:7">
      <c r="A932">
        <v>32314700</v>
      </c>
      <c r="B932" t="s">
        <v>40393</v>
      </c>
      <c r="C932" t="s">
        <v>9555</v>
      </c>
      <c r="D932" t="s">
        <v>9556</v>
      </c>
      <c r="E932" t="s">
        <v>9556</v>
      </c>
      <c r="F932" t="s">
        <v>9556</v>
      </c>
      <c r="G932" t="s">
        <v>9558</v>
      </c>
    </row>
    <row r="933" spans="1:7">
      <c r="A933">
        <v>32314698</v>
      </c>
      <c r="B933" t="s">
        <v>40394</v>
      </c>
      <c r="C933" t="s">
        <v>9555</v>
      </c>
      <c r="D933" t="s">
        <v>9556</v>
      </c>
      <c r="E933" t="s">
        <v>9556</v>
      </c>
      <c r="F933" t="s">
        <v>9556</v>
      </c>
      <c r="G933" t="s">
        <v>9558</v>
      </c>
    </row>
    <row r="934" spans="1:7">
      <c r="A934">
        <v>32314626</v>
      </c>
      <c r="B934" t="s">
        <v>40395</v>
      </c>
      <c r="C934" t="s">
        <v>9555</v>
      </c>
      <c r="D934" t="s">
        <v>9556</v>
      </c>
      <c r="E934" t="s">
        <v>9556</v>
      </c>
      <c r="F934" t="s">
        <v>9556</v>
      </c>
      <c r="G934" t="s">
        <v>9558</v>
      </c>
    </row>
    <row r="935" spans="1:7">
      <c r="A935">
        <v>32314624</v>
      </c>
      <c r="B935" t="s">
        <v>40396</v>
      </c>
      <c r="C935" t="s">
        <v>9555</v>
      </c>
      <c r="D935" t="s">
        <v>9556</v>
      </c>
      <c r="E935" t="s">
        <v>9556</v>
      </c>
      <c r="F935" t="s">
        <v>9556</v>
      </c>
      <c r="G935" t="s">
        <v>9558</v>
      </c>
    </row>
    <row r="936" spans="1:7">
      <c r="A936">
        <v>32314622</v>
      </c>
      <c r="B936" t="s">
        <v>40397</v>
      </c>
      <c r="C936" t="s">
        <v>9555</v>
      </c>
      <c r="D936" t="s">
        <v>9556</v>
      </c>
      <c r="E936" t="s">
        <v>9556</v>
      </c>
      <c r="F936" t="s">
        <v>9556</v>
      </c>
      <c r="G936" t="s">
        <v>9558</v>
      </c>
    </row>
    <row r="937" spans="1:7">
      <c r="A937">
        <v>32314578</v>
      </c>
      <c r="B937" t="s">
        <v>40398</v>
      </c>
      <c r="C937" t="s">
        <v>9555</v>
      </c>
      <c r="D937" t="s">
        <v>9556</v>
      </c>
      <c r="E937" t="s">
        <v>9556</v>
      </c>
      <c r="F937" t="s">
        <v>9556</v>
      </c>
      <c r="G937" t="s">
        <v>9558</v>
      </c>
    </row>
    <row r="938" spans="1:7">
      <c r="A938">
        <v>32314576</v>
      </c>
      <c r="B938" t="s">
        <v>40399</v>
      </c>
      <c r="C938" t="s">
        <v>9555</v>
      </c>
      <c r="D938" t="s">
        <v>9556</v>
      </c>
      <c r="E938" t="s">
        <v>9556</v>
      </c>
      <c r="F938" t="s">
        <v>9556</v>
      </c>
      <c r="G938" t="s">
        <v>9558</v>
      </c>
    </row>
    <row r="939" spans="1:7">
      <c r="A939">
        <v>32314574</v>
      </c>
      <c r="B939" t="s">
        <v>40400</v>
      </c>
      <c r="C939" t="s">
        <v>9555</v>
      </c>
      <c r="D939" t="s">
        <v>9556</v>
      </c>
      <c r="E939" t="s">
        <v>9556</v>
      </c>
      <c r="F939" t="s">
        <v>9556</v>
      </c>
      <c r="G939" t="s">
        <v>9558</v>
      </c>
    </row>
    <row r="940" spans="1:7">
      <c r="A940">
        <v>32314116</v>
      </c>
      <c r="B940" t="s">
        <v>40401</v>
      </c>
      <c r="C940" t="s">
        <v>9555</v>
      </c>
      <c r="D940" t="s">
        <v>9556</v>
      </c>
      <c r="E940" t="s">
        <v>9556</v>
      </c>
      <c r="F940" t="s">
        <v>9556</v>
      </c>
      <c r="G940" t="s">
        <v>9558</v>
      </c>
    </row>
    <row r="941" spans="1:7">
      <c r="A941">
        <v>32314114</v>
      </c>
      <c r="B941" t="s">
        <v>40402</v>
      </c>
      <c r="C941" t="s">
        <v>9555</v>
      </c>
      <c r="D941" t="s">
        <v>9556</v>
      </c>
      <c r="E941" t="s">
        <v>9556</v>
      </c>
      <c r="F941" t="s">
        <v>9556</v>
      </c>
      <c r="G941" t="s">
        <v>9558</v>
      </c>
    </row>
    <row r="942" spans="1:7">
      <c r="A942">
        <v>32314112</v>
      </c>
      <c r="B942" t="s">
        <v>40403</v>
      </c>
      <c r="C942" t="s">
        <v>9555</v>
      </c>
      <c r="D942" t="s">
        <v>9556</v>
      </c>
      <c r="E942" t="s">
        <v>9556</v>
      </c>
      <c r="F942" t="s">
        <v>9556</v>
      </c>
      <c r="G942" t="s">
        <v>9558</v>
      </c>
    </row>
    <row r="943" spans="1:7">
      <c r="A943">
        <v>32314050</v>
      </c>
      <c r="B943" t="s">
        <v>40404</v>
      </c>
      <c r="C943" t="s">
        <v>9555</v>
      </c>
      <c r="D943" t="s">
        <v>9556</v>
      </c>
      <c r="E943" t="s">
        <v>9556</v>
      </c>
      <c r="F943" t="s">
        <v>9556</v>
      </c>
      <c r="G943" t="s">
        <v>9558</v>
      </c>
    </row>
    <row r="944" spans="1:7">
      <c r="A944">
        <v>32314048</v>
      </c>
      <c r="B944" t="s">
        <v>40405</v>
      </c>
      <c r="C944" t="s">
        <v>9555</v>
      </c>
      <c r="D944" t="s">
        <v>9556</v>
      </c>
      <c r="E944" t="s">
        <v>9556</v>
      </c>
      <c r="F944" t="s">
        <v>9556</v>
      </c>
      <c r="G944" t="s">
        <v>9558</v>
      </c>
    </row>
    <row r="945" spans="1:7">
      <c r="A945">
        <v>32314046</v>
      </c>
      <c r="B945" t="s">
        <v>40406</v>
      </c>
      <c r="C945" t="s">
        <v>9555</v>
      </c>
      <c r="D945" t="s">
        <v>9556</v>
      </c>
      <c r="E945" t="s">
        <v>9556</v>
      </c>
      <c r="F945" t="s">
        <v>9556</v>
      </c>
      <c r="G945" t="s">
        <v>9558</v>
      </c>
    </row>
    <row r="946" spans="1:7">
      <c r="A946">
        <v>32313978</v>
      </c>
      <c r="B946" t="s">
        <v>40407</v>
      </c>
      <c r="C946" t="s">
        <v>9555</v>
      </c>
      <c r="D946" t="s">
        <v>9556</v>
      </c>
      <c r="E946" t="s">
        <v>9556</v>
      </c>
      <c r="F946" t="s">
        <v>9556</v>
      </c>
      <c r="G946" t="s">
        <v>9558</v>
      </c>
    </row>
    <row r="947" spans="1:7">
      <c r="A947">
        <v>32313976</v>
      </c>
      <c r="B947" t="s">
        <v>40408</v>
      </c>
      <c r="C947" t="s">
        <v>9555</v>
      </c>
      <c r="D947" t="s">
        <v>9556</v>
      </c>
      <c r="E947" t="s">
        <v>9556</v>
      </c>
      <c r="F947" t="s">
        <v>9556</v>
      </c>
      <c r="G947" t="s">
        <v>9558</v>
      </c>
    </row>
    <row r="948" spans="1:7">
      <c r="A948">
        <v>32313974</v>
      </c>
      <c r="B948" t="s">
        <v>40409</v>
      </c>
      <c r="C948" t="s">
        <v>9555</v>
      </c>
      <c r="D948" t="s">
        <v>9556</v>
      </c>
      <c r="E948" t="s">
        <v>9556</v>
      </c>
      <c r="F948" t="s">
        <v>9556</v>
      </c>
      <c r="G948" t="s">
        <v>9558</v>
      </c>
    </row>
    <row r="949" spans="1:7">
      <c r="A949">
        <v>32313900</v>
      </c>
      <c r="B949" t="s">
        <v>40410</v>
      </c>
      <c r="C949" t="s">
        <v>9555</v>
      </c>
      <c r="D949" t="s">
        <v>9556</v>
      </c>
      <c r="E949" t="s">
        <v>9556</v>
      </c>
      <c r="F949" t="s">
        <v>9556</v>
      </c>
      <c r="G949" t="s">
        <v>9558</v>
      </c>
    </row>
    <row r="950" spans="1:7">
      <c r="A950">
        <v>32313898</v>
      </c>
      <c r="B950" t="s">
        <v>40411</v>
      </c>
      <c r="C950" t="s">
        <v>9555</v>
      </c>
      <c r="D950" t="s">
        <v>9556</v>
      </c>
      <c r="E950" t="s">
        <v>9556</v>
      </c>
      <c r="F950" t="s">
        <v>9556</v>
      </c>
      <c r="G950" t="s">
        <v>9558</v>
      </c>
    </row>
    <row r="951" spans="1:7">
      <c r="A951">
        <v>32313896</v>
      </c>
      <c r="B951" t="s">
        <v>40412</v>
      </c>
      <c r="C951" t="s">
        <v>9555</v>
      </c>
      <c r="D951" t="s">
        <v>9556</v>
      </c>
      <c r="E951" t="s">
        <v>9556</v>
      </c>
      <c r="F951" t="s">
        <v>9556</v>
      </c>
      <c r="G951" t="s">
        <v>9558</v>
      </c>
    </row>
    <row r="952" spans="1:7">
      <c r="A952">
        <v>32313816</v>
      </c>
      <c r="B952" t="s">
        <v>40413</v>
      </c>
      <c r="C952" t="s">
        <v>9555</v>
      </c>
      <c r="D952" t="s">
        <v>9556</v>
      </c>
      <c r="E952" t="s">
        <v>9556</v>
      </c>
      <c r="F952" t="s">
        <v>9556</v>
      </c>
      <c r="G952" t="s">
        <v>9558</v>
      </c>
    </row>
    <row r="953" spans="1:7">
      <c r="A953">
        <v>32313814</v>
      </c>
      <c r="B953" t="s">
        <v>40414</v>
      </c>
      <c r="C953" t="s">
        <v>9555</v>
      </c>
      <c r="D953" t="s">
        <v>9556</v>
      </c>
      <c r="E953" t="s">
        <v>9556</v>
      </c>
      <c r="F953" t="s">
        <v>9556</v>
      </c>
      <c r="G953" t="s">
        <v>9558</v>
      </c>
    </row>
    <row r="954" spans="1:7">
      <c r="A954">
        <v>32313812</v>
      </c>
      <c r="B954" t="s">
        <v>40415</v>
      </c>
      <c r="C954" t="s">
        <v>9555</v>
      </c>
      <c r="D954" t="s">
        <v>9556</v>
      </c>
      <c r="E954" t="s">
        <v>9556</v>
      </c>
      <c r="F954" t="s">
        <v>9556</v>
      </c>
      <c r="G954" t="s">
        <v>9558</v>
      </c>
    </row>
    <row r="955" spans="1:7">
      <c r="A955">
        <v>32313726</v>
      </c>
      <c r="B955" t="s">
        <v>40416</v>
      </c>
      <c r="C955" t="s">
        <v>9555</v>
      </c>
      <c r="D955" t="s">
        <v>9556</v>
      </c>
      <c r="E955" t="s">
        <v>9556</v>
      </c>
      <c r="F955" t="s">
        <v>9556</v>
      </c>
      <c r="G955" t="s">
        <v>9558</v>
      </c>
    </row>
    <row r="956" spans="1:7">
      <c r="A956">
        <v>32313724</v>
      </c>
      <c r="B956" t="s">
        <v>40417</v>
      </c>
      <c r="C956" t="s">
        <v>9555</v>
      </c>
      <c r="D956" t="s">
        <v>9556</v>
      </c>
      <c r="E956" t="s">
        <v>9556</v>
      </c>
      <c r="F956" t="s">
        <v>9556</v>
      </c>
      <c r="G956" t="s">
        <v>9558</v>
      </c>
    </row>
    <row r="957" spans="1:7">
      <c r="A957">
        <v>32313722</v>
      </c>
      <c r="B957" t="s">
        <v>40418</v>
      </c>
      <c r="C957" t="s">
        <v>9555</v>
      </c>
      <c r="D957" t="s">
        <v>9556</v>
      </c>
      <c r="E957" t="s">
        <v>9556</v>
      </c>
      <c r="F957" t="s">
        <v>9556</v>
      </c>
      <c r="G957" t="s">
        <v>9558</v>
      </c>
    </row>
    <row r="958" spans="1:7">
      <c r="A958">
        <v>32313630</v>
      </c>
      <c r="B958" t="s">
        <v>40419</v>
      </c>
      <c r="C958" t="s">
        <v>9555</v>
      </c>
      <c r="D958" t="s">
        <v>9556</v>
      </c>
      <c r="E958" t="s">
        <v>9556</v>
      </c>
      <c r="F958" t="s">
        <v>9556</v>
      </c>
      <c r="G958" t="s">
        <v>9558</v>
      </c>
    </row>
    <row r="959" spans="1:7">
      <c r="A959">
        <v>32313628</v>
      </c>
      <c r="B959" t="s">
        <v>40420</v>
      </c>
      <c r="C959" t="s">
        <v>9555</v>
      </c>
      <c r="D959" t="s">
        <v>9556</v>
      </c>
      <c r="E959" t="s">
        <v>9556</v>
      </c>
      <c r="F959" t="s">
        <v>9556</v>
      </c>
      <c r="G959" t="s">
        <v>9558</v>
      </c>
    </row>
    <row r="960" spans="1:7">
      <c r="A960">
        <v>32313626</v>
      </c>
      <c r="B960" t="s">
        <v>40421</v>
      </c>
      <c r="C960" t="s">
        <v>9555</v>
      </c>
      <c r="D960" t="s">
        <v>9556</v>
      </c>
      <c r="E960" t="s">
        <v>9556</v>
      </c>
      <c r="F960" t="s">
        <v>9556</v>
      </c>
      <c r="G960" t="s">
        <v>9558</v>
      </c>
    </row>
    <row r="961" spans="1:7">
      <c r="A961">
        <v>32313534</v>
      </c>
      <c r="B961" t="s">
        <v>40422</v>
      </c>
      <c r="C961" t="s">
        <v>9555</v>
      </c>
      <c r="D961" t="s">
        <v>9556</v>
      </c>
      <c r="E961" t="s">
        <v>9556</v>
      </c>
      <c r="F961" t="s">
        <v>9556</v>
      </c>
      <c r="G961" t="s">
        <v>9558</v>
      </c>
    </row>
    <row r="962" spans="1:7">
      <c r="A962">
        <v>32313532</v>
      </c>
      <c r="B962" t="s">
        <v>40423</v>
      </c>
      <c r="C962" t="s">
        <v>9555</v>
      </c>
      <c r="D962" t="s">
        <v>9556</v>
      </c>
      <c r="E962" t="s">
        <v>9556</v>
      </c>
      <c r="F962" t="s">
        <v>9556</v>
      </c>
      <c r="G962" t="s">
        <v>9558</v>
      </c>
    </row>
    <row r="963" spans="1:7">
      <c r="A963">
        <v>32313530</v>
      </c>
      <c r="B963" t="s">
        <v>40424</v>
      </c>
      <c r="C963" t="s">
        <v>9555</v>
      </c>
      <c r="D963" t="s">
        <v>9556</v>
      </c>
      <c r="E963" t="s">
        <v>9556</v>
      </c>
      <c r="F963" t="s">
        <v>9556</v>
      </c>
      <c r="G963" t="s">
        <v>9558</v>
      </c>
    </row>
    <row r="964" spans="1:7">
      <c r="A964">
        <v>32313438</v>
      </c>
      <c r="B964" t="s">
        <v>40425</v>
      </c>
      <c r="C964" t="s">
        <v>9555</v>
      </c>
      <c r="D964" t="s">
        <v>9556</v>
      </c>
      <c r="E964" t="s">
        <v>9556</v>
      </c>
      <c r="F964" t="s">
        <v>9556</v>
      </c>
      <c r="G964" t="s">
        <v>9558</v>
      </c>
    </row>
    <row r="965" spans="1:7">
      <c r="A965">
        <v>32313436</v>
      </c>
      <c r="B965" t="s">
        <v>40426</v>
      </c>
      <c r="C965" t="s">
        <v>9555</v>
      </c>
      <c r="D965" t="s">
        <v>9556</v>
      </c>
      <c r="E965" t="s">
        <v>9556</v>
      </c>
      <c r="F965" t="s">
        <v>9556</v>
      </c>
      <c r="G965" t="s">
        <v>9558</v>
      </c>
    </row>
    <row r="966" spans="1:7">
      <c r="A966">
        <v>32313434</v>
      </c>
      <c r="B966" t="s">
        <v>40427</v>
      </c>
      <c r="C966" t="s">
        <v>9555</v>
      </c>
      <c r="D966" t="s">
        <v>9556</v>
      </c>
      <c r="E966" t="s">
        <v>9556</v>
      </c>
      <c r="F966" t="s">
        <v>9556</v>
      </c>
      <c r="G966" t="s">
        <v>9558</v>
      </c>
    </row>
    <row r="967" spans="1:7">
      <c r="A967">
        <v>32313342</v>
      </c>
      <c r="B967" t="s">
        <v>40428</v>
      </c>
      <c r="C967" t="s">
        <v>9555</v>
      </c>
      <c r="D967" t="s">
        <v>9556</v>
      </c>
      <c r="E967" t="s">
        <v>9556</v>
      </c>
      <c r="F967" t="s">
        <v>9556</v>
      </c>
      <c r="G967" t="s">
        <v>9558</v>
      </c>
    </row>
    <row r="968" spans="1:7">
      <c r="A968">
        <v>32313340</v>
      </c>
      <c r="B968" t="s">
        <v>40429</v>
      </c>
      <c r="C968" t="s">
        <v>9555</v>
      </c>
      <c r="D968" t="s">
        <v>9556</v>
      </c>
      <c r="E968" t="s">
        <v>9556</v>
      </c>
      <c r="F968" t="s">
        <v>9556</v>
      </c>
      <c r="G968" t="s">
        <v>9558</v>
      </c>
    </row>
    <row r="969" spans="1:7">
      <c r="A969">
        <v>32313338</v>
      </c>
      <c r="B969" t="s">
        <v>40430</v>
      </c>
      <c r="C969" t="s">
        <v>9555</v>
      </c>
      <c r="D969" t="s">
        <v>9556</v>
      </c>
      <c r="E969" t="s">
        <v>9556</v>
      </c>
      <c r="F969" t="s">
        <v>9556</v>
      </c>
      <c r="G969" t="s">
        <v>9558</v>
      </c>
    </row>
    <row r="970" spans="1:7">
      <c r="A970">
        <v>32313246</v>
      </c>
      <c r="B970" t="s">
        <v>40431</v>
      </c>
      <c r="C970" t="s">
        <v>9555</v>
      </c>
      <c r="D970" t="s">
        <v>9556</v>
      </c>
      <c r="E970" t="s">
        <v>9556</v>
      </c>
      <c r="F970" t="s">
        <v>9556</v>
      </c>
      <c r="G970" t="s">
        <v>9558</v>
      </c>
    </row>
    <row r="971" spans="1:7">
      <c r="A971">
        <v>32313244</v>
      </c>
      <c r="B971" t="s">
        <v>40432</v>
      </c>
      <c r="C971" t="s">
        <v>9555</v>
      </c>
      <c r="D971" t="s">
        <v>9556</v>
      </c>
      <c r="E971" t="s">
        <v>9556</v>
      </c>
      <c r="F971" t="s">
        <v>9556</v>
      </c>
      <c r="G971" t="s">
        <v>9558</v>
      </c>
    </row>
    <row r="972" spans="1:7">
      <c r="A972">
        <v>32313242</v>
      </c>
      <c r="B972" t="s">
        <v>40433</v>
      </c>
      <c r="C972" t="s">
        <v>9555</v>
      </c>
      <c r="D972" t="s">
        <v>9556</v>
      </c>
      <c r="E972" t="s">
        <v>9556</v>
      </c>
      <c r="F972" t="s">
        <v>9556</v>
      </c>
      <c r="G972" t="s">
        <v>9558</v>
      </c>
    </row>
    <row r="973" spans="1:7">
      <c r="A973">
        <v>32313150</v>
      </c>
      <c r="B973" t="s">
        <v>40434</v>
      </c>
      <c r="C973" t="s">
        <v>9555</v>
      </c>
      <c r="D973" t="s">
        <v>9556</v>
      </c>
      <c r="E973" t="s">
        <v>9556</v>
      </c>
      <c r="F973" t="s">
        <v>9556</v>
      </c>
      <c r="G973" t="s">
        <v>9558</v>
      </c>
    </row>
    <row r="974" spans="1:7">
      <c r="A974">
        <v>32313148</v>
      </c>
      <c r="B974" t="s">
        <v>40435</v>
      </c>
      <c r="C974" t="s">
        <v>9555</v>
      </c>
      <c r="D974" t="s">
        <v>9556</v>
      </c>
      <c r="E974" t="s">
        <v>9556</v>
      </c>
      <c r="F974" t="s">
        <v>9556</v>
      </c>
      <c r="G974" t="s">
        <v>9558</v>
      </c>
    </row>
    <row r="975" spans="1:7">
      <c r="A975">
        <v>32313146</v>
      </c>
      <c r="B975" t="s">
        <v>40436</v>
      </c>
      <c r="C975" t="s">
        <v>9555</v>
      </c>
      <c r="D975" t="s">
        <v>9556</v>
      </c>
      <c r="E975" t="s">
        <v>9556</v>
      </c>
      <c r="F975" t="s">
        <v>9556</v>
      </c>
      <c r="G975" t="s">
        <v>9558</v>
      </c>
    </row>
    <row r="976" spans="1:7">
      <c r="A976">
        <v>32313054</v>
      </c>
      <c r="B976" t="s">
        <v>40437</v>
      </c>
      <c r="C976" t="s">
        <v>9555</v>
      </c>
      <c r="D976" t="s">
        <v>9556</v>
      </c>
      <c r="E976" t="s">
        <v>9556</v>
      </c>
      <c r="F976" t="s">
        <v>9556</v>
      </c>
      <c r="G976" t="s">
        <v>9558</v>
      </c>
    </row>
    <row r="977" spans="1:7">
      <c r="A977">
        <v>32313052</v>
      </c>
      <c r="B977" t="s">
        <v>40438</v>
      </c>
      <c r="C977" t="s">
        <v>9555</v>
      </c>
      <c r="D977" t="s">
        <v>9556</v>
      </c>
      <c r="E977" t="s">
        <v>9556</v>
      </c>
      <c r="F977" t="s">
        <v>9556</v>
      </c>
      <c r="G977" t="s">
        <v>9558</v>
      </c>
    </row>
    <row r="978" spans="1:7">
      <c r="A978">
        <v>32313050</v>
      </c>
      <c r="B978" t="s">
        <v>40439</v>
      </c>
      <c r="C978" t="s">
        <v>9555</v>
      </c>
      <c r="D978" t="s">
        <v>9556</v>
      </c>
      <c r="E978" t="s">
        <v>9556</v>
      </c>
      <c r="F978" t="s">
        <v>9556</v>
      </c>
      <c r="G978" t="s">
        <v>9558</v>
      </c>
    </row>
    <row r="979" spans="1:7">
      <c r="A979">
        <v>32312958</v>
      </c>
      <c r="B979" t="s">
        <v>40440</v>
      </c>
      <c r="C979" t="s">
        <v>9555</v>
      </c>
      <c r="D979" t="s">
        <v>9556</v>
      </c>
      <c r="E979" t="s">
        <v>9556</v>
      </c>
      <c r="F979" t="s">
        <v>9556</v>
      </c>
      <c r="G979" t="s">
        <v>9558</v>
      </c>
    </row>
    <row r="980" spans="1:7">
      <c r="A980">
        <v>32312956</v>
      </c>
      <c r="B980" t="s">
        <v>40441</v>
      </c>
      <c r="C980" t="s">
        <v>9555</v>
      </c>
      <c r="D980" t="s">
        <v>9556</v>
      </c>
      <c r="E980" t="s">
        <v>9556</v>
      </c>
      <c r="F980" t="s">
        <v>9556</v>
      </c>
      <c r="G980" t="s">
        <v>9558</v>
      </c>
    </row>
    <row r="981" spans="1:7">
      <c r="A981">
        <v>32312954</v>
      </c>
      <c r="B981" t="s">
        <v>40442</v>
      </c>
      <c r="C981" t="s">
        <v>9555</v>
      </c>
      <c r="D981" t="s">
        <v>9556</v>
      </c>
      <c r="E981" t="s">
        <v>9556</v>
      </c>
      <c r="F981" t="s">
        <v>9556</v>
      </c>
      <c r="G981" t="s">
        <v>9558</v>
      </c>
    </row>
    <row r="982" spans="1:7">
      <c r="A982">
        <v>32312862</v>
      </c>
      <c r="B982" t="s">
        <v>40443</v>
      </c>
      <c r="C982" t="s">
        <v>9555</v>
      </c>
      <c r="D982" t="s">
        <v>9556</v>
      </c>
      <c r="E982" t="s">
        <v>9556</v>
      </c>
      <c r="F982" t="s">
        <v>9556</v>
      </c>
      <c r="G982" t="s">
        <v>9558</v>
      </c>
    </row>
    <row r="983" spans="1:7">
      <c r="A983">
        <v>32312860</v>
      </c>
      <c r="B983" t="s">
        <v>40444</v>
      </c>
      <c r="C983" t="s">
        <v>9555</v>
      </c>
      <c r="D983" t="s">
        <v>9556</v>
      </c>
      <c r="E983" t="s">
        <v>9556</v>
      </c>
      <c r="F983" t="s">
        <v>9556</v>
      </c>
      <c r="G983" t="s">
        <v>9558</v>
      </c>
    </row>
    <row r="984" spans="1:7">
      <c r="A984">
        <v>32312858</v>
      </c>
      <c r="B984" t="s">
        <v>40445</v>
      </c>
      <c r="C984" t="s">
        <v>9555</v>
      </c>
      <c r="D984" t="s">
        <v>9556</v>
      </c>
      <c r="E984" t="s">
        <v>9556</v>
      </c>
      <c r="F984" t="s">
        <v>9556</v>
      </c>
      <c r="G984" t="s">
        <v>9558</v>
      </c>
    </row>
    <row r="985" spans="1:7">
      <c r="A985">
        <v>32312766</v>
      </c>
      <c r="B985" t="s">
        <v>40446</v>
      </c>
      <c r="C985" t="s">
        <v>9555</v>
      </c>
      <c r="D985" t="s">
        <v>9556</v>
      </c>
      <c r="E985" t="s">
        <v>9556</v>
      </c>
      <c r="F985" t="s">
        <v>9556</v>
      </c>
      <c r="G985" t="s">
        <v>9558</v>
      </c>
    </row>
    <row r="986" spans="1:7">
      <c r="A986">
        <v>32312764</v>
      </c>
      <c r="B986" t="s">
        <v>40447</v>
      </c>
      <c r="C986" t="s">
        <v>9555</v>
      </c>
      <c r="D986" t="s">
        <v>9556</v>
      </c>
      <c r="E986" t="s">
        <v>9556</v>
      </c>
      <c r="F986" t="s">
        <v>9556</v>
      </c>
      <c r="G986" t="s">
        <v>9558</v>
      </c>
    </row>
    <row r="987" spans="1:7">
      <c r="A987">
        <v>32312762</v>
      </c>
      <c r="B987" t="s">
        <v>40448</v>
      </c>
      <c r="C987" t="s">
        <v>9555</v>
      </c>
      <c r="D987" t="s">
        <v>9556</v>
      </c>
      <c r="E987" t="s">
        <v>9556</v>
      </c>
      <c r="F987" t="s">
        <v>9556</v>
      </c>
      <c r="G987" t="s">
        <v>9558</v>
      </c>
    </row>
    <row r="988" spans="1:7">
      <c r="A988">
        <v>32312670</v>
      </c>
      <c r="B988" t="s">
        <v>40449</v>
      </c>
      <c r="C988" t="s">
        <v>9555</v>
      </c>
      <c r="D988" t="s">
        <v>9556</v>
      </c>
      <c r="E988" t="s">
        <v>9556</v>
      </c>
      <c r="F988" t="s">
        <v>9556</v>
      </c>
      <c r="G988" t="s">
        <v>9558</v>
      </c>
    </row>
    <row r="989" spans="1:7">
      <c r="A989">
        <v>32312668</v>
      </c>
      <c r="B989" t="s">
        <v>40450</v>
      </c>
      <c r="C989" t="s">
        <v>9555</v>
      </c>
      <c r="D989" t="s">
        <v>9556</v>
      </c>
      <c r="E989" t="s">
        <v>9556</v>
      </c>
      <c r="F989" t="s">
        <v>9556</v>
      </c>
      <c r="G989" t="s">
        <v>9558</v>
      </c>
    </row>
    <row r="990" spans="1:7">
      <c r="A990">
        <v>32312666</v>
      </c>
      <c r="B990" t="s">
        <v>40451</v>
      </c>
      <c r="C990" t="s">
        <v>9555</v>
      </c>
      <c r="D990" t="s">
        <v>9556</v>
      </c>
      <c r="E990" t="s">
        <v>9556</v>
      </c>
      <c r="F990" t="s">
        <v>9556</v>
      </c>
      <c r="G990" t="s">
        <v>9558</v>
      </c>
    </row>
    <row r="991" spans="1:7">
      <c r="A991">
        <v>32315278</v>
      </c>
      <c r="B991" t="s">
        <v>40452</v>
      </c>
      <c r="C991" t="s">
        <v>9555</v>
      </c>
      <c r="D991" t="s">
        <v>9556</v>
      </c>
      <c r="E991" t="s">
        <v>9556</v>
      </c>
      <c r="F991" t="s">
        <v>9556</v>
      </c>
      <c r="G991" t="s">
        <v>9558</v>
      </c>
    </row>
    <row r="992" spans="1:7">
      <c r="A992">
        <v>32315276</v>
      </c>
      <c r="B992" t="s">
        <v>40453</v>
      </c>
      <c r="C992" t="s">
        <v>9555</v>
      </c>
      <c r="D992" t="s">
        <v>9556</v>
      </c>
      <c r="E992" t="s">
        <v>9556</v>
      </c>
      <c r="F992" t="s">
        <v>9556</v>
      </c>
      <c r="G992" t="s">
        <v>9558</v>
      </c>
    </row>
    <row r="993" spans="1:7">
      <c r="A993">
        <v>32315274</v>
      </c>
      <c r="B993" t="s">
        <v>40454</v>
      </c>
      <c r="C993" t="s">
        <v>9555</v>
      </c>
      <c r="D993" t="s">
        <v>9556</v>
      </c>
      <c r="E993" t="s">
        <v>9556</v>
      </c>
      <c r="F993" t="s">
        <v>9556</v>
      </c>
      <c r="G993" t="s">
        <v>9558</v>
      </c>
    </row>
    <row r="994" spans="1:7">
      <c r="A994">
        <v>32315182</v>
      </c>
      <c r="B994" t="s">
        <v>40455</v>
      </c>
      <c r="C994" t="s">
        <v>9555</v>
      </c>
      <c r="D994" t="s">
        <v>9556</v>
      </c>
      <c r="E994" t="s">
        <v>9556</v>
      </c>
      <c r="F994" t="s">
        <v>9556</v>
      </c>
      <c r="G994" t="s">
        <v>9558</v>
      </c>
    </row>
    <row r="995" spans="1:7">
      <c r="A995">
        <v>32315180</v>
      </c>
      <c r="B995" t="s">
        <v>40456</v>
      </c>
      <c r="C995" t="s">
        <v>9555</v>
      </c>
      <c r="D995" t="s">
        <v>9556</v>
      </c>
      <c r="E995" t="s">
        <v>9556</v>
      </c>
      <c r="F995" t="s">
        <v>9556</v>
      </c>
      <c r="G995" t="s">
        <v>9558</v>
      </c>
    </row>
    <row r="996" spans="1:7">
      <c r="A996">
        <v>32315178</v>
      </c>
      <c r="B996" t="s">
        <v>40457</v>
      </c>
      <c r="C996" t="s">
        <v>9555</v>
      </c>
      <c r="D996" t="s">
        <v>9556</v>
      </c>
      <c r="E996" t="s">
        <v>9556</v>
      </c>
      <c r="F996" t="s">
        <v>9556</v>
      </c>
      <c r="G996" t="s">
        <v>9558</v>
      </c>
    </row>
    <row r="997" spans="1:7">
      <c r="A997">
        <v>32315086</v>
      </c>
      <c r="B997" t="s">
        <v>40458</v>
      </c>
      <c r="C997" t="s">
        <v>9555</v>
      </c>
      <c r="D997" t="s">
        <v>9556</v>
      </c>
      <c r="E997" t="s">
        <v>9556</v>
      </c>
      <c r="F997" t="s">
        <v>9556</v>
      </c>
      <c r="G997" t="s">
        <v>9558</v>
      </c>
    </row>
    <row r="998" spans="1:7">
      <c r="A998">
        <v>32315084</v>
      </c>
      <c r="B998" t="s">
        <v>40459</v>
      </c>
      <c r="C998" t="s">
        <v>9555</v>
      </c>
      <c r="D998" t="s">
        <v>9556</v>
      </c>
      <c r="E998" t="s">
        <v>9556</v>
      </c>
      <c r="F998" t="s">
        <v>9556</v>
      </c>
      <c r="G998" t="s">
        <v>9558</v>
      </c>
    </row>
    <row r="999" spans="1:7">
      <c r="A999">
        <v>32315082</v>
      </c>
      <c r="B999" t="s">
        <v>40460</v>
      </c>
      <c r="C999" t="s">
        <v>9555</v>
      </c>
      <c r="D999" t="s">
        <v>9556</v>
      </c>
      <c r="E999" t="s">
        <v>9556</v>
      </c>
      <c r="F999" t="s">
        <v>9556</v>
      </c>
      <c r="G999" t="s">
        <v>9558</v>
      </c>
    </row>
    <row r="1000" spans="1:7">
      <c r="A1000">
        <v>32314996</v>
      </c>
      <c r="B1000" t="s">
        <v>40461</v>
      </c>
      <c r="C1000" t="s">
        <v>9555</v>
      </c>
      <c r="D1000" t="s">
        <v>9556</v>
      </c>
      <c r="E1000" t="s">
        <v>9556</v>
      </c>
      <c r="F1000" t="s">
        <v>9556</v>
      </c>
      <c r="G1000" t="s">
        <v>9558</v>
      </c>
    </row>
    <row r="1001" spans="1:7">
      <c r="A1001">
        <v>32314994</v>
      </c>
      <c r="B1001" t="s">
        <v>40462</v>
      </c>
      <c r="C1001" t="s">
        <v>9555</v>
      </c>
      <c r="D1001" t="s">
        <v>9556</v>
      </c>
      <c r="E1001" t="s">
        <v>9556</v>
      </c>
      <c r="F1001" t="s">
        <v>9556</v>
      </c>
      <c r="G1001" t="s">
        <v>9558</v>
      </c>
    </row>
    <row r="1002" spans="1:7">
      <c r="A1002">
        <v>32314992</v>
      </c>
      <c r="B1002" t="s">
        <v>40463</v>
      </c>
      <c r="C1002" t="s">
        <v>9555</v>
      </c>
      <c r="D1002" t="s">
        <v>9556</v>
      </c>
      <c r="E1002" t="s">
        <v>9556</v>
      </c>
      <c r="F1002" t="s">
        <v>9556</v>
      </c>
      <c r="G1002" t="s">
        <v>9558</v>
      </c>
    </row>
    <row r="1003" spans="1:7">
      <c r="A1003">
        <v>32314912</v>
      </c>
      <c r="B1003" t="s">
        <v>40464</v>
      </c>
      <c r="C1003" t="s">
        <v>9555</v>
      </c>
      <c r="D1003" t="s">
        <v>9556</v>
      </c>
      <c r="E1003" t="s">
        <v>9556</v>
      </c>
      <c r="F1003" t="s">
        <v>9556</v>
      </c>
      <c r="G1003" t="s">
        <v>9558</v>
      </c>
    </row>
    <row r="1004" spans="1:7">
      <c r="A1004">
        <v>32314910</v>
      </c>
      <c r="B1004" t="s">
        <v>40465</v>
      </c>
      <c r="C1004" t="s">
        <v>9555</v>
      </c>
      <c r="D1004" t="s">
        <v>9556</v>
      </c>
      <c r="E1004" t="s">
        <v>9556</v>
      </c>
      <c r="F1004" t="s">
        <v>9556</v>
      </c>
      <c r="G1004" t="s">
        <v>9558</v>
      </c>
    </row>
    <row r="1005" spans="1:7">
      <c r="A1005">
        <v>32314908</v>
      </c>
      <c r="B1005" t="s">
        <v>40466</v>
      </c>
      <c r="C1005" t="s">
        <v>9555</v>
      </c>
      <c r="D1005" t="s">
        <v>9556</v>
      </c>
      <c r="E1005" t="s">
        <v>9556</v>
      </c>
      <c r="F1005" t="s">
        <v>9556</v>
      </c>
      <c r="G1005" t="s">
        <v>9558</v>
      </c>
    </row>
    <row r="1006" spans="1:7">
      <c r="A1006">
        <v>32314834</v>
      </c>
      <c r="B1006" t="s">
        <v>40467</v>
      </c>
      <c r="C1006" t="s">
        <v>9555</v>
      </c>
      <c r="D1006" t="s">
        <v>9556</v>
      </c>
      <c r="E1006" t="s">
        <v>9556</v>
      </c>
      <c r="F1006" t="s">
        <v>9556</v>
      </c>
      <c r="G1006" t="s">
        <v>9558</v>
      </c>
    </row>
    <row r="1007" spans="1:7">
      <c r="A1007">
        <v>32314832</v>
      </c>
      <c r="B1007" t="s">
        <v>40468</v>
      </c>
      <c r="C1007" t="s">
        <v>9555</v>
      </c>
      <c r="D1007" t="s">
        <v>9556</v>
      </c>
      <c r="E1007" t="s">
        <v>9556</v>
      </c>
      <c r="F1007" t="s">
        <v>9556</v>
      </c>
      <c r="G1007" t="s">
        <v>9558</v>
      </c>
    </row>
    <row r="1008" spans="1:7">
      <c r="A1008">
        <v>32314830</v>
      </c>
      <c r="B1008" t="s">
        <v>40469</v>
      </c>
      <c r="C1008" t="s">
        <v>9555</v>
      </c>
      <c r="D1008" t="s">
        <v>9556</v>
      </c>
      <c r="E1008" t="s">
        <v>9556</v>
      </c>
      <c r="F1008" t="s">
        <v>9556</v>
      </c>
      <c r="G1008" t="s">
        <v>9558</v>
      </c>
    </row>
    <row r="1009" spans="1:7">
      <c r="A1009">
        <v>32314762</v>
      </c>
      <c r="B1009" t="s">
        <v>40470</v>
      </c>
      <c r="C1009" t="s">
        <v>9555</v>
      </c>
      <c r="D1009" t="s">
        <v>9556</v>
      </c>
      <c r="E1009" t="s">
        <v>9556</v>
      </c>
      <c r="F1009" t="s">
        <v>9556</v>
      </c>
      <c r="G1009" t="s">
        <v>9558</v>
      </c>
    </row>
    <row r="1010" spans="1:7">
      <c r="A1010">
        <v>32314760</v>
      </c>
      <c r="B1010" t="s">
        <v>40471</v>
      </c>
      <c r="C1010" t="s">
        <v>9555</v>
      </c>
      <c r="D1010" t="s">
        <v>9556</v>
      </c>
      <c r="E1010" t="s">
        <v>9556</v>
      </c>
      <c r="F1010" t="s">
        <v>9556</v>
      </c>
      <c r="G1010" t="s">
        <v>9558</v>
      </c>
    </row>
    <row r="1011" spans="1:7">
      <c r="A1011">
        <v>32314758</v>
      </c>
      <c r="B1011" t="s">
        <v>40472</v>
      </c>
      <c r="C1011" t="s">
        <v>9555</v>
      </c>
      <c r="D1011" t="s">
        <v>9556</v>
      </c>
      <c r="E1011" t="s">
        <v>9556</v>
      </c>
      <c r="F1011" t="s">
        <v>9556</v>
      </c>
      <c r="G1011" t="s">
        <v>9558</v>
      </c>
    </row>
    <row r="1012" spans="1:7">
      <c r="A1012">
        <v>32314696</v>
      </c>
      <c r="B1012" t="s">
        <v>40473</v>
      </c>
      <c r="C1012" t="s">
        <v>9555</v>
      </c>
      <c r="D1012" t="s">
        <v>9556</v>
      </c>
      <c r="E1012" t="s">
        <v>9556</v>
      </c>
      <c r="F1012" t="s">
        <v>9556</v>
      </c>
      <c r="G1012" t="s">
        <v>9558</v>
      </c>
    </row>
    <row r="1013" spans="1:7">
      <c r="A1013">
        <v>32314694</v>
      </c>
      <c r="B1013" t="s">
        <v>40474</v>
      </c>
      <c r="C1013" t="s">
        <v>9555</v>
      </c>
      <c r="D1013" t="s">
        <v>9556</v>
      </c>
      <c r="E1013" t="s">
        <v>9556</v>
      </c>
      <c r="F1013" t="s">
        <v>9556</v>
      </c>
      <c r="G1013" t="s">
        <v>9558</v>
      </c>
    </row>
    <row r="1014" spans="1:7">
      <c r="A1014">
        <v>32314692</v>
      </c>
      <c r="B1014" t="s">
        <v>40475</v>
      </c>
      <c r="C1014" t="s">
        <v>9555</v>
      </c>
      <c r="D1014" t="s">
        <v>9556</v>
      </c>
      <c r="E1014" t="s">
        <v>9556</v>
      </c>
      <c r="F1014" t="s">
        <v>9556</v>
      </c>
      <c r="G1014" t="s">
        <v>9558</v>
      </c>
    </row>
    <row r="1015" spans="1:7">
      <c r="A1015">
        <v>32314620</v>
      </c>
      <c r="B1015" t="s">
        <v>40476</v>
      </c>
      <c r="C1015" t="s">
        <v>9555</v>
      </c>
      <c r="D1015" t="s">
        <v>9556</v>
      </c>
      <c r="E1015" t="s">
        <v>9556</v>
      </c>
      <c r="F1015" t="s">
        <v>9556</v>
      </c>
      <c r="G1015" t="s">
        <v>9558</v>
      </c>
    </row>
    <row r="1016" spans="1:7">
      <c r="A1016">
        <v>32314618</v>
      </c>
      <c r="B1016" t="s">
        <v>40477</v>
      </c>
      <c r="C1016" t="s">
        <v>9555</v>
      </c>
      <c r="D1016" t="s">
        <v>9556</v>
      </c>
      <c r="E1016" t="s">
        <v>9556</v>
      </c>
      <c r="F1016" t="s">
        <v>9556</v>
      </c>
      <c r="G1016" t="s">
        <v>9558</v>
      </c>
    </row>
    <row r="1017" spans="1:7">
      <c r="A1017">
        <v>32314616</v>
      </c>
      <c r="B1017" t="s">
        <v>40478</v>
      </c>
      <c r="C1017" t="s">
        <v>9555</v>
      </c>
      <c r="D1017" t="s">
        <v>9556</v>
      </c>
      <c r="E1017" t="s">
        <v>9556</v>
      </c>
      <c r="F1017" t="s">
        <v>9556</v>
      </c>
      <c r="G1017" t="s">
        <v>9558</v>
      </c>
    </row>
    <row r="1018" spans="1:7">
      <c r="A1018">
        <v>32314572</v>
      </c>
      <c r="B1018" t="s">
        <v>40479</v>
      </c>
      <c r="C1018" t="s">
        <v>9555</v>
      </c>
      <c r="D1018" t="s">
        <v>9556</v>
      </c>
      <c r="E1018" t="s">
        <v>9556</v>
      </c>
      <c r="F1018" t="s">
        <v>9556</v>
      </c>
      <c r="G1018" t="s">
        <v>9558</v>
      </c>
    </row>
    <row r="1019" spans="1:7">
      <c r="A1019">
        <v>32314570</v>
      </c>
      <c r="B1019" t="s">
        <v>40480</v>
      </c>
      <c r="C1019" t="s">
        <v>9555</v>
      </c>
      <c r="D1019" t="s">
        <v>9556</v>
      </c>
      <c r="E1019" t="s">
        <v>9556</v>
      </c>
      <c r="F1019" t="s">
        <v>9556</v>
      </c>
      <c r="G1019" t="s">
        <v>9558</v>
      </c>
    </row>
    <row r="1020" spans="1:7">
      <c r="A1020">
        <v>32314568</v>
      </c>
      <c r="B1020" t="s">
        <v>40481</v>
      </c>
      <c r="C1020" t="s">
        <v>9555</v>
      </c>
      <c r="D1020" t="s">
        <v>9556</v>
      </c>
      <c r="E1020" t="s">
        <v>9556</v>
      </c>
      <c r="F1020" t="s">
        <v>9556</v>
      </c>
      <c r="G1020" t="s">
        <v>9558</v>
      </c>
    </row>
    <row r="1021" spans="1:7">
      <c r="A1021">
        <v>32314530</v>
      </c>
      <c r="B1021" t="s">
        <v>40482</v>
      </c>
      <c r="C1021" t="s">
        <v>9555</v>
      </c>
      <c r="D1021" t="s">
        <v>9556</v>
      </c>
      <c r="E1021" t="s">
        <v>9556</v>
      </c>
      <c r="F1021" t="s">
        <v>9556</v>
      </c>
      <c r="G1021" t="s">
        <v>9558</v>
      </c>
    </row>
    <row r="1022" spans="1:7">
      <c r="A1022">
        <v>32314528</v>
      </c>
      <c r="B1022" t="s">
        <v>40483</v>
      </c>
      <c r="C1022" t="s">
        <v>9555</v>
      </c>
      <c r="D1022" t="s">
        <v>9556</v>
      </c>
      <c r="E1022" t="s">
        <v>9556</v>
      </c>
      <c r="F1022" t="s">
        <v>9556</v>
      </c>
      <c r="G1022" t="s">
        <v>9558</v>
      </c>
    </row>
    <row r="1023" spans="1:7">
      <c r="A1023">
        <v>32314526</v>
      </c>
      <c r="B1023" t="s">
        <v>40484</v>
      </c>
      <c r="C1023" t="s">
        <v>9555</v>
      </c>
      <c r="D1023" t="s">
        <v>9556</v>
      </c>
      <c r="E1023" t="s">
        <v>9556</v>
      </c>
      <c r="F1023" t="s">
        <v>9556</v>
      </c>
      <c r="G1023" t="s">
        <v>9558</v>
      </c>
    </row>
    <row r="1024" spans="1:7">
      <c r="A1024">
        <v>32314110</v>
      </c>
      <c r="B1024" t="s">
        <v>40485</v>
      </c>
      <c r="C1024" t="s">
        <v>9555</v>
      </c>
      <c r="D1024" t="s">
        <v>9556</v>
      </c>
      <c r="E1024" t="s">
        <v>9556</v>
      </c>
      <c r="F1024" t="s">
        <v>9556</v>
      </c>
      <c r="G1024" t="s">
        <v>9558</v>
      </c>
    </row>
    <row r="1025" spans="1:7">
      <c r="A1025">
        <v>32314108</v>
      </c>
      <c r="B1025" t="s">
        <v>40486</v>
      </c>
      <c r="C1025" t="s">
        <v>9555</v>
      </c>
      <c r="D1025" t="s">
        <v>9556</v>
      </c>
      <c r="E1025" t="s">
        <v>9556</v>
      </c>
      <c r="F1025" t="s">
        <v>9556</v>
      </c>
      <c r="G1025" t="s">
        <v>9558</v>
      </c>
    </row>
    <row r="1026" spans="1:7">
      <c r="A1026">
        <v>32314106</v>
      </c>
      <c r="B1026" t="s">
        <v>40487</v>
      </c>
      <c r="C1026" t="s">
        <v>9555</v>
      </c>
      <c r="D1026" t="s">
        <v>9556</v>
      </c>
      <c r="E1026" t="s">
        <v>9556</v>
      </c>
      <c r="F1026" t="s">
        <v>9556</v>
      </c>
      <c r="G1026" t="s">
        <v>9558</v>
      </c>
    </row>
    <row r="1027" spans="1:7">
      <c r="A1027">
        <v>32314044</v>
      </c>
      <c r="B1027" t="s">
        <v>40488</v>
      </c>
      <c r="C1027" t="s">
        <v>9555</v>
      </c>
      <c r="D1027" t="s">
        <v>9556</v>
      </c>
      <c r="E1027" t="s">
        <v>9556</v>
      </c>
      <c r="F1027" t="s">
        <v>9556</v>
      </c>
      <c r="G1027" t="s">
        <v>9558</v>
      </c>
    </row>
    <row r="1028" spans="1:7">
      <c r="A1028">
        <v>32314042</v>
      </c>
      <c r="B1028" t="s">
        <v>40489</v>
      </c>
      <c r="C1028" t="s">
        <v>9555</v>
      </c>
      <c r="D1028" t="s">
        <v>9556</v>
      </c>
      <c r="E1028" t="s">
        <v>9556</v>
      </c>
      <c r="F1028" t="s">
        <v>9556</v>
      </c>
      <c r="G1028" t="s">
        <v>9558</v>
      </c>
    </row>
    <row r="1029" spans="1:7">
      <c r="A1029">
        <v>32314040</v>
      </c>
      <c r="B1029" t="s">
        <v>40490</v>
      </c>
      <c r="C1029" t="s">
        <v>9555</v>
      </c>
      <c r="D1029" t="s">
        <v>9556</v>
      </c>
      <c r="E1029" t="s">
        <v>9556</v>
      </c>
      <c r="F1029" t="s">
        <v>9556</v>
      </c>
      <c r="G1029" t="s">
        <v>9558</v>
      </c>
    </row>
    <row r="1030" spans="1:7">
      <c r="A1030">
        <v>32313972</v>
      </c>
      <c r="B1030" t="s">
        <v>40491</v>
      </c>
      <c r="C1030" t="s">
        <v>9555</v>
      </c>
      <c r="D1030" t="s">
        <v>9556</v>
      </c>
      <c r="E1030" t="s">
        <v>9556</v>
      </c>
      <c r="F1030" t="s">
        <v>9556</v>
      </c>
      <c r="G1030" t="s">
        <v>9558</v>
      </c>
    </row>
    <row r="1031" spans="1:7">
      <c r="A1031">
        <v>32313970</v>
      </c>
      <c r="B1031" t="s">
        <v>40492</v>
      </c>
      <c r="C1031" t="s">
        <v>9555</v>
      </c>
      <c r="D1031" t="s">
        <v>9556</v>
      </c>
      <c r="E1031" t="s">
        <v>9556</v>
      </c>
      <c r="F1031" t="s">
        <v>9556</v>
      </c>
      <c r="G1031" t="s">
        <v>9558</v>
      </c>
    </row>
    <row r="1032" spans="1:7">
      <c r="A1032">
        <v>32313968</v>
      </c>
      <c r="B1032" t="s">
        <v>40493</v>
      </c>
      <c r="C1032" t="s">
        <v>9555</v>
      </c>
      <c r="D1032" t="s">
        <v>9556</v>
      </c>
      <c r="E1032" t="s">
        <v>9556</v>
      </c>
      <c r="F1032" t="s">
        <v>9556</v>
      </c>
      <c r="G1032" t="s">
        <v>9558</v>
      </c>
    </row>
    <row r="1033" spans="1:7">
      <c r="A1033">
        <v>32313894</v>
      </c>
      <c r="B1033" t="s">
        <v>40494</v>
      </c>
      <c r="C1033" t="s">
        <v>9555</v>
      </c>
      <c r="D1033" t="s">
        <v>9556</v>
      </c>
      <c r="E1033" t="s">
        <v>9556</v>
      </c>
      <c r="F1033" t="s">
        <v>9556</v>
      </c>
      <c r="G1033" t="s">
        <v>9558</v>
      </c>
    </row>
    <row r="1034" spans="1:7">
      <c r="A1034">
        <v>32313892</v>
      </c>
      <c r="B1034" t="s">
        <v>40495</v>
      </c>
      <c r="C1034" t="s">
        <v>9555</v>
      </c>
      <c r="D1034" t="s">
        <v>9556</v>
      </c>
      <c r="E1034" t="s">
        <v>9556</v>
      </c>
      <c r="F1034" t="s">
        <v>9556</v>
      </c>
      <c r="G1034" t="s">
        <v>9558</v>
      </c>
    </row>
    <row r="1035" spans="1:7">
      <c r="A1035">
        <v>32313890</v>
      </c>
      <c r="B1035" t="s">
        <v>40496</v>
      </c>
      <c r="C1035" t="s">
        <v>9555</v>
      </c>
      <c r="D1035" t="s">
        <v>9556</v>
      </c>
      <c r="E1035" t="s">
        <v>9556</v>
      </c>
      <c r="F1035" t="s">
        <v>9556</v>
      </c>
      <c r="G1035" t="s">
        <v>9558</v>
      </c>
    </row>
    <row r="1036" spans="1:7">
      <c r="A1036">
        <v>32313810</v>
      </c>
      <c r="B1036" t="s">
        <v>40497</v>
      </c>
      <c r="C1036" t="s">
        <v>9555</v>
      </c>
      <c r="D1036" t="s">
        <v>9556</v>
      </c>
      <c r="E1036" t="s">
        <v>9556</v>
      </c>
      <c r="F1036" t="s">
        <v>9556</v>
      </c>
      <c r="G1036" t="s">
        <v>9558</v>
      </c>
    </row>
    <row r="1037" spans="1:7">
      <c r="A1037">
        <v>32313808</v>
      </c>
      <c r="B1037" t="s">
        <v>40498</v>
      </c>
      <c r="C1037" t="s">
        <v>9555</v>
      </c>
      <c r="D1037" t="s">
        <v>9556</v>
      </c>
      <c r="E1037" t="s">
        <v>9556</v>
      </c>
      <c r="F1037" t="s">
        <v>9556</v>
      </c>
      <c r="G1037" t="s">
        <v>9558</v>
      </c>
    </row>
    <row r="1038" spans="1:7">
      <c r="A1038">
        <v>32313806</v>
      </c>
      <c r="B1038" t="s">
        <v>40499</v>
      </c>
      <c r="C1038" t="s">
        <v>9555</v>
      </c>
      <c r="D1038" t="s">
        <v>9556</v>
      </c>
      <c r="E1038" t="s">
        <v>9556</v>
      </c>
      <c r="F1038" t="s">
        <v>9556</v>
      </c>
      <c r="G1038" t="s">
        <v>9558</v>
      </c>
    </row>
    <row r="1039" spans="1:7">
      <c r="A1039">
        <v>32313720</v>
      </c>
      <c r="B1039" t="s">
        <v>40500</v>
      </c>
      <c r="C1039" t="s">
        <v>9555</v>
      </c>
      <c r="D1039" t="s">
        <v>9556</v>
      </c>
      <c r="E1039" t="s">
        <v>9556</v>
      </c>
      <c r="F1039" t="s">
        <v>9556</v>
      </c>
      <c r="G1039" t="s">
        <v>9558</v>
      </c>
    </row>
    <row r="1040" spans="1:7">
      <c r="A1040">
        <v>32313718</v>
      </c>
      <c r="B1040" t="s">
        <v>40501</v>
      </c>
      <c r="C1040" t="s">
        <v>9555</v>
      </c>
      <c r="D1040" t="s">
        <v>9556</v>
      </c>
      <c r="E1040" t="s">
        <v>9556</v>
      </c>
      <c r="F1040" t="s">
        <v>9556</v>
      </c>
      <c r="G1040" t="s">
        <v>9558</v>
      </c>
    </row>
    <row r="1041" spans="1:7">
      <c r="A1041">
        <v>32313716</v>
      </c>
      <c r="B1041" t="s">
        <v>40502</v>
      </c>
      <c r="C1041" t="s">
        <v>9555</v>
      </c>
      <c r="D1041" t="s">
        <v>9556</v>
      </c>
      <c r="E1041" t="s">
        <v>9556</v>
      </c>
      <c r="F1041" t="s">
        <v>9556</v>
      </c>
      <c r="G1041" t="s">
        <v>9558</v>
      </c>
    </row>
    <row r="1042" spans="1:7">
      <c r="A1042">
        <v>32313624</v>
      </c>
      <c r="B1042" t="s">
        <v>40503</v>
      </c>
      <c r="C1042" t="s">
        <v>9555</v>
      </c>
      <c r="D1042" t="s">
        <v>9556</v>
      </c>
      <c r="E1042" t="s">
        <v>9556</v>
      </c>
      <c r="F1042" t="s">
        <v>9556</v>
      </c>
      <c r="G1042" t="s">
        <v>9558</v>
      </c>
    </row>
    <row r="1043" spans="1:7">
      <c r="A1043">
        <v>32313622</v>
      </c>
      <c r="B1043" t="s">
        <v>40504</v>
      </c>
      <c r="C1043" t="s">
        <v>9555</v>
      </c>
      <c r="D1043" t="s">
        <v>9556</v>
      </c>
      <c r="E1043" t="s">
        <v>9556</v>
      </c>
      <c r="F1043" t="s">
        <v>9556</v>
      </c>
      <c r="G1043" t="s">
        <v>9558</v>
      </c>
    </row>
    <row r="1044" spans="1:7">
      <c r="A1044">
        <v>32313620</v>
      </c>
      <c r="B1044" t="s">
        <v>40505</v>
      </c>
      <c r="C1044" t="s">
        <v>9555</v>
      </c>
      <c r="D1044" t="s">
        <v>9556</v>
      </c>
      <c r="E1044" t="s">
        <v>9556</v>
      </c>
      <c r="F1044" t="s">
        <v>9556</v>
      </c>
      <c r="G1044" t="s">
        <v>9558</v>
      </c>
    </row>
    <row r="1045" spans="1:7">
      <c r="A1045">
        <v>32313528</v>
      </c>
      <c r="B1045" t="s">
        <v>40506</v>
      </c>
      <c r="C1045" t="s">
        <v>9555</v>
      </c>
      <c r="D1045" t="s">
        <v>9556</v>
      </c>
      <c r="E1045" t="s">
        <v>9556</v>
      </c>
      <c r="F1045" t="s">
        <v>9556</v>
      </c>
      <c r="G1045" t="s">
        <v>9558</v>
      </c>
    </row>
    <row r="1046" spans="1:7">
      <c r="A1046">
        <v>32313526</v>
      </c>
      <c r="B1046" t="s">
        <v>40507</v>
      </c>
      <c r="C1046" t="s">
        <v>9555</v>
      </c>
      <c r="D1046" t="s">
        <v>9556</v>
      </c>
      <c r="E1046" t="s">
        <v>9556</v>
      </c>
      <c r="F1046" t="s">
        <v>9556</v>
      </c>
      <c r="G1046" t="s">
        <v>9558</v>
      </c>
    </row>
    <row r="1047" spans="1:7">
      <c r="A1047">
        <v>32313524</v>
      </c>
      <c r="B1047" t="s">
        <v>40508</v>
      </c>
      <c r="C1047" t="s">
        <v>9555</v>
      </c>
      <c r="D1047" t="s">
        <v>9556</v>
      </c>
      <c r="E1047" t="s">
        <v>9556</v>
      </c>
      <c r="F1047" t="s">
        <v>9556</v>
      </c>
      <c r="G1047" t="s">
        <v>9558</v>
      </c>
    </row>
    <row r="1048" spans="1:7">
      <c r="A1048">
        <v>32313432</v>
      </c>
      <c r="B1048" t="s">
        <v>40509</v>
      </c>
      <c r="C1048" t="s">
        <v>9555</v>
      </c>
      <c r="D1048" t="s">
        <v>9556</v>
      </c>
      <c r="E1048" t="s">
        <v>9556</v>
      </c>
      <c r="F1048" t="s">
        <v>9556</v>
      </c>
      <c r="G1048" t="s">
        <v>9558</v>
      </c>
    </row>
    <row r="1049" spans="1:7">
      <c r="A1049">
        <v>32313430</v>
      </c>
      <c r="B1049" t="s">
        <v>40510</v>
      </c>
      <c r="C1049" t="s">
        <v>9555</v>
      </c>
      <c r="D1049" t="s">
        <v>9556</v>
      </c>
      <c r="E1049" t="s">
        <v>9556</v>
      </c>
      <c r="F1049" t="s">
        <v>9556</v>
      </c>
      <c r="G1049" t="s">
        <v>9558</v>
      </c>
    </row>
    <row r="1050" spans="1:7">
      <c r="A1050">
        <v>32313428</v>
      </c>
      <c r="B1050" t="s">
        <v>40511</v>
      </c>
      <c r="C1050" t="s">
        <v>9555</v>
      </c>
      <c r="D1050" t="s">
        <v>9556</v>
      </c>
      <c r="E1050" t="s">
        <v>9556</v>
      </c>
      <c r="F1050" t="s">
        <v>9556</v>
      </c>
      <c r="G1050" t="s">
        <v>9558</v>
      </c>
    </row>
    <row r="1051" spans="1:7">
      <c r="A1051">
        <v>32313336</v>
      </c>
      <c r="B1051" t="s">
        <v>40512</v>
      </c>
      <c r="C1051" t="s">
        <v>9555</v>
      </c>
      <c r="D1051" t="s">
        <v>9556</v>
      </c>
      <c r="E1051" t="s">
        <v>9556</v>
      </c>
      <c r="F1051" t="s">
        <v>9556</v>
      </c>
      <c r="G1051" t="s">
        <v>9558</v>
      </c>
    </row>
    <row r="1052" spans="1:7">
      <c r="A1052">
        <v>32313334</v>
      </c>
      <c r="B1052" t="s">
        <v>40513</v>
      </c>
      <c r="C1052" t="s">
        <v>9555</v>
      </c>
      <c r="D1052" t="s">
        <v>9556</v>
      </c>
      <c r="E1052" t="s">
        <v>9556</v>
      </c>
      <c r="F1052" t="s">
        <v>9556</v>
      </c>
      <c r="G1052" t="s">
        <v>9558</v>
      </c>
    </row>
    <row r="1053" spans="1:7">
      <c r="A1053">
        <v>32313332</v>
      </c>
      <c r="B1053" t="s">
        <v>40514</v>
      </c>
      <c r="C1053" t="s">
        <v>9555</v>
      </c>
      <c r="D1053" t="s">
        <v>9556</v>
      </c>
      <c r="E1053" t="s">
        <v>9556</v>
      </c>
      <c r="F1053" t="s">
        <v>9556</v>
      </c>
      <c r="G1053" t="s">
        <v>9558</v>
      </c>
    </row>
    <row r="1054" spans="1:7">
      <c r="A1054">
        <v>32313240</v>
      </c>
      <c r="B1054" t="s">
        <v>40515</v>
      </c>
      <c r="C1054" t="s">
        <v>9555</v>
      </c>
      <c r="D1054" t="s">
        <v>9556</v>
      </c>
      <c r="E1054" t="s">
        <v>9556</v>
      </c>
      <c r="F1054" t="s">
        <v>9556</v>
      </c>
      <c r="G1054" t="s">
        <v>9558</v>
      </c>
    </row>
    <row r="1055" spans="1:7">
      <c r="A1055">
        <v>32313238</v>
      </c>
      <c r="B1055" t="s">
        <v>40516</v>
      </c>
      <c r="C1055" t="s">
        <v>9555</v>
      </c>
      <c r="D1055" t="s">
        <v>9556</v>
      </c>
      <c r="E1055" t="s">
        <v>9556</v>
      </c>
      <c r="F1055" t="s">
        <v>9556</v>
      </c>
      <c r="G1055" t="s">
        <v>9558</v>
      </c>
    </row>
    <row r="1056" spans="1:7">
      <c r="A1056">
        <v>32313236</v>
      </c>
      <c r="B1056" t="s">
        <v>40517</v>
      </c>
      <c r="C1056" t="s">
        <v>9555</v>
      </c>
      <c r="D1056" t="s">
        <v>9556</v>
      </c>
      <c r="E1056" t="s">
        <v>9556</v>
      </c>
      <c r="F1056" t="s">
        <v>9556</v>
      </c>
      <c r="G1056" t="s">
        <v>9558</v>
      </c>
    </row>
    <row r="1057" spans="1:7">
      <c r="A1057">
        <v>32313144</v>
      </c>
      <c r="B1057" t="s">
        <v>40518</v>
      </c>
      <c r="C1057" t="s">
        <v>9555</v>
      </c>
      <c r="D1057" t="s">
        <v>9556</v>
      </c>
      <c r="E1057" t="s">
        <v>9556</v>
      </c>
      <c r="F1057" t="s">
        <v>9556</v>
      </c>
      <c r="G1057" t="s">
        <v>9558</v>
      </c>
    </row>
    <row r="1058" spans="1:7">
      <c r="A1058">
        <v>32313142</v>
      </c>
      <c r="B1058" t="s">
        <v>40519</v>
      </c>
      <c r="C1058" t="s">
        <v>9555</v>
      </c>
      <c r="D1058" t="s">
        <v>9556</v>
      </c>
      <c r="E1058" t="s">
        <v>9556</v>
      </c>
      <c r="F1058" t="s">
        <v>9556</v>
      </c>
      <c r="G1058" t="s">
        <v>9558</v>
      </c>
    </row>
    <row r="1059" spans="1:7">
      <c r="A1059">
        <v>32313140</v>
      </c>
      <c r="B1059" t="s">
        <v>40520</v>
      </c>
      <c r="C1059" t="s">
        <v>9555</v>
      </c>
      <c r="D1059" t="s">
        <v>9556</v>
      </c>
      <c r="E1059" t="s">
        <v>9556</v>
      </c>
      <c r="F1059" t="s">
        <v>9556</v>
      </c>
      <c r="G1059" t="s">
        <v>9558</v>
      </c>
    </row>
    <row r="1060" spans="1:7">
      <c r="A1060">
        <v>32313048</v>
      </c>
      <c r="B1060" t="s">
        <v>40521</v>
      </c>
      <c r="C1060" t="s">
        <v>9555</v>
      </c>
      <c r="D1060" t="s">
        <v>9556</v>
      </c>
      <c r="E1060" t="s">
        <v>9556</v>
      </c>
      <c r="F1060" t="s">
        <v>9556</v>
      </c>
      <c r="G1060" t="s">
        <v>9558</v>
      </c>
    </row>
    <row r="1061" spans="1:7">
      <c r="A1061">
        <v>32313046</v>
      </c>
      <c r="B1061" t="s">
        <v>40522</v>
      </c>
      <c r="C1061" t="s">
        <v>9555</v>
      </c>
      <c r="D1061" t="s">
        <v>9556</v>
      </c>
      <c r="E1061" t="s">
        <v>9556</v>
      </c>
      <c r="F1061" t="s">
        <v>9556</v>
      </c>
      <c r="G1061" t="s">
        <v>9558</v>
      </c>
    </row>
    <row r="1062" spans="1:7">
      <c r="A1062">
        <v>32313044</v>
      </c>
      <c r="B1062" t="s">
        <v>40523</v>
      </c>
      <c r="C1062" t="s">
        <v>9555</v>
      </c>
      <c r="D1062" t="s">
        <v>9556</v>
      </c>
      <c r="E1062" t="s">
        <v>9556</v>
      </c>
      <c r="F1062" t="s">
        <v>9556</v>
      </c>
      <c r="G1062" t="s">
        <v>9558</v>
      </c>
    </row>
    <row r="1063" spans="1:7">
      <c r="A1063">
        <v>32312952</v>
      </c>
      <c r="B1063" t="s">
        <v>40524</v>
      </c>
      <c r="C1063" t="s">
        <v>9555</v>
      </c>
      <c r="D1063" t="s">
        <v>9556</v>
      </c>
      <c r="E1063" t="s">
        <v>9556</v>
      </c>
      <c r="F1063" t="s">
        <v>9556</v>
      </c>
      <c r="G1063" t="s">
        <v>9558</v>
      </c>
    </row>
    <row r="1064" spans="1:7">
      <c r="A1064">
        <v>32312950</v>
      </c>
      <c r="B1064" t="s">
        <v>40525</v>
      </c>
      <c r="C1064" t="s">
        <v>9555</v>
      </c>
      <c r="D1064" t="s">
        <v>9556</v>
      </c>
      <c r="E1064" t="s">
        <v>9556</v>
      </c>
      <c r="F1064" t="s">
        <v>9556</v>
      </c>
      <c r="G1064" t="s">
        <v>9558</v>
      </c>
    </row>
    <row r="1065" spans="1:7">
      <c r="A1065">
        <v>32312948</v>
      </c>
      <c r="B1065" t="s">
        <v>40526</v>
      </c>
      <c r="C1065" t="s">
        <v>9555</v>
      </c>
      <c r="D1065" t="s">
        <v>9556</v>
      </c>
      <c r="E1065" t="s">
        <v>9556</v>
      </c>
      <c r="F1065" t="s">
        <v>9556</v>
      </c>
      <c r="G1065" t="s">
        <v>9558</v>
      </c>
    </row>
    <row r="1066" spans="1:7">
      <c r="A1066">
        <v>32312856</v>
      </c>
      <c r="B1066" t="s">
        <v>40527</v>
      </c>
      <c r="C1066" t="s">
        <v>9555</v>
      </c>
      <c r="D1066" t="s">
        <v>9556</v>
      </c>
      <c r="E1066" t="s">
        <v>9556</v>
      </c>
      <c r="F1066" t="s">
        <v>9556</v>
      </c>
      <c r="G1066" t="s">
        <v>9558</v>
      </c>
    </row>
    <row r="1067" spans="1:7">
      <c r="A1067">
        <v>32312854</v>
      </c>
      <c r="B1067" t="s">
        <v>40528</v>
      </c>
      <c r="C1067" t="s">
        <v>9555</v>
      </c>
      <c r="D1067" t="s">
        <v>9556</v>
      </c>
      <c r="E1067" t="s">
        <v>9556</v>
      </c>
      <c r="F1067" t="s">
        <v>9556</v>
      </c>
      <c r="G1067" t="s">
        <v>9558</v>
      </c>
    </row>
    <row r="1068" spans="1:7">
      <c r="A1068">
        <v>32312852</v>
      </c>
      <c r="B1068" t="s">
        <v>40529</v>
      </c>
      <c r="C1068" t="s">
        <v>9555</v>
      </c>
      <c r="D1068" t="s">
        <v>9556</v>
      </c>
      <c r="E1068" t="s">
        <v>9556</v>
      </c>
      <c r="F1068" t="s">
        <v>9556</v>
      </c>
      <c r="G1068" t="s">
        <v>9558</v>
      </c>
    </row>
    <row r="1069" spans="1:7">
      <c r="A1069">
        <v>32312760</v>
      </c>
      <c r="B1069" t="s">
        <v>40530</v>
      </c>
      <c r="C1069" t="s">
        <v>9555</v>
      </c>
      <c r="D1069" t="s">
        <v>9556</v>
      </c>
      <c r="E1069" t="s">
        <v>9556</v>
      </c>
      <c r="F1069" t="s">
        <v>9556</v>
      </c>
      <c r="G1069" t="s">
        <v>9558</v>
      </c>
    </row>
    <row r="1070" spans="1:7">
      <c r="A1070">
        <v>32312758</v>
      </c>
      <c r="B1070" t="s">
        <v>40531</v>
      </c>
      <c r="C1070" t="s">
        <v>9555</v>
      </c>
      <c r="D1070" t="s">
        <v>9556</v>
      </c>
      <c r="E1070" t="s">
        <v>9556</v>
      </c>
      <c r="F1070" t="s">
        <v>9556</v>
      </c>
      <c r="G1070" t="s">
        <v>9558</v>
      </c>
    </row>
    <row r="1071" spans="1:7">
      <c r="A1071">
        <v>32312756</v>
      </c>
      <c r="B1071" t="s">
        <v>40532</v>
      </c>
      <c r="C1071" t="s">
        <v>9555</v>
      </c>
      <c r="D1071" t="s">
        <v>9556</v>
      </c>
      <c r="E1071" t="s">
        <v>9556</v>
      </c>
      <c r="F1071" t="s">
        <v>9556</v>
      </c>
      <c r="G1071" t="s">
        <v>9558</v>
      </c>
    </row>
    <row r="1072" spans="1:7">
      <c r="A1072">
        <v>32312664</v>
      </c>
      <c r="B1072" t="s">
        <v>40533</v>
      </c>
      <c r="C1072" t="s">
        <v>9555</v>
      </c>
      <c r="D1072" t="s">
        <v>9556</v>
      </c>
      <c r="E1072" t="s">
        <v>9556</v>
      </c>
      <c r="F1072" t="s">
        <v>9556</v>
      </c>
      <c r="G1072" t="s">
        <v>9558</v>
      </c>
    </row>
    <row r="1073" spans="1:7">
      <c r="A1073">
        <v>32312662</v>
      </c>
      <c r="B1073" t="s">
        <v>40534</v>
      </c>
      <c r="C1073" t="s">
        <v>9555</v>
      </c>
      <c r="D1073" t="s">
        <v>9556</v>
      </c>
      <c r="E1073" t="s">
        <v>9556</v>
      </c>
      <c r="F1073" t="s">
        <v>9556</v>
      </c>
      <c r="G1073" t="s">
        <v>9558</v>
      </c>
    </row>
    <row r="1074" spans="1:7">
      <c r="A1074">
        <v>32312660</v>
      </c>
      <c r="B1074" t="s">
        <v>40535</v>
      </c>
      <c r="C1074" t="s">
        <v>9555</v>
      </c>
      <c r="D1074" t="s">
        <v>9556</v>
      </c>
      <c r="E1074" t="s">
        <v>9556</v>
      </c>
      <c r="F1074" t="s">
        <v>9556</v>
      </c>
      <c r="G1074" t="s">
        <v>9558</v>
      </c>
    </row>
    <row r="1075" spans="1:7">
      <c r="A1075">
        <v>32315272</v>
      </c>
      <c r="B1075" t="s">
        <v>40536</v>
      </c>
      <c r="C1075" t="s">
        <v>9555</v>
      </c>
      <c r="D1075" t="s">
        <v>9556</v>
      </c>
      <c r="E1075" t="s">
        <v>9556</v>
      </c>
      <c r="F1075" t="s">
        <v>9556</v>
      </c>
      <c r="G1075" t="s">
        <v>9558</v>
      </c>
    </row>
    <row r="1076" spans="1:7">
      <c r="A1076">
        <v>32315270</v>
      </c>
      <c r="B1076" t="s">
        <v>40537</v>
      </c>
      <c r="C1076" t="s">
        <v>9555</v>
      </c>
      <c r="D1076" t="s">
        <v>9556</v>
      </c>
      <c r="E1076" t="s">
        <v>9556</v>
      </c>
      <c r="F1076" t="s">
        <v>9556</v>
      </c>
      <c r="G1076" t="s">
        <v>9558</v>
      </c>
    </row>
    <row r="1077" spans="1:7">
      <c r="A1077">
        <v>32315268</v>
      </c>
      <c r="B1077" t="s">
        <v>40538</v>
      </c>
      <c r="C1077" t="s">
        <v>9555</v>
      </c>
      <c r="D1077" t="s">
        <v>9556</v>
      </c>
      <c r="E1077" t="s">
        <v>9556</v>
      </c>
      <c r="F1077" t="s">
        <v>9556</v>
      </c>
      <c r="G1077" t="s">
        <v>9558</v>
      </c>
    </row>
    <row r="1078" spans="1:7">
      <c r="A1078">
        <v>32315176</v>
      </c>
      <c r="B1078" t="s">
        <v>40539</v>
      </c>
      <c r="C1078" t="s">
        <v>9555</v>
      </c>
      <c r="D1078" t="s">
        <v>9556</v>
      </c>
      <c r="E1078" t="s">
        <v>9556</v>
      </c>
      <c r="F1078" t="s">
        <v>9556</v>
      </c>
      <c r="G1078" t="s">
        <v>9558</v>
      </c>
    </row>
    <row r="1079" spans="1:7">
      <c r="A1079">
        <v>32315174</v>
      </c>
      <c r="B1079" t="s">
        <v>40540</v>
      </c>
      <c r="C1079" t="s">
        <v>9555</v>
      </c>
      <c r="D1079" t="s">
        <v>9556</v>
      </c>
      <c r="E1079" t="s">
        <v>9556</v>
      </c>
      <c r="F1079" t="s">
        <v>9556</v>
      </c>
      <c r="G1079" t="s">
        <v>9558</v>
      </c>
    </row>
    <row r="1080" spans="1:7">
      <c r="A1080">
        <v>32315172</v>
      </c>
      <c r="B1080" t="s">
        <v>40541</v>
      </c>
      <c r="C1080" t="s">
        <v>9555</v>
      </c>
      <c r="D1080" t="s">
        <v>9556</v>
      </c>
      <c r="E1080" t="s">
        <v>9556</v>
      </c>
      <c r="F1080" t="s">
        <v>9556</v>
      </c>
      <c r="G1080" t="s">
        <v>9558</v>
      </c>
    </row>
    <row r="1081" spans="1:7">
      <c r="A1081">
        <v>32315080</v>
      </c>
      <c r="B1081" t="s">
        <v>40542</v>
      </c>
      <c r="C1081" t="s">
        <v>9555</v>
      </c>
      <c r="D1081" t="s">
        <v>9556</v>
      </c>
      <c r="E1081" t="s">
        <v>9556</v>
      </c>
      <c r="F1081" t="s">
        <v>9556</v>
      </c>
      <c r="G1081" t="s">
        <v>9558</v>
      </c>
    </row>
    <row r="1082" spans="1:7">
      <c r="A1082">
        <v>32315078</v>
      </c>
      <c r="B1082" t="s">
        <v>40543</v>
      </c>
      <c r="C1082" t="s">
        <v>9555</v>
      </c>
      <c r="D1082" t="s">
        <v>9556</v>
      </c>
      <c r="E1082" t="s">
        <v>9556</v>
      </c>
      <c r="F1082" t="s">
        <v>9556</v>
      </c>
      <c r="G1082" t="s">
        <v>9558</v>
      </c>
    </row>
    <row r="1083" spans="1:7">
      <c r="A1083">
        <v>32315076</v>
      </c>
      <c r="B1083" t="s">
        <v>40544</v>
      </c>
      <c r="C1083" t="s">
        <v>9555</v>
      </c>
      <c r="D1083" t="s">
        <v>9556</v>
      </c>
      <c r="E1083" t="s">
        <v>9556</v>
      </c>
      <c r="F1083" t="s">
        <v>9556</v>
      </c>
      <c r="G1083" t="s">
        <v>9558</v>
      </c>
    </row>
    <row r="1084" spans="1:7">
      <c r="A1084">
        <v>32314990</v>
      </c>
      <c r="B1084" t="s">
        <v>40545</v>
      </c>
      <c r="C1084" t="s">
        <v>9555</v>
      </c>
      <c r="D1084" t="s">
        <v>9556</v>
      </c>
      <c r="E1084" t="s">
        <v>9556</v>
      </c>
      <c r="F1084" t="s">
        <v>9556</v>
      </c>
      <c r="G1084" t="s">
        <v>9558</v>
      </c>
    </row>
    <row r="1085" spans="1:7">
      <c r="A1085">
        <v>32314988</v>
      </c>
      <c r="B1085" t="s">
        <v>40546</v>
      </c>
      <c r="C1085" t="s">
        <v>9555</v>
      </c>
      <c r="D1085" t="s">
        <v>9556</v>
      </c>
      <c r="E1085" t="s">
        <v>9556</v>
      </c>
      <c r="F1085" t="s">
        <v>9556</v>
      </c>
      <c r="G1085" t="s">
        <v>9558</v>
      </c>
    </row>
    <row r="1086" spans="1:7">
      <c r="A1086">
        <v>32314986</v>
      </c>
      <c r="B1086" t="s">
        <v>40547</v>
      </c>
      <c r="C1086" t="s">
        <v>9555</v>
      </c>
      <c r="D1086" t="s">
        <v>9556</v>
      </c>
      <c r="E1086" t="s">
        <v>9556</v>
      </c>
      <c r="F1086" t="s">
        <v>9556</v>
      </c>
      <c r="G1086" t="s">
        <v>9558</v>
      </c>
    </row>
    <row r="1087" spans="1:7">
      <c r="A1087">
        <v>32314906</v>
      </c>
      <c r="B1087" t="s">
        <v>40548</v>
      </c>
      <c r="C1087" t="s">
        <v>9555</v>
      </c>
      <c r="D1087" t="s">
        <v>9556</v>
      </c>
      <c r="E1087" t="s">
        <v>9556</v>
      </c>
      <c r="F1087" t="s">
        <v>9556</v>
      </c>
      <c r="G1087" t="s">
        <v>9558</v>
      </c>
    </row>
    <row r="1088" spans="1:7">
      <c r="A1088">
        <v>32314904</v>
      </c>
      <c r="B1088" t="s">
        <v>40549</v>
      </c>
      <c r="C1088" t="s">
        <v>9555</v>
      </c>
      <c r="D1088" t="s">
        <v>9556</v>
      </c>
      <c r="E1088" t="s">
        <v>9556</v>
      </c>
      <c r="F1088" t="s">
        <v>9556</v>
      </c>
      <c r="G1088" t="s">
        <v>9558</v>
      </c>
    </row>
    <row r="1089" spans="1:7">
      <c r="A1089">
        <v>32314902</v>
      </c>
      <c r="B1089" t="s">
        <v>40550</v>
      </c>
      <c r="C1089" t="s">
        <v>9555</v>
      </c>
      <c r="D1089" t="s">
        <v>9556</v>
      </c>
      <c r="E1089" t="s">
        <v>9556</v>
      </c>
      <c r="F1089" t="s">
        <v>9556</v>
      </c>
      <c r="G1089" t="s">
        <v>9558</v>
      </c>
    </row>
    <row r="1090" spans="1:7">
      <c r="A1090">
        <v>32314828</v>
      </c>
      <c r="B1090" t="s">
        <v>40551</v>
      </c>
      <c r="C1090" t="s">
        <v>9555</v>
      </c>
      <c r="D1090" t="s">
        <v>9556</v>
      </c>
      <c r="E1090" t="s">
        <v>9556</v>
      </c>
      <c r="F1090" t="s">
        <v>9556</v>
      </c>
      <c r="G1090" t="s">
        <v>9558</v>
      </c>
    </row>
    <row r="1091" spans="1:7">
      <c r="A1091">
        <v>32314826</v>
      </c>
      <c r="B1091" t="s">
        <v>40552</v>
      </c>
      <c r="C1091" t="s">
        <v>9555</v>
      </c>
      <c r="D1091" t="s">
        <v>9556</v>
      </c>
      <c r="E1091" t="s">
        <v>9556</v>
      </c>
      <c r="F1091" t="s">
        <v>9556</v>
      </c>
      <c r="G1091" t="s">
        <v>9558</v>
      </c>
    </row>
    <row r="1092" spans="1:7">
      <c r="A1092">
        <v>32314824</v>
      </c>
      <c r="B1092" t="s">
        <v>40553</v>
      </c>
      <c r="C1092" t="s">
        <v>9555</v>
      </c>
      <c r="D1092" t="s">
        <v>9556</v>
      </c>
      <c r="E1092" t="s">
        <v>9556</v>
      </c>
      <c r="F1092" t="s">
        <v>9556</v>
      </c>
      <c r="G1092" t="s">
        <v>9558</v>
      </c>
    </row>
    <row r="1093" spans="1:7">
      <c r="A1093">
        <v>32314756</v>
      </c>
      <c r="B1093" t="s">
        <v>40554</v>
      </c>
      <c r="C1093" t="s">
        <v>9555</v>
      </c>
      <c r="D1093" t="s">
        <v>9556</v>
      </c>
      <c r="E1093" t="s">
        <v>9556</v>
      </c>
      <c r="F1093" t="s">
        <v>9556</v>
      </c>
      <c r="G1093" t="s">
        <v>9558</v>
      </c>
    </row>
    <row r="1094" spans="1:7">
      <c r="A1094">
        <v>32314754</v>
      </c>
      <c r="B1094" t="s">
        <v>40555</v>
      </c>
      <c r="C1094" t="s">
        <v>9555</v>
      </c>
      <c r="D1094" t="s">
        <v>9556</v>
      </c>
      <c r="E1094" t="s">
        <v>9556</v>
      </c>
      <c r="F1094" t="s">
        <v>9556</v>
      </c>
      <c r="G1094" t="s">
        <v>9558</v>
      </c>
    </row>
    <row r="1095" spans="1:7">
      <c r="A1095">
        <v>32314752</v>
      </c>
      <c r="B1095" t="s">
        <v>40556</v>
      </c>
      <c r="C1095" t="s">
        <v>9555</v>
      </c>
      <c r="D1095" t="s">
        <v>9556</v>
      </c>
      <c r="E1095" t="s">
        <v>9556</v>
      </c>
      <c r="F1095" t="s">
        <v>9556</v>
      </c>
      <c r="G1095" t="s">
        <v>9558</v>
      </c>
    </row>
    <row r="1096" spans="1:7">
      <c r="A1096">
        <v>32314690</v>
      </c>
      <c r="B1096" t="s">
        <v>40557</v>
      </c>
      <c r="C1096" t="s">
        <v>9555</v>
      </c>
      <c r="D1096" t="s">
        <v>9556</v>
      </c>
      <c r="E1096" t="s">
        <v>9556</v>
      </c>
      <c r="F1096" t="s">
        <v>9556</v>
      </c>
      <c r="G1096" t="s">
        <v>9558</v>
      </c>
    </row>
    <row r="1097" spans="1:7">
      <c r="A1097">
        <v>32314688</v>
      </c>
      <c r="B1097" t="s">
        <v>40558</v>
      </c>
      <c r="C1097" t="s">
        <v>9555</v>
      </c>
      <c r="D1097" t="s">
        <v>9556</v>
      </c>
      <c r="E1097" t="s">
        <v>9556</v>
      </c>
      <c r="F1097" t="s">
        <v>9556</v>
      </c>
      <c r="G1097" t="s">
        <v>9558</v>
      </c>
    </row>
    <row r="1098" spans="1:7">
      <c r="A1098">
        <v>32314686</v>
      </c>
      <c r="B1098" t="s">
        <v>40559</v>
      </c>
      <c r="C1098" t="s">
        <v>9555</v>
      </c>
      <c r="D1098" t="s">
        <v>9556</v>
      </c>
      <c r="E1098" t="s">
        <v>9556</v>
      </c>
      <c r="F1098" t="s">
        <v>9556</v>
      </c>
      <c r="G1098" t="s">
        <v>9558</v>
      </c>
    </row>
    <row r="1099" spans="1:7">
      <c r="A1099">
        <v>32314614</v>
      </c>
      <c r="B1099" t="s">
        <v>40560</v>
      </c>
      <c r="C1099" t="s">
        <v>9555</v>
      </c>
      <c r="D1099" t="s">
        <v>9556</v>
      </c>
      <c r="E1099" t="s">
        <v>9556</v>
      </c>
      <c r="F1099" t="s">
        <v>9556</v>
      </c>
      <c r="G1099" t="s">
        <v>9558</v>
      </c>
    </row>
    <row r="1100" spans="1:7">
      <c r="A1100">
        <v>32314612</v>
      </c>
      <c r="B1100" t="s">
        <v>40561</v>
      </c>
      <c r="C1100" t="s">
        <v>9555</v>
      </c>
      <c r="D1100" t="s">
        <v>9556</v>
      </c>
      <c r="E1100" t="s">
        <v>9556</v>
      </c>
      <c r="F1100" t="s">
        <v>9556</v>
      </c>
      <c r="G1100" t="s">
        <v>9558</v>
      </c>
    </row>
    <row r="1101" spans="1:7">
      <c r="A1101">
        <v>32314610</v>
      </c>
      <c r="B1101" t="s">
        <v>40562</v>
      </c>
      <c r="C1101" t="s">
        <v>9555</v>
      </c>
      <c r="D1101" t="s">
        <v>9556</v>
      </c>
      <c r="E1101" t="s">
        <v>9556</v>
      </c>
      <c r="F1101" t="s">
        <v>9556</v>
      </c>
      <c r="G1101" t="s">
        <v>9558</v>
      </c>
    </row>
    <row r="1102" spans="1:7">
      <c r="A1102">
        <v>32314566</v>
      </c>
      <c r="B1102" t="s">
        <v>40563</v>
      </c>
      <c r="C1102" t="s">
        <v>9555</v>
      </c>
      <c r="D1102" t="s">
        <v>9556</v>
      </c>
      <c r="E1102" t="s">
        <v>9556</v>
      </c>
      <c r="F1102" t="s">
        <v>9556</v>
      </c>
      <c r="G1102" t="s">
        <v>9558</v>
      </c>
    </row>
    <row r="1103" spans="1:7">
      <c r="A1103">
        <v>32314564</v>
      </c>
      <c r="B1103" t="s">
        <v>40564</v>
      </c>
      <c r="C1103" t="s">
        <v>9555</v>
      </c>
      <c r="D1103" t="s">
        <v>9556</v>
      </c>
      <c r="E1103" t="s">
        <v>9556</v>
      </c>
      <c r="F1103" t="s">
        <v>9556</v>
      </c>
      <c r="G1103" t="s">
        <v>9558</v>
      </c>
    </row>
    <row r="1104" spans="1:7">
      <c r="A1104">
        <v>32314562</v>
      </c>
      <c r="B1104" t="s">
        <v>40565</v>
      </c>
      <c r="C1104" t="s">
        <v>9555</v>
      </c>
      <c r="D1104" t="s">
        <v>9556</v>
      </c>
      <c r="E1104" t="s">
        <v>9556</v>
      </c>
      <c r="F1104" t="s">
        <v>9556</v>
      </c>
      <c r="G1104" t="s">
        <v>9558</v>
      </c>
    </row>
    <row r="1105" spans="1:7">
      <c r="A1105">
        <v>32314524</v>
      </c>
      <c r="B1105" t="s">
        <v>40566</v>
      </c>
      <c r="C1105" t="s">
        <v>9555</v>
      </c>
      <c r="D1105" t="s">
        <v>9556</v>
      </c>
      <c r="E1105" t="s">
        <v>9556</v>
      </c>
      <c r="F1105" t="s">
        <v>9556</v>
      </c>
      <c r="G1105" t="s">
        <v>9558</v>
      </c>
    </row>
    <row r="1106" spans="1:7">
      <c r="A1106">
        <v>32314522</v>
      </c>
      <c r="B1106" t="s">
        <v>40567</v>
      </c>
      <c r="C1106" t="s">
        <v>9555</v>
      </c>
      <c r="D1106" t="s">
        <v>9556</v>
      </c>
      <c r="E1106" t="s">
        <v>9556</v>
      </c>
      <c r="F1106" t="s">
        <v>9556</v>
      </c>
      <c r="G1106" t="s">
        <v>9558</v>
      </c>
    </row>
    <row r="1107" spans="1:7">
      <c r="A1107">
        <v>32314520</v>
      </c>
      <c r="B1107" t="s">
        <v>40568</v>
      </c>
      <c r="C1107" t="s">
        <v>9555</v>
      </c>
      <c r="D1107" t="s">
        <v>9556</v>
      </c>
      <c r="E1107" t="s">
        <v>9556</v>
      </c>
      <c r="F1107" t="s">
        <v>9556</v>
      </c>
      <c r="G1107" t="s">
        <v>9558</v>
      </c>
    </row>
    <row r="1108" spans="1:7">
      <c r="A1108">
        <v>32314488</v>
      </c>
      <c r="B1108" t="s">
        <v>40569</v>
      </c>
      <c r="C1108" t="s">
        <v>9555</v>
      </c>
      <c r="D1108" t="s">
        <v>9556</v>
      </c>
      <c r="E1108" t="s">
        <v>9556</v>
      </c>
      <c r="F1108" t="s">
        <v>9556</v>
      </c>
      <c r="G1108" t="s">
        <v>9558</v>
      </c>
    </row>
    <row r="1109" spans="1:7">
      <c r="A1109">
        <v>32314486</v>
      </c>
      <c r="B1109" t="s">
        <v>40570</v>
      </c>
      <c r="C1109" t="s">
        <v>9555</v>
      </c>
      <c r="D1109" t="s">
        <v>9556</v>
      </c>
      <c r="E1109" t="s">
        <v>9556</v>
      </c>
      <c r="F1109" t="s">
        <v>9556</v>
      </c>
      <c r="G1109" t="s">
        <v>9558</v>
      </c>
    </row>
    <row r="1110" spans="1:7">
      <c r="A1110">
        <v>32314484</v>
      </c>
      <c r="B1110" t="s">
        <v>40571</v>
      </c>
      <c r="C1110" t="s">
        <v>9555</v>
      </c>
      <c r="D1110" t="s">
        <v>9556</v>
      </c>
      <c r="E1110" t="s">
        <v>9556</v>
      </c>
      <c r="F1110" t="s">
        <v>9556</v>
      </c>
      <c r="G1110" t="s">
        <v>9558</v>
      </c>
    </row>
    <row r="1111" spans="1:7">
      <c r="A1111">
        <v>32314038</v>
      </c>
      <c r="B1111" t="s">
        <v>40572</v>
      </c>
      <c r="C1111" t="s">
        <v>9555</v>
      </c>
      <c r="D1111" t="s">
        <v>9556</v>
      </c>
      <c r="E1111" t="s">
        <v>9556</v>
      </c>
      <c r="F1111" t="s">
        <v>9556</v>
      </c>
      <c r="G1111" t="s">
        <v>9558</v>
      </c>
    </row>
    <row r="1112" spans="1:7">
      <c r="A1112">
        <v>32314036</v>
      </c>
      <c r="B1112" t="s">
        <v>40573</v>
      </c>
      <c r="C1112" t="s">
        <v>9555</v>
      </c>
      <c r="D1112" t="s">
        <v>9556</v>
      </c>
      <c r="E1112" t="s">
        <v>9556</v>
      </c>
      <c r="F1112" t="s">
        <v>9556</v>
      </c>
      <c r="G1112" t="s">
        <v>9558</v>
      </c>
    </row>
    <row r="1113" spans="1:7">
      <c r="A1113">
        <v>32314034</v>
      </c>
      <c r="B1113" t="s">
        <v>40574</v>
      </c>
      <c r="C1113" t="s">
        <v>9555</v>
      </c>
      <c r="D1113" t="s">
        <v>9556</v>
      </c>
      <c r="E1113" t="s">
        <v>9556</v>
      </c>
      <c r="F1113" t="s">
        <v>9556</v>
      </c>
      <c r="G1113" t="s">
        <v>9558</v>
      </c>
    </row>
    <row r="1114" spans="1:7">
      <c r="A1114">
        <v>32313966</v>
      </c>
      <c r="B1114" t="s">
        <v>40575</v>
      </c>
      <c r="C1114" t="s">
        <v>9555</v>
      </c>
      <c r="D1114" t="s">
        <v>9556</v>
      </c>
      <c r="E1114" t="s">
        <v>9556</v>
      </c>
      <c r="F1114" t="s">
        <v>9556</v>
      </c>
      <c r="G1114" t="s">
        <v>9558</v>
      </c>
    </row>
    <row r="1115" spans="1:7">
      <c r="A1115">
        <v>32313964</v>
      </c>
      <c r="B1115" t="s">
        <v>40576</v>
      </c>
      <c r="C1115" t="s">
        <v>9555</v>
      </c>
      <c r="D1115" t="s">
        <v>9556</v>
      </c>
      <c r="E1115" t="s">
        <v>9556</v>
      </c>
      <c r="F1115" t="s">
        <v>9556</v>
      </c>
      <c r="G1115" t="s">
        <v>9558</v>
      </c>
    </row>
    <row r="1116" spans="1:7">
      <c r="A1116">
        <v>32313962</v>
      </c>
      <c r="B1116" t="s">
        <v>40577</v>
      </c>
      <c r="C1116" t="s">
        <v>9555</v>
      </c>
      <c r="D1116" t="s">
        <v>9556</v>
      </c>
      <c r="E1116" t="s">
        <v>9556</v>
      </c>
      <c r="F1116" t="s">
        <v>9556</v>
      </c>
      <c r="G1116" t="s">
        <v>9558</v>
      </c>
    </row>
    <row r="1117" spans="1:7">
      <c r="A1117">
        <v>32313888</v>
      </c>
      <c r="B1117" t="s">
        <v>40578</v>
      </c>
      <c r="C1117" t="s">
        <v>9555</v>
      </c>
      <c r="D1117" t="s">
        <v>9556</v>
      </c>
      <c r="E1117" t="s">
        <v>9556</v>
      </c>
      <c r="F1117" t="s">
        <v>9556</v>
      </c>
      <c r="G1117" t="s">
        <v>9558</v>
      </c>
    </row>
    <row r="1118" spans="1:7">
      <c r="A1118">
        <v>32313886</v>
      </c>
      <c r="B1118" t="s">
        <v>40579</v>
      </c>
      <c r="C1118" t="s">
        <v>9555</v>
      </c>
      <c r="D1118" t="s">
        <v>9556</v>
      </c>
      <c r="E1118" t="s">
        <v>9556</v>
      </c>
      <c r="F1118" t="s">
        <v>9556</v>
      </c>
      <c r="G1118" t="s">
        <v>9558</v>
      </c>
    </row>
    <row r="1119" spans="1:7">
      <c r="A1119">
        <v>32313884</v>
      </c>
      <c r="B1119" t="s">
        <v>40580</v>
      </c>
      <c r="C1119" t="s">
        <v>9555</v>
      </c>
      <c r="D1119" t="s">
        <v>9556</v>
      </c>
      <c r="E1119" t="s">
        <v>9556</v>
      </c>
      <c r="F1119" t="s">
        <v>9556</v>
      </c>
      <c r="G1119" t="s">
        <v>9558</v>
      </c>
    </row>
    <row r="1120" spans="1:7">
      <c r="A1120">
        <v>32313804</v>
      </c>
      <c r="B1120" t="s">
        <v>40581</v>
      </c>
      <c r="C1120" t="s">
        <v>9555</v>
      </c>
      <c r="D1120" t="s">
        <v>9556</v>
      </c>
      <c r="E1120" t="s">
        <v>9556</v>
      </c>
      <c r="F1120" t="s">
        <v>9556</v>
      </c>
      <c r="G1120" t="s">
        <v>9558</v>
      </c>
    </row>
    <row r="1121" spans="1:7">
      <c r="A1121">
        <v>32313802</v>
      </c>
      <c r="B1121" t="s">
        <v>40582</v>
      </c>
      <c r="C1121" t="s">
        <v>9555</v>
      </c>
      <c r="D1121" t="s">
        <v>9556</v>
      </c>
      <c r="E1121" t="s">
        <v>9556</v>
      </c>
      <c r="F1121" t="s">
        <v>9556</v>
      </c>
      <c r="G1121" t="s">
        <v>9558</v>
      </c>
    </row>
    <row r="1122" spans="1:7">
      <c r="A1122">
        <v>32313800</v>
      </c>
      <c r="B1122" t="s">
        <v>40583</v>
      </c>
      <c r="C1122" t="s">
        <v>9555</v>
      </c>
      <c r="D1122" t="s">
        <v>9556</v>
      </c>
      <c r="E1122" t="s">
        <v>9556</v>
      </c>
      <c r="F1122" t="s">
        <v>9556</v>
      </c>
      <c r="G1122" t="s">
        <v>9558</v>
      </c>
    </row>
    <row r="1123" spans="1:7">
      <c r="A1123">
        <v>32313714</v>
      </c>
      <c r="B1123" t="s">
        <v>40584</v>
      </c>
      <c r="C1123" t="s">
        <v>9555</v>
      </c>
      <c r="D1123" t="s">
        <v>9556</v>
      </c>
      <c r="E1123" t="s">
        <v>9556</v>
      </c>
      <c r="F1123" t="s">
        <v>9556</v>
      </c>
      <c r="G1123" t="s">
        <v>9558</v>
      </c>
    </row>
    <row r="1124" spans="1:7">
      <c r="A1124">
        <v>32313712</v>
      </c>
      <c r="B1124" t="s">
        <v>40585</v>
      </c>
      <c r="C1124" t="s">
        <v>9555</v>
      </c>
      <c r="D1124" t="s">
        <v>9556</v>
      </c>
      <c r="E1124" t="s">
        <v>9556</v>
      </c>
      <c r="F1124" t="s">
        <v>9556</v>
      </c>
      <c r="G1124" t="s">
        <v>9558</v>
      </c>
    </row>
    <row r="1125" spans="1:7">
      <c r="A1125">
        <v>32313710</v>
      </c>
      <c r="B1125" t="s">
        <v>40586</v>
      </c>
      <c r="C1125" t="s">
        <v>9555</v>
      </c>
      <c r="D1125" t="s">
        <v>9556</v>
      </c>
      <c r="E1125" t="s">
        <v>9556</v>
      </c>
      <c r="F1125" t="s">
        <v>9556</v>
      </c>
      <c r="G1125" t="s">
        <v>9558</v>
      </c>
    </row>
    <row r="1126" spans="1:7">
      <c r="A1126">
        <v>32313618</v>
      </c>
      <c r="B1126" t="s">
        <v>40587</v>
      </c>
      <c r="C1126" t="s">
        <v>9555</v>
      </c>
      <c r="D1126" t="s">
        <v>9556</v>
      </c>
      <c r="E1126" t="s">
        <v>9556</v>
      </c>
      <c r="F1126" t="s">
        <v>9556</v>
      </c>
      <c r="G1126" t="s">
        <v>9558</v>
      </c>
    </row>
    <row r="1127" spans="1:7">
      <c r="A1127">
        <v>32313616</v>
      </c>
      <c r="B1127" t="s">
        <v>40588</v>
      </c>
      <c r="C1127" t="s">
        <v>9555</v>
      </c>
      <c r="D1127" t="s">
        <v>9556</v>
      </c>
      <c r="E1127" t="s">
        <v>9556</v>
      </c>
      <c r="F1127" t="s">
        <v>9556</v>
      </c>
      <c r="G1127" t="s">
        <v>9558</v>
      </c>
    </row>
    <row r="1128" spans="1:7">
      <c r="A1128">
        <v>32313614</v>
      </c>
      <c r="B1128" t="s">
        <v>40589</v>
      </c>
      <c r="C1128" t="s">
        <v>9555</v>
      </c>
      <c r="D1128" t="s">
        <v>9556</v>
      </c>
      <c r="E1128" t="s">
        <v>9556</v>
      </c>
      <c r="F1128" t="s">
        <v>9556</v>
      </c>
      <c r="G1128" t="s">
        <v>9558</v>
      </c>
    </row>
    <row r="1129" spans="1:7">
      <c r="A1129">
        <v>32313522</v>
      </c>
      <c r="B1129" t="s">
        <v>40590</v>
      </c>
      <c r="C1129" t="s">
        <v>9555</v>
      </c>
      <c r="D1129" t="s">
        <v>9556</v>
      </c>
      <c r="E1129" t="s">
        <v>9556</v>
      </c>
      <c r="F1129" t="s">
        <v>9556</v>
      </c>
      <c r="G1129" t="s">
        <v>9558</v>
      </c>
    </row>
    <row r="1130" spans="1:7">
      <c r="A1130">
        <v>32313520</v>
      </c>
      <c r="B1130" t="s">
        <v>40591</v>
      </c>
      <c r="C1130" t="s">
        <v>9555</v>
      </c>
      <c r="D1130" t="s">
        <v>9556</v>
      </c>
      <c r="E1130" t="s">
        <v>9556</v>
      </c>
      <c r="F1130" t="s">
        <v>9556</v>
      </c>
      <c r="G1130" t="s">
        <v>9558</v>
      </c>
    </row>
    <row r="1131" spans="1:7">
      <c r="A1131">
        <v>32313518</v>
      </c>
      <c r="B1131" t="s">
        <v>40592</v>
      </c>
      <c r="C1131" t="s">
        <v>9555</v>
      </c>
      <c r="D1131" t="s">
        <v>9556</v>
      </c>
      <c r="E1131" t="s">
        <v>9556</v>
      </c>
      <c r="F1131" t="s">
        <v>9556</v>
      </c>
      <c r="G1131" t="s">
        <v>9558</v>
      </c>
    </row>
    <row r="1132" spans="1:7">
      <c r="A1132">
        <v>32313426</v>
      </c>
      <c r="B1132" t="s">
        <v>40593</v>
      </c>
      <c r="C1132" t="s">
        <v>9555</v>
      </c>
      <c r="D1132" t="s">
        <v>9556</v>
      </c>
      <c r="E1132" t="s">
        <v>9556</v>
      </c>
      <c r="F1132" t="s">
        <v>9556</v>
      </c>
      <c r="G1132" t="s">
        <v>9558</v>
      </c>
    </row>
    <row r="1133" spans="1:7">
      <c r="A1133">
        <v>32313424</v>
      </c>
      <c r="B1133" t="s">
        <v>40594</v>
      </c>
      <c r="C1133" t="s">
        <v>9555</v>
      </c>
      <c r="D1133" t="s">
        <v>9556</v>
      </c>
      <c r="E1133" t="s">
        <v>9556</v>
      </c>
      <c r="F1133" t="s">
        <v>9556</v>
      </c>
      <c r="G1133" t="s">
        <v>9558</v>
      </c>
    </row>
    <row r="1134" spans="1:7">
      <c r="A1134">
        <v>32313422</v>
      </c>
      <c r="B1134" t="s">
        <v>40595</v>
      </c>
      <c r="C1134" t="s">
        <v>9555</v>
      </c>
      <c r="D1134" t="s">
        <v>9556</v>
      </c>
      <c r="E1134" t="s">
        <v>9556</v>
      </c>
      <c r="F1134" t="s">
        <v>9556</v>
      </c>
      <c r="G1134" t="s">
        <v>9558</v>
      </c>
    </row>
    <row r="1135" spans="1:7">
      <c r="A1135">
        <v>32313330</v>
      </c>
      <c r="B1135" t="s">
        <v>40596</v>
      </c>
      <c r="C1135" t="s">
        <v>9555</v>
      </c>
      <c r="D1135" t="s">
        <v>9556</v>
      </c>
      <c r="E1135" t="s">
        <v>9556</v>
      </c>
      <c r="F1135" t="s">
        <v>9556</v>
      </c>
      <c r="G1135" t="s">
        <v>9558</v>
      </c>
    </row>
    <row r="1136" spans="1:7">
      <c r="A1136">
        <v>32313328</v>
      </c>
      <c r="B1136" t="s">
        <v>40597</v>
      </c>
      <c r="C1136" t="s">
        <v>9555</v>
      </c>
      <c r="D1136" t="s">
        <v>9556</v>
      </c>
      <c r="E1136" t="s">
        <v>9556</v>
      </c>
      <c r="F1136" t="s">
        <v>9556</v>
      </c>
      <c r="G1136" t="s">
        <v>9558</v>
      </c>
    </row>
    <row r="1137" spans="1:7">
      <c r="A1137">
        <v>32313326</v>
      </c>
      <c r="B1137" t="s">
        <v>40598</v>
      </c>
      <c r="C1137" t="s">
        <v>9555</v>
      </c>
      <c r="D1137" t="s">
        <v>9556</v>
      </c>
      <c r="E1137" t="s">
        <v>9556</v>
      </c>
      <c r="F1137" t="s">
        <v>9556</v>
      </c>
      <c r="G1137" t="s">
        <v>9558</v>
      </c>
    </row>
    <row r="1138" spans="1:7">
      <c r="A1138">
        <v>32313234</v>
      </c>
      <c r="B1138" t="s">
        <v>40599</v>
      </c>
      <c r="C1138" t="s">
        <v>9555</v>
      </c>
      <c r="D1138" t="s">
        <v>9556</v>
      </c>
      <c r="E1138" t="s">
        <v>9556</v>
      </c>
      <c r="F1138" t="s">
        <v>9556</v>
      </c>
      <c r="G1138" t="s">
        <v>9558</v>
      </c>
    </row>
    <row r="1139" spans="1:7">
      <c r="A1139">
        <v>32313232</v>
      </c>
      <c r="B1139" t="s">
        <v>40600</v>
      </c>
      <c r="C1139" t="s">
        <v>9555</v>
      </c>
      <c r="D1139" t="s">
        <v>9556</v>
      </c>
      <c r="E1139" t="s">
        <v>9556</v>
      </c>
      <c r="F1139" t="s">
        <v>9556</v>
      </c>
      <c r="G1139" t="s">
        <v>9558</v>
      </c>
    </row>
    <row r="1140" spans="1:7">
      <c r="A1140">
        <v>32313230</v>
      </c>
      <c r="B1140" t="s">
        <v>40601</v>
      </c>
      <c r="C1140" t="s">
        <v>9555</v>
      </c>
      <c r="D1140" t="s">
        <v>9556</v>
      </c>
      <c r="E1140" t="s">
        <v>9556</v>
      </c>
      <c r="F1140" t="s">
        <v>9556</v>
      </c>
      <c r="G1140" t="s">
        <v>9558</v>
      </c>
    </row>
    <row r="1141" spans="1:7">
      <c r="A1141">
        <v>32313138</v>
      </c>
      <c r="B1141" t="s">
        <v>40602</v>
      </c>
      <c r="C1141" t="s">
        <v>9555</v>
      </c>
      <c r="D1141" t="s">
        <v>9556</v>
      </c>
      <c r="E1141" t="s">
        <v>9556</v>
      </c>
      <c r="F1141" t="s">
        <v>9556</v>
      </c>
      <c r="G1141" t="s">
        <v>9558</v>
      </c>
    </row>
    <row r="1142" spans="1:7">
      <c r="A1142">
        <v>32313136</v>
      </c>
      <c r="B1142" t="s">
        <v>40603</v>
      </c>
      <c r="C1142" t="s">
        <v>9555</v>
      </c>
      <c r="D1142" t="s">
        <v>9556</v>
      </c>
      <c r="E1142" t="s">
        <v>9556</v>
      </c>
      <c r="F1142" t="s">
        <v>9556</v>
      </c>
      <c r="G1142" t="s">
        <v>9558</v>
      </c>
    </row>
    <row r="1143" spans="1:7">
      <c r="A1143">
        <v>32313134</v>
      </c>
      <c r="B1143" t="s">
        <v>40604</v>
      </c>
      <c r="C1143" t="s">
        <v>9555</v>
      </c>
      <c r="D1143" t="s">
        <v>9556</v>
      </c>
      <c r="E1143" t="s">
        <v>9556</v>
      </c>
      <c r="F1143" t="s">
        <v>9556</v>
      </c>
      <c r="G1143" t="s">
        <v>9558</v>
      </c>
    </row>
    <row r="1144" spans="1:7">
      <c r="A1144">
        <v>32313042</v>
      </c>
      <c r="B1144" t="s">
        <v>40605</v>
      </c>
      <c r="C1144" t="s">
        <v>9555</v>
      </c>
      <c r="D1144" t="s">
        <v>9556</v>
      </c>
      <c r="E1144" t="s">
        <v>9556</v>
      </c>
      <c r="F1144" t="s">
        <v>9556</v>
      </c>
      <c r="G1144" t="s">
        <v>9558</v>
      </c>
    </row>
    <row r="1145" spans="1:7">
      <c r="A1145">
        <v>32313040</v>
      </c>
      <c r="B1145" t="s">
        <v>40606</v>
      </c>
      <c r="C1145" t="s">
        <v>9555</v>
      </c>
      <c r="D1145" t="s">
        <v>9556</v>
      </c>
      <c r="E1145" t="s">
        <v>9556</v>
      </c>
      <c r="F1145" t="s">
        <v>9556</v>
      </c>
      <c r="G1145" t="s">
        <v>9558</v>
      </c>
    </row>
    <row r="1146" spans="1:7">
      <c r="A1146">
        <v>32313038</v>
      </c>
      <c r="B1146" t="s">
        <v>40607</v>
      </c>
      <c r="C1146" t="s">
        <v>9555</v>
      </c>
      <c r="D1146" t="s">
        <v>9556</v>
      </c>
      <c r="E1146" t="s">
        <v>9556</v>
      </c>
      <c r="F1146" t="s">
        <v>9556</v>
      </c>
      <c r="G1146" t="s">
        <v>9558</v>
      </c>
    </row>
    <row r="1147" spans="1:7">
      <c r="A1147">
        <v>32312946</v>
      </c>
      <c r="B1147" t="s">
        <v>40608</v>
      </c>
      <c r="C1147" t="s">
        <v>9555</v>
      </c>
      <c r="D1147" t="s">
        <v>9556</v>
      </c>
      <c r="E1147" t="s">
        <v>9556</v>
      </c>
      <c r="F1147" t="s">
        <v>9556</v>
      </c>
      <c r="G1147" t="s">
        <v>9558</v>
      </c>
    </row>
    <row r="1148" spans="1:7">
      <c r="A1148">
        <v>32312944</v>
      </c>
      <c r="B1148" t="s">
        <v>40609</v>
      </c>
      <c r="C1148" t="s">
        <v>9555</v>
      </c>
      <c r="D1148" t="s">
        <v>9556</v>
      </c>
      <c r="E1148" t="s">
        <v>9556</v>
      </c>
      <c r="F1148" t="s">
        <v>9556</v>
      </c>
      <c r="G1148" t="s">
        <v>9558</v>
      </c>
    </row>
    <row r="1149" spans="1:7">
      <c r="A1149">
        <v>32312942</v>
      </c>
      <c r="B1149" t="s">
        <v>40610</v>
      </c>
      <c r="C1149" t="s">
        <v>9555</v>
      </c>
      <c r="D1149" t="s">
        <v>9556</v>
      </c>
      <c r="E1149" t="s">
        <v>9556</v>
      </c>
      <c r="F1149" t="s">
        <v>9556</v>
      </c>
      <c r="G1149" t="s">
        <v>9558</v>
      </c>
    </row>
    <row r="1150" spans="1:7">
      <c r="A1150">
        <v>32312850</v>
      </c>
      <c r="B1150" t="s">
        <v>40611</v>
      </c>
      <c r="C1150" t="s">
        <v>9555</v>
      </c>
      <c r="D1150" t="s">
        <v>9556</v>
      </c>
      <c r="E1150" t="s">
        <v>9556</v>
      </c>
      <c r="F1150" t="s">
        <v>9556</v>
      </c>
      <c r="G1150" t="s">
        <v>9558</v>
      </c>
    </row>
    <row r="1151" spans="1:7">
      <c r="A1151">
        <v>32312848</v>
      </c>
      <c r="B1151" t="s">
        <v>40612</v>
      </c>
      <c r="C1151" t="s">
        <v>9555</v>
      </c>
      <c r="D1151" t="s">
        <v>9556</v>
      </c>
      <c r="E1151" t="s">
        <v>9556</v>
      </c>
      <c r="F1151" t="s">
        <v>9556</v>
      </c>
      <c r="G1151" t="s">
        <v>9558</v>
      </c>
    </row>
    <row r="1152" spans="1:7">
      <c r="A1152">
        <v>32312846</v>
      </c>
      <c r="B1152" t="s">
        <v>40613</v>
      </c>
      <c r="C1152" t="s">
        <v>9555</v>
      </c>
      <c r="D1152" t="s">
        <v>9556</v>
      </c>
      <c r="E1152" t="s">
        <v>9556</v>
      </c>
      <c r="F1152" t="s">
        <v>9556</v>
      </c>
      <c r="G1152" t="s">
        <v>9558</v>
      </c>
    </row>
    <row r="1153" spans="1:7">
      <c r="A1153">
        <v>32312754</v>
      </c>
      <c r="B1153" t="s">
        <v>40614</v>
      </c>
      <c r="C1153" t="s">
        <v>9555</v>
      </c>
      <c r="D1153" t="s">
        <v>9556</v>
      </c>
      <c r="E1153" t="s">
        <v>9556</v>
      </c>
      <c r="F1153" t="s">
        <v>9556</v>
      </c>
      <c r="G1153" t="s">
        <v>9558</v>
      </c>
    </row>
    <row r="1154" spans="1:7">
      <c r="A1154">
        <v>32312752</v>
      </c>
      <c r="B1154" t="s">
        <v>40615</v>
      </c>
      <c r="C1154" t="s">
        <v>9555</v>
      </c>
      <c r="D1154" t="s">
        <v>9556</v>
      </c>
      <c r="E1154" t="s">
        <v>9556</v>
      </c>
      <c r="F1154" t="s">
        <v>9556</v>
      </c>
      <c r="G1154" t="s">
        <v>9558</v>
      </c>
    </row>
    <row r="1155" spans="1:7">
      <c r="A1155">
        <v>32312750</v>
      </c>
      <c r="B1155" t="s">
        <v>40616</v>
      </c>
      <c r="C1155" t="s">
        <v>9555</v>
      </c>
      <c r="D1155" t="s">
        <v>9556</v>
      </c>
      <c r="E1155" t="s">
        <v>9556</v>
      </c>
      <c r="F1155" t="s">
        <v>9556</v>
      </c>
      <c r="G1155" t="s">
        <v>9558</v>
      </c>
    </row>
    <row r="1156" spans="1:7">
      <c r="A1156">
        <v>32315266</v>
      </c>
      <c r="B1156" t="s">
        <v>40617</v>
      </c>
      <c r="C1156" t="s">
        <v>9555</v>
      </c>
      <c r="D1156" t="s">
        <v>9556</v>
      </c>
      <c r="E1156" t="s">
        <v>9556</v>
      </c>
      <c r="F1156" t="s">
        <v>9556</v>
      </c>
      <c r="G1156" t="s">
        <v>9558</v>
      </c>
    </row>
    <row r="1157" spans="1:7">
      <c r="A1157">
        <v>32315264</v>
      </c>
      <c r="B1157" t="s">
        <v>40618</v>
      </c>
      <c r="C1157" t="s">
        <v>9555</v>
      </c>
      <c r="D1157" t="s">
        <v>9556</v>
      </c>
      <c r="E1157" t="s">
        <v>9556</v>
      </c>
      <c r="F1157" t="s">
        <v>9556</v>
      </c>
      <c r="G1157" t="s">
        <v>9558</v>
      </c>
    </row>
    <row r="1158" spans="1:7">
      <c r="A1158">
        <v>32315262</v>
      </c>
      <c r="B1158" t="s">
        <v>40619</v>
      </c>
      <c r="C1158" t="s">
        <v>9555</v>
      </c>
      <c r="D1158" t="s">
        <v>9556</v>
      </c>
      <c r="E1158" t="s">
        <v>9556</v>
      </c>
      <c r="F1158" t="s">
        <v>9556</v>
      </c>
      <c r="G1158" t="s">
        <v>9558</v>
      </c>
    </row>
    <row r="1159" spans="1:7">
      <c r="A1159">
        <v>32315170</v>
      </c>
      <c r="B1159" t="s">
        <v>40620</v>
      </c>
      <c r="C1159" t="s">
        <v>9555</v>
      </c>
      <c r="D1159" t="s">
        <v>9556</v>
      </c>
      <c r="E1159" t="s">
        <v>9556</v>
      </c>
      <c r="F1159" t="s">
        <v>9556</v>
      </c>
      <c r="G1159" t="s">
        <v>9558</v>
      </c>
    </row>
    <row r="1160" spans="1:7">
      <c r="A1160">
        <v>32315168</v>
      </c>
      <c r="B1160" t="s">
        <v>40621</v>
      </c>
      <c r="C1160" t="s">
        <v>9555</v>
      </c>
      <c r="D1160" t="s">
        <v>9556</v>
      </c>
      <c r="E1160" t="s">
        <v>9556</v>
      </c>
      <c r="F1160" t="s">
        <v>9556</v>
      </c>
      <c r="G1160" t="s">
        <v>9558</v>
      </c>
    </row>
    <row r="1161" spans="1:7">
      <c r="A1161">
        <v>32315166</v>
      </c>
      <c r="B1161" t="s">
        <v>40622</v>
      </c>
      <c r="C1161" t="s">
        <v>9555</v>
      </c>
      <c r="D1161" t="s">
        <v>9556</v>
      </c>
      <c r="E1161" t="s">
        <v>9556</v>
      </c>
      <c r="F1161" t="s">
        <v>9556</v>
      </c>
      <c r="G1161" t="s">
        <v>9558</v>
      </c>
    </row>
    <row r="1162" spans="1:7">
      <c r="A1162">
        <v>32315074</v>
      </c>
      <c r="B1162" t="s">
        <v>40623</v>
      </c>
      <c r="C1162" t="s">
        <v>9555</v>
      </c>
      <c r="D1162" t="s">
        <v>9556</v>
      </c>
      <c r="E1162" t="s">
        <v>9556</v>
      </c>
      <c r="F1162" t="s">
        <v>9556</v>
      </c>
      <c r="G1162" t="s">
        <v>9558</v>
      </c>
    </row>
    <row r="1163" spans="1:7">
      <c r="A1163">
        <v>32315072</v>
      </c>
      <c r="B1163" t="s">
        <v>40624</v>
      </c>
      <c r="C1163" t="s">
        <v>9555</v>
      </c>
      <c r="D1163" t="s">
        <v>9556</v>
      </c>
      <c r="E1163" t="s">
        <v>9556</v>
      </c>
      <c r="F1163" t="s">
        <v>9556</v>
      </c>
      <c r="G1163" t="s">
        <v>9558</v>
      </c>
    </row>
    <row r="1164" spans="1:7">
      <c r="A1164">
        <v>32315070</v>
      </c>
      <c r="B1164" t="s">
        <v>40625</v>
      </c>
      <c r="C1164" t="s">
        <v>9555</v>
      </c>
      <c r="D1164" t="s">
        <v>9556</v>
      </c>
      <c r="E1164" t="s">
        <v>9556</v>
      </c>
      <c r="F1164" t="s">
        <v>9556</v>
      </c>
      <c r="G1164" t="s">
        <v>9558</v>
      </c>
    </row>
    <row r="1165" spans="1:7">
      <c r="A1165">
        <v>32314984</v>
      </c>
      <c r="B1165" t="s">
        <v>40626</v>
      </c>
      <c r="C1165" t="s">
        <v>9555</v>
      </c>
      <c r="D1165" t="s">
        <v>9556</v>
      </c>
      <c r="E1165" t="s">
        <v>9556</v>
      </c>
      <c r="F1165" t="s">
        <v>9556</v>
      </c>
      <c r="G1165" t="s">
        <v>9558</v>
      </c>
    </row>
    <row r="1166" spans="1:7">
      <c r="A1166">
        <v>32314982</v>
      </c>
      <c r="B1166" t="s">
        <v>40627</v>
      </c>
      <c r="C1166" t="s">
        <v>9555</v>
      </c>
      <c r="D1166" t="s">
        <v>9556</v>
      </c>
      <c r="E1166" t="s">
        <v>9556</v>
      </c>
      <c r="F1166" t="s">
        <v>9556</v>
      </c>
      <c r="G1166" t="s">
        <v>9558</v>
      </c>
    </row>
    <row r="1167" spans="1:7">
      <c r="A1167">
        <v>32314980</v>
      </c>
      <c r="B1167" t="s">
        <v>40628</v>
      </c>
      <c r="C1167" t="s">
        <v>9555</v>
      </c>
      <c r="D1167" t="s">
        <v>9556</v>
      </c>
      <c r="E1167" t="s">
        <v>9556</v>
      </c>
      <c r="F1167" t="s">
        <v>9556</v>
      </c>
      <c r="G1167" t="s">
        <v>9558</v>
      </c>
    </row>
    <row r="1168" spans="1:7">
      <c r="A1168">
        <v>32314900</v>
      </c>
      <c r="B1168" t="s">
        <v>40629</v>
      </c>
      <c r="C1168" t="s">
        <v>9555</v>
      </c>
      <c r="D1168" t="s">
        <v>9556</v>
      </c>
      <c r="E1168" t="s">
        <v>9556</v>
      </c>
      <c r="F1168" t="s">
        <v>9556</v>
      </c>
      <c r="G1168" t="s">
        <v>9558</v>
      </c>
    </row>
    <row r="1169" spans="1:7">
      <c r="A1169">
        <v>32314898</v>
      </c>
      <c r="B1169" t="s">
        <v>40630</v>
      </c>
      <c r="C1169" t="s">
        <v>9555</v>
      </c>
      <c r="D1169" t="s">
        <v>9556</v>
      </c>
      <c r="E1169" t="s">
        <v>9556</v>
      </c>
      <c r="F1169" t="s">
        <v>9556</v>
      </c>
      <c r="G1169" t="s">
        <v>9558</v>
      </c>
    </row>
    <row r="1170" spans="1:7">
      <c r="A1170">
        <v>32314896</v>
      </c>
      <c r="B1170" t="s">
        <v>40631</v>
      </c>
      <c r="C1170" t="s">
        <v>9555</v>
      </c>
      <c r="D1170" t="s">
        <v>9556</v>
      </c>
      <c r="E1170" t="s">
        <v>9556</v>
      </c>
      <c r="F1170" t="s">
        <v>9556</v>
      </c>
      <c r="G1170" t="s">
        <v>9558</v>
      </c>
    </row>
    <row r="1171" spans="1:7">
      <c r="A1171">
        <v>32314822</v>
      </c>
      <c r="B1171" t="s">
        <v>40632</v>
      </c>
      <c r="C1171" t="s">
        <v>9555</v>
      </c>
      <c r="D1171" t="s">
        <v>9556</v>
      </c>
      <c r="E1171" t="s">
        <v>9556</v>
      </c>
      <c r="F1171" t="s">
        <v>9556</v>
      </c>
      <c r="G1171" t="s">
        <v>9558</v>
      </c>
    </row>
    <row r="1172" spans="1:7">
      <c r="A1172">
        <v>32314820</v>
      </c>
      <c r="B1172" t="s">
        <v>40633</v>
      </c>
      <c r="C1172" t="s">
        <v>9555</v>
      </c>
      <c r="D1172" t="s">
        <v>9556</v>
      </c>
      <c r="E1172" t="s">
        <v>9556</v>
      </c>
      <c r="F1172" t="s">
        <v>9556</v>
      </c>
      <c r="G1172" t="s">
        <v>9558</v>
      </c>
    </row>
    <row r="1173" spans="1:7">
      <c r="A1173">
        <v>32314818</v>
      </c>
      <c r="B1173" t="s">
        <v>40634</v>
      </c>
      <c r="C1173" t="s">
        <v>9555</v>
      </c>
      <c r="D1173" t="s">
        <v>9556</v>
      </c>
      <c r="E1173" t="s">
        <v>9556</v>
      </c>
      <c r="F1173" t="s">
        <v>9556</v>
      </c>
      <c r="G1173" t="s">
        <v>9558</v>
      </c>
    </row>
    <row r="1174" spans="1:7">
      <c r="A1174">
        <v>32314750</v>
      </c>
      <c r="B1174" t="s">
        <v>40635</v>
      </c>
      <c r="C1174" t="s">
        <v>9555</v>
      </c>
      <c r="D1174" t="s">
        <v>9556</v>
      </c>
      <c r="E1174" t="s">
        <v>9556</v>
      </c>
      <c r="F1174" t="s">
        <v>9556</v>
      </c>
      <c r="G1174" t="s">
        <v>9558</v>
      </c>
    </row>
    <row r="1175" spans="1:7">
      <c r="A1175">
        <v>32314748</v>
      </c>
      <c r="B1175" t="s">
        <v>40636</v>
      </c>
      <c r="C1175" t="s">
        <v>9555</v>
      </c>
      <c r="D1175" t="s">
        <v>9556</v>
      </c>
      <c r="E1175" t="s">
        <v>9556</v>
      </c>
      <c r="F1175" t="s">
        <v>9556</v>
      </c>
      <c r="G1175" t="s">
        <v>9558</v>
      </c>
    </row>
    <row r="1176" spans="1:7">
      <c r="A1176">
        <v>32314746</v>
      </c>
      <c r="B1176" t="s">
        <v>40637</v>
      </c>
      <c r="C1176" t="s">
        <v>9555</v>
      </c>
      <c r="D1176" t="s">
        <v>9556</v>
      </c>
      <c r="E1176" t="s">
        <v>9556</v>
      </c>
      <c r="F1176" t="s">
        <v>9556</v>
      </c>
      <c r="G1176" t="s">
        <v>9558</v>
      </c>
    </row>
    <row r="1177" spans="1:7">
      <c r="A1177">
        <v>32314684</v>
      </c>
      <c r="B1177" t="s">
        <v>40638</v>
      </c>
      <c r="C1177" t="s">
        <v>9555</v>
      </c>
      <c r="D1177" t="s">
        <v>9556</v>
      </c>
      <c r="E1177" t="s">
        <v>9556</v>
      </c>
      <c r="F1177" t="s">
        <v>9556</v>
      </c>
      <c r="G1177" t="s">
        <v>9558</v>
      </c>
    </row>
    <row r="1178" spans="1:7">
      <c r="A1178">
        <v>32314682</v>
      </c>
      <c r="B1178" t="s">
        <v>40639</v>
      </c>
      <c r="C1178" t="s">
        <v>9555</v>
      </c>
      <c r="D1178" t="s">
        <v>9556</v>
      </c>
      <c r="E1178" t="s">
        <v>9556</v>
      </c>
      <c r="F1178" t="s">
        <v>9556</v>
      </c>
      <c r="G1178" t="s">
        <v>9558</v>
      </c>
    </row>
    <row r="1179" spans="1:7">
      <c r="A1179">
        <v>32314680</v>
      </c>
      <c r="B1179" t="s">
        <v>40640</v>
      </c>
      <c r="C1179" t="s">
        <v>9555</v>
      </c>
      <c r="D1179" t="s">
        <v>9556</v>
      </c>
      <c r="E1179" t="s">
        <v>9556</v>
      </c>
      <c r="F1179" t="s">
        <v>9556</v>
      </c>
      <c r="G1179" t="s">
        <v>9558</v>
      </c>
    </row>
    <row r="1180" spans="1:7">
      <c r="A1180">
        <v>32314608</v>
      </c>
      <c r="B1180" t="s">
        <v>40641</v>
      </c>
      <c r="C1180" t="s">
        <v>9555</v>
      </c>
      <c r="D1180" t="s">
        <v>9556</v>
      </c>
      <c r="E1180" t="s">
        <v>9556</v>
      </c>
      <c r="F1180" t="s">
        <v>9556</v>
      </c>
      <c r="G1180" t="s">
        <v>9558</v>
      </c>
    </row>
    <row r="1181" spans="1:7">
      <c r="A1181">
        <v>32314606</v>
      </c>
      <c r="B1181" t="s">
        <v>40642</v>
      </c>
      <c r="C1181" t="s">
        <v>9555</v>
      </c>
      <c r="D1181" t="s">
        <v>9556</v>
      </c>
      <c r="E1181" t="s">
        <v>9556</v>
      </c>
      <c r="F1181" t="s">
        <v>9556</v>
      </c>
      <c r="G1181" t="s">
        <v>9558</v>
      </c>
    </row>
    <row r="1182" spans="1:7">
      <c r="A1182">
        <v>32314604</v>
      </c>
      <c r="B1182" t="s">
        <v>40643</v>
      </c>
      <c r="C1182" t="s">
        <v>9555</v>
      </c>
      <c r="D1182" t="s">
        <v>9556</v>
      </c>
      <c r="E1182" t="s">
        <v>9556</v>
      </c>
      <c r="F1182" t="s">
        <v>9556</v>
      </c>
      <c r="G1182" t="s">
        <v>9558</v>
      </c>
    </row>
    <row r="1183" spans="1:7">
      <c r="A1183">
        <v>32314560</v>
      </c>
      <c r="B1183" t="s">
        <v>40644</v>
      </c>
      <c r="C1183" t="s">
        <v>9555</v>
      </c>
      <c r="D1183" t="s">
        <v>9556</v>
      </c>
      <c r="E1183" t="s">
        <v>9556</v>
      </c>
      <c r="F1183" t="s">
        <v>9556</v>
      </c>
      <c r="G1183" t="s">
        <v>9558</v>
      </c>
    </row>
    <row r="1184" spans="1:7">
      <c r="A1184">
        <v>32314558</v>
      </c>
      <c r="B1184" t="s">
        <v>40645</v>
      </c>
      <c r="C1184" t="s">
        <v>9555</v>
      </c>
      <c r="D1184" t="s">
        <v>9556</v>
      </c>
      <c r="E1184" t="s">
        <v>9556</v>
      </c>
      <c r="F1184" t="s">
        <v>9556</v>
      </c>
      <c r="G1184" t="s">
        <v>9558</v>
      </c>
    </row>
    <row r="1185" spans="1:7">
      <c r="A1185">
        <v>32314556</v>
      </c>
      <c r="B1185" t="s">
        <v>40646</v>
      </c>
      <c r="C1185" t="s">
        <v>9555</v>
      </c>
      <c r="D1185" t="s">
        <v>9556</v>
      </c>
      <c r="E1185" t="s">
        <v>9556</v>
      </c>
      <c r="F1185" t="s">
        <v>9556</v>
      </c>
      <c r="G1185" t="s">
        <v>9558</v>
      </c>
    </row>
    <row r="1186" spans="1:7">
      <c r="A1186">
        <v>32314518</v>
      </c>
      <c r="B1186" t="s">
        <v>40647</v>
      </c>
      <c r="C1186" t="s">
        <v>9555</v>
      </c>
      <c r="D1186" t="s">
        <v>9556</v>
      </c>
      <c r="E1186" t="s">
        <v>9556</v>
      </c>
      <c r="F1186" t="s">
        <v>9556</v>
      </c>
      <c r="G1186" t="s">
        <v>9558</v>
      </c>
    </row>
    <row r="1187" spans="1:7">
      <c r="A1187">
        <v>32314516</v>
      </c>
      <c r="B1187" t="s">
        <v>40648</v>
      </c>
      <c r="C1187" t="s">
        <v>9555</v>
      </c>
      <c r="D1187" t="s">
        <v>9556</v>
      </c>
      <c r="E1187" t="s">
        <v>9556</v>
      </c>
      <c r="F1187" t="s">
        <v>9556</v>
      </c>
      <c r="G1187" t="s">
        <v>9558</v>
      </c>
    </row>
    <row r="1188" spans="1:7">
      <c r="A1188">
        <v>32314514</v>
      </c>
      <c r="B1188" t="s">
        <v>40649</v>
      </c>
      <c r="C1188" t="s">
        <v>9555</v>
      </c>
      <c r="D1188" t="s">
        <v>9556</v>
      </c>
      <c r="E1188" t="s">
        <v>9556</v>
      </c>
      <c r="F1188" t="s">
        <v>9556</v>
      </c>
      <c r="G1188" t="s">
        <v>9558</v>
      </c>
    </row>
    <row r="1189" spans="1:7">
      <c r="A1189">
        <v>32314482</v>
      </c>
      <c r="B1189" t="s">
        <v>40650</v>
      </c>
      <c r="C1189" t="s">
        <v>9555</v>
      </c>
      <c r="D1189" t="s">
        <v>9556</v>
      </c>
      <c r="E1189" t="s">
        <v>9556</v>
      </c>
      <c r="F1189" t="s">
        <v>9556</v>
      </c>
      <c r="G1189" t="s">
        <v>9558</v>
      </c>
    </row>
    <row r="1190" spans="1:7">
      <c r="A1190">
        <v>32314480</v>
      </c>
      <c r="B1190" t="s">
        <v>40651</v>
      </c>
      <c r="C1190" t="s">
        <v>9555</v>
      </c>
      <c r="D1190" t="s">
        <v>9556</v>
      </c>
      <c r="E1190" t="s">
        <v>9556</v>
      </c>
      <c r="F1190" t="s">
        <v>9556</v>
      </c>
      <c r="G1190" t="s">
        <v>9558</v>
      </c>
    </row>
    <row r="1191" spans="1:7">
      <c r="A1191">
        <v>32314478</v>
      </c>
      <c r="B1191" t="s">
        <v>40652</v>
      </c>
      <c r="C1191" t="s">
        <v>9555</v>
      </c>
      <c r="D1191" t="s">
        <v>9556</v>
      </c>
      <c r="E1191" t="s">
        <v>9556</v>
      </c>
      <c r="F1191" t="s">
        <v>9556</v>
      </c>
      <c r="G1191" t="s">
        <v>9558</v>
      </c>
    </row>
    <row r="1192" spans="1:7">
      <c r="A1192">
        <v>32314452</v>
      </c>
      <c r="B1192" t="s">
        <v>40653</v>
      </c>
      <c r="C1192" t="s">
        <v>9555</v>
      </c>
      <c r="D1192" t="s">
        <v>9556</v>
      </c>
      <c r="E1192" t="s">
        <v>9556</v>
      </c>
      <c r="F1192" t="s">
        <v>9556</v>
      </c>
      <c r="G1192" t="s">
        <v>9558</v>
      </c>
    </row>
    <row r="1193" spans="1:7">
      <c r="A1193">
        <v>32314450</v>
      </c>
      <c r="B1193" t="s">
        <v>40654</v>
      </c>
      <c r="C1193" t="s">
        <v>9555</v>
      </c>
      <c r="D1193" t="s">
        <v>9556</v>
      </c>
      <c r="E1193" t="s">
        <v>9556</v>
      </c>
      <c r="F1193" t="s">
        <v>9556</v>
      </c>
      <c r="G1193" t="s">
        <v>9558</v>
      </c>
    </row>
    <row r="1194" spans="1:7">
      <c r="A1194">
        <v>32314448</v>
      </c>
      <c r="B1194" t="s">
        <v>40655</v>
      </c>
      <c r="C1194" t="s">
        <v>9555</v>
      </c>
      <c r="D1194" t="s">
        <v>9556</v>
      </c>
      <c r="E1194" t="s">
        <v>9556</v>
      </c>
      <c r="F1194" t="s">
        <v>9556</v>
      </c>
      <c r="G1194" t="s">
        <v>9558</v>
      </c>
    </row>
    <row r="1195" spans="1:7">
      <c r="A1195">
        <v>32313960</v>
      </c>
      <c r="B1195" t="s">
        <v>40656</v>
      </c>
      <c r="C1195" t="s">
        <v>9555</v>
      </c>
      <c r="D1195" t="s">
        <v>9556</v>
      </c>
      <c r="E1195" t="s">
        <v>9556</v>
      </c>
      <c r="F1195" t="s">
        <v>9556</v>
      </c>
      <c r="G1195" t="s">
        <v>9558</v>
      </c>
    </row>
    <row r="1196" spans="1:7">
      <c r="A1196">
        <v>32313958</v>
      </c>
      <c r="B1196" t="s">
        <v>40657</v>
      </c>
      <c r="C1196" t="s">
        <v>9555</v>
      </c>
      <c r="D1196" t="s">
        <v>9556</v>
      </c>
      <c r="E1196" t="s">
        <v>9556</v>
      </c>
      <c r="F1196" t="s">
        <v>9556</v>
      </c>
      <c r="G1196" t="s">
        <v>9558</v>
      </c>
    </row>
    <row r="1197" spans="1:7">
      <c r="A1197">
        <v>32313956</v>
      </c>
      <c r="B1197" t="s">
        <v>40658</v>
      </c>
      <c r="C1197" t="s">
        <v>9555</v>
      </c>
      <c r="D1197" t="s">
        <v>9556</v>
      </c>
      <c r="E1197" t="s">
        <v>9556</v>
      </c>
      <c r="F1197" t="s">
        <v>9556</v>
      </c>
      <c r="G1197" t="s">
        <v>9558</v>
      </c>
    </row>
    <row r="1198" spans="1:7">
      <c r="A1198">
        <v>32313882</v>
      </c>
      <c r="B1198" t="s">
        <v>40659</v>
      </c>
      <c r="C1198" t="s">
        <v>9555</v>
      </c>
      <c r="D1198" t="s">
        <v>9556</v>
      </c>
      <c r="E1198" t="s">
        <v>9556</v>
      </c>
      <c r="F1198" t="s">
        <v>9556</v>
      </c>
      <c r="G1198" t="s">
        <v>9558</v>
      </c>
    </row>
    <row r="1199" spans="1:7">
      <c r="A1199">
        <v>32313880</v>
      </c>
      <c r="B1199" t="s">
        <v>40660</v>
      </c>
      <c r="C1199" t="s">
        <v>9555</v>
      </c>
      <c r="D1199" t="s">
        <v>9556</v>
      </c>
      <c r="E1199" t="s">
        <v>9556</v>
      </c>
      <c r="F1199" t="s">
        <v>9556</v>
      </c>
      <c r="G1199" t="s">
        <v>9558</v>
      </c>
    </row>
    <row r="1200" spans="1:7">
      <c r="A1200">
        <v>32313878</v>
      </c>
      <c r="B1200" t="s">
        <v>40661</v>
      </c>
      <c r="C1200" t="s">
        <v>9555</v>
      </c>
      <c r="D1200" t="s">
        <v>9556</v>
      </c>
      <c r="E1200" t="s">
        <v>9556</v>
      </c>
      <c r="F1200" t="s">
        <v>9556</v>
      </c>
      <c r="G1200" t="s">
        <v>9558</v>
      </c>
    </row>
    <row r="1201" spans="1:7">
      <c r="A1201">
        <v>32313798</v>
      </c>
      <c r="B1201" t="s">
        <v>40662</v>
      </c>
      <c r="C1201" t="s">
        <v>9555</v>
      </c>
      <c r="D1201" t="s">
        <v>9556</v>
      </c>
      <c r="E1201" t="s">
        <v>9556</v>
      </c>
      <c r="F1201" t="s">
        <v>9556</v>
      </c>
      <c r="G1201" t="s">
        <v>9558</v>
      </c>
    </row>
    <row r="1202" spans="1:7">
      <c r="A1202">
        <v>32313796</v>
      </c>
      <c r="B1202" t="s">
        <v>40663</v>
      </c>
      <c r="C1202" t="s">
        <v>9555</v>
      </c>
      <c r="D1202" t="s">
        <v>9556</v>
      </c>
      <c r="E1202" t="s">
        <v>9556</v>
      </c>
      <c r="F1202" t="s">
        <v>9556</v>
      </c>
      <c r="G1202" t="s">
        <v>9558</v>
      </c>
    </row>
    <row r="1203" spans="1:7">
      <c r="A1203">
        <v>32313794</v>
      </c>
      <c r="B1203" t="s">
        <v>40664</v>
      </c>
      <c r="C1203" t="s">
        <v>9555</v>
      </c>
      <c r="D1203" t="s">
        <v>9556</v>
      </c>
      <c r="E1203" t="s">
        <v>9556</v>
      </c>
      <c r="F1203" t="s">
        <v>9556</v>
      </c>
      <c r="G1203" t="s">
        <v>9558</v>
      </c>
    </row>
    <row r="1204" spans="1:7">
      <c r="A1204">
        <v>32313708</v>
      </c>
      <c r="B1204" t="s">
        <v>40665</v>
      </c>
      <c r="C1204" t="s">
        <v>9555</v>
      </c>
      <c r="D1204" t="s">
        <v>9556</v>
      </c>
      <c r="E1204" t="s">
        <v>9556</v>
      </c>
      <c r="F1204" t="s">
        <v>9556</v>
      </c>
      <c r="G1204" t="s">
        <v>9558</v>
      </c>
    </row>
    <row r="1205" spans="1:7">
      <c r="A1205">
        <v>32313706</v>
      </c>
      <c r="B1205" t="s">
        <v>40666</v>
      </c>
      <c r="C1205" t="s">
        <v>9555</v>
      </c>
      <c r="D1205" t="s">
        <v>9556</v>
      </c>
      <c r="E1205" t="s">
        <v>9556</v>
      </c>
      <c r="F1205" t="s">
        <v>9556</v>
      </c>
      <c r="G1205" t="s">
        <v>9558</v>
      </c>
    </row>
    <row r="1206" spans="1:7">
      <c r="A1206">
        <v>32313704</v>
      </c>
      <c r="B1206" t="s">
        <v>40667</v>
      </c>
      <c r="C1206" t="s">
        <v>9555</v>
      </c>
      <c r="D1206" t="s">
        <v>9556</v>
      </c>
      <c r="E1206" t="s">
        <v>9556</v>
      </c>
      <c r="F1206" t="s">
        <v>9556</v>
      </c>
      <c r="G1206" t="s">
        <v>9558</v>
      </c>
    </row>
    <row r="1207" spans="1:7">
      <c r="A1207">
        <v>32313612</v>
      </c>
      <c r="B1207" t="s">
        <v>40668</v>
      </c>
      <c r="C1207" t="s">
        <v>9555</v>
      </c>
      <c r="D1207" t="s">
        <v>9556</v>
      </c>
      <c r="E1207" t="s">
        <v>9556</v>
      </c>
      <c r="F1207" t="s">
        <v>9556</v>
      </c>
      <c r="G1207" t="s">
        <v>9558</v>
      </c>
    </row>
    <row r="1208" spans="1:7">
      <c r="A1208">
        <v>32313610</v>
      </c>
      <c r="B1208" t="s">
        <v>40669</v>
      </c>
      <c r="C1208" t="s">
        <v>9555</v>
      </c>
      <c r="D1208" t="s">
        <v>9556</v>
      </c>
      <c r="E1208" t="s">
        <v>9556</v>
      </c>
      <c r="F1208" t="s">
        <v>9556</v>
      </c>
      <c r="G1208" t="s">
        <v>9558</v>
      </c>
    </row>
    <row r="1209" spans="1:7">
      <c r="A1209">
        <v>32313608</v>
      </c>
      <c r="B1209" t="s">
        <v>40670</v>
      </c>
      <c r="C1209" t="s">
        <v>9555</v>
      </c>
      <c r="D1209" t="s">
        <v>9556</v>
      </c>
      <c r="E1209" t="s">
        <v>9556</v>
      </c>
      <c r="F1209" t="s">
        <v>9556</v>
      </c>
      <c r="G1209" t="s">
        <v>9558</v>
      </c>
    </row>
    <row r="1210" spans="1:7">
      <c r="A1210">
        <v>32313516</v>
      </c>
      <c r="B1210" t="s">
        <v>40671</v>
      </c>
      <c r="C1210" t="s">
        <v>9555</v>
      </c>
      <c r="D1210" t="s">
        <v>9556</v>
      </c>
      <c r="E1210" t="s">
        <v>9556</v>
      </c>
      <c r="F1210" t="s">
        <v>9556</v>
      </c>
      <c r="G1210" t="s">
        <v>9558</v>
      </c>
    </row>
    <row r="1211" spans="1:7">
      <c r="A1211">
        <v>32313514</v>
      </c>
      <c r="B1211" t="s">
        <v>40672</v>
      </c>
      <c r="C1211" t="s">
        <v>9555</v>
      </c>
      <c r="D1211" t="s">
        <v>9556</v>
      </c>
      <c r="E1211" t="s">
        <v>9556</v>
      </c>
      <c r="F1211" t="s">
        <v>9556</v>
      </c>
      <c r="G1211" t="s">
        <v>9558</v>
      </c>
    </row>
    <row r="1212" spans="1:7">
      <c r="A1212">
        <v>32313512</v>
      </c>
      <c r="B1212" t="s">
        <v>40673</v>
      </c>
      <c r="C1212" t="s">
        <v>9555</v>
      </c>
      <c r="D1212" t="s">
        <v>9556</v>
      </c>
      <c r="E1212" t="s">
        <v>9556</v>
      </c>
      <c r="F1212" t="s">
        <v>9556</v>
      </c>
      <c r="G1212" t="s">
        <v>9558</v>
      </c>
    </row>
    <row r="1213" spans="1:7">
      <c r="A1213">
        <v>32313420</v>
      </c>
      <c r="B1213" t="s">
        <v>40674</v>
      </c>
      <c r="C1213" t="s">
        <v>9555</v>
      </c>
      <c r="D1213" t="s">
        <v>9556</v>
      </c>
      <c r="E1213" t="s">
        <v>9556</v>
      </c>
      <c r="F1213" t="s">
        <v>9556</v>
      </c>
      <c r="G1213" t="s">
        <v>9558</v>
      </c>
    </row>
    <row r="1214" spans="1:7">
      <c r="A1214">
        <v>32313418</v>
      </c>
      <c r="B1214" t="s">
        <v>40675</v>
      </c>
      <c r="C1214" t="s">
        <v>9555</v>
      </c>
      <c r="D1214" t="s">
        <v>9556</v>
      </c>
      <c r="E1214" t="s">
        <v>9556</v>
      </c>
      <c r="F1214" t="s">
        <v>9556</v>
      </c>
      <c r="G1214" t="s">
        <v>9558</v>
      </c>
    </row>
    <row r="1215" spans="1:7">
      <c r="A1215">
        <v>32313416</v>
      </c>
      <c r="B1215" t="s">
        <v>40676</v>
      </c>
      <c r="C1215" t="s">
        <v>9555</v>
      </c>
      <c r="D1215" t="s">
        <v>9556</v>
      </c>
      <c r="E1215" t="s">
        <v>9556</v>
      </c>
      <c r="F1215" t="s">
        <v>9556</v>
      </c>
      <c r="G1215" t="s">
        <v>9558</v>
      </c>
    </row>
    <row r="1216" spans="1:7">
      <c r="A1216">
        <v>32313324</v>
      </c>
      <c r="B1216" t="s">
        <v>40677</v>
      </c>
      <c r="C1216" t="s">
        <v>9555</v>
      </c>
      <c r="D1216" t="s">
        <v>9556</v>
      </c>
      <c r="E1216" t="s">
        <v>9556</v>
      </c>
      <c r="F1216" t="s">
        <v>9556</v>
      </c>
      <c r="G1216" t="s">
        <v>9558</v>
      </c>
    </row>
    <row r="1217" spans="1:7">
      <c r="A1217">
        <v>32313322</v>
      </c>
      <c r="B1217" t="s">
        <v>40678</v>
      </c>
      <c r="C1217" t="s">
        <v>9555</v>
      </c>
      <c r="D1217" t="s">
        <v>9556</v>
      </c>
      <c r="E1217" t="s">
        <v>9556</v>
      </c>
      <c r="F1217" t="s">
        <v>9556</v>
      </c>
      <c r="G1217" t="s">
        <v>9558</v>
      </c>
    </row>
    <row r="1218" spans="1:7">
      <c r="A1218">
        <v>32313320</v>
      </c>
      <c r="B1218" t="s">
        <v>40679</v>
      </c>
      <c r="C1218" t="s">
        <v>9555</v>
      </c>
      <c r="D1218" t="s">
        <v>9556</v>
      </c>
      <c r="E1218" t="s">
        <v>9556</v>
      </c>
      <c r="F1218" t="s">
        <v>9556</v>
      </c>
      <c r="G1218" t="s">
        <v>9558</v>
      </c>
    </row>
    <row r="1219" spans="1:7">
      <c r="A1219">
        <v>32313228</v>
      </c>
      <c r="B1219" t="s">
        <v>40680</v>
      </c>
      <c r="C1219" t="s">
        <v>9555</v>
      </c>
      <c r="D1219" t="s">
        <v>9556</v>
      </c>
      <c r="E1219" t="s">
        <v>9556</v>
      </c>
      <c r="F1219" t="s">
        <v>9556</v>
      </c>
      <c r="G1219" t="s">
        <v>9558</v>
      </c>
    </row>
    <row r="1220" spans="1:7">
      <c r="A1220">
        <v>32313226</v>
      </c>
      <c r="B1220" t="s">
        <v>40681</v>
      </c>
      <c r="C1220" t="s">
        <v>9555</v>
      </c>
      <c r="D1220" t="s">
        <v>9556</v>
      </c>
      <c r="E1220" t="s">
        <v>9556</v>
      </c>
      <c r="F1220" t="s">
        <v>9556</v>
      </c>
      <c r="G1220" t="s">
        <v>9558</v>
      </c>
    </row>
    <row r="1221" spans="1:7">
      <c r="A1221">
        <v>32313224</v>
      </c>
      <c r="B1221" t="s">
        <v>40682</v>
      </c>
      <c r="C1221" t="s">
        <v>9555</v>
      </c>
      <c r="D1221" t="s">
        <v>9556</v>
      </c>
      <c r="E1221" t="s">
        <v>9556</v>
      </c>
      <c r="F1221" t="s">
        <v>9556</v>
      </c>
      <c r="G1221" t="s">
        <v>9558</v>
      </c>
    </row>
    <row r="1222" spans="1:7">
      <c r="A1222">
        <v>32313132</v>
      </c>
      <c r="B1222" t="s">
        <v>40683</v>
      </c>
      <c r="C1222" t="s">
        <v>9555</v>
      </c>
      <c r="D1222" t="s">
        <v>9556</v>
      </c>
      <c r="E1222" t="s">
        <v>9556</v>
      </c>
      <c r="F1222" t="s">
        <v>9556</v>
      </c>
      <c r="G1222" t="s">
        <v>9558</v>
      </c>
    </row>
    <row r="1223" spans="1:7">
      <c r="A1223">
        <v>32313130</v>
      </c>
      <c r="B1223" t="s">
        <v>40684</v>
      </c>
      <c r="C1223" t="s">
        <v>9555</v>
      </c>
      <c r="D1223" t="s">
        <v>9556</v>
      </c>
      <c r="E1223" t="s">
        <v>9556</v>
      </c>
      <c r="F1223" t="s">
        <v>9556</v>
      </c>
      <c r="G1223" t="s">
        <v>9558</v>
      </c>
    </row>
    <row r="1224" spans="1:7">
      <c r="A1224">
        <v>32313128</v>
      </c>
      <c r="B1224" t="s">
        <v>40685</v>
      </c>
      <c r="C1224" t="s">
        <v>9555</v>
      </c>
      <c r="D1224" t="s">
        <v>9556</v>
      </c>
      <c r="E1224" t="s">
        <v>9556</v>
      </c>
      <c r="F1224" t="s">
        <v>9556</v>
      </c>
      <c r="G1224" t="s">
        <v>9558</v>
      </c>
    </row>
    <row r="1225" spans="1:7">
      <c r="A1225">
        <v>32313036</v>
      </c>
      <c r="B1225" t="s">
        <v>40686</v>
      </c>
      <c r="C1225" t="s">
        <v>9555</v>
      </c>
      <c r="D1225" t="s">
        <v>9556</v>
      </c>
      <c r="E1225" t="s">
        <v>9556</v>
      </c>
      <c r="F1225" t="s">
        <v>9556</v>
      </c>
      <c r="G1225" t="s">
        <v>9558</v>
      </c>
    </row>
    <row r="1226" spans="1:7">
      <c r="A1226">
        <v>32313034</v>
      </c>
      <c r="B1226" t="s">
        <v>40687</v>
      </c>
      <c r="C1226" t="s">
        <v>9555</v>
      </c>
      <c r="D1226" t="s">
        <v>9556</v>
      </c>
      <c r="E1226" t="s">
        <v>9556</v>
      </c>
      <c r="F1226" t="s">
        <v>9556</v>
      </c>
      <c r="G1226" t="s">
        <v>9558</v>
      </c>
    </row>
    <row r="1227" spans="1:7">
      <c r="A1227">
        <v>32313032</v>
      </c>
      <c r="B1227" t="s">
        <v>40688</v>
      </c>
      <c r="C1227" t="s">
        <v>9555</v>
      </c>
      <c r="D1227" t="s">
        <v>9556</v>
      </c>
      <c r="E1227" t="s">
        <v>9556</v>
      </c>
      <c r="F1227" t="s">
        <v>9556</v>
      </c>
      <c r="G1227" t="s">
        <v>9558</v>
      </c>
    </row>
    <row r="1228" spans="1:7">
      <c r="A1228">
        <v>32312940</v>
      </c>
      <c r="B1228" t="s">
        <v>40689</v>
      </c>
      <c r="C1228" t="s">
        <v>9555</v>
      </c>
      <c r="D1228" t="s">
        <v>9556</v>
      </c>
      <c r="E1228" t="s">
        <v>9556</v>
      </c>
      <c r="F1228" t="s">
        <v>9556</v>
      </c>
      <c r="G1228" t="s">
        <v>9558</v>
      </c>
    </row>
    <row r="1229" spans="1:7">
      <c r="A1229">
        <v>32312938</v>
      </c>
      <c r="B1229" t="s">
        <v>40690</v>
      </c>
      <c r="C1229" t="s">
        <v>9555</v>
      </c>
      <c r="D1229" t="s">
        <v>9556</v>
      </c>
      <c r="E1229" t="s">
        <v>9556</v>
      </c>
      <c r="F1229" t="s">
        <v>9556</v>
      </c>
      <c r="G1229" t="s">
        <v>9558</v>
      </c>
    </row>
    <row r="1230" spans="1:7">
      <c r="A1230">
        <v>32312936</v>
      </c>
      <c r="B1230" t="s">
        <v>40691</v>
      </c>
      <c r="C1230" t="s">
        <v>9555</v>
      </c>
      <c r="D1230" t="s">
        <v>9556</v>
      </c>
      <c r="E1230" t="s">
        <v>9556</v>
      </c>
      <c r="F1230" t="s">
        <v>9556</v>
      </c>
      <c r="G1230" t="s">
        <v>9558</v>
      </c>
    </row>
    <row r="1231" spans="1:7">
      <c r="A1231">
        <v>32312844</v>
      </c>
      <c r="B1231" t="s">
        <v>40692</v>
      </c>
      <c r="C1231" t="s">
        <v>9555</v>
      </c>
      <c r="D1231" t="s">
        <v>9556</v>
      </c>
      <c r="E1231" t="s">
        <v>9556</v>
      </c>
      <c r="F1231" t="s">
        <v>9556</v>
      </c>
      <c r="G1231" t="s">
        <v>9558</v>
      </c>
    </row>
    <row r="1232" spans="1:7">
      <c r="A1232">
        <v>32312842</v>
      </c>
      <c r="B1232" t="s">
        <v>40693</v>
      </c>
      <c r="C1232" t="s">
        <v>9555</v>
      </c>
      <c r="D1232" t="s">
        <v>9556</v>
      </c>
      <c r="E1232" t="s">
        <v>9556</v>
      </c>
      <c r="F1232" t="s">
        <v>9556</v>
      </c>
      <c r="G1232" t="s">
        <v>9558</v>
      </c>
    </row>
    <row r="1233" spans="1:7">
      <c r="A1233">
        <v>32312840</v>
      </c>
      <c r="B1233" t="s">
        <v>40694</v>
      </c>
      <c r="C1233" t="s">
        <v>9555</v>
      </c>
      <c r="D1233" t="s">
        <v>9556</v>
      </c>
      <c r="E1233" t="s">
        <v>9556</v>
      </c>
      <c r="F1233" t="s">
        <v>9556</v>
      </c>
      <c r="G1233" t="s">
        <v>9558</v>
      </c>
    </row>
    <row r="1234" spans="1:7">
      <c r="A1234">
        <v>32312748</v>
      </c>
      <c r="B1234" t="s">
        <v>40695</v>
      </c>
      <c r="C1234" t="s">
        <v>9555</v>
      </c>
      <c r="D1234" t="s">
        <v>9556</v>
      </c>
      <c r="E1234" t="s">
        <v>9556</v>
      </c>
      <c r="F1234" t="s">
        <v>9556</v>
      </c>
      <c r="G1234" t="s">
        <v>9558</v>
      </c>
    </row>
    <row r="1235" spans="1:7">
      <c r="A1235">
        <v>32312746</v>
      </c>
      <c r="B1235" t="s">
        <v>40696</v>
      </c>
      <c r="C1235" t="s">
        <v>9555</v>
      </c>
      <c r="D1235" t="s">
        <v>9556</v>
      </c>
      <c r="E1235" t="s">
        <v>9556</v>
      </c>
      <c r="F1235" t="s">
        <v>9556</v>
      </c>
      <c r="G1235" t="s">
        <v>9558</v>
      </c>
    </row>
    <row r="1236" spans="1:7">
      <c r="A1236">
        <v>32312744</v>
      </c>
      <c r="B1236" t="s">
        <v>40697</v>
      </c>
      <c r="C1236" t="s">
        <v>9555</v>
      </c>
      <c r="D1236" t="s">
        <v>9556</v>
      </c>
      <c r="E1236" t="s">
        <v>9556</v>
      </c>
      <c r="F1236" t="s">
        <v>9556</v>
      </c>
      <c r="G1236" t="s">
        <v>9558</v>
      </c>
    </row>
    <row r="1237" spans="1:7">
      <c r="A1237">
        <v>32315260</v>
      </c>
      <c r="B1237" t="s">
        <v>40698</v>
      </c>
      <c r="C1237" t="s">
        <v>9555</v>
      </c>
      <c r="D1237" t="s">
        <v>9556</v>
      </c>
      <c r="E1237" t="s">
        <v>9556</v>
      </c>
      <c r="F1237" t="s">
        <v>9556</v>
      </c>
      <c r="G1237" t="s">
        <v>9558</v>
      </c>
    </row>
    <row r="1238" spans="1:7">
      <c r="A1238">
        <v>32315258</v>
      </c>
      <c r="B1238" t="s">
        <v>40699</v>
      </c>
      <c r="C1238" t="s">
        <v>9555</v>
      </c>
      <c r="D1238" t="s">
        <v>9556</v>
      </c>
      <c r="E1238" t="s">
        <v>9556</v>
      </c>
      <c r="F1238" t="s">
        <v>9556</v>
      </c>
      <c r="G1238" t="s">
        <v>9558</v>
      </c>
    </row>
    <row r="1239" spans="1:7">
      <c r="A1239">
        <v>32315256</v>
      </c>
      <c r="B1239" t="s">
        <v>40700</v>
      </c>
      <c r="C1239" t="s">
        <v>9555</v>
      </c>
      <c r="D1239" t="s">
        <v>9556</v>
      </c>
      <c r="E1239" t="s">
        <v>9556</v>
      </c>
      <c r="F1239" t="s">
        <v>9556</v>
      </c>
      <c r="G1239" t="s">
        <v>9558</v>
      </c>
    </row>
    <row r="1240" spans="1:7">
      <c r="A1240">
        <v>32315164</v>
      </c>
      <c r="B1240" t="s">
        <v>40701</v>
      </c>
      <c r="C1240" t="s">
        <v>9555</v>
      </c>
      <c r="D1240" t="s">
        <v>9556</v>
      </c>
      <c r="E1240" t="s">
        <v>9556</v>
      </c>
      <c r="F1240" t="s">
        <v>9556</v>
      </c>
      <c r="G1240" t="s">
        <v>9558</v>
      </c>
    </row>
    <row r="1241" spans="1:7">
      <c r="A1241">
        <v>32315162</v>
      </c>
      <c r="B1241" t="s">
        <v>40702</v>
      </c>
      <c r="C1241" t="s">
        <v>9555</v>
      </c>
      <c r="D1241" t="s">
        <v>9556</v>
      </c>
      <c r="E1241" t="s">
        <v>9556</v>
      </c>
      <c r="F1241" t="s">
        <v>9556</v>
      </c>
      <c r="G1241" t="s">
        <v>9558</v>
      </c>
    </row>
    <row r="1242" spans="1:7">
      <c r="A1242">
        <v>32315160</v>
      </c>
      <c r="B1242" t="s">
        <v>40703</v>
      </c>
      <c r="C1242" t="s">
        <v>9555</v>
      </c>
      <c r="D1242" t="s">
        <v>9556</v>
      </c>
      <c r="E1242" t="s">
        <v>9556</v>
      </c>
      <c r="F1242" t="s">
        <v>9556</v>
      </c>
      <c r="G1242" t="s">
        <v>9558</v>
      </c>
    </row>
    <row r="1243" spans="1:7">
      <c r="A1243">
        <v>32315068</v>
      </c>
      <c r="B1243" t="s">
        <v>40704</v>
      </c>
      <c r="C1243" t="s">
        <v>9555</v>
      </c>
      <c r="D1243" t="s">
        <v>9556</v>
      </c>
      <c r="E1243" t="s">
        <v>9556</v>
      </c>
      <c r="F1243" t="s">
        <v>9556</v>
      </c>
      <c r="G1243" t="s">
        <v>9558</v>
      </c>
    </row>
    <row r="1244" spans="1:7">
      <c r="A1244">
        <v>32315066</v>
      </c>
      <c r="B1244" t="s">
        <v>40705</v>
      </c>
      <c r="C1244" t="s">
        <v>9555</v>
      </c>
      <c r="D1244" t="s">
        <v>9556</v>
      </c>
      <c r="E1244" t="s">
        <v>9556</v>
      </c>
      <c r="F1244" t="s">
        <v>9556</v>
      </c>
      <c r="G1244" t="s">
        <v>9558</v>
      </c>
    </row>
    <row r="1245" spans="1:7">
      <c r="A1245">
        <v>32315064</v>
      </c>
      <c r="B1245" t="s">
        <v>40706</v>
      </c>
      <c r="C1245" t="s">
        <v>9555</v>
      </c>
      <c r="D1245" t="s">
        <v>9556</v>
      </c>
      <c r="E1245" t="s">
        <v>9556</v>
      </c>
      <c r="F1245" t="s">
        <v>9556</v>
      </c>
      <c r="G1245" t="s">
        <v>9558</v>
      </c>
    </row>
    <row r="1246" spans="1:7">
      <c r="A1246">
        <v>32314978</v>
      </c>
      <c r="B1246" t="s">
        <v>40707</v>
      </c>
      <c r="C1246" t="s">
        <v>9555</v>
      </c>
      <c r="D1246" t="s">
        <v>9556</v>
      </c>
      <c r="E1246" t="s">
        <v>9556</v>
      </c>
      <c r="F1246" t="s">
        <v>9556</v>
      </c>
      <c r="G1246" t="s">
        <v>9558</v>
      </c>
    </row>
    <row r="1247" spans="1:7">
      <c r="A1247">
        <v>32314976</v>
      </c>
      <c r="B1247" t="s">
        <v>40708</v>
      </c>
      <c r="C1247" t="s">
        <v>9555</v>
      </c>
      <c r="D1247" t="s">
        <v>9556</v>
      </c>
      <c r="E1247" t="s">
        <v>9556</v>
      </c>
      <c r="F1247" t="s">
        <v>9556</v>
      </c>
      <c r="G1247" t="s">
        <v>9558</v>
      </c>
    </row>
    <row r="1248" spans="1:7">
      <c r="A1248">
        <v>32314974</v>
      </c>
      <c r="B1248" t="s">
        <v>40709</v>
      </c>
      <c r="C1248" t="s">
        <v>9555</v>
      </c>
      <c r="D1248" t="s">
        <v>9556</v>
      </c>
      <c r="E1248" t="s">
        <v>9556</v>
      </c>
      <c r="F1248" t="s">
        <v>9556</v>
      </c>
      <c r="G1248" t="s">
        <v>9558</v>
      </c>
    </row>
    <row r="1249" spans="1:7">
      <c r="A1249">
        <v>32314894</v>
      </c>
      <c r="B1249" t="s">
        <v>40710</v>
      </c>
      <c r="C1249" t="s">
        <v>9555</v>
      </c>
      <c r="D1249" t="s">
        <v>9556</v>
      </c>
      <c r="E1249" t="s">
        <v>9556</v>
      </c>
      <c r="F1249" t="s">
        <v>9556</v>
      </c>
      <c r="G1249" t="s">
        <v>9558</v>
      </c>
    </row>
    <row r="1250" spans="1:7">
      <c r="A1250">
        <v>32314892</v>
      </c>
      <c r="B1250" t="s">
        <v>40711</v>
      </c>
      <c r="C1250" t="s">
        <v>9555</v>
      </c>
      <c r="D1250" t="s">
        <v>9556</v>
      </c>
      <c r="E1250" t="s">
        <v>9556</v>
      </c>
      <c r="F1250" t="s">
        <v>9556</v>
      </c>
      <c r="G1250" t="s">
        <v>9558</v>
      </c>
    </row>
    <row r="1251" spans="1:7">
      <c r="A1251">
        <v>32314890</v>
      </c>
      <c r="B1251" t="s">
        <v>40712</v>
      </c>
      <c r="C1251" t="s">
        <v>9555</v>
      </c>
      <c r="D1251" t="s">
        <v>9556</v>
      </c>
      <c r="E1251" t="s">
        <v>9556</v>
      </c>
      <c r="F1251" t="s">
        <v>9556</v>
      </c>
      <c r="G1251" t="s">
        <v>9558</v>
      </c>
    </row>
    <row r="1252" spans="1:7">
      <c r="A1252">
        <v>32314816</v>
      </c>
      <c r="B1252" t="s">
        <v>40713</v>
      </c>
      <c r="C1252" t="s">
        <v>9555</v>
      </c>
      <c r="D1252" t="s">
        <v>9556</v>
      </c>
      <c r="E1252" t="s">
        <v>9556</v>
      </c>
      <c r="F1252" t="s">
        <v>9556</v>
      </c>
      <c r="G1252" t="s">
        <v>9558</v>
      </c>
    </row>
    <row r="1253" spans="1:7">
      <c r="A1253">
        <v>32314814</v>
      </c>
      <c r="B1253" t="s">
        <v>40714</v>
      </c>
      <c r="C1253" t="s">
        <v>9555</v>
      </c>
      <c r="D1253" t="s">
        <v>9556</v>
      </c>
      <c r="E1253" t="s">
        <v>9556</v>
      </c>
      <c r="F1253" t="s">
        <v>9556</v>
      </c>
      <c r="G1253" t="s">
        <v>9558</v>
      </c>
    </row>
    <row r="1254" spans="1:7">
      <c r="A1254">
        <v>32314812</v>
      </c>
      <c r="B1254" t="s">
        <v>40715</v>
      </c>
      <c r="C1254" t="s">
        <v>9555</v>
      </c>
      <c r="D1254" t="s">
        <v>9556</v>
      </c>
      <c r="E1254" t="s">
        <v>9556</v>
      </c>
      <c r="F1254" t="s">
        <v>9556</v>
      </c>
      <c r="G1254" t="s">
        <v>9558</v>
      </c>
    </row>
    <row r="1255" spans="1:7">
      <c r="A1255">
        <v>32314744</v>
      </c>
      <c r="B1255" t="s">
        <v>40716</v>
      </c>
      <c r="C1255" t="s">
        <v>9555</v>
      </c>
      <c r="D1255" t="s">
        <v>9556</v>
      </c>
      <c r="E1255" t="s">
        <v>9556</v>
      </c>
      <c r="F1255" t="s">
        <v>9556</v>
      </c>
      <c r="G1255" t="s">
        <v>9558</v>
      </c>
    </row>
    <row r="1256" spans="1:7">
      <c r="A1256">
        <v>32314742</v>
      </c>
      <c r="B1256" t="s">
        <v>40717</v>
      </c>
      <c r="C1256" t="s">
        <v>9555</v>
      </c>
      <c r="D1256" t="s">
        <v>9556</v>
      </c>
      <c r="E1256" t="s">
        <v>9556</v>
      </c>
      <c r="F1256" t="s">
        <v>9556</v>
      </c>
      <c r="G1256" t="s">
        <v>9558</v>
      </c>
    </row>
    <row r="1257" spans="1:7">
      <c r="A1257">
        <v>32314740</v>
      </c>
      <c r="B1257" t="s">
        <v>40718</v>
      </c>
      <c r="C1257" t="s">
        <v>9555</v>
      </c>
      <c r="D1257" t="s">
        <v>9556</v>
      </c>
      <c r="E1257" t="s">
        <v>9556</v>
      </c>
      <c r="F1257" t="s">
        <v>9556</v>
      </c>
      <c r="G1257" t="s">
        <v>9558</v>
      </c>
    </row>
    <row r="1258" spans="1:7">
      <c r="A1258">
        <v>32314678</v>
      </c>
      <c r="B1258" t="s">
        <v>40719</v>
      </c>
      <c r="C1258" t="s">
        <v>9555</v>
      </c>
      <c r="D1258" t="s">
        <v>9556</v>
      </c>
      <c r="E1258" t="s">
        <v>9556</v>
      </c>
      <c r="F1258" t="s">
        <v>9556</v>
      </c>
      <c r="G1258" t="s">
        <v>9558</v>
      </c>
    </row>
    <row r="1259" spans="1:7">
      <c r="A1259">
        <v>32314676</v>
      </c>
      <c r="B1259" t="s">
        <v>40720</v>
      </c>
      <c r="C1259" t="s">
        <v>9555</v>
      </c>
      <c r="D1259" t="s">
        <v>9556</v>
      </c>
      <c r="E1259" t="s">
        <v>9556</v>
      </c>
      <c r="F1259" t="s">
        <v>9556</v>
      </c>
      <c r="G1259" t="s">
        <v>9558</v>
      </c>
    </row>
    <row r="1260" spans="1:7">
      <c r="A1260">
        <v>32314674</v>
      </c>
      <c r="B1260" t="s">
        <v>40721</v>
      </c>
      <c r="C1260" t="s">
        <v>9555</v>
      </c>
      <c r="D1260" t="s">
        <v>9556</v>
      </c>
      <c r="E1260" t="s">
        <v>9556</v>
      </c>
      <c r="F1260" t="s">
        <v>9556</v>
      </c>
      <c r="G1260" t="s">
        <v>9558</v>
      </c>
    </row>
    <row r="1261" spans="1:7">
      <c r="A1261">
        <v>32314602</v>
      </c>
      <c r="B1261" t="s">
        <v>40722</v>
      </c>
      <c r="C1261" t="s">
        <v>9555</v>
      </c>
      <c r="D1261" t="s">
        <v>9556</v>
      </c>
      <c r="E1261" t="s">
        <v>9556</v>
      </c>
      <c r="F1261" t="s">
        <v>9556</v>
      </c>
      <c r="G1261" t="s">
        <v>9558</v>
      </c>
    </row>
    <row r="1262" spans="1:7">
      <c r="A1262">
        <v>32314600</v>
      </c>
      <c r="B1262" t="s">
        <v>40723</v>
      </c>
      <c r="C1262" t="s">
        <v>9555</v>
      </c>
      <c r="D1262" t="s">
        <v>9556</v>
      </c>
      <c r="E1262" t="s">
        <v>9556</v>
      </c>
      <c r="F1262" t="s">
        <v>9556</v>
      </c>
      <c r="G1262" t="s">
        <v>9558</v>
      </c>
    </row>
    <row r="1263" spans="1:7">
      <c r="A1263">
        <v>32314598</v>
      </c>
      <c r="B1263" t="s">
        <v>40724</v>
      </c>
      <c r="C1263" t="s">
        <v>9555</v>
      </c>
      <c r="D1263" t="s">
        <v>9556</v>
      </c>
      <c r="E1263" t="s">
        <v>9556</v>
      </c>
      <c r="F1263" t="s">
        <v>9556</v>
      </c>
      <c r="G1263" t="s">
        <v>9558</v>
      </c>
    </row>
    <row r="1264" spans="1:7">
      <c r="A1264">
        <v>32314554</v>
      </c>
      <c r="B1264" t="s">
        <v>40725</v>
      </c>
      <c r="C1264" t="s">
        <v>9555</v>
      </c>
      <c r="D1264" t="s">
        <v>9556</v>
      </c>
      <c r="E1264" t="s">
        <v>9556</v>
      </c>
      <c r="F1264" t="s">
        <v>9556</v>
      </c>
      <c r="G1264" t="s">
        <v>9558</v>
      </c>
    </row>
    <row r="1265" spans="1:7">
      <c r="A1265">
        <v>32314552</v>
      </c>
      <c r="B1265" t="s">
        <v>40726</v>
      </c>
      <c r="C1265" t="s">
        <v>9555</v>
      </c>
      <c r="D1265" t="s">
        <v>9556</v>
      </c>
      <c r="E1265" t="s">
        <v>9556</v>
      </c>
      <c r="F1265" t="s">
        <v>9556</v>
      </c>
      <c r="G1265" t="s">
        <v>9558</v>
      </c>
    </row>
    <row r="1266" spans="1:7">
      <c r="A1266">
        <v>32314550</v>
      </c>
      <c r="B1266" t="s">
        <v>40727</v>
      </c>
      <c r="C1266" t="s">
        <v>9555</v>
      </c>
      <c r="D1266" t="s">
        <v>9556</v>
      </c>
      <c r="E1266" t="s">
        <v>9556</v>
      </c>
      <c r="F1266" t="s">
        <v>9556</v>
      </c>
      <c r="G1266" t="s">
        <v>9558</v>
      </c>
    </row>
    <row r="1267" spans="1:7">
      <c r="A1267">
        <v>32314512</v>
      </c>
      <c r="B1267" t="s">
        <v>40728</v>
      </c>
      <c r="C1267" t="s">
        <v>9555</v>
      </c>
      <c r="D1267" t="s">
        <v>9556</v>
      </c>
      <c r="E1267" t="s">
        <v>9556</v>
      </c>
      <c r="F1267" t="s">
        <v>9556</v>
      </c>
      <c r="G1267" t="s">
        <v>9558</v>
      </c>
    </row>
    <row r="1268" spans="1:7">
      <c r="A1268">
        <v>32314510</v>
      </c>
      <c r="B1268" t="s">
        <v>40729</v>
      </c>
      <c r="C1268" t="s">
        <v>9555</v>
      </c>
      <c r="D1268" t="s">
        <v>9556</v>
      </c>
      <c r="E1268" t="s">
        <v>9556</v>
      </c>
      <c r="F1268" t="s">
        <v>9556</v>
      </c>
      <c r="G1268" t="s">
        <v>9558</v>
      </c>
    </row>
    <row r="1269" spans="1:7">
      <c r="A1269">
        <v>32314508</v>
      </c>
      <c r="B1269" t="s">
        <v>40730</v>
      </c>
      <c r="C1269" t="s">
        <v>9555</v>
      </c>
      <c r="D1269" t="s">
        <v>9556</v>
      </c>
      <c r="E1269" t="s">
        <v>9556</v>
      </c>
      <c r="F1269" t="s">
        <v>9556</v>
      </c>
      <c r="G1269" t="s">
        <v>9558</v>
      </c>
    </row>
    <row r="1270" spans="1:7">
      <c r="A1270">
        <v>32314476</v>
      </c>
      <c r="B1270" t="s">
        <v>40731</v>
      </c>
      <c r="C1270" t="s">
        <v>9555</v>
      </c>
      <c r="D1270" t="s">
        <v>9556</v>
      </c>
      <c r="E1270" t="s">
        <v>9556</v>
      </c>
      <c r="F1270" t="s">
        <v>9556</v>
      </c>
      <c r="G1270" t="s">
        <v>9558</v>
      </c>
    </row>
    <row r="1271" spans="1:7">
      <c r="A1271">
        <v>32314474</v>
      </c>
      <c r="B1271" t="s">
        <v>40732</v>
      </c>
      <c r="C1271" t="s">
        <v>9555</v>
      </c>
      <c r="D1271" t="s">
        <v>9556</v>
      </c>
      <c r="E1271" t="s">
        <v>9556</v>
      </c>
      <c r="F1271" t="s">
        <v>9556</v>
      </c>
      <c r="G1271" t="s">
        <v>9558</v>
      </c>
    </row>
    <row r="1272" spans="1:7">
      <c r="A1272">
        <v>32314472</v>
      </c>
      <c r="B1272" t="s">
        <v>40733</v>
      </c>
      <c r="C1272" t="s">
        <v>9555</v>
      </c>
      <c r="D1272" t="s">
        <v>9556</v>
      </c>
      <c r="E1272" t="s">
        <v>9556</v>
      </c>
      <c r="F1272" t="s">
        <v>9556</v>
      </c>
      <c r="G1272" t="s">
        <v>9558</v>
      </c>
    </row>
    <row r="1273" spans="1:7">
      <c r="A1273">
        <v>32314446</v>
      </c>
      <c r="B1273" t="s">
        <v>40734</v>
      </c>
      <c r="C1273" t="s">
        <v>9555</v>
      </c>
      <c r="D1273" t="s">
        <v>9556</v>
      </c>
      <c r="E1273" t="s">
        <v>9556</v>
      </c>
      <c r="F1273" t="s">
        <v>9556</v>
      </c>
      <c r="G1273" t="s">
        <v>9558</v>
      </c>
    </row>
    <row r="1274" spans="1:7">
      <c r="A1274">
        <v>32314444</v>
      </c>
      <c r="B1274" t="s">
        <v>40735</v>
      </c>
      <c r="C1274" t="s">
        <v>9555</v>
      </c>
      <c r="D1274" t="s">
        <v>9556</v>
      </c>
      <c r="E1274" t="s">
        <v>9556</v>
      </c>
      <c r="F1274" t="s">
        <v>9556</v>
      </c>
      <c r="G1274" t="s">
        <v>9558</v>
      </c>
    </row>
    <row r="1275" spans="1:7">
      <c r="A1275">
        <v>32314442</v>
      </c>
      <c r="B1275" t="s">
        <v>40736</v>
      </c>
      <c r="C1275" t="s">
        <v>9555</v>
      </c>
      <c r="D1275" t="s">
        <v>9556</v>
      </c>
      <c r="E1275" t="s">
        <v>9556</v>
      </c>
      <c r="F1275" t="s">
        <v>9556</v>
      </c>
      <c r="G1275" t="s">
        <v>9558</v>
      </c>
    </row>
    <row r="1276" spans="1:7">
      <c r="A1276">
        <v>32313876</v>
      </c>
      <c r="B1276" t="s">
        <v>40737</v>
      </c>
      <c r="C1276" t="s">
        <v>9555</v>
      </c>
      <c r="D1276" t="s">
        <v>9556</v>
      </c>
      <c r="E1276" t="s">
        <v>9556</v>
      </c>
      <c r="F1276" t="s">
        <v>9556</v>
      </c>
      <c r="G1276" t="s">
        <v>9558</v>
      </c>
    </row>
    <row r="1277" spans="1:7">
      <c r="A1277">
        <v>32313874</v>
      </c>
      <c r="B1277" t="s">
        <v>40738</v>
      </c>
      <c r="C1277" t="s">
        <v>9555</v>
      </c>
      <c r="D1277" t="s">
        <v>9556</v>
      </c>
      <c r="E1277" t="s">
        <v>9556</v>
      </c>
      <c r="F1277" t="s">
        <v>9556</v>
      </c>
      <c r="G1277" t="s">
        <v>9558</v>
      </c>
    </row>
    <row r="1278" spans="1:7">
      <c r="A1278">
        <v>32313872</v>
      </c>
      <c r="B1278" t="s">
        <v>40739</v>
      </c>
      <c r="C1278" t="s">
        <v>9555</v>
      </c>
      <c r="D1278" t="s">
        <v>9556</v>
      </c>
      <c r="E1278" t="s">
        <v>9556</v>
      </c>
      <c r="F1278" t="s">
        <v>9556</v>
      </c>
      <c r="G1278" t="s">
        <v>9558</v>
      </c>
    </row>
    <row r="1279" spans="1:7">
      <c r="A1279">
        <v>32313792</v>
      </c>
      <c r="B1279" t="s">
        <v>40740</v>
      </c>
      <c r="C1279" t="s">
        <v>9555</v>
      </c>
      <c r="D1279" t="s">
        <v>9556</v>
      </c>
      <c r="E1279" t="s">
        <v>9556</v>
      </c>
      <c r="F1279" t="s">
        <v>9556</v>
      </c>
      <c r="G1279" t="s">
        <v>9558</v>
      </c>
    </row>
    <row r="1280" spans="1:7">
      <c r="A1280">
        <v>32313790</v>
      </c>
      <c r="B1280" t="s">
        <v>40741</v>
      </c>
      <c r="C1280" t="s">
        <v>9555</v>
      </c>
      <c r="D1280" t="s">
        <v>9556</v>
      </c>
      <c r="E1280" t="s">
        <v>9556</v>
      </c>
      <c r="F1280" t="s">
        <v>9556</v>
      </c>
      <c r="G1280" t="s">
        <v>9558</v>
      </c>
    </row>
    <row r="1281" spans="1:7">
      <c r="A1281">
        <v>32313788</v>
      </c>
      <c r="B1281" t="s">
        <v>40742</v>
      </c>
      <c r="C1281" t="s">
        <v>9555</v>
      </c>
      <c r="D1281" t="s">
        <v>9556</v>
      </c>
      <c r="E1281" t="s">
        <v>9556</v>
      </c>
      <c r="F1281" t="s">
        <v>9556</v>
      </c>
      <c r="G1281" t="s">
        <v>9558</v>
      </c>
    </row>
    <row r="1282" spans="1:7">
      <c r="A1282">
        <v>32313702</v>
      </c>
      <c r="B1282" t="s">
        <v>40743</v>
      </c>
      <c r="C1282" t="s">
        <v>9555</v>
      </c>
      <c r="D1282" t="s">
        <v>9556</v>
      </c>
      <c r="E1282" t="s">
        <v>9556</v>
      </c>
      <c r="F1282" t="s">
        <v>9556</v>
      </c>
      <c r="G1282" t="s">
        <v>9558</v>
      </c>
    </row>
    <row r="1283" spans="1:7">
      <c r="A1283">
        <v>32313700</v>
      </c>
      <c r="B1283" t="s">
        <v>40744</v>
      </c>
      <c r="C1283" t="s">
        <v>9555</v>
      </c>
      <c r="D1283" t="s">
        <v>9556</v>
      </c>
      <c r="E1283" t="s">
        <v>9556</v>
      </c>
      <c r="F1283" t="s">
        <v>9556</v>
      </c>
      <c r="G1283" t="s">
        <v>9558</v>
      </c>
    </row>
    <row r="1284" spans="1:7">
      <c r="A1284">
        <v>32313698</v>
      </c>
      <c r="B1284" t="s">
        <v>40745</v>
      </c>
      <c r="C1284" t="s">
        <v>9555</v>
      </c>
      <c r="D1284" t="s">
        <v>9556</v>
      </c>
      <c r="E1284" t="s">
        <v>9556</v>
      </c>
      <c r="F1284" t="s">
        <v>9556</v>
      </c>
      <c r="G1284" t="s">
        <v>9558</v>
      </c>
    </row>
    <row r="1285" spans="1:7">
      <c r="A1285">
        <v>32313606</v>
      </c>
      <c r="B1285" t="s">
        <v>40746</v>
      </c>
      <c r="C1285" t="s">
        <v>9555</v>
      </c>
      <c r="D1285" t="s">
        <v>9556</v>
      </c>
      <c r="E1285" t="s">
        <v>9556</v>
      </c>
      <c r="F1285" t="s">
        <v>9556</v>
      </c>
      <c r="G1285" t="s">
        <v>9558</v>
      </c>
    </row>
    <row r="1286" spans="1:7">
      <c r="A1286">
        <v>32313604</v>
      </c>
      <c r="B1286" t="s">
        <v>40747</v>
      </c>
      <c r="C1286" t="s">
        <v>9555</v>
      </c>
      <c r="D1286" t="s">
        <v>9556</v>
      </c>
      <c r="E1286" t="s">
        <v>9556</v>
      </c>
      <c r="F1286" t="s">
        <v>9556</v>
      </c>
      <c r="G1286" t="s">
        <v>9558</v>
      </c>
    </row>
    <row r="1287" spans="1:7">
      <c r="A1287">
        <v>32313602</v>
      </c>
      <c r="B1287" t="s">
        <v>40748</v>
      </c>
      <c r="C1287" t="s">
        <v>9555</v>
      </c>
      <c r="D1287" t="s">
        <v>9556</v>
      </c>
      <c r="E1287" t="s">
        <v>9556</v>
      </c>
      <c r="F1287" t="s">
        <v>9556</v>
      </c>
      <c r="G1287" t="s">
        <v>9558</v>
      </c>
    </row>
    <row r="1288" spans="1:7">
      <c r="A1288">
        <v>32313510</v>
      </c>
      <c r="B1288" t="s">
        <v>40749</v>
      </c>
      <c r="C1288" t="s">
        <v>9555</v>
      </c>
      <c r="D1288" t="s">
        <v>9556</v>
      </c>
      <c r="E1288" t="s">
        <v>9556</v>
      </c>
      <c r="F1288" t="s">
        <v>9556</v>
      </c>
      <c r="G1288" t="s">
        <v>9558</v>
      </c>
    </row>
    <row r="1289" spans="1:7">
      <c r="A1289">
        <v>32313508</v>
      </c>
      <c r="B1289" t="s">
        <v>40750</v>
      </c>
      <c r="C1289" t="s">
        <v>9555</v>
      </c>
      <c r="D1289" t="s">
        <v>9556</v>
      </c>
      <c r="E1289" t="s">
        <v>9556</v>
      </c>
      <c r="F1289" t="s">
        <v>9556</v>
      </c>
      <c r="G1289" t="s">
        <v>9558</v>
      </c>
    </row>
    <row r="1290" spans="1:7">
      <c r="A1290">
        <v>32313506</v>
      </c>
      <c r="B1290" t="s">
        <v>40751</v>
      </c>
      <c r="C1290" t="s">
        <v>9555</v>
      </c>
      <c r="D1290" t="s">
        <v>9556</v>
      </c>
      <c r="E1290" t="s">
        <v>9556</v>
      </c>
      <c r="F1290" t="s">
        <v>9556</v>
      </c>
      <c r="G1290" t="s">
        <v>9558</v>
      </c>
    </row>
    <row r="1291" spans="1:7">
      <c r="A1291">
        <v>32313414</v>
      </c>
      <c r="B1291" t="s">
        <v>40752</v>
      </c>
      <c r="C1291" t="s">
        <v>9555</v>
      </c>
      <c r="D1291" t="s">
        <v>9556</v>
      </c>
      <c r="E1291" t="s">
        <v>9556</v>
      </c>
      <c r="F1291" t="s">
        <v>9556</v>
      </c>
      <c r="G1291" t="s">
        <v>9558</v>
      </c>
    </row>
    <row r="1292" spans="1:7">
      <c r="A1292">
        <v>32313412</v>
      </c>
      <c r="B1292" t="s">
        <v>40753</v>
      </c>
      <c r="C1292" t="s">
        <v>9555</v>
      </c>
      <c r="D1292" t="s">
        <v>9556</v>
      </c>
      <c r="E1292" t="s">
        <v>9556</v>
      </c>
      <c r="F1292" t="s">
        <v>9556</v>
      </c>
      <c r="G1292" t="s">
        <v>9558</v>
      </c>
    </row>
    <row r="1293" spans="1:7">
      <c r="A1293">
        <v>32313410</v>
      </c>
      <c r="B1293" t="s">
        <v>40754</v>
      </c>
      <c r="C1293" t="s">
        <v>9555</v>
      </c>
      <c r="D1293" t="s">
        <v>9556</v>
      </c>
      <c r="E1293" t="s">
        <v>9556</v>
      </c>
      <c r="F1293" t="s">
        <v>9556</v>
      </c>
      <c r="G1293" t="s">
        <v>9558</v>
      </c>
    </row>
    <row r="1294" spans="1:7">
      <c r="A1294">
        <v>32313318</v>
      </c>
      <c r="B1294" t="s">
        <v>40755</v>
      </c>
      <c r="C1294" t="s">
        <v>9555</v>
      </c>
      <c r="D1294" t="s">
        <v>9556</v>
      </c>
      <c r="E1294" t="s">
        <v>9556</v>
      </c>
      <c r="F1294" t="s">
        <v>9556</v>
      </c>
      <c r="G1294" t="s">
        <v>9558</v>
      </c>
    </row>
    <row r="1295" spans="1:7">
      <c r="A1295">
        <v>32313316</v>
      </c>
      <c r="B1295" t="s">
        <v>40756</v>
      </c>
      <c r="C1295" t="s">
        <v>9555</v>
      </c>
      <c r="D1295" t="s">
        <v>9556</v>
      </c>
      <c r="E1295" t="s">
        <v>9556</v>
      </c>
      <c r="F1295" t="s">
        <v>9556</v>
      </c>
      <c r="G1295" t="s">
        <v>9558</v>
      </c>
    </row>
    <row r="1296" spans="1:7">
      <c r="A1296">
        <v>32313314</v>
      </c>
      <c r="B1296" t="s">
        <v>40757</v>
      </c>
      <c r="C1296" t="s">
        <v>9555</v>
      </c>
      <c r="D1296" t="s">
        <v>9556</v>
      </c>
      <c r="E1296" t="s">
        <v>9556</v>
      </c>
      <c r="F1296" t="s">
        <v>9556</v>
      </c>
      <c r="G1296" t="s">
        <v>9558</v>
      </c>
    </row>
    <row r="1297" spans="1:7">
      <c r="A1297">
        <v>32313222</v>
      </c>
      <c r="B1297" t="s">
        <v>40758</v>
      </c>
      <c r="C1297" t="s">
        <v>9555</v>
      </c>
      <c r="D1297" t="s">
        <v>9556</v>
      </c>
      <c r="E1297" t="s">
        <v>9556</v>
      </c>
      <c r="F1297" t="s">
        <v>9556</v>
      </c>
      <c r="G1297" t="s">
        <v>9558</v>
      </c>
    </row>
    <row r="1298" spans="1:7">
      <c r="A1298">
        <v>32313220</v>
      </c>
      <c r="B1298" t="s">
        <v>40759</v>
      </c>
      <c r="C1298" t="s">
        <v>9555</v>
      </c>
      <c r="D1298" t="s">
        <v>9556</v>
      </c>
      <c r="E1298" t="s">
        <v>9556</v>
      </c>
      <c r="F1298" t="s">
        <v>9556</v>
      </c>
      <c r="G1298" t="s">
        <v>9558</v>
      </c>
    </row>
    <row r="1299" spans="1:7">
      <c r="A1299">
        <v>32313218</v>
      </c>
      <c r="B1299" t="s">
        <v>40760</v>
      </c>
      <c r="C1299" t="s">
        <v>9555</v>
      </c>
      <c r="D1299" t="s">
        <v>9556</v>
      </c>
      <c r="E1299" t="s">
        <v>9556</v>
      </c>
      <c r="F1299" t="s">
        <v>9556</v>
      </c>
      <c r="G1299" t="s">
        <v>9558</v>
      </c>
    </row>
    <row r="1300" spans="1:7">
      <c r="A1300">
        <v>32313126</v>
      </c>
      <c r="B1300" t="s">
        <v>40761</v>
      </c>
      <c r="C1300" t="s">
        <v>9555</v>
      </c>
      <c r="D1300" t="s">
        <v>9556</v>
      </c>
      <c r="E1300" t="s">
        <v>9556</v>
      </c>
      <c r="F1300" t="s">
        <v>9556</v>
      </c>
      <c r="G1300" t="s">
        <v>9558</v>
      </c>
    </row>
    <row r="1301" spans="1:7">
      <c r="A1301">
        <v>32313124</v>
      </c>
      <c r="B1301" t="s">
        <v>40762</v>
      </c>
      <c r="C1301" t="s">
        <v>9555</v>
      </c>
      <c r="D1301" t="s">
        <v>9556</v>
      </c>
      <c r="E1301" t="s">
        <v>9556</v>
      </c>
      <c r="F1301" t="s">
        <v>9556</v>
      </c>
      <c r="G1301" t="s">
        <v>9558</v>
      </c>
    </row>
    <row r="1302" spans="1:7">
      <c r="A1302">
        <v>32313122</v>
      </c>
      <c r="B1302" t="s">
        <v>40763</v>
      </c>
      <c r="C1302" t="s">
        <v>9555</v>
      </c>
      <c r="D1302" t="s">
        <v>9556</v>
      </c>
      <c r="E1302" t="s">
        <v>9556</v>
      </c>
      <c r="F1302" t="s">
        <v>9556</v>
      </c>
      <c r="G1302" t="s">
        <v>9558</v>
      </c>
    </row>
    <row r="1303" spans="1:7">
      <c r="A1303">
        <v>32313030</v>
      </c>
      <c r="B1303" t="s">
        <v>40764</v>
      </c>
      <c r="C1303" t="s">
        <v>9555</v>
      </c>
      <c r="D1303" t="s">
        <v>9556</v>
      </c>
      <c r="E1303" t="s">
        <v>9556</v>
      </c>
      <c r="F1303" t="s">
        <v>9556</v>
      </c>
      <c r="G1303" t="s">
        <v>9558</v>
      </c>
    </row>
    <row r="1304" spans="1:7">
      <c r="A1304">
        <v>32313028</v>
      </c>
      <c r="B1304" t="s">
        <v>40765</v>
      </c>
      <c r="C1304" t="s">
        <v>9555</v>
      </c>
      <c r="D1304" t="s">
        <v>9556</v>
      </c>
      <c r="E1304" t="s">
        <v>9556</v>
      </c>
      <c r="F1304" t="s">
        <v>9556</v>
      </c>
      <c r="G1304" t="s">
        <v>9558</v>
      </c>
    </row>
    <row r="1305" spans="1:7">
      <c r="A1305">
        <v>32313026</v>
      </c>
      <c r="B1305" t="s">
        <v>40766</v>
      </c>
      <c r="C1305" t="s">
        <v>9555</v>
      </c>
      <c r="D1305" t="s">
        <v>9556</v>
      </c>
      <c r="E1305" t="s">
        <v>9556</v>
      </c>
      <c r="F1305" t="s">
        <v>9556</v>
      </c>
      <c r="G1305" t="s">
        <v>9558</v>
      </c>
    </row>
    <row r="1306" spans="1:7">
      <c r="A1306">
        <v>32312934</v>
      </c>
      <c r="B1306" t="s">
        <v>40767</v>
      </c>
      <c r="C1306" t="s">
        <v>9555</v>
      </c>
      <c r="D1306" t="s">
        <v>9556</v>
      </c>
      <c r="E1306" t="s">
        <v>9556</v>
      </c>
      <c r="F1306" t="s">
        <v>9556</v>
      </c>
      <c r="G1306" t="s">
        <v>9558</v>
      </c>
    </row>
    <row r="1307" spans="1:7">
      <c r="A1307">
        <v>32312932</v>
      </c>
      <c r="B1307" t="s">
        <v>40768</v>
      </c>
      <c r="C1307" t="s">
        <v>9555</v>
      </c>
      <c r="D1307" t="s">
        <v>9556</v>
      </c>
      <c r="E1307" t="s">
        <v>9556</v>
      </c>
      <c r="F1307" t="s">
        <v>9556</v>
      </c>
      <c r="G1307" t="s">
        <v>9558</v>
      </c>
    </row>
    <row r="1308" spans="1:7">
      <c r="A1308">
        <v>32312930</v>
      </c>
      <c r="B1308" t="s">
        <v>40769</v>
      </c>
      <c r="C1308" t="s">
        <v>9555</v>
      </c>
      <c r="D1308" t="s">
        <v>9556</v>
      </c>
      <c r="E1308" t="s">
        <v>9556</v>
      </c>
      <c r="F1308" t="s">
        <v>9556</v>
      </c>
      <c r="G1308" t="s">
        <v>9558</v>
      </c>
    </row>
    <row r="1309" spans="1:7">
      <c r="A1309">
        <v>32312838</v>
      </c>
      <c r="B1309" t="s">
        <v>40770</v>
      </c>
      <c r="C1309" t="s">
        <v>9555</v>
      </c>
      <c r="D1309" t="s">
        <v>9556</v>
      </c>
      <c r="E1309" t="s">
        <v>9556</v>
      </c>
      <c r="F1309" t="s">
        <v>9556</v>
      </c>
      <c r="G1309" t="s">
        <v>9558</v>
      </c>
    </row>
    <row r="1310" spans="1:7">
      <c r="A1310">
        <v>32312836</v>
      </c>
      <c r="B1310" t="s">
        <v>40771</v>
      </c>
      <c r="C1310" t="s">
        <v>9555</v>
      </c>
      <c r="D1310" t="s">
        <v>9556</v>
      </c>
      <c r="E1310" t="s">
        <v>9556</v>
      </c>
      <c r="F1310" t="s">
        <v>9556</v>
      </c>
      <c r="G1310" t="s">
        <v>9558</v>
      </c>
    </row>
    <row r="1311" spans="1:7">
      <c r="A1311">
        <v>32312834</v>
      </c>
      <c r="B1311" t="s">
        <v>40772</v>
      </c>
      <c r="C1311" t="s">
        <v>9555</v>
      </c>
      <c r="D1311" t="s">
        <v>9556</v>
      </c>
      <c r="E1311" t="s">
        <v>9556</v>
      </c>
      <c r="F1311" t="s">
        <v>9556</v>
      </c>
      <c r="G1311" t="s">
        <v>9558</v>
      </c>
    </row>
    <row r="1312" spans="1:7">
      <c r="A1312">
        <v>32312742</v>
      </c>
      <c r="B1312" t="s">
        <v>40773</v>
      </c>
      <c r="C1312" t="s">
        <v>9555</v>
      </c>
      <c r="D1312" t="s">
        <v>9556</v>
      </c>
      <c r="E1312" t="s">
        <v>9556</v>
      </c>
      <c r="F1312" t="s">
        <v>9556</v>
      </c>
      <c r="G1312" t="s">
        <v>9558</v>
      </c>
    </row>
    <row r="1313" spans="1:7">
      <c r="A1313">
        <v>32312740</v>
      </c>
      <c r="B1313" t="s">
        <v>40774</v>
      </c>
      <c r="C1313" t="s">
        <v>9555</v>
      </c>
      <c r="D1313" t="s">
        <v>9556</v>
      </c>
      <c r="E1313" t="s">
        <v>9556</v>
      </c>
      <c r="F1313" t="s">
        <v>9556</v>
      </c>
      <c r="G1313" t="s">
        <v>9558</v>
      </c>
    </row>
    <row r="1314" spans="1:7">
      <c r="A1314">
        <v>32312738</v>
      </c>
      <c r="B1314" t="s">
        <v>40775</v>
      </c>
      <c r="C1314" t="s">
        <v>9555</v>
      </c>
      <c r="D1314" t="s">
        <v>9556</v>
      </c>
      <c r="E1314" t="s">
        <v>9556</v>
      </c>
      <c r="F1314" t="s">
        <v>9556</v>
      </c>
      <c r="G1314" t="s">
        <v>9558</v>
      </c>
    </row>
    <row r="1315" spans="1:7">
      <c r="A1315">
        <v>32315254</v>
      </c>
      <c r="B1315" t="s">
        <v>40776</v>
      </c>
      <c r="C1315" t="s">
        <v>9555</v>
      </c>
      <c r="D1315" t="s">
        <v>9556</v>
      </c>
      <c r="E1315" t="s">
        <v>9556</v>
      </c>
      <c r="F1315" t="s">
        <v>9556</v>
      </c>
      <c r="G1315" t="s">
        <v>9558</v>
      </c>
    </row>
    <row r="1316" spans="1:7">
      <c r="A1316">
        <v>32315252</v>
      </c>
      <c r="B1316" t="s">
        <v>40777</v>
      </c>
      <c r="C1316" t="s">
        <v>9555</v>
      </c>
      <c r="D1316" t="s">
        <v>9556</v>
      </c>
      <c r="E1316" t="s">
        <v>9556</v>
      </c>
      <c r="F1316" t="s">
        <v>9556</v>
      </c>
      <c r="G1316" t="s">
        <v>9558</v>
      </c>
    </row>
    <row r="1317" spans="1:7">
      <c r="A1317">
        <v>32315250</v>
      </c>
      <c r="B1317" t="s">
        <v>40778</v>
      </c>
      <c r="C1317" t="s">
        <v>9555</v>
      </c>
      <c r="D1317" t="s">
        <v>9556</v>
      </c>
      <c r="E1317" t="s">
        <v>9556</v>
      </c>
      <c r="F1317" t="s">
        <v>9556</v>
      </c>
      <c r="G1317" t="s">
        <v>9558</v>
      </c>
    </row>
    <row r="1318" spans="1:7">
      <c r="A1318">
        <v>32315158</v>
      </c>
      <c r="B1318" t="s">
        <v>40779</v>
      </c>
      <c r="C1318" t="s">
        <v>9555</v>
      </c>
      <c r="D1318" t="s">
        <v>9556</v>
      </c>
      <c r="E1318" t="s">
        <v>9556</v>
      </c>
      <c r="F1318" t="s">
        <v>9556</v>
      </c>
      <c r="G1318" t="s">
        <v>9558</v>
      </c>
    </row>
    <row r="1319" spans="1:7">
      <c r="A1319">
        <v>32315156</v>
      </c>
      <c r="B1319" t="s">
        <v>40780</v>
      </c>
      <c r="C1319" t="s">
        <v>9555</v>
      </c>
      <c r="D1319" t="s">
        <v>9556</v>
      </c>
      <c r="E1319" t="s">
        <v>9556</v>
      </c>
      <c r="F1319" t="s">
        <v>9556</v>
      </c>
      <c r="G1319" t="s">
        <v>9558</v>
      </c>
    </row>
    <row r="1320" spans="1:7">
      <c r="A1320">
        <v>32315154</v>
      </c>
      <c r="B1320" t="s">
        <v>40781</v>
      </c>
      <c r="C1320" t="s">
        <v>9555</v>
      </c>
      <c r="D1320" t="s">
        <v>9556</v>
      </c>
      <c r="E1320" t="s">
        <v>9556</v>
      </c>
      <c r="F1320" t="s">
        <v>9556</v>
      </c>
      <c r="G1320" t="s">
        <v>9558</v>
      </c>
    </row>
    <row r="1321" spans="1:7">
      <c r="A1321">
        <v>32315062</v>
      </c>
      <c r="B1321" t="s">
        <v>40782</v>
      </c>
      <c r="C1321" t="s">
        <v>9555</v>
      </c>
      <c r="D1321" t="s">
        <v>9556</v>
      </c>
      <c r="E1321" t="s">
        <v>9556</v>
      </c>
      <c r="F1321" t="s">
        <v>9556</v>
      </c>
      <c r="G1321" t="s">
        <v>9558</v>
      </c>
    </row>
    <row r="1322" spans="1:7">
      <c r="A1322">
        <v>32315060</v>
      </c>
      <c r="B1322" t="s">
        <v>40783</v>
      </c>
      <c r="C1322" t="s">
        <v>9555</v>
      </c>
      <c r="D1322" t="s">
        <v>9556</v>
      </c>
      <c r="E1322" t="s">
        <v>9556</v>
      </c>
      <c r="F1322" t="s">
        <v>9556</v>
      </c>
      <c r="G1322" t="s">
        <v>9558</v>
      </c>
    </row>
    <row r="1323" spans="1:7">
      <c r="A1323">
        <v>32315058</v>
      </c>
      <c r="B1323" t="s">
        <v>40784</v>
      </c>
      <c r="C1323" t="s">
        <v>9555</v>
      </c>
      <c r="D1323" t="s">
        <v>9556</v>
      </c>
      <c r="E1323" t="s">
        <v>9556</v>
      </c>
      <c r="F1323" t="s">
        <v>9556</v>
      </c>
      <c r="G1323" t="s">
        <v>9558</v>
      </c>
    </row>
    <row r="1324" spans="1:7">
      <c r="A1324">
        <v>32314972</v>
      </c>
      <c r="B1324" t="s">
        <v>40785</v>
      </c>
      <c r="C1324" t="s">
        <v>9555</v>
      </c>
      <c r="D1324" t="s">
        <v>9556</v>
      </c>
      <c r="E1324" t="s">
        <v>9556</v>
      </c>
      <c r="F1324" t="s">
        <v>9556</v>
      </c>
      <c r="G1324" t="s">
        <v>9558</v>
      </c>
    </row>
    <row r="1325" spans="1:7">
      <c r="A1325">
        <v>32314970</v>
      </c>
      <c r="B1325" t="s">
        <v>40786</v>
      </c>
      <c r="C1325" t="s">
        <v>9555</v>
      </c>
      <c r="D1325" t="s">
        <v>9556</v>
      </c>
      <c r="E1325" t="s">
        <v>9556</v>
      </c>
      <c r="F1325" t="s">
        <v>9556</v>
      </c>
      <c r="G1325" t="s">
        <v>9558</v>
      </c>
    </row>
    <row r="1326" spans="1:7">
      <c r="A1326">
        <v>32314968</v>
      </c>
      <c r="B1326" t="s">
        <v>40787</v>
      </c>
      <c r="C1326" t="s">
        <v>9555</v>
      </c>
      <c r="D1326" t="s">
        <v>9556</v>
      </c>
      <c r="E1326" t="s">
        <v>9556</v>
      </c>
      <c r="F1326" t="s">
        <v>9556</v>
      </c>
      <c r="G1326" t="s">
        <v>9558</v>
      </c>
    </row>
    <row r="1327" spans="1:7">
      <c r="A1327">
        <v>32314888</v>
      </c>
      <c r="B1327" t="s">
        <v>40788</v>
      </c>
      <c r="C1327" t="s">
        <v>9555</v>
      </c>
      <c r="D1327" t="s">
        <v>9556</v>
      </c>
      <c r="E1327" t="s">
        <v>9556</v>
      </c>
      <c r="F1327" t="s">
        <v>9556</v>
      </c>
      <c r="G1327" t="s">
        <v>9558</v>
      </c>
    </row>
    <row r="1328" spans="1:7">
      <c r="A1328">
        <v>32314886</v>
      </c>
      <c r="B1328" t="s">
        <v>40789</v>
      </c>
      <c r="C1328" t="s">
        <v>9555</v>
      </c>
      <c r="D1328" t="s">
        <v>9556</v>
      </c>
      <c r="E1328" t="s">
        <v>9556</v>
      </c>
      <c r="F1328" t="s">
        <v>9556</v>
      </c>
      <c r="G1328" t="s">
        <v>9558</v>
      </c>
    </row>
    <row r="1329" spans="1:7">
      <c r="A1329">
        <v>32314884</v>
      </c>
      <c r="B1329" t="s">
        <v>40790</v>
      </c>
      <c r="C1329" t="s">
        <v>9555</v>
      </c>
      <c r="D1329" t="s">
        <v>9556</v>
      </c>
      <c r="E1329" t="s">
        <v>9556</v>
      </c>
      <c r="F1329" t="s">
        <v>9556</v>
      </c>
      <c r="G1329" t="s">
        <v>9558</v>
      </c>
    </row>
    <row r="1330" spans="1:7">
      <c r="A1330">
        <v>32314810</v>
      </c>
      <c r="B1330" t="s">
        <v>40791</v>
      </c>
      <c r="C1330" t="s">
        <v>9555</v>
      </c>
      <c r="D1330" t="s">
        <v>9556</v>
      </c>
      <c r="E1330" t="s">
        <v>9556</v>
      </c>
      <c r="F1330" t="s">
        <v>9556</v>
      </c>
      <c r="G1330" t="s">
        <v>9558</v>
      </c>
    </row>
    <row r="1331" spans="1:7">
      <c r="A1331">
        <v>32314808</v>
      </c>
      <c r="B1331" t="s">
        <v>40792</v>
      </c>
      <c r="C1331" t="s">
        <v>9555</v>
      </c>
      <c r="D1331" t="s">
        <v>9556</v>
      </c>
      <c r="E1331" t="s">
        <v>9556</v>
      </c>
      <c r="F1331" t="s">
        <v>9556</v>
      </c>
      <c r="G1331" t="s">
        <v>9558</v>
      </c>
    </row>
    <row r="1332" spans="1:7">
      <c r="A1332">
        <v>32314806</v>
      </c>
      <c r="B1332" t="s">
        <v>40793</v>
      </c>
      <c r="C1332" t="s">
        <v>9555</v>
      </c>
      <c r="D1332" t="s">
        <v>9556</v>
      </c>
      <c r="E1332" t="s">
        <v>9556</v>
      </c>
      <c r="F1332" t="s">
        <v>9556</v>
      </c>
      <c r="G1332" t="s">
        <v>9558</v>
      </c>
    </row>
    <row r="1333" spans="1:7">
      <c r="A1333">
        <v>32314738</v>
      </c>
      <c r="B1333" t="s">
        <v>40794</v>
      </c>
      <c r="C1333" t="s">
        <v>9555</v>
      </c>
      <c r="D1333" t="s">
        <v>9556</v>
      </c>
      <c r="E1333" t="s">
        <v>9556</v>
      </c>
      <c r="F1333" t="s">
        <v>9556</v>
      </c>
      <c r="G1333" t="s">
        <v>9558</v>
      </c>
    </row>
    <row r="1334" spans="1:7">
      <c r="A1334">
        <v>32314736</v>
      </c>
      <c r="B1334" t="s">
        <v>40795</v>
      </c>
      <c r="C1334" t="s">
        <v>9555</v>
      </c>
      <c r="D1334" t="s">
        <v>9556</v>
      </c>
      <c r="E1334" t="s">
        <v>9556</v>
      </c>
      <c r="F1334" t="s">
        <v>9556</v>
      </c>
      <c r="G1334" t="s">
        <v>9558</v>
      </c>
    </row>
    <row r="1335" spans="1:7">
      <c r="A1335">
        <v>32314734</v>
      </c>
      <c r="B1335" t="s">
        <v>40796</v>
      </c>
      <c r="C1335" t="s">
        <v>9555</v>
      </c>
      <c r="D1335" t="s">
        <v>9556</v>
      </c>
      <c r="E1335" t="s">
        <v>9556</v>
      </c>
      <c r="F1335" t="s">
        <v>9556</v>
      </c>
      <c r="G1335" t="s">
        <v>9558</v>
      </c>
    </row>
    <row r="1336" spans="1:7">
      <c r="A1336">
        <v>32314672</v>
      </c>
      <c r="B1336" t="s">
        <v>40797</v>
      </c>
      <c r="C1336" t="s">
        <v>9555</v>
      </c>
      <c r="D1336" t="s">
        <v>9556</v>
      </c>
      <c r="E1336" t="s">
        <v>9556</v>
      </c>
      <c r="F1336" t="s">
        <v>9556</v>
      </c>
      <c r="G1336" t="s">
        <v>9558</v>
      </c>
    </row>
    <row r="1337" spans="1:7">
      <c r="A1337">
        <v>32314670</v>
      </c>
      <c r="B1337" t="s">
        <v>40798</v>
      </c>
      <c r="C1337" t="s">
        <v>9555</v>
      </c>
      <c r="D1337" t="s">
        <v>9556</v>
      </c>
      <c r="E1337" t="s">
        <v>9556</v>
      </c>
      <c r="F1337" t="s">
        <v>9556</v>
      </c>
      <c r="G1337" t="s">
        <v>9558</v>
      </c>
    </row>
    <row r="1338" spans="1:7">
      <c r="A1338">
        <v>32314668</v>
      </c>
      <c r="B1338" t="s">
        <v>40799</v>
      </c>
      <c r="C1338" t="s">
        <v>9555</v>
      </c>
      <c r="D1338" t="s">
        <v>9556</v>
      </c>
      <c r="E1338" t="s">
        <v>9556</v>
      </c>
      <c r="F1338" t="s">
        <v>9556</v>
      </c>
      <c r="G1338" t="s">
        <v>9558</v>
      </c>
    </row>
    <row r="1339" spans="1:7">
      <c r="A1339">
        <v>32314596</v>
      </c>
      <c r="B1339" t="s">
        <v>40800</v>
      </c>
      <c r="C1339" t="s">
        <v>9555</v>
      </c>
      <c r="D1339" t="s">
        <v>9556</v>
      </c>
      <c r="E1339" t="s">
        <v>9556</v>
      </c>
      <c r="F1339" t="s">
        <v>9556</v>
      </c>
      <c r="G1339" t="s">
        <v>9558</v>
      </c>
    </row>
    <row r="1340" spans="1:7">
      <c r="A1340">
        <v>32314594</v>
      </c>
      <c r="B1340" t="s">
        <v>40801</v>
      </c>
      <c r="C1340" t="s">
        <v>9555</v>
      </c>
      <c r="D1340" t="s">
        <v>9556</v>
      </c>
      <c r="E1340" t="s">
        <v>9556</v>
      </c>
      <c r="F1340" t="s">
        <v>9556</v>
      </c>
      <c r="G1340" t="s">
        <v>9558</v>
      </c>
    </row>
    <row r="1341" spans="1:7">
      <c r="A1341">
        <v>32314592</v>
      </c>
      <c r="B1341" t="s">
        <v>40802</v>
      </c>
      <c r="C1341" t="s">
        <v>9555</v>
      </c>
      <c r="D1341" t="s">
        <v>9556</v>
      </c>
      <c r="E1341" t="s">
        <v>9556</v>
      </c>
      <c r="F1341" t="s">
        <v>9556</v>
      </c>
      <c r="G1341" t="s">
        <v>9558</v>
      </c>
    </row>
    <row r="1342" spans="1:7">
      <c r="A1342">
        <v>32314548</v>
      </c>
      <c r="B1342" t="s">
        <v>40803</v>
      </c>
      <c r="C1342" t="s">
        <v>9555</v>
      </c>
      <c r="D1342" t="s">
        <v>9556</v>
      </c>
      <c r="E1342" t="s">
        <v>9556</v>
      </c>
      <c r="F1342" t="s">
        <v>9556</v>
      </c>
      <c r="G1342" t="s">
        <v>9558</v>
      </c>
    </row>
    <row r="1343" spans="1:7">
      <c r="A1343">
        <v>32314546</v>
      </c>
      <c r="B1343" t="s">
        <v>40804</v>
      </c>
      <c r="C1343" t="s">
        <v>9555</v>
      </c>
      <c r="D1343" t="s">
        <v>9556</v>
      </c>
      <c r="E1343" t="s">
        <v>9556</v>
      </c>
      <c r="F1343" t="s">
        <v>9556</v>
      </c>
      <c r="G1343" t="s">
        <v>9558</v>
      </c>
    </row>
    <row r="1344" spans="1:7">
      <c r="A1344">
        <v>32314544</v>
      </c>
      <c r="B1344" t="s">
        <v>40805</v>
      </c>
      <c r="C1344" t="s">
        <v>9555</v>
      </c>
      <c r="D1344" t="s">
        <v>9556</v>
      </c>
      <c r="E1344" t="s">
        <v>9556</v>
      </c>
      <c r="F1344" t="s">
        <v>9556</v>
      </c>
      <c r="G1344" t="s">
        <v>9558</v>
      </c>
    </row>
    <row r="1345" spans="1:7">
      <c r="A1345">
        <v>32314506</v>
      </c>
      <c r="B1345" t="s">
        <v>40806</v>
      </c>
      <c r="C1345" t="s">
        <v>9555</v>
      </c>
      <c r="D1345" t="s">
        <v>9556</v>
      </c>
      <c r="E1345" t="s">
        <v>9556</v>
      </c>
      <c r="F1345" t="s">
        <v>9556</v>
      </c>
      <c r="G1345" t="s">
        <v>9558</v>
      </c>
    </row>
    <row r="1346" spans="1:7">
      <c r="A1346">
        <v>32314504</v>
      </c>
      <c r="B1346" t="s">
        <v>40807</v>
      </c>
      <c r="C1346" t="s">
        <v>9555</v>
      </c>
      <c r="D1346" t="s">
        <v>9556</v>
      </c>
      <c r="E1346" t="s">
        <v>9556</v>
      </c>
      <c r="F1346" t="s">
        <v>9556</v>
      </c>
      <c r="G1346" t="s">
        <v>9558</v>
      </c>
    </row>
    <row r="1347" spans="1:7">
      <c r="A1347">
        <v>32314502</v>
      </c>
      <c r="B1347" t="s">
        <v>40808</v>
      </c>
      <c r="C1347" t="s">
        <v>9555</v>
      </c>
      <c r="D1347" t="s">
        <v>9556</v>
      </c>
      <c r="E1347" t="s">
        <v>9556</v>
      </c>
      <c r="F1347" t="s">
        <v>9556</v>
      </c>
      <c r="G1347" t="s">
        <v>9558</v>
      </c>
    </row>
    <row r="1348" spans="1:7">
      <c r="A1348">
        <v>32314470</v>
      </c>
      <c r="B1348" t="s">
        <v>40809</v>
      </c>
      <c r="C1348" t="s">
        <v>9555</v>
      </c>
      <c r="D1348" t="s">
        <v>9556</v>
      </c>
      <c r="E1348" t="s">
        <v>9556</v>
      </c>
      <c r="F1348" t="s">
        <v>9556</v>
      </c>
      <c r="G1348" t="s">
        <v>9558</v>
      </c>
    </row>
    <row r="1349" spans="1:7">
      <c r="A1349">
        <v>32314468</v>
      </c>
      <c r="B1349" t="s">
        <v>40810</v>
      </c>
      <c r="C1349" t="s">
        <v>9555</v>
      </c>
      <c r="D1349" t="s">
        <v>9556</v>
      </c>
      <c r="E1349" t="s">
        <v>9556</v>
      </c>
      <c r="F1349" t="s">
        <v>9556</v>
      </c>
      <c r="G1349" t="s">
        <v>9558</v>
      </c>
    </row>
    <row r="1350" spans="1:7">
      <c r="A1350">
        <v>32314466</v>
      </c>
      <c r="B1350" t="s">
        <v>40811</v>
      </c>
      <c r="C1350" t="s">
        <v>9555</v>
      </c>
      <c r="D1350" t="s">
        <v>9556</v>
      </c>
      <c r="E1350" t="s">
        <v>9556</v>
      </c>
      <c r="F1350" t="s">
        <v>9556</v>
      </c>
      <c r="G1350" t="s">
        <v>9558</v>
      </c>
    </row>
    <row r="1351" spans="1:7">
      <c r="A1351">
        <v>32313786</v>
      </c>
      <c r="B1351" t="s">
        <v>40812</v>
      </c>
      <c r="C1351" t="s">
        <v>9555</v>
      </c>
      <c r="D1351" t="s">
        <v>9556</v>
      </c>
      <c r="E1351" t="s">
        <v>9556</v>
      </c>
      <c r="F1351" t="s">
        <v>9556</v>
      </c>
      <c r="G1351" t="s">
        <v>9558</v>
      </c>
    </row>
    <row r="1352" spans="1:7">
      <c r="A1352">
        <v>32313784</v>
      </c>
      <c r="B1352" t="s">
        <v>40813</v>
      </c>
      <c r="C1352" t="s">
        <v>9555</v>
      </c>
      <c r="D1352" t="s">
        <v>9556</v>
      </c>
      <c r="E1352" t="s">
        <v>9556</v>
      </c>
      <c r="F1352" t="s">
        <v>9556</v>
      </c>
      <c r="G1352" t="s">
        <v>9558</v>
      </c>
    </row>
    <row r="1353" spans="1:7">
      <c r="A1353">
        <v>32313782</v>
      </c>
      <c r="B1353" t="s">
        <v>40814</v>
      </c>
      <c r="C1353" t="s">
        <v>9555</v>
      </c>
      <c r="D1353" t="s">
        <v>9556</v>
      </c>
      <c r="E1353" t="s">
        <v>9556</v>
      </c>
      <c r="F1353" t="s">
        <v>9556</v>
      </c>
      <c r="G1353" t="s">
        <v>9558</v>
      </c>
    </row>
    <row r="1354" spans="1:7">
      <c r="A1354">
        <v>32313696</v>
      </c>
      <c r="B1354" t="s">
        <v>40815</v>
      </c>
      <c r="C1354" t="s">
        <v>9555</v>
      </c>
      <c r="D1354" t="s">
        <v>9556</v>
      </c>
      <c r="E1354" t="s">
        <v>9556</v>
      </c>
      <c r="F1354" t="s">
        <v>9556</v>
      </c>
      <c r="G1354" t="s">
        <v>9558</v>
      </c>
    </row>
    <row r="1355" spans="1:7">
      <c r="A1355">
        <v>32313694</v>
      </c>
      <c r="B1355" t="s">
        <v>40816</v>
      </c>
      <c r="C1355" t="s">
        <v>9555</v>
      </c>
      <c r="D1355" t="s">
        <v>9556</v>
      </c>
      <c r="E1355" t="s">
        <v>9556</v>
      </c>
      <c r="F1355" t="s">
        <v>9556</v>
      </c>
      <c r="G1355" t="s">
        <v>9558</v>
      </c>
    </row>
    <row r="1356" spans="1:7">
      <c r="A1356">
        <v>32313692</v>
      </c>
      <c r="B1356" t="s">
        <v>40817</v>
      </c>
      <c r="C1356" t="s">
        <v>9555</v>
      </c>
      <c r="D1356" t="s">
        <v>9556</v>
      </c>
      <c r="E1356" t="s">
        <v>9556</v>
      </c>
      <c r="F1356" t="s">
        <v>9556</v>
      </c>
      <c r="G1356" t="s">
        <v>9558</v>
      </c>
    </row>
    <row r="1357" spans="1:7">
      <c r="A1357">
        <v>32313600</v>
      </c>
      <c r="B1357" t="s">
        <v>40818</v>
      </c>
      <c r="C1357" t="s">
        <v>9555</v>
      </c>
      <c r="D1357" t="s">
        <v>9556</v>
      </c>
      <c r="E1357" t="s">
        <v>9556</v>
      </c>
      <c r="F1357" t="s">
        <v>9556</v>
      </c>
      <c r="G1357" t="s">
        <v>9558</v>
      </c>
    </row>
    <row r="1358" spans="1:7">
      <c r="A1358">
        <v>32313598</v>
      </c>
      <c r="B1358" t="s">
        <v>40819</v>
      </c>
      <c r="C1358" t="s">
        <v>9555</v>
      </c>
      <c r="D1358" t="s">
        <v>9556</v>
      </c>
      <c r="E1358" t="s">
        <v>9556</v>
      </c>
      <c r="F1358" t="s">
        <v>9556</v>
      </c>
      <c r="G1358" t="s">
        <v>9558</v>
      </c>
    </row>
    <row r="1359" spans="1:7">
      <c r="A1359">
        <v>32313596</v>
      </c>
      <c r="B1359" t="s">
        <v>40820</v>
      </c>
      <c r="C1359" t="s">
        <v>9555</v>
      </c>
      <c r="D1359" t="s">
        <v>9556</v>
      </c>
      <c r="E1359" t="s">
        <v>9556</v>
      </c>
      <c r="F1359" t="s">
        <v>9556</v>
      </c>
      <c r="G1359" t="s">
        <v>9558</v>
      </c>
    </row>
    <row r="1360" spans="1:7">
      <c r="A1360">
        <v>32313504</v>
      </c>
      <c r="B1360" t="s">
        <v>40821</v>
      </c>
      <c r="C1360" t="s">
        <v>9555</v>
      </c>
      <c r="D1360" t="s">
        <v>9556</v>
      </c>
      <c r="E1360" t="s">
        <v>9556</v>
      </c>
      <c r="F1360" t="s">
        <v>9556</v>
      </c>
      <c r="G1360" t="s">
        <v>9558</v>
      </c>
    </row>
    <row r="1361" spans="1:7">
      <c r="A1361">
        <v>32313502</v>
      </c>
      <c r="B1361" t="s">
        <v>40822</v>
      </c>
      <c r="C1361" t="s">
        <v>9555</v>
      </c>
      <c r="D1361" t="s">
        <v>9556</v>
      </c>
      <c r="E1361" t="s">
        <v>9556</v>
      </c>
      <c r="F1361" t="s">
        <v>9556</v>
      </c>
      <c r="G1361" t="s">
        <v>9558</v>
      </c>
    </row>
    <row r="1362" spans="1:7">
      <c r="A1362">
        <v>32313500</v>
      </c>
      <c r="B1362" t="s">
        <v>40823</v>
      </c>
      <c r="C1362" t="s">
        <v>9555</v>
      </c>
      <c r="D1362" t="s">
        <v>9556</v>
      </c>
      <c r="E1362" t="s">
        <v>9556</v>
      </c>
      <c r="F1362" t="s">
        <v>9556</v>
      </c>
      <c r="G1362" t="s">
        <v>9558</v>
      </c>
    </row>
    <row r="1363" spans="1:7">
      <c r="A1363">
        <v>32313408</v>
      </c>
      <c r="B1363" t="s">
        <v>40824</v>
      </c>
      <c r="C1363" t="s">
        <v>9555</v>
      </c>
      <c r="D1363" t="s">
        <v>9556</v>
      </c>
      <c r="E1363" t="s">
        <v>9556</v>
      </c>
      <c r="F1363" t="s">
        <v>9556</v>
      </c>
      <c r="G1363" t="s">
        <v>9558</v>
      </c>
    </row>
    <row r="1364" spans="1:7">
      <c r="A1364">
        <v>32313406</v>
      </c>
      <c r="B1364" t="s">
        <v>40825</v>
      </c>
      <c r="C1364" t="s">
        <v>9555</v>
      </c>
      <c r="D1364" t="s">
        <v>9556</v>
      </c>
      <c r="E1364" t="s">
        <v>9556</v>
      </c>
      <c r="F1364" t="s">
        <v>9556</v>
      </c>
      <c r="G1364" t="s">
        <v>9558</v>
      </c>
    </row>
    <row r="1365" spans="1:7">
      <c r="A1365">
        <v>32313404</v>
      </c>
      <c r="B1365" t="s">
        <v>40826</v>
      </c>
      <c r="C1365" t="s">
        <v>9555</v>
      </c>
      <c r="D1365" t="s">
        <v>9556</v>
      </c>
      <c r="E1365" t="s">
        <v>9556</v>
      </c>
      <c r="F1365" t="s">
        <v>9556</v>
      </c>
      <c r="G1365" t="s">
        <v>9558</v>
      </c>
    </row>
    <row r="1366" spans="1:7">
      <c r="A1366">
        <v>32313312</v>
      </c>
      <c r="B1366" t="s">
        <v>40827</v>
      </c>
      <c r="C1366" t="s">
        <v>9555</v>
      </c>
      <c r="D1366" t="s">
        <v>9556</v>
      </c>
      <c r="E1366" t="s">
        <v>9556</v>
      </c>
      <c r="F1366" t="s">
        <v>9556</v>
      </c>
      <c r="G1366" t="s">
        <v>9558</v>
      </c>
    </row>
    <row r="1367" spans="1:7">
      <c r="A1367">
        <v>32313310</v>
      </c>
      <c r="B1367" t="s">
        <v>40828</v>
      </c>
      <c r="C1367" t="s">
        <v>9555</v>
      </c>
      <c r="D1367" t="s">
        <v>9556</v>
      </c>
      <c r="E1367" t="s">
        <v>9556</v>
      </c>
      <c r="F1367" t="s">
        <v>9556</v>
      </c>
      <c r="G1367" t="s">
        <v>9558</v>
      </c>
    </row>
    <row r="1368" spans="1:7">
      <c r="A1368">
        <v>32313308</v>
      </c>
      <c r="B1368" t="s">
        <v>40829</v>
      </c>
      <c r="C1368" t="s">
        <v>9555</v>
      </c>
      <c r="D1368" t="s">
        <v>9556</v>
      </c>
      <c r="E1368" t="s">
        <v>9556</v>
      </c>
      <c r="F1368" t="s">
        <v>9556</v>
      </c>
      <c r="G1368" t="s">
        <v>9558</v>
      </c>
    </row>
    <row r="1369" spans="1:7">
      <c r="A1369">
        <v>32313216</v>
      </c>
      <c r="B1369" t="s">
        <v>40830</v>
      </c>
      <c r="C1369" t="s">
        <v>9555</v>
      </c>
      <c r="D1369" t="s">
        <v>9556</v>
      </c>
      <c r="E1369" t="s">
        <v>9556</v>
      </c>
      <c r="F1369" t="s">
        <v>9556</v>
      </c>
      <c r="G1369" t="s">
        <v>9558</v>
      </c>
    </row>
    <row r="1370" spans="1:7">
      <c r="A1370">
        <v>32313214</v>
      </c>
      <c r="B1370" t="s">
        <v>40831</v>
      </c>
      <c r="C1370" t="s">
        <v>9555</v>
      </c>
      <c r="D1370" t="s">
        <v>9556</v>
      </c>
      <c r="E1370" t="s">
        <v>9556</v>
      </c>
      <c r="F1370" t="s">
        <v>9556</v>
      </c>
      <c r="G1370" t="s">
        <v>9558</v>
      </c>
    </row>
    <row r="1371" spans="1:7">
      <c r="A1371">
        <v>32313212</v>
      </c>
      <c r="B1371" t="s">
        <v>40832</v>
      </c>
      <c r="C1371" t="s">
        <v>9555</v>
      </c>
      <c r="D1371" t="s">
        <v>9556</v>
      </c>
      <c r="E1371" t="s">
        <v>9556</v>
      </c>
      <c r="F1371" t="s">
        <v>9556</v>
      </c>
      <c r="G1371" t="s">
        <v>9558</v>
      </c>
    </row>
    <row r="1372" spans="1:7">
      <c r="A1372">
        <v>32313120</v>
      </c>
      <c r="B1372" t="s">
        <v>40833</v>
      </c>
      <c r="C1372" t="s">
        <v>9555</v>
      </c>
      <c r="D1372" t="s">
        <v>9556</v>
      </c>
      <c r="E1372" t="s">
        <v>9556</v>
      </c>
      <c r="F1372" t="s">
        <v>9556</v>
      </c>
      <c r="G1372" t="s">
        <v>9558</v>
      </c>
    </row>
    <row r="1373" spans="1:7">
      <c r="A1373">
        <v>32313118</v>
      </c>
      <c r="B1373" t="s">
        <v>40834</v>
      </c>
      <c r="C1373" t="s">
        <v>9555</v>
      </c>
      <c r="D1373" t="s">
        <v>9556</v>
      </c>
      <c r="E1373" t="s">
        <v>9556</v>
      </c>
      <c r="F1373" t="s">
        <v>9556</v>
      </c>
      <c r="G1373" t="s">
        <v>9558</v>
      </c>
    </row>
    <row r="1374" spans="1:7">
      <c r="A1374">
        <v>32313116</v>
      </c>
      <c r="B1374" t="s">
        <v>40835</v>
      </c>
      <c r="C1374" t="s">
        <v>9555</v>
      </c>
      <c r="D1374" t="s">
        <v>9556</v>
      </c>
      <c r="E1374" t="s">
        <v>9556</v>
      </c>
      <c r="F1374" t="s">
        <v>9556</v>
      </c>
      <c r="G1374" t="s">
        <v>9558</v>
      </c>
    </row>
    <row r="1375" spans="1:7">
      <c r="A1375">
        <v>32313024</v>
      </c>
      <c r="B1375" t="s">
        <v>40836</v>
      </c>
      <c r="C1375" t="s">
        <v>9555</v>
      </c>
      <c r="D1375" t="s">
        <v>9556</v>
      </c>
      <c r="E1375" t="s">
        <v>9556</v>
      </c>
      <c r="F1375" t="s">
        <v>9556</v>
      </c>
      <c r="G1375" t="s">
        <v>9558</v>
      </c>
    </row>
    <row r="1376" spans="1:7">
      <c r="A1376">
        <v>32313022</v>
      </c>
      <c r="B1376" t="s">
        <v>40837</v>
      </c>
      <c r="C1376" t="s">
        <v>9555</v>
      </c>
      <c r="D1376" t="s">
        <v>9556</v>
      </c>
      <c r="E1376" t="s">
        <v>9556</v>
      </c>
      <c r="F1376" t="s">
        <v>9556</v>
      </c>
      <c r="G1376" t="s">
        <v>9558</v>
      </c>
    </row>
    <row r="1377" spans="1:7">
      <c r="A1377">
        <v>32313020</v>
      </c>
      <c r="B1377" t="s">
        <v>40838</v>
      </c>
      <c r="C1377" t="s">
        <v>9555</v>
      </c>
      <c r="D1377" t="s">
        <v>9556</v>
      </c>
      <c r="E1377" t="s">
        <v>9556</v>
      </c>
      <c r="F1377" t="s">
        <v>9556</v>
      </c>
      <c r="G1377" t="s">
        <v>9558</v>
      </c>
    </row>
    <row r="1378" spans="1:7">
      <c r="A1378">
        <v>32312928</v>
      </c>
      <c r="B1378" t="s">
        <v>40839</v>
      </c>
      <c r="C1378" t="s">
        <v>9555</v>
      </c>
      <c r="D1378" t="s">
        <v>9556</v>
      </c>
      <c r="E1378" t="s">
        <v>9556</v>
      </c>
      <c r="F1378" t="s">
        <v>9556</v>
      </c>
      <c r="G1378" t="s">
        <v>9558</v>
      </c>
    </row>
    <row r="1379" spans="1:7">
      <c r="A1379">
        <v>32312926</v>
      </c>
      <c r="B1379" t="s">
        <v>40840</v>
      </c>
      <c r="C1379" t="s">
        <v>9555</v>
      </c>
      <c r="D1379" t="s">
        <v>9556</v>
      </c>
      <c r="E1379" t="s">
        <v>9556</v>
      </c>
      <c r="F1379" t="s">
        <v>9556</v>
      </c>
      <c r="G1379" t="s">
        <v>9558</v>
      </c>
    </row>
    <row r="1380" spans="1:7">
      <c r="A1380">
        <v>32312924</v>
      </c>
      <c r="B1380" t="s">
        <v>40841</v>
      </c>
      <c r="C1380" t="s">
        <v>9555</v>
      </c>
      <c r="D1380" t="s">
        <v>9556</v>
      </c>
      <c r="E1380" t="s">
        <v>9556</v>
      </c>
      <c r="F1380" t="s">
        <v>9556</v>
      </c>
      <c r="G1380" t="s">
        <v>9558</v>
      </c>
    </row>
    <row r="1381" spans="1:7">
      <c r="A1381">
        <v>32312832</v>
      </c>
      <c r="B1381" t="s">
        <v>40842</v>
      </c>
      <c r="C1381" t="s">
        <v>9555</v>
      </c>
      <c r="D1381" t="s">
        <v>9556</v>
      </c>
      <c r="E1381" t="s">
        <v>9556</v>
      </c>
      <c r="F1381" t="s">
        <v>9556</v>
      </c>
      <c r="G1381" t="s">
        <v>9558</v>
      </c>
    </row>
    <row r="1382" spans="1:7">
      <c r="A1382">
        <v>32312830</v>
      </c>
      <c r="B1382" t="s">
        <v>40843</v>
      </c>
      <c r="C1382" t="s">
        <v>9555</v>
      </c>
      <c r="D1382" t="s">
        <v>9556</v>
      </c>
      <c r="E1382" t="s">
        <v>9556</v>
      </c>
      <c r="F1382" t="s">
        <v>9556</v>
      </c>
      <c r="G1382" t="s">
        <v>9558</v>
      </c>
    </row>
    <row r="1383" spans="1:7">
      <c r="A1383">
        <v>32312828</v>
      </c>
      <c r="B1383" t="s">
        <v>40844</v>
      </c>
      <c r="C1383" t="s">
        <v>9555</v>
      </c>
      <c r="D1383" t="s">
        <v>9556</v>
      </c>
      <c r="E1383" t="s">
        <v>9556</v>
      </c>
      <c r="F1383" t="s">
        <v>9556</v>
      </c>
      <c r="G1383" t="s">
        <v>9558</v>
      </c>
    </row>
    <row r="1384" spans="1:7">
      <c r="A1384">
        <v>32312736</v>
      </c>
      <c r="B1384" t="s">
        <v>40845</v>
      </c>
      <c r="C1384" t="s">
        <v>9555</v>
      </c>
      <c r="D1384" t="s">
        <v>9556</v>
      </c>
      <c r="E1384" t="s">
        <v>9556</v>
      </c>
      <c r="F1384" t="s">
        <v>9556</v>
      </c>
      <c r="G1384" t="s">
        <v>9558</v>
      </c>
    </row>
    <row r="1385" spans="1:7">
      <c r="A1385">
        <v>32312734</v>
      </c>
      <c r="B1385" t="s">
        <v>40846</v>
      </c>
      <c r="C1385" t="s">
        <v>9555</v>
      </c>
      <c r="D1385" t="s">
        <v>9556</v>
      </c>
      <c r="E1385" t="s">
        <v>9556</v>
      </c>
      <c r="F1385" t="s">
        <v>9556</v>
      </c>
      <c r="G1385" t="s">
        <v>9558</v>
      </c>
    </row>
    <row r="1386" spans="1:7">
      <c r="A1386">
        <v>32312732</v>
      </c>
      <c r="B1386" t="s">
        <v>40847</v>
      </c>
      <c r="C1386" t="s">
        <v>9555</v>
      </c>
      <c r="D1386" t="s">
        <v>9556</v>
      </c>
      <c r="E1386" t="s">
        <v>9556</v>
      </c>
      <c r="F1386" t="s">
        <v>9556</v>
      </c>
      <c r="G1386" t="s">
        <v>9558</v>
      </c>
    </row>
    <row r="1387" spans="1:7">
      <c r="A1387">
        <v>32315248</v>
      </c>
      <c r="B1387" t="s">
        <v>40848</v>
      </c>
      <c r="C1387" t="s">
        <v>9555</v>
      </c>
      <c r="D1387" t="s">
        <v>9556</v>
      </c>
      <c r="E1387" t="s">
        <v>9556</v>
      </c>
      <c r="F1387" t="s">
        <v>9556</v>
      </c>
      <c r="G1387" t="s">
        <v>9558</v>
      </c>
    </row>
    <row r="1388" spans="1:7">
      <c r="A1388">
        <v>32315246</v>
      </c>
      <c r="B1388" t="s">
        <v>40849</v>
      </c>
      <c r="C1388" t="s">
        <v>9555</v>
      </c>
      <c r="D1388" t="s">
        <v>9556</v>
      </c>
      <c r="E1388" t="s">
        <v>9556</v>
      </c>
      <c r="F1388" t="s">
        <v>9556</v>
      </c>
      <c r="G1388" t="s">
        <v>9558</v>
      </c>
    </row>
    <row r="1389" spans="1:7">
      <c r="A1389">
        <v>32315244</v>
      </c>
      <c r="B1389" t="s">
        <v>40850</v>
      </c>
      <c r="C1389" t="s">
        <v>9555</v>
      </c>
      <c r="D1389" t="s">
        <v>9556</v>
      </c>
      <c r="E1389" t="s">
        <v>9556</v>
      </c>
      <c r="F1389" t="s">
        <v>9556</v>
      </c>
      <c r="G1389" t="s">
        <v>9558</v>
      </c>
    </row>
    <row r="1390" spans="1:7">
      <c r="A1390">
        <v>32315152</v>
      </c>
      <c r="B1390" t="s">
        <v>40851</v>
      </c>
      <c r="C1390" t="s">
        <v>9555</v>
      </c>
      <c r="D1390" t="s">
        <v>9556</v>
      </c>
      <c r="E1390" t="s">
        <v>9556</v>
      </c>
      <c r="F1390" t="s">
        <v>9556</v>
      </c>
      <c r="G1390" t="s">
        <v>9558</v>
      </c>
    </row>
    <row r="1391" spans="1:7">
      <c r="A1391">
        <v>32315150</v>
      </c>
      <c r="B1391" t="s">
        <v>40852</v>
      </c>
      <c r="C1391" t="s">
        <v>9555</v>
      </c>
      <c r="D1391" t="s">
        <v>9556</v>
      </c>
      <c r="E1391" t="s">
        <v>9556</v>
      </c>
      <c r="F1391" t="s">
        <v>9556</v>
      </c>
      <c r="G1391" t="s">
        <v>9558</v>
      </c>
    </row>
    <row r="1392" spans="1:7">
      <c r="A1392">
        <v>32315148</v>
      </c>
      <c r="B1392" t="s">
        <v>40853</v>
      </c>
      <c r="C1392" t="s">
        <v>9555</v>
      </c>
      <c r="D1392" t="s">
        <v>9556</v>
      </c>
      <c r="E1392" t="s">
        <v>9556</v>
      </c>
      <c r="F1392" t="s">
        <v>9556</v>
      </c>
      <c r="G1392" t="s">
        <v>9558</v>
      </c>
    </row>
    <row r="1393" spans="1:7">
      <c r="A1393">
        <v>32315056</v>
      </c>
      <c r="B1393" t="s">
        <v>40854</v>
      </c>
      <c r="C1393" t="s">
        <v>9555</v>
      </c>
      <c r="D1393" t="s">
        <v>9556</v>
      </c>
      <c r="E1393" t="s">
        <v>9556</v>
      </c>
      <c r="F1393" t="s">
        <v>9556</v>
      </c>
      <c r="G1393" t="s">
        <v>9558</v>
      </c>
    </row>
    <row r="1394" spans="1:7">
      <c r="A1394">
        <v>32315054</v>
      </c>
      <c r="B1394" t="s">
        <v>40855</v>
      </c>
      <c r="C1394" t="s">
        <v>9555</v>
      </c>
      <c r="D1394" t="s">
        <v>9556</v>
      </c>
      <c r="E1394" t="s">
        <v>9556</v>
      </c>
      <c r="F1394" t="s">
        <v>9556</v>
      </c>
      <c r="G1394" t="s">
        <v>9558</v>
      </c>
    </row>
    <row r="1395" spans="1:7">
      <c r="A1395">
        <v>32315052</v>
      </c>
      <c r="B1395" t="s">
        <v>40856</v>
      </c>
      <c r="C1395" t="s">
        <v>9555</v>
      </c>
      <c r="D1395" t="s">
        <v>9556</v>
      </c>
      <c r="E1395" t="s">
        <v>9556</v>
      </c>
      <c r="F1395" t="s">
        <v>9556</v>
      </c>
      <c r="G1395" t="s">
        <v>9558</v>
      </c>
    </row>
    <row r="1396" spans="1:7">
      <c r="A1396">
        <v>32314966</v>
      </c>
      <c r="B1396" t="s">
        <v>40857</v>
      </c>
      <c r="C1396" t="s">
        <v>9555</v>
      </c>
      <c r="D1396" t="s">
        <v>9556</v>
      </c>
      <c r="E1396" t="s">
        <v>9556</v>
      </c>
      <c r="F1396" t="s">
        <v>9556</v>
      </c>
      <c r="G1396" t="s">
        <v>9558</v>
      </c>
    </row>
    <row r="1397" spans="1:7">
      <c r="A1397">
        <v>32314964</v>
      </c>
      <c r="B1397" t="s">
        <v>40858</v>
      </c>
      <c r="C1397" t="s">
        <v>9555</v>
      </c>
      <c r="D1397" t="s">
        <v>9556</v>
      </c>
      <c r="E1397" t="s">
        <v>9556</v>
      </c>
      <c r="F1397" t="s">
        <v>9556</v>
      </c>
      <c r="G1397" t="s">
        <v>9558</v>
      </c>
    </row>
    <row r="1398" spans="1:7">
      <c r="A1398">
        <v>32314962</v>
      </c>
      <c r="B1398" t="s">
        <v>40859</v>
      </c>
      <c r="C1398" t="s">
        <v>9555</v>
      </c>
      <c r="D1398" t="s">
        <v>9556</v>
      </c>
      <c r="E1398" t="s">
        <v>9556</v>
      </c>
      <c r="F1398" t="s">
        <v>9556</v>
      </c>
      <c r="G1398" t="s">
        <v>9558</v>
      </c>
    </row>
    <row r="1399" spans="1:7">
      <c r="A1399">
        <v>32314882</v>
      </c>
      <c r="B1399" t="s">
        <v>40860</v>
      </c>
      <c r="C1399" t="s">
        <v>9555</v>
      </c>
      <c r="D1399" t="s">
        <v>9556</v>
      </c>
      <c r="E1399" t="s">
        <v>9556</v>
      </c>
      <c r="F1399" t="s">
        <v>9556</v>
      </c>
      <c r="G1399" t="s">
        <v>9558</v>
      </c>
    </row>
    <row r="1400" spans="1:7">
      <c r="A1400">
        <v>32314880</v>
      </c>
      <c r="B1400" t="s">
        <v>40861</v>
      </c>
      <c r="C1400" t="s">
        <v>9555</v>
      </c>
      <c r="D1400" t="s">
        <v>9556</v>
      </c>
      <c r="E1400" t="s">
        <v>9556</v>
      </c>
      <c r="F1400" t="s">
        <v>9556</v>
      </c>
      <c r="G1400" t="s">
        <v>9558</v>
      </c>
    </row>
    <row r="1401" spans="1:7">
      <c r="A1401">
        <v>32314878</v>
      </c>
      <c r="B1401" t="s">
        <v>40862</v>
      </c>
      <c r="C1401" t="s">
        <v>9555</v>
      </c>
      <c r="D1401" t="s">
        <v>9556</v>
      </c>
      <c r="E1401" t="s">
        <v>9556</v>
      </c>
      <c r="F1401" t="s">
        <v>9556</v>
      </c>
      <c r="G1401" t="s">
        <v>9558</v>
      </c>
    </row>
    <row r="1402" spans="1:7">
      <c r="A1402">
        <v>32314804</v>
      </c>
      <c r="B1402" t="s">
        <v>40863</v>
      </c>
      <c r="C1402" t="s">
        <v>9555</v>
      </c>
      <c r="D1402" t="s">
        <v>9556</v>
      </c>
      <c r="E1402" t="s">
        <v>9556</v>
      </c>
      <c r="F1402" t="s">
        <v>9556</v>
      </c>
      <c r="G1402" t="s">
        <v>9558</v>
      </c>
    </row>
    <row r="1403" spans="1:7">
      <c r="A1403">
        <v>32314802</v>
      </c>
      <c r="B1403" t="s">
        <v>40864</v>
      </c>
      <c r="C1403" t="s">
        <v>9555</v>
      </c>
      <c r="D1403" t="s">
        <v>9556</v>
      </c>
      <c r="E1403" t="s">
        <v>9556</v>
      </c>
      <c r="F1403" t="s">
        <v>9556</v>
      </c>
      <c r="G1403" t="s">
        <v>9558</v>
      </c>
    </row>
    <row r="1404" spans="1:7">
      <c r="A1404">
        <v>32314800</v>
      </c>
      <c r="B1404" t="s">
        <v>40865</v>
      </c>
      <c r="C1404" t="s">
        <v>9555</v>
      </c>
      <c r="D1404" t="s">
        <v>9556</v>
      </c>
      <c r="E1404" t="s">
        <v>9556</v>
      </c>
      <c r="F1404" t="s">
        <v>9556</v>
      </c>
      <c r="G1404" t="s">
        <v>9558</v>
      </c>
    </row>
    <row r="1405" spans="1:7">
      <c r="A1405">
        <v>32314732</v>
      </c>
      <c r="B1405" t="s">
        <v>40866</v>
      </c>
      <c r="C1405" t="s">
        <v>9555</v>
      </c>
      <c r="D1405" t="s">
        <v>9556</v>
      </c>
      <c r="E1405" t="s">
        <v>9556</v>
      </c>
      <c r="F1405" t="s">
        <v>9556</v>
      </c>
      <c r="G1405" t="s">
        <v>9558</v>
      </c>
    </row>
    <row r="1406" spans="1:7">
      <c r="A1406">
        <v>32314730</v>
      </c>
      <c r="B1406" t="s">
        <v>40867</v>
      </c>
      <c r="C1406" t="s">
        <v>9555</v>
      </c>
      <c r="D1406" t="s">
        <v>9556</v>
      </c>
      <c r="E1406" t="s">
        <v>9556</v>
      </c>
      <c r="F1406" t="s">
        <v>9556</v>
      </c>
      <c r="G1406" t="s">
        <v>9558</v>
      </c>
    </row>
    <row r="1407" spans="1:7">
      <c r="A1407">
        <v>32314728</v>
      </c>
      <c r="B1407" t="s">
        <v>40868</v>
      </c>
      <c r="C1407" t="s">
        <v>9555</v>
      </c>
      <c r="D1407" t="s">
        <v>9556</v>
      </c>
      <c r="E1407" t="s">
        <v>9556</v>
      </c>
      <c r="F1407" t="s">
        <v>9556</v>
      </c>
      <c r="G1407" t="s">
        <v>9558</v>
      </c>
    </row>
    <row r="1408" spans="1:7">
      <c r="A1408">
        <v>32314666</v>
      </c>
      <c r="B1408" t="s">
        <v>40869</v>
      </c>
      <c r="C1408" t="s">
        <v>9555</v>
      </c>
      <c r="D1408" t="s">
        <v>9556</v>
      </c>
      <c r="E1408" t="s">
        <v>9556</v>
      </c>
      <c r="F1408" t="s">
        <v>9556</v>
      </c>
      <c r="G1408" t="s">
        <v>9558</v>
      </c>
    </row>
    <row r="1409" spans="1:7">
      <c r="A1409">
        <v>32314664</v>
      </c>
      <c r="B1409" t="s">
        <v>40870</v>
      </c>
      <c r="C1409" t="s">
        <v>9555</v>
      </c>
      <c r="D1409" t="s">
        <v>9556</v>
      </c>
      <c r="E1409" t="s">
        <v>9556</v>
      </c>
      <c r="F1409" t="s">
        <v>9556</v>
      </c>
      <c r="G1409" t="s">
        <v>9558</v>
      </c>
    </row>
    <row r="1410" spans="1:7">
      <c r="A1410">
        <v>32314662</v>
      </c>
      <c r="B1410" t="s">
        <v>40871</v>
      </c>
      <c r="C1410" t="s">
        <v>9555</v>
      </c>
      <c r="D1410" t="s">
        <v>9556</v>
      </c>
      <c r="E1410" t="s">
        <v>9556</v>
      </c>
      <c r="F1410" t="s">
        <v>9556</v>
      </c>
      <c r="G1410" t="s">
        <v>9558</v>
      </c>
    </row>
    <row r="1411" spans="1:7">
      <c r="A1411">
        <v>32314644</v>
      </c>
      <c r="B1411" t="s">
        <v>40872</v>
      </c>
      <c r="C1411" t="s">
        <v>9555</v>
      </c>
      <c r="D1411" t="s">
        <v>9556</v>
      </c>
      <c r="E1411" t="s">
        <v>9556</v>
      </c>
      <c r="F1411" t="s">
        <v>9556</v>
      </c>
      <c r="G1411" t="s">
        <v>9558</v>
      </c>
    </row>
    <row r="1412" spans="1:7">
      <c r="A1412">
        <v>32314642</v>
      </c>
      <c r="B1412" t="s">
        <v>40873</v>
      </c>
      <c r="C1412" t="s">
        <v>9555</v>
      </c>
      <c r="D1412" t="s">
        <v>9556</v>
      </c>
      <c r="E1412" t="s">
        <v>9556</v>
      </c>
      <c r="F1412" t="s">
        <v>9556</v>
      </c>
      <c r="G1412" t="s">
        <v>9558</v>
      </c>
    </row>
    <row r="1413" spans="1:7">
      <c r="A1413">
        <v>32314640</v>
      </c>
      <c r="B1413" t="s">
        <v>40874</v>
      </c>
      <c r="C1413" t="s">
        <v>9555</v>
      </c>
      <c r="D1413" t="s">
        <v>9556</v>
      </c>
      <c r="E1413" t="s">
        <v>9556</v>
      </c>
      <c r="F1413" t="s">
        <v>9556</v>
      </c>
      <c r="G1413" t="s">
        <v>9558</v>
      </c>
    </row>
    <row r="1414" spans="1:7">
      <c r="A1414">
        <v>32314590</v>
      </c>
      <c r="B1414" t="s">
        <v>40875</v>
      </c>
      <c r="C1414" t="s">
        <v>9555</v>
      </c>
      <c r="D1414" t="s">
        <v>9556</v>
      </c>
      <c r="E1414" t="s">
        <v>9556</v>
      </c>
      <c r="F1414" t="s">
        <v>9556</v>
      </c>
      <c r="G1414" t="s">
        <v>9558</v>
      </c>
    </row>
    <row r="1415" spans="1:7">
      <c r="A1415">
        <v>32314588</v>
      </c>
      <c r="B1415" t="s">
        <v>40876</v>
      </c>
      <c r="C1415" t="s">
        <v>9555</v>
      </c>
      <c r="D1415" t="s">
        <v>9556</v>
      </c>
      <c r="E1415" t="s">
        <v>9556</v>
      </c>
      <c r="F1415" t="s">
        <v>9556</v>
      </c>
      <c r="G1415" t="s">
        <v>9558</v>
      </c>
    </row>
    <row r="1416" spans="1:7">
      <c r="A1416">
        <v>32314586</v>
      </c>
      <c r="B1416" t="s">
        <v>40877</v>
      </c>
      <c r="C1416" t="s">
        <v>9555</v>
      </c>
      <c r="D1416" t="s">
        <v>9556</v>
      </c>
      <c r="E1416" t="s">
        <v>9556</v>
      </c>
      <c r="F1416" t="s">
        <v>9556</v>
      </c>
      <c r="G1416" t="s">
        <v>9558</v>
      </c>
    </row>
    <row r="1417" spans="1:7">
      <c r="A1417">
        <v>32314542</v>
      </c>
      <c r="B1417" t="s">
        <v>40878</v>
      </c>
      <c r="C1417" t="s">
        <v>9555</v>
      </c>
      <c r="D1417" t="s">
        <v>9556</v>
      </c>
      <c r="E1417" t="s">
        <v>9556</v>
      </c>
      <c r="F1417" t="s">
        <v>9556</v>
      </c>
      <c r="G1417" t="s">
        <v>9558</v>
      </c>
    </row>
    <row r="1418" spans="1:7">
      <c r="A1418">
        <v>32314540</v>
      </c>
      <c r="B1418" t="s">
        <v>40879</v>
      </c>
      <c r="C1418" t="s">
        <v>9555</v>
      </c>
      <c r="D1418" t="s">
        <v>9556</v>
      </c>
      <c r="E1418" t="s">
        <v>9556</v>
      </c>
      <c r="F1418" t="s">
        <v>9556</v>
      </c>
      <c r="G1418" t="s">
        <v>9558</v>
      </c>
    </row>
    <row r="1419" spans="1:7">
      <c r="A1419">
        <v>32314538</v>
      </c>
      <c r="B1419" t="s">
        <v>40880</v>
      </c>
      <c r="C1419" t="s">
        <v>9555</v>
      </c>
      <c r="D1419" t="s">
        <v>9556</v>
      </c>
      <c r="E1419" t="s">
        <v>9556</v>
      </c>
      <c r="F1419" t="s">
        <v>9556</v>
      </c>
      <c r="G1419" t="s">
        <v>9558</v>
      </c>
    </row>
    <row r="1420" spans="1:7">
      <c r="A1420">
        <v>32314500</v>
      </c>
      <c r="B1420" t="s">
        <v>40881</v>
      </c>
      <c r="C1420" t="s">
        <v>9555</v>
      </c>
      <c r="D1420" t="s">
        <v>9556</v>
      </c>
      <c r="E1420" t="s">
        <v>9556</v>
      </c>
      <c r="F1420" t="s">
        <v>9556</v>
      </c>
      <c r="G1420" t="s">
        <v>9558</v>
      </c>
    </row>
    <row r="1421" spans="1:7">
      <c r="A1421">
        <v>32314498</v>
      </c>
      <c r="B1421" t="s">
        <v>40882</v>
      </c>
      <c r="C1421" t="s">
        <v>9555</v>
      </c>
      <c r="D1421" t="s">
        <v>9556</v>
      </c>
      <c r="E1421" t="s">
        <v>9556</v>
      </c>
      <c r="F1421" t="s">
        <v>9556</v>
      </c>
      <c r="G1421" t="s">
        <v>9558</v>
      </c>
    </row>
    <row r="1422" spans="1:7">
      <c r="A1422">
        <v>32314496</v>
      </c>
      <c r="B1422" t="s">
        <v>40883</v>
      </c>
      <c r="C1422" t="s">
        <v>9555</v>
      </c>
      <c r="D1422" t="s">
        <v>9556</v>
      </c>
      <c r="E1422" t="s">
        <v>9556</v>
      </c>
      <c r="F1422" t="s">
        <v>9556</v>
      </c>
      <c r="G1422" t="s">
        <v>9558</v>
      </c>
    </row>
    <row r="1423" spans="1:7">
      <c r="A1423">
        <v>32314464</v>
      </c>
      <c r="B1423" t="s">
        <v>40884</v>
      </c>
      <c r="C1423" t="s">
        <v>9555</v>
      </c>
      <c r="D1423" t="s">
        <v>9556</v>
      </c>
      <c r="E1423" t="s">
        <v>9556</v>
      </c>
      <c r="F1423" t="s">
        <v>9556</v>
      </c>
      <c r="G1423" t="s">
        <v>9558</v>
      </c>
    </row>
    <row r="1424" spans="1:7">
      <c r="A1424">
        <v>32314462</v>
      </c>
      <c r="B1424" t="s">
        <v>40885</v>
      </c>
      <c r="C1424" t="s">
        <v>9555</v>
      </c>
      <c r="D1424" t="s">
        <v>9556</v>
      </c>
      <c r="E1424" t="s">
        <v>9556</v>
      </c>
      <c r="F1424" t="s">
        <v>9556</v>
      </c>
      <c r="G1424" t="s">
        <v>9558</v>
      </c>
    </row>
    <row r="1425" spans="1:7">
      <c r="A1425">
        <v>32314460</v>
      </c>
      <c r="B1425" t="s">
        <v>40886</v>
      </c>
      <c r="C1425" t="s">
        <v>9555</v>
      </c>
      <c r="D1425" t="s">
        <v>9556</v>
      </c>
      <c r="E1425" t="s">
        <v>9556</v>
      </c>
      <c r="F1425" t="s">
        <v>9556</v>
      </c>
      <c r="G1425" t="s">
        <v>9558</v>
      </c>
    </row>
    <row r="1426" spans="1:7">
      <c r="A1426">
        <v>32313690</v>
      </c>
      <c r="B1426" t="s">
        <v>40887</v>
      </c>
      <c r="C1426" t="s">
        <v>9555</v>
      </c>
      <c r="D1426" t="s">
        <v>9556</v>
      </c>
      <c r="E1426" t="s">
        <v>9556</v>
      </c>
      <c r="F1426" t="s">
        <v>9556</v>
      </c>
      <c r="G1426" t="s">
        <v>9558</v>
      </c>
    </row>
    <row r="1427" spans="1:7">
      <c r="A1427">
        <v>32313688</v>
      </c>
      <c r="B1427" t="s">
        <v>40888</v>
      </c>
      <c r="C1427" t="s">
        <v>9555</v>
      </c>
      <c r="D1427" t="s">
        <v>9556</v>
      </c>
      <c r="E1427" t="s">
        <v>9556</v>
      </c>
      <c r="F1427" t="s">
        <v>9556</v>
      </c>
      <c r="G1427" t="s">
        <v>9558</v>
      </c>
    </row>
    <row r="1428" spans="1:7">
      <c r="A1428">
        <v>32313686</v>
      </c>
      <c r="B1428" t="s">
        <v>40889</v>
      </c>
      <c r="C1428" t="s">
        <v>9555</v>
      </c>
      <c r="D1428" t="s">
        <v>9556</v>
      </c>
      <c r="E1428" t="s">
        <v>9556</v>
      </c>
      <c r="F1428" t="s">
        <v>9556</v>
      </c>
      <c r="G1428" t="s">
        <v>9558</v>
      </c>
    </row>
    <row r="1429" spans="1:7">
      <c r="A1429">
        <v>32313594</v>
      </c>
      <c r="B1429" t="s">
        <v>40890</v>
      </c>
      <c r="C1429" t="s">
        <v>9555</v>
      </c>
      <c r="D1429" t="s">
        <v>9556</v>
      </c>
      <c r="E1429" t="s">
        <v>9556</v>
      </c>
      <c r="F1429" t="s">
        <v>9556</v>
      </c>
      <c r="G1429" t="s">
        <v>9558</v>
      </c>
    </row>
    <row r="1430" spans="1:7">
      <c r="A1430">
        <v>32313592</v>
      </c>
      <c r="B1430" t="s">
        <v>40891</v>
      </c>
      <c r="C1430" t="s">
        <v>9555</v>
      </c>
      <c r="D1430" t="s">
        <v>9556</v>
      </c>
      <c r="E1430" t="s">
        <v>9556</v>
      </c>
      <c r="F1430" t="s">
        <v>9556</v>
      </c>
      <c r="G1430" t="s">
        <v>9558</v>
      </c>
    </row>
    <row r="1431" spans="1:7">
      <c r="A1431">
        <v>32313590</v>
      </c>
      <c r="B1431" t="s">
        <v>40892</v>
      </c>
      <c r="C1431" t="s">
        <v>9555</v>
      </c>
      <c r="D1431" t="s">
        <v>9556</v>
      </c>
      <c r="E1431" t="s">
        <v>9556</v>
      </c>
      <c r="F1431" t="s">
        <v>9556</v>
      </c>
      <c r="G1431" t="s">
        <v>9558</v>
      </c>
    </row>
    <row r="1432" spans="1:7">
      <c r="A1432">
        <v>32313498</v>
      </c>
      <c r="B1432" t="s">
        <v>40893</v>
      </c>
      <c r="C1432" t="s">
        <v>9555</v>
      </c>
      <c r="D1432" t="s">
        <v>9556</v>
      </c>
      <c r="E1432" t="s">
        <v>9556</v>
      </c>
      <c r="F1432" t="s">
        <v>9556</v>
      </c>
      <c r="G1432" t="s">
        <v>9558</v>
      </c>
    </row>
    <row r="1433" spans="1:7">
      <c r="A1433">
        <v>32313496</v>
      </c>
      <c r="B1433" t="s">
        <v>40894</v>
      </c>
      <c r="C1433" t="s">
        <v>9555</v>
      </c>
      <c r="D1433" t="s">
        <v>9556</v>
      </c>
      <c r="E1433" t="s">
        <v>9556</v>
      </c>
      <c r="F1433" t="s">
        <v>9556</v>
      </c>
      <c r="G1433" t="s">
        <v>9558</v>
      </c>
    </row>
    <row r="1434" spans="1:7">
      <c r="A1434">
        <v>32313494</v>
      </c>
      <c r="B1434" t="s">
        <v>40895</v>
      </c>
      <c r="C1434" t="s">
        <v>9555</v>
      </c>
      <c r="D1434" t="s">
        <v>9556</v>
      </c>
      <c r="E1434" t="s">
        <v>9556</v>
      </c>
      <c r="F1434" t="s">
        <v>9556</v>
      </c>
      <c r="G1434" t="s">
        <v>9558</v>
      </c>
    </row>
    <row r="1435" spans="1:7">
      <c r="A1435">
        <v>32313402</v>
      </c>
      <c r="B1435" t="s">
        <v>40896</v>
      </c>
      <c r="C1435" t="s">
        <v>9555</v>
      </c>
      <c r="D1435" t="s">
        <v>9556</v>
      </c>
      <c r="E1435" t="s">
        <v>9556</v>
      </c>
      <c r="F1435" t="s">
        <v>9556</v>
      </c>
      <c r="G1435" t="s">
        <v>9558</v>
      </c>
    </row>
    <row r="1436" spans="1:7">
      <c r="A1436">
        <v>32313400</v>
      </c>
      <c r="B1436" t="s">
        <v>40897</v>
      </c>
      <c r="C1436" t="s">
        <v>9555</v>
      </c>
      <c r="D1436" t="s">
        <v>9556</v>
      </c>
      <c r="E1436" t="s">
        <v>9556</v>
      </c>
      <c r="F1436" t="s">
        <v>9556</v>
      </c>
      <c r="G1436" t="s">
        <v>9558</v>
      </c>
    </row>
    <row r="1437" spans="1:7">
      <c r="A1437">
        <v>32313398</v>
      </c>
      <c r="B1437" t="s">
        <v>40898</v>
      </c>
      <c r="C1437" t="s">
        <v>9555</v>
      </c>
      <c r="D1437" t="s">
        <v>9556</v>
      </c>
      <c r="E1437" t="s">
        <v>9556</v>
      </c>
      <c r="F1437" t="s">
        <v>9556</v>
      </c>
      <c r="G1437" t="s">
        <v>9558</v>
      </c>
    </row>
    <row r="1438" spans="1:7">
      <c r="A1438">
        <v>32313306</v>
      </c>
      <c r="B1438" t="s">
        <v>40899</v>
      </c>
      <c r="C1438" t="s">
        <v>9555</v>
      </c>
      <c r="D1438" t="s">
        <v>9556</v>
      </c>
      <c r="E1438" t="s">
        <v>9556</v>
      </c>
      <c r="F1438" t="s">
        <v>9556</v>
      </c>
      <c r="G1438" t="s">
        <v>9558</v>
      </c>
    </row>
    <row r="1439" spans="1:7">
      <c r="A1439">
        <v>32313304</v>
      </c>
      <c r="B1439" t="s">
        <v>40900</v>
      </c>
      <c r="C1439" t="s">
        <v>9555</v>
      </c>
      <c r="D1439" t="s">
        <v>9556</v>
      </c>
      <c r="E1439" t="s">
        <v>9556</v>
      </c>
      <c r="F1439" t="s">
        <v>9556</v>
      </c>
      <c r="G1439" t="s">
        <v>9558</v>
      </c>
    </row>
    <row r="1440" spans="1:7">
      <c r="A1440">
        <v>32313302</v>
      </c>
      <c r="B1440" t="s">
        <v>40901</v>
      </c>
      <c r="C1440" t="s">
        <v>9555</v>
      </c>
      <c r="D1440" t="s">
        <v>9556</v>
      </c>
      <c r="E1440" t="s">
        <v>9556</v>
      </c>
      <c r="F1440" t="s">
        <v>9556</v>
      </c>
      <c r="G1440" t="s">
        <v>9558</v>
      </c>
    </row>
    <row r="1441" spans="1:7">
      <c r="A1441">
        <v>32313210</v>
      </c>
      <c r="B1441" t="s">
        <v>40902</v>
      </c>
      <c r="C1441" t="s">
        <v>9555</v>
      </c>
      <c r="D1441" t="s">
        <v>9556</v>
      </c>
      <c r="E1441" t="s">
        <v>9556</v>
      </c>
      <c r="F1441" t="s">
        <v>9556</v>
      </c>
      <c r="G1441" t="s">
        <v>9558</v>
      </c>
    </row>
    <row r="1442" spans="1:7">
      <c r="A1442">
        <v>32313208</v>
      </c>
      <c r="B1442" t="s">
        <v>40903</v>
      </c>
      <c r="C1442" t="s">
        <v>9555</v>
      </c>
      <c r="D1442" t="s">
        <v>9556</v>
      </c>
      <c r="E1442" t="s">
        <v>9556</v>
      </c>
      <c r="F1442" t="s">
        <v>9556</v>
      </c>
      <c r="G1442" t="s">
        <v>9558</v>
      </c>
    </row>
    <row r="1443" spans="1:7">
      <c r="A1443">
        <v>32313206</v>
      </c>
      <c r="B1443" t="s">
        <v>40904</v>
      </c>
      <c r="C1443" t="s">
        <v>9555</v>
      </c>
      <c r="D1443" t="s">
        <v>9556</v>
      </c>
      <c r="E1443" t="s">
        <v>9556</v>
      </c>
      <c r="F1443" t="s">
        <v>9556</v>
      </c>
      <c r="G1443" t="s">
        <v>9558</v>
      </c>
    </row>
    <row r="1444" spans="1:7">
      <c r="A1444">
        <v>32313114</v>
      </c>
      <c r="B1444" t="s">
        <v>40905</v>
      </c>
      <c r="C1444" t="s">
        <v>9555</v>
      </c>
      <c r="D1444" t="s">
        <v>9556</v>
      </c>
      <c r="E1444" t="s">
        <v>9556</v>
      </c>
      <c r="F1444" t="s">
        <v>9556</v>
      </c>
      <c r="G1444" t="s">
        <v>9558</v>
      </c>
    </row>
    <row r="1445" spans="1:7">
      <c r="A1445">
        <v>32313112</v>
      </c>
      <c r="B1445" t="s">
        <v>40906</v>
      </c>
      <c r="C1445" t="s">
        <v>9555</v>
      </c>
      <c r="D1445" t="s">
        <v>9556</v>
      </c>
      <c r="E1445" t="s">
        <v>9556</v>
      </c>
      <c r="F1445" t="s">
        <v>9556</v>
      </c>
      <c r="G1445" t="s">
        <v>9558</v>
      </c>
    </row>
    <row r="1446" spans="1:7">
      <c r="A1446">
        <v>32313110</v>
      </c>
      <c r="B1446" t="s">
        <v>40907</v>
      </c>
      <c r="C1446" t="s">
        <v>9555</v>
      </c>
      <c r="D1446" t="s">
        <v>9556</v>
      </c>
      <c r="E1446" t="s">
        <v>9556</v>
      </c>
      <c r="F1446" t="s">
        <v>9556</v>
      </c>
      <c r="G1446" t="s">
        <v>9558</v>
      </c>
    </row>
    <row r="1447" spans="1:7">
      <c r="A1447">
        <v>32313018</v>
      </c>
      <c r="B1447" t="s">
        <v>40908</v>
      </c>
      <c r="C1447" t="s">
        <v>9555</v>
      </c>
      <c r="D1447" t="s">
        <v>9556</v>
      </c>
      <c r="E1447" t="s">
        <v>9556</v>
      </c>
      <c r="F1447" t="s">
        <v>9556</v>
      </c>
      <c r="G1447" t="s">
        <v>9558</v>
      </c>
    </row>
    <row r="1448" spans="1:7">
      <c r="A1448">
        <v>32313016</v>
      </c>
      <c r="B1448" t="s">
        <v>40909</v>
      </c>
      <c r="C1448" t="s">
        <v>9555</v>
      </c>
      <c r="D1448" t="s">
        <v>9556</v>
      </c>
      <c r="E1448" t="s">
        <v>9556</v>
      </c>
      <c r="F1448" t="s">
        <v>9556</v>
      </c>
      <c r="G1448" t="s">
        <v>9558</v>
      </c>
    </row>
    <row r="1449" spans="1:7">
      <c r="A1449">
        <v>32313014</v>
      </c>
      <c r="B1449" t="s">
        <v>40910</v>
      </c>
      <c r="C1449" t="s">
        <v>9555</v>
      </c>
      <c r="D1449" t="s">
        <v>9556</v>
      </c>
      <c r="E1449" t="s">
        <v>9556</v>
      </c>
      <c r="F1449" t="s">
        <v>9556</v>
      </c>
      <c r="G1449" t="s">
        <v>9558</v>
      </c>
    </row>
    <row r="1450" spans="1:7">
      <c r="A1450">
        <v>32312922</v>
      </c>
      <c r="B1450" t="s">
        <v>40911</v>
      </c>
      <c r="C1450" t="s">
        <v>9555</v>
      </c>
      <c r="D1450" t="s">
        <v>9556</v>
      </c>
      <c r="E1450" t="s">
        <v>9556</v>
      </c>
      <c r="F1450" t="s">
        <v>9556</v>
      </c>
      <c r="G1450" t="s">
        <v>9558</v>
      </c>
    </row>
    <row r="1451" spans="1:7">
      <c r="A1451">
        <v>32312920</v>
      </c>
      <c r="B1451" t="s">
        <v>40912</v>
      </c>
      <c r="C1451" t="s">
        <v>9555</v>
      </c>
      <c r="D1451" t="s">
        <v>9556</v>
      </c>
      <c r="E1451" t="s">
        <v>9556</v>
      </c>
      <c r="F1451" t="s">
        <v>9556</v>
      </c>
      <c r="G1451" t="s">
        <v>9558</v>
      </c>
    </row>
    <row r="1452" spans="1:7">
      <c r="A1452">
        <v>32312918</v>
      </c>
      <c r="B1452" t="s">
        <v>40913</v>
      </c>
      <c r="C1452" t="s">
        <v>9555</v>
      </c>
      <c r="D1452" t="s">
        <v>9556</v>
      </c>
      <c r="E1452" t="s">
        <v>9556</v>
      </c>
      <c r="F1452" t="s">
        <v>9556</v>
      </c>
      <c r="G1452" t="s">
        <v>9558</v>
      </c>
    </row>
    <row r="1453" spans="1:7">
      <c r="A1453">
        <v>32312826</v>
      </c>
      <c r="B1453" t="s">
        <v>40914</v>
      </c>
      <c r="C1453" t="s">
        <v>9555</v>
      </c>
      <c r="D1453" t="s">
        <v>9556</v>
      </c>
      <c r="E1453" t="s">
        <v>9556</v>
      </c>
      <c r="F1453" t="s">
        <v>9556</v>
      </c>
      <c r="G1453" t="s">
        <v>9558</v>
      </c>
    </row>
    <row r="1454" spans="1:7">
      <c r="A1454">
        <v>32312824</v>
      </c>
      <c r="B1454" t="s">
        <v>40915</v>
      </c>
      <c r="C1454" t="s">
        <v>9555</v>
      </c>
      <c r="D1454" t="s">
        <v>9556</v>
      </c>
      <c r="E1454" t="s">
        <v>9556</v>
      </c>
      <c r="F1454" t="s">
        <v>9556</v>
      </c>
      <c r="G1454" t="s">
        <v>9558</v>
      </c>
    </row>
    <row r="1455" spans="1:7">
      <c r="A1455">
        <v>32312822</v>
      </c>
      <c r="B1455" t="s">
        <v>40916</v>
      </c>
      <c r="C1455" t="s">
        <v>9555</v>
      </c>
      <c r="D1455" t="s">
        <v>9556</v>
      </c>
      <c r="E1455" t="s">
        <v>9556</v>
      </c>
      <c r="F1455" t="s">
        <v>9556</v>
      </c>
      <c r="G1455" t="s">
        <v>9558</v>
      </c>
    </row>
    <row r="1456" spans="1:7">
      <c r="A1456">
        <v>32312730</v>
      </c>
      <c r="B1456" t="s">
        <v>40917</v>
      </c>
      <c r="C1456" t="s">
        <v>9555</v>
      </c>
      <c r="D1456" t="s">
        <v>9556</v>
      </c>
      <c r="E1456" t="s">
        <v>9556</v>
      </c>
      <c r="F1456" t="s">
        <v>9556</v>
      </c>
      <c r="G1456" t="s">
        <v>9558</v>
      </c>
    </row>
    <row r="1457" spans="1:7">
      <c r="A1457">
        <v>32312728</v>
      </c>
      <c r="B1457" t="s">
        <v>40918</v>
      </c>
      <c r="C1457" t="s">
        <v>9555</v>
      </c>
      <c r="D1457" t="s">
        <v>9556</v>
      </c>
      <c r="E1457" t="s">
        <v>9556</v>
      </c>
      <c r="F1457" t="s">
        <v>9556</v>
      </c>
      <c r="G1457" t="s">
        <v>9558</v>
      </c>
    </row>
    <row r="1458" spans="1:7">
      <c r="A1458">
        <v>32312726</v>
      </c>
      <c r="B1458" t="s">
        <v>40919</v>
      </c>
      <c r="C1458" t="s">
        <v>9555</v>
      </c>
      <c r="D1458" t="s">
        <v>9556</v>
      </c>
      <c r="E1458" t="s">
        <v>9556</v>
      </c>
      <c r="F1458" t="s">
        <v>9556</v>
      </c>
      <c r="G1458" t="s">
        <v>9558</v>
      </c>
    </row>
    <row r="1459" spans="1:7">
      <c r="A1459">
        <v>32315242</v>
      </c>
      <c r="B1459" t="s">
        <v>40920</v>
      </c>
      <c r="C1459" t="s">
        <v>9555</v>
      </c>
      <c r="D1459" t="s">
        <v>9556</v>
      </c>
      <c r="E1459" t="s">
        <v>9556</v>
      </c>
      <c r="F1459" t="s">
        <v>9556</v>
      </c>
      <c r="G1459" t="s">
        <v>9558</v>
      </c>
    </row>
    <row r="1460" spans="1:7">
      <c r="A1460">
        <v>32315240</v>
      </c>
      <c r="B1460" t="s">
        <v>40921</v>
      </c>
      <c r="C1460" t="s">
        <v>9555</v>
      </c>
      <c r="D1460" t="s">
        <v>9556</v>
      </c>
      <c r="E1460" t="s">
        <v>9556</v>
      </c>
      <c r="F1460" t="s">
        <v>9556</v>
      </c>
      <c r="G1460" t="s">
        <v>9558</v>
      </c>
    </row>
    <row r="1461" spans="1:7">
      <c r="A1461">
        <v>32315238</v>
      </c>
      <c r="B1461" t="s">
        <v>40922</v>
      </c>
      <c r="C1461" t="s">
        <v>9555</v>
      </c>
      <c r="D1461" t="s">
        <v>9556</v>
      </c>
      <c r="E1461" t="s">
        <v>9556</v>
      </c>
      <c r="F1461" t="s">
        <v>9556</v>
      </c>
      <c r="G1461" t="s">
        <v>9558</v>
      </c>
    </row>
    <row r="1462" spans="1:7">
      <c r="A1462">
        <v>32315146</v>
      </c>
      <c r="B1462" t="s">
        <v>40923</v>
      </c>
      <c r="C1462" t="s">
        <v>9555</v>
      </c>
      <c r="D1462" t="s">
        <v>9556</v>
      </c>
      <c r="E1462" t="s">
        <v>9556</v>
      </c>
      <c r="F1462" t="s">
        <v>9556</v>
      </c>
      <c r="G1462" t="s">
        <v>9558</v>
      </c>
    </row>
    <row r="1463" spans="1:7">
      <c r="A1463">
        <v>32315144</v>
      </c>
      <c r="B1463" t="s">
        <v>40924</v>
      </c>
      <c r="C1463" t="s">
        <v>9555</v>
      </c>
      <c r="D1463" t="s">
        <v>9556</v>
      </c>
      <c r="E1463" t="s">
        <v>9556</v>
      </c>
      <c r="F1463" t="s">
        <v>9556</v>
      </c>
      <c r="G1463" t="s">
        <v>9558</v>
      </c>
    </row>
    <row r="1464" spans="1:7">
      <c r="A1464">
        <v>32315142</v>
      </c>
      <c r="B1464" t="s">
        <v>40925</v>
      </c>
      <c r="C1464" t="s">
        <v>9555</v>
      </c>
      <c r="D1464" t="s">
        <v>9556</v>
      </c>
      <c r="E1464" t="s">
        <v>9556</v>
      </c>
      <c r="F1464" t="s">
        <v>9556</v>
      </c>
      <c r="G1464" t="s">
        <v>9558</v>
      </c>
    </row>
    <row r="1465" spans="1:7">
      <c r="A1465">
        <v>32315050</v>
      </c>
      <c r="B1465" t="s">
        <v>40926</v>
      </c>
      <c r="C1465" t="s">
        <v>9555</v>
      </c>
      <c r="D1465" t="s">
        <v>9556</v>
      </c>
      <c r="E1465" t="s">
        <v>9556</v>
      </c>
      <c r="F1465" t="s">
        <v>9556</v>
      </c>
      <c r="G1465" t="s">
        <v>9558</v>
      </c>
    </row>
    <row r="1466" spans="1:7">
      <c r="A1466">
        <v>32315048</v>
      </c>
      <c r="B1466" t="s">
        <v>40927</v>
      </c>
      <c r="C1466" t="s">
        <v>9555</v>
      </c>
      <c r="D1466" t="s">
        <v>9556</v>
      </c>
      <c r="E1466" t="s">
        <v>9556</v>
      </c>
      <c r="F1466" t="s">
        <v>9556</v>
      </c>
      <c r="G1466" t="s">
        <v>9558</v>
      </c>
    </row>
    <row r="1467" spans="1:7">
      <c r="A1467">
        <v>32315046</v>
      </c>
      <c r="B1467" t="s">
        <v>40928</v>
      </c>
      <c r="C1467" t="s">
        <v>9555</v>
      </c>
      <c r="D1467" t="s">
        <v>9556</v>
      </c>
      <c r="E1467" t="s">
        <v>9556</v>
      </c>
      <c r="F1467" t="s">
        <v>9556</v>
      </c>
      <c r="G1467" t="s">
        <v>9558</v>
      </c>
    </row>
    <row r="1468" spans="1:7">
      <c r="A1468">
        <v>32314960</v>
      </c>
      <c r="B1468" t="s">
        <v>40929</v>
      </c>
      <c r="C1468" t="s">
        <v>9555</v>
      </c>
      <c r="D1468" t="s">
        <v>9556</v>
      </c>
      <c r="E1468" t="s">
        <v>9556</v>
      </c>
      <c r="F1468" t="s">
        <v>9556</v>
      </c>
      <c r="G1468" t="s">
        <v>9558</v>
      </c>
    </row>
    <row r="1469" spans="1:7">
      <c r="A1469">
        <v>32314958</v>
      </c>
      <c r="B1469" t="s">
        <v>40930</v>
      </c>
      <c r="C1469" t="s">
        <v>9555</v>
      </c>
      <c r="D1469" t="s">
        <v>9556</v>
      </c>
      <c r="E1469" t="s">
        <v>9556</v>
      </c>
      <c r="F1469" t="s">
        <v>9556</v>
      </c>
      <c r="G1469" t="s">
        <v>9558</v>
      </c>
    </row>
    <row r="1470" spans="1:7">
      <c r="A1470">
        <v>32314956</v>
      </c>
      <c r="B1470" t="s">
        <v>40931</v>
      </c>
      <c r="C1470" t="s">
        <v>9555</v>
      </c>
      <c r="D1470" t="s">
        <v>9556</v>
      </c>
      <c r="E1470" t="s">
        <v>9556</v>
      </c>
      <c r="F1470" t="s">
        <v>9556</v>
      </c>
      <c r="G1470" t="s">
        <v>9558</v>
      </c>
    </row>
    <row r="1471" spans="1:7">
      <c r="A1471">
        <v>32314876</v>
      </c>
      <c r="B1471" t="s">
        <v>40932</v>
      </c>
      <c r="C1471" t="s">
        <v>9555</v>
      </c>
      <c r="D1471" t="s">
        <v>9556</v>
      </c>
      <c r="E1471" t="s">
        <v>9556</v>
      </c>
      <c r="F1471" t="s">
        <v>9556</v>
      </c>
      <c r="G1471" t="s">
        <v>9558</v>
      </c>
    </row>
    <row r="1472" spans="1:7">
      <c r="A1472">
        <v>32314874</v>
      </c>
      <c r="B1472" t="s">
        <v>40933</v>
      </c>
      <c r="C1472" t="s">
        <v>9555</v>
      </c>
      <c r="D1472" t="s">
        <v>9556</v>
      </c>
      <c r="E1472" t="s">
        <v>9556</v>
      </c>
      <c r="F1472" t="s">
        <v>9556</v>
      </c>
      <c r="G1472" t="s">
        <v>9558</v>
      </c>
    </row>
    <row r="1473" spans="1:7">
      <c r="A1473">
        <v>32314872</v>
      </c>
      <c r="B1473" t="s">
        <v>40934</v>
      </c>
      <c r="C1473" t="s">
        <v>9555</v>
      </c>
      <c r="D1473" t="s">
        <v>9556</v>
      </c>
      <c r="E1473" t="s">
        <v>9556</v>
      </c>
      <c r="F1473" t="s">
        <v>9556</v>
      </c>
      <c r="G1473" t="s">
        <v>9558</v>
      </c>
    </row>
    <row r="1474" spans="1:7">
      <c r="A1474">
        <v>32314798</v>
      </c>
      <c r="B1474" t="s">
        <v>40935</v>
      </c>
      <c r="C1474" t="s">
        <v>9555</v>
      </c>
      <c r="D1474" t="s">
        <v>9556</v>
      </c>
      <c r="E1474" t="s">
        <v>9556</v>
      </c>
      <c r="F1474" t="s">
        <v>9556</v>
      </c>
      <c r="G1474" t="s">
        <v>9558</v>
      </c>
    </row>
    <row r="1475" spans="1:7">
      <c r="A1475">
        <v>32314796</v>
      </c>
      <c r="B1475" t="s">
        <v>40936</v>
      </c>
      <c r="C1475" t="s">
        <v>9555</v>
      </c>
      <c r="D1475" t="s">
        <v>9556</v>
      </c>
      <c r="E1475" t="s">
        <v>9556</v>
      </c>
      <c r="F1475" t="s">
        <v>9556</v>
      </c>
      <c r="G1475" t="s">
        <v>9558</v>
      </c>
    </row>
    <row r="1476" spans="1:7">
      <c r="A1476">
        <v>32314794</v>
      </c>
      <c r="B1476" t="s">
        <v>40937</v>
      </c>
      <c r="C1476" t="s">
        <v>9555</v>
      </c>
      <c r="D1476" t="s">
        <v>9556</v>
      </c>
      <c r="E1476" t="s">
        <v>9556</v>
      </c>
      <c r="F1476" t="s">
        <v>9556</v>
      </c>
      <c r="G1476" t="s">
        <v>9558</v>
      </c>
    </row>
    <row r="1477" spans="1:7">
      <c r="A1477">
        <v>32314726</v>
      </c>
      <c r="B1477" t="s">
        <v>40938</v>
      </c>
      <c r="C1477" t="s">
        <v>9555</v>
      </c>
      <c r="D1477" t="s">
        <v>9556</v>
      </c>
      <c r="E1477" t="s">
        <v>9556</v>
      </c>
      <c r="F1477" t="s">
        <v>9556</v>
      </c>
      <c r="G1477" t="s">
        <v>9558</v>
      </c>
    </row>
    <row r="1478" spans="1:7">
      <c r="A1478">
        <v>32314724</v>
      </c>
      <c r="B1478" t="s">
        <v>40939</v>
      </c>
      <c r="C1478" t="s">
        <v>9555</v>
      </c>
      <c r="D1478" t="s">
        <v>9556</v>
      </c>
      <c r="E1478" t="s">
        <v>9556</v>
      </c>
      <c r="F1478" t="s">
        <v>9556</v>
      </c>
      <c r="G1478" t="s">
        <v>9558</v>
      </c>
    </row>
    <row r="1479" spans="1:7">
      <c r="A1479">
        <v>32314722</v>
      </c>
      <c r="B1479" t="s">
        <v>40940</v>
      </c>
      <c r="C1479" t="s">
        <v>9555</v>
      </c>
      <c r="D1479" t="s">
        <v>9556</v>
      </c>
      <c r="E1479" t="s">
        <v>9556</v>
      </c>
      <c r="F1479" t="s">
        <v>9556</v>
      </c>
      <c r="G1479" t="s">
        <v>9558</v>
      </c>
    </row>
    <row r="1480" spans="1:7">
      <c r="A1480">
        <v>32314660</v>
      </c>
      <c r="B1480" t="s">
        <v>40941</v>
      </c>
      <c r="C1480" t="s">
        <v>9555</v>
      </c>
      <c r="D1480" t="s">
        <v>9556</v>
      </c>
      <c r="E1480" t="s">
        <v>9556</v>
      </c>
      <c r="F1480" t="s">
        <v>9556</v>
      </c>
      <c r="G1480" t="s">
        <v>9558</v>
      </c>
    </row>
    <row r="1481" spans="1:7">
      <c r="A1481">
        <v>32314658</v>
      </c>
      <c r="B1481" t="s">
        <v>40942</v>
      </c>
      <c r="C1481" t="s">
        <v>9555</v>
      </c>
      <c r="D1481" t="s">
        <v>9556</v>
      </c>
      <c r="E1481" t="s">
        <v>9556</v>
      </c>
      <c r="F1481" t="s">
        <v>9556</v>
      </c>
      <c r="G1481" t="s">
        <v>9558</v>
      </c>
    </row>
    <row r="1482" spans="1:7">
      <c r="A1482">
        <v>32314656</v>
      </c>
      <c r="B1482" t="s">
        <v>40943</v>
      </c>
      <c r="C1482" t="s">
        <v>9555</v>
      </c>
      <c r="D1482" t="s">
        <v>9556</v>
      </c>
      <c r="E1482" t="s">
        <v>9556</v>
      </c>
      <c r="F1482" t="s">
        <v>9556</v>
      </c>
      <c r="G1482" t="s">
        <v>9558</v>
      </c>
    </row>
    <row r="1483" spans="1:7">
      <c r="A1483">
        <v>32314638</v>
      </c>
      <c r="B1483" t="s">
        <v>40944</v>
      </c>
      <c r="C1483" t="s">
        <v>9555</v>
      </c>
      <c r="D1483" t="s">
        <v>9556</v>
      </c>
      <c r="E1483" t="s">
        <v>9556</v>
      </c>
      <c r="F1483" t="s">
        <v>9556</v>
      </c>
      <c r="G1483" t="s">
        <v>9558</v>
      </c>
    </row>
    <row r="1484" spans="1:7">
      <c r="A1484">
        <v>32314636</v>
      </c>
      <c r="B1484" t="s">
        <v>40945</v>
      </c>
      <c r="C1484" t="s">
        <v>9555</v>
      </c>
      <c r="D1484" t="s">
        <v>9556</v>
      </c>
      <c r="E1484" t="s">
        <v>9556</v>
      </c>
      <c r="F1484" t="s">
        <v>9556</v>
      </c>
      <c r="G1484" t="s">
        <v>9558</v>
      </c>
    </row>
    <row r="1485" spans="1:7">
      <c r="A1485">
        <v>32314634</v>
      </c>
      <c r="B1485" t="s">
        <v>40946</v>
      </c>
      <c r="C1485" t="s">
        <v>9555</v>
      </c>
      <c r="D1485" t="s">
        <v>9556</v>
      </c>
      <c r="E1485" t="s">
        <v>9556</v>
      </c>
      <c r="F1485" t="s">
        <v>9556</v>
      </c>
      <c r="G1485" t="s">
        <v>9558</v>
      </c>
    </row>
    <row r="1486" spans="1:7">
      <c r="A1486">
        <v>32314584</v>
      </c>
      <c r="B1486" t="s">
        <v>40947</v>
      </c>
      <c r="C1486" t="s">
        <v>9555</v>
      </c>
      <c r="D1486" t="s">
        <v>9556</v>
      </c>
      <c r="E1486" t="s">
        <v>9556</v>
      </c>
      <c r="F1486" t="s">
        <v>9556</v>
      </c>
      <c r="G1486" t="s">
        <v>9558</v>
      </c>
    </row>
    <row r="1487" spans="1:7">
      <c r="A1487">
        <v>32314582</v>
      </c>
      <c r="B1487" t="s">
        <v>40948</v>
      </c>
      <c r="C1487" t="s">
        <v>9555</v>
      </c>
      <c r="D1487" t="s">
        <v>9556</v>
      </c>
      <c r="E1487" t="s">
        <v>9556</v>
      </c>
      <c r="F1487" t="s">
        <v>9556</v>
      </c>
      <c r="G1487" t="s">
        <v>9558</v>
      </c>
    </row>
    <row r="1488" spans="1:7">
      <c r="A1488">
        <v>32314580</v>
      </c>
      <c r="B1488" t="s">
        <v>40949</v>
      </c>
      <c r="C1488" t="s">
        <v>9555</v>
      </c>
      <c r="D1488" t="s">
        <v>9556</v>
      </c>
      <c r="E1488" t="s">
        <v>9556</v>
      </c>
      <c r="F1488" t="s">
        <v>9556</v>
      </c>
      <c r="G1488" t="s">
        <v>9558</v>
      </c>
    </row>
    <row r="1489" spans="1:7">
      <c r="A1489">
        <v>32314536</v>
      </c>
      <c r="B1489" t="s">
        <v>40950</v>
      </c>
      <c r="C1489" t="s">
        <v>9555</v>
      </c>
      <c r="D1489" t="s">
        <v>9556</v>
      </c>
      <c r="E1489" t="s">
        <v>9556</v>
      </c>
      <c r="F1489" t="s">
        <v>9556</v>
      </c>
      <c r="G1489" t="s">
        <v>9558</v>
      </c>
    </row>
    <row r="1490" spans="1:7">
      <c r="A1490">
        <v>32314534</v>
      </c>
      <c r="B1490" t="s">
        <v>40951</v>
      </c>
      <c r="C1490" t="s">
        <v>9555</v>
      </c>
      <c r="D1490" t="s">
        <v>9556</v>
      </c>
      <c r="E1490" t="s">
        <v>9556</v>
      </c>
      <c r="F1490" t="s">
        <v>9556</v>
      </c>
      <c r="G1490" t="s">
        <v>9558</v>
      </c>
    </row>
    <row r="1491" spans="1:7">
      <c r="A1491">
        <v>32314532</v>
      </c>
      <c r="B1491" t="s">
        <v>40952</v>
      </c>
      <c r="C1491" t="s">
        <v>9555</v>
      </c>
      <c r="D1491" t="s">
        <v>9556</v>
      </c>
      <c r="E1491" t="s">
        <v>9556</v>
      </c>
      <c r="F1491" t="s">
        <v>9556</v>
      </c>
      <c r="G1491" t="s">
        <v>9558</v>
      </c>
    </row>
    <row r="1492" spans="1:7">
      <c r="A1492">
        <v>32314494</v>
      </c>
      <c r="B1492" t="s">
        <v>40953</v>
      </c>
      <c r="C1492" t="s">
        <v>9555</v>
      </c>
      <c r="D1492" t="s">
        <v>9556</v>
      </c>
      <c r="E1492" t="s">
        <v>9556</v>
      </c>
      <c r="F1492" t="s">
        <v>9556</v>
      </c>
      <c r="G1492" t="s">
        <v>9558</v>
      </c>
    </row>
    <row r="1493" spans="1:7">
      <c r="A1493">
        <v>32314492</v>
      </c>
      <c r="B1493" t="s">
        <v>40954</v>
      </c>
      <c r="C1493" t="s">
        <v>9555</v>
      </c>
      <c r="D1493" t="s">
        <v>9556</v>
      </c>
      <c r="E1493" t="s">
        <v>9556</v>
      </c>
      <c r="F1493" t="s">
        <v>9556</v>
      </c>
      <c r="G1493" t="s">
        <v>9558</v>
      </c>
    </row>
    <row r="1494" spans="1:7">
      <c r="A1494">
        <v>32314490</v>
      </c>
      <c r="B1494" t="s">
        <v>40955</v>
      </c>
      <c r="C1494" t="s">
        <v>9555</v>
      </c>
      <c r="D1494" t="s">
        <v>9556</v>
      </c>
      <c r="E1494" t="s">
        <v>9556</v>
      </c>
      <c r="F1494" t="s">
        <v>9556</v>
      </c>
      <c r="G1494" t="s">
        <v>9558</v>
      </c>
    </row>
    <row r="1495" spans="1:7">
      <c r="A1495">
        <v>32314458</v>
      </c>
      <c r="B1495" t="s">
        <v>40956</v>
      </c>
      <c r="C1495" t="s">
        <v>9555</v>
      </c>
      <c r="D1495" t="s">
        <v>9556</v>
      </c>
      <c r="E1495" t="s">
        <v>9556</v>
      </c>
      <c r="F1495" t="s">
        <v>9556</v>
      </c>
      <c r="G1495" t="s">
        <v>9558</v>
      </c>
    </row>
    <row r="1496" spans="1:7">
      <c r="A1496">
        <v>32314456</v>
      </c>
      <c r="B1496" t="s">
        <v>40957</v>
      </c>
      <c r="C1496" t="s">
        <v>9555</v>
      </c>
      <c r="D1496" t="s">
        <v>9556</v>
      </c>
      <c r="E1496" t="s">
        <v>9556</v>
      </c>
      <c r="F1496" t="s">
        <v>9556</v>
      </c>
      <c r="G1496" t="s">
        <v>9558</v>
      </c>
    </row>
    <row r="1497" spans="1:7">
      <c r="A1497">
        <v>32309864</v>
      </c>
      <c r="B1497" t="s">
        <v>40958</v>
      </c>
      <c r="C1497" t="s">
        <v>9555</v>
      </c>
      <c r="D1497" t="s">
        <v>9556</v>
      </c>
      <c r="E1497" t="s">
        <v>9556</v>
      </c>
      <c r="F1497" t="s">
        <v>9556</v>
      </c>
      <c r="G1497" t="s">
        <v>9558</v>
      </c>
    </row>
    <row r="1498" spans="1:7">
      <c r="A1498">
        <v>32309866</v>
      </c>
      <c r="B1498" t="s">
        <v>40959</v>
      </c>
      <c r="C1498" t="s">
        <v>9555</v>
      </c>
      <c r="D1498" t="s">
        <v>9556</v>
      </c>
      <c r="E1498" t="s">
        <v>9556</v>
      </c>
      <c r="F1498" t="s">
        <v>9556</v>
      </c>
      <c r="G1498" t="s">
        <v>9558</v>
      </c>
    </row>
    <row r="1499" spans="1:7">
      <c r="A1499">
        <v>32309868</v>
      </c>
      <c r="B1499" t="s">
        <v>40960</v>
      </c>
      <c r="C1499" t="s">
        <v>9555</v>
      </c>
      <c r="D1499" t="s">
        <v>9556</v>
      </c>
      <c r="E1499" t="s">
        <v>9556</v>
      </c>
      <c r="F1499" t="s">
        <v>9556</v>
      </c>
      <c r="G1499" t="s">
        <v>9558</v>
      </c>
    </row>
    <row r="1500" spans="1:7">
      <c r="A1500">
        <v>32309870</v>
      </c>
      <c r="B1500" t="s">
        <v>40961</v>
      </c>
      <c r="C1500" t="s">
        <v>9555</v>
      </c>
      <c r="D1500" t="s">
        <v>9556</v>
      </c>
      <c r="E1500" t="s">
        <v>9556</v>
      </c>
      <c r="F1500" t="s">
        <v>9556</v>
      </c>
      <c r="G1500" t="s">
        <v>9558</v>
      </c>
    </row>
    <row r="1501" spans="1:7">
      <c r="A1501">
        <v>32309872</v>
      </c>
      <c r="B1501" t="s">
        <v>40962</v>
      </c>
      <c r="C1501" t="s">
        <v>9555</v>
      </c>
      <c r="D1501" t="s">
        <v>9556</v>
      </c>
      <c r="E1501" t="s">
        <v>9556</v>
      </c>
      <c r="F1501" t="s">
        <v>9556</v>
      </c>
      <c r="G1501" t="s">
        <v>9558</v>
      </c>
    </row>
    <row r="1502" spans="1:7">
      <c r="A1502">
        <v>32309874</v>
      </c>
      <c r="B1502" t="s">
        <v>40963</v>
      </c>
      <c r="C1502" t="s">
        <v>9555</v>
      </c>
      <c r="D1502" t="s">
        <v>9556</v>
      </c>
      <c r="E1502" t="s">
        <v>9556</v>
      </c>
      <c r="F1502" t="s">
        <v>9556</v>
      </c>
      <c r="G1502" t="s">
        <v>9558</v>
      </c>
    </row>
    <row r="1503" spans="1:7">
      <c r="A1503">
        <v>32309876</v>
      </c>
      <c r="B1503" t="s">
        <v>40964</v>
      </c>
      <c r="C1503" t="s">
        <v>9555</v>
      </c>
      <c r="D1503" t="s">
        <v>9556</v>
      </c>
      <c r="E1503" t="s">
        <v>9556</v>
      </c>
      <c r="F1503" t="s">
        <v>9556</v>
      </c>
      <c r="G1503" t="s">
        <v>9558</v>
      </c>
    </row>
    <row r="1504" spans="1:7">
      <c r="A1504">
        <v>32309878</v>
      </c>
      <c r="B1504" t="s">
        <v>40965</v>
      </c>
      <c r="C1504" t="s">
        <v>9555</v>
      </c>
      <c r="D1504" t="s">
        <v>9556</v>
      </c>
      <c r="E1504" t="s">
        <v>9556</v>
      </c>
      <c r="F1504" t="s">
        <v>9556</v>
      </c>
      <c r="G1504" t="s">
        <v>9558</v>
      </c>
    </row>
    <row r="1505" spans="1:7">
      <c r="A1505">
        <v>32309880</v>
      </c>
      <c r="B1505" t="s">
        <v>40966</v>
      </c>
      <c r="C1505" t="s">
        <v>9555</v>
      </c>
      <c r="D1505" t="s">
        <v>9556</v>
      </c>
      <c r="E1505" t="s">
        <v>9556</v>
      </c>
      <c r="F1505" t="s">
        <v>9556</v>
      </c>
      <c r="G1505" t="s">
        <v>9558</v>
      </c>
    </row>
    <row r="1506" spans="1:7">
      <c r="A1506">
        <v>32309882</v>
      </c>
      <c r="B1506" t="s">
        <v>40967</v>
      </c>
      <c r="C1506" t="s">
        <v>9555</v>
      </c>
      <c r="D1506" t="s">
        <v>9556</v>
      </c>
      <c r="E1506" t="s">
        <v>9556</v>
      </c>
      <c r="F1506" t="s">
        <v>9556</v>
      </c>
      <c r="G1506" t="s">
        <v>9558</v>
      </c>
    </row>
    <row r="1507" spans="1:7">
      <c r="A1507">
        <v>32309884</v>
      </c>
      <c r="B1507" t="s">
        <v>40968</v>
      </c>
      <c r="C1507" t="s">
        <v>9555</v>
      </c>
      <c r="D1507" t="s">
        <v>9556</v>
      </c>
      <c r="E1507" t="s">
        <v>9556</v>
      </c>
      <c r="F1507" t="s">
        <v>9556</v>
      </c>
      <c r="G1507" t="s">
        <v>9558</v>
      </c>
    </row>
    <row r="1508" spans="1:7">
      <c r="A1508">
        <v>32309886</v>
      </c>
      <c r="B1508" t="s">
        <v>40969</v>
      </c>
      <c r="C1508" t="s">
        <v>9555</v>
      </c>
      <c r="D1508" t="s">
        <v>9556</v>
      </c>
      <c r="E1508" t="s">
        <v>9556</v>
      </c>
      <c r="F1508" t="s">
        <v>9556</v>
      </c>
      <c r="G1508" t="s">
        <v>9558</v>
      </c>
    </row>
    <row r="1509" spans="1:7">
      <c r="A1509">
        <v>32309798</v>
      </c>
      <c r="B1509" t="s">
        <v>40970</v>
      </c>
      <c r="C1509" t="s">
        <v>9555</v>
      </c>
      <c r="D1509" t="s">
        <v>9556</v>
      </c>
      <c r="E1509" t="s">
        <v>9556</v>
      </c>
      <c r="F1509" t="s">
        <v>9556</v>
      </c>
      <c r="G1509" t="s">
        <v>9558</v>
      </c>
    </row>
    <row r="1510" spans="1:7">
      <c r="A1510">
        <v>32309800</v>
      </c>
      <c r="B1510" t="s">
        <v>40971</v>
      </c>
      <c r="C1510" t="s">
        <v>9555</v>
      </c>
      <c r="D1510" t="s">
        <v>9556</v>
      </c>
      <c r="E1510" t="s">
        <v>9556</v>
      </c>
      <c r="F1510" t="s">
        <v>9556</v>
      </c>
      <c r="G1510" t="s">
        <v>9558</v>
      </c>
    </row>
    <row r="1511" spans="1:7">
      <c r="A1511">
        <v>32309802</v>
      </c>
      <c r="B1511" t="s">
        <v>40972</v>
      </c>
      <c r="C1511" t="s">
        <v>9555</v>
      </c>
      <c r="D1511" t="s">
        <v>9556</v>
      </c>
      <c r="E1511" t="s">
        <v>9556</v>
      </c>
      <c r="F1511" t="s">
        <v>9556</v>
      </c>
      <c r="G1511" t="s">
        <v>9558</v>
      </c>
    </row>
    <row r="1512" spans="1:7">
      <c r="A1512">
        <v>32309888</v>
      </c>
      <c r="B1512" t="s">
        <v>40973</v>
      </c>
      <c r="C1512" t="s">
        <v>9555</v>
      </c>
      <c r="D1512" t="s">
        <v>9556</v>
      </c>
      <c r="E1512" t="s">
        <v>9556</v>
      </c>
      <c r="F1512" t="s">
        <v>9556</v>
      </c>
      <c r="G1512" t="s">
        <v>9558</v>
      </c>
    </row>
    <row r="1513" spans="1:7">
      <c r="A1513">
        <v>32309890</v>
      </c>
      <c r="B1513" t="s">
        <v>40974</v>
      </c>
      <c r="C1513" t="s">
        <v>9555</v>
      </c>
      <c r="D1513" t="s">
        <v>9556</v>
      </c>
      <c r="E1513" t="s">
        <v>9556</v>
      </c>
      <c r="F1513" t="s">
        <v>9556</v>
      </c>
      <c r="G1513" t="s">
        <v>9558</v>
      </c>
    </row>
    <row r="1514" spans="1:7">
      <c r="A1514">
        <v>32309892</v>
      </c>
      <c r="B1514" t="s">
        <v>40975</v>
      </c>
      <c r="C1514" t="s">
        <v>9555</v>
      </c>
      <c r="D1514" t="s">
        <v>9556</v>
      </c>
      <c r="E1514" t="s">
        <v>9556</v>
      </c>
      <c r="F1514" t="s">
        <v>9556</v>
      </c>
      <c r="G1514" t="s">
        <v>9558</v>
      </c>
    </row>
    <row r="1515" spans="1:7">
      <c r="A1515">
        <v>32309804</v>
      </c>
      <c r="B1515" t="s">
        <v>40976</v>
      </c>
      <c r="C1515" t="s">
        <v>9555</v>
      </c>
      <c r="D1515" t="s">
        <v>9556</v>
      </c>
      <c r="E1515" t="s">
        <v>9556</v>
      </c>
      <c r="F1515" t="s">
        <v>9556</v>
      </c>
      <c r="G1515" t="s">
        <v>9558</v>
      </c>
    </row>
    <row r="1516" spans="1:7">
      <c r="A1516">
        <v>32309806</v>
      </c>
      <c r="B1516" t="s">
        <v>40977</v>
      </c>
      <c r="C1516" t="s">
        <v>9555</v>
      </c>
      <c r="D1516" t="s">
        <v>9556</v>
      </c>
      <c r="E1516" t="s">
        <v>9556</v>
      </c>
      <c r="F1516" t="s">
        <v>9556</v>
      </c>
      <c r="G1516" t="s">
        <v>9558</v>
      </c>
    </row>
    <row r="1517" spans="1:7">
      <c r="A1517">
        <v>32309808</v>
      </c>
      <c r="B1517" t="s">
        <v>40978</v>
      </c>
      <c r="C1517" t="s">
        <v>9555</v>
      </c>
      <c r="D1517" t="s">
        <v>9556</v>
      </c>
      <c r="E1517" t="s">
        <v>9556</v>
      </c>
      <c r="F1517" t="s">
        <v>9556</v>
      </c>
      <c r="G1517" t="s">
        <v>9558</v>
      </c>
    </row>
    <row r="1518" spans="1:7">
      <c r="A1518">
        <v>32309894</v>
      </c>
      <c r="B1518" t="s">
        <v>40979</v>
      </c>
      <c r="C1518" t="s">
        <v>9555</v>
      </c>
      <c r="D1518" t="s">
        <v>9556</v>
      </c>
      <c r="E1518" t="s">
        <v>9556</v>
      </c>
      <c r="F1518" t="s">
        <v>9556</v>
      </c>
      <c r="G1518" t="s">
        <v>9558</v>
      </c>
    </row>
    <row r="1519" spans="1:7">
      <c r="A1519">
        <v>32309896</v>
      </c>
      <c r="B1519" t="s">
        <v>40980</v>
      </c>
      <c r="C1519" t="s">
        <v>9555</v>
      </c>
      <c r="D1519" t="s">
        <v>9556</v>
      </c>
      <c r="E1519" t="s">
        <v>9556</v>
      </c>
      <c r="F1519" t="s">
        <v>9556</v>
      </c>
      <c r="G1519" t="s">
        <v>9558</v>
      </c>
    </row>
    <row r="1520" spans="1:7">
      <c r="A1520">
        <v>32309898</v>
      </c>
      <c r="B1520" t="s">
        <v>40981</v>
      </c>
      <c r="C1520" t="s">
        <v>9555</v>
      </c>
      <c r="D1520" t="s">
        <v>9556</v>
      </c>
      <c r="E1520" t="s">
        <v>9556</v>
      </c>
      <c r="F1520" t="s">
        <v>9556</v>
      </c>
      <c r="G1520" t="s">
        <v>9558</v>
      </c>
    </row>
    <row r="1521" spans="1:7">
      <c r="A1521">
        <v>32309810</v>
      </c>
      <c r="B1521" t="s">
        <v>40982</v>
      </c>
      <c r="C1521" t="s">
        <v>9555</v>
      </c>
      <c r="D1521" t="s">
        <v>9556</v>
      </c>
      <c r="E1521" t="s">
        <v>9556</v>
      </c>
      <c r="F1521" t="s">
        <v>9556</v>
      </c>
      <c r="G1521" t="s">
        <v>9558</v>
      </c>
    </row>
    <row r="1522" spans="1:7">
      <c r="A1522">
        <v>32309812</v>
      </c>
      <c r="B1522" t="s">
        <v>40983</v>
      </c>
      <c r="C1522" t="s">
        <v>9555</v>
      </c>
      <c r="D1522" t="s">
        <v>9556</v>
      </c>
      <c r="E1522" t="s">
        <v>9556</v>
      </c>
      <c r="F1522" t="s">
        <v>9556</v>
      </c>
      <c r="G1522" t="s">
        <v>9558</v>
      </c>
    </row>
    <row r="1523" spans="1:7">
      <c r="A1523">
        <v>32309814</v>
      </c>
      <c r="B1523" t="s">
        <v>40984</v>
      </c>
      <c r="C1523" t="s">
        <v>9555</v>
      </c>
      <c r="D1523" t="s">
        <v>9556</v>
      </c>
      <c r="E1523" t="s">
        <v>9556</v>
      </c>
      <c r="F1523" t="s">
        <v>9556</v>
      </c>
      <c r="G1523" t="s">
        <v>9558</v>
      </c>
    </row>
    <row r="1524" spans="1:7">
      <c r="A1524">
        <v>32309900</v>
      </c>
      <c r="B1524" t="s">
        <v>40985</v>
      </c>
      <c r="C1524" t="s">
        <v>9555</v>
      </c>
      <c r="D1524" t="s">
        <v>9556</v>
      </c>
      <c r="E1524" t="s">
        <v>9556</v>
      </c>
      <c r="F1524" t="s">
        <v>9556</v>
      </c>
      <c r="G1524" t="s">
        <v>9558</v>
      </c>
    </row>
    <row r="1525" spans="1:7">
      <c r="A1525">
        <v>32309902</v>
      </c>
      <c r="B1525" t="s">
        <v>40986</v>
      </c>
      <c r="C1525" t="s">
        <v>9555</v>
      </c>
      <c r="D1525" t="s">
        <v>9556</v>
      </c>
      <c r="E1525" t="s">
        <v>9556</v>
      </c>
      <c r="F1525" t="s">
        <v>9556</v>
      </c>
      <c r="G1525" t="s">
        <v>9558</v>
      </c>
    </row>
    <row r="1526" spans="1:7">
      <c r="A1526">
        <v>32309904</v>
      </c>
      <c r="B1526" t="s">
        <v>40987</v>
      </c>
      <c r="C1526" t="s">
        <v>9555</v>
      </c>
      <c r="D1526" t="s">
        <v>9556</v>
      </c>
      <c r="E1526" t="s">
        <v>9556</v>
      </c>
      <c r="F1526" t="s">
        <v>9556</v>
      </c>
      <c r="G1526" t="s">
        <v>9558</v>
      </c>
    </row>
    <row r="1527" spans="1:7">
      <c r="A1527">
        <v>32309816</v>
      </c>
      <c r="B1527" t="s">
        <v>40988</v>
      </c>
      <c r="C1527" t="s">
        <v>9555</v>
      </c>
      <c r="D1527" t="s">
        <v>9556</v>
      </c>
      <c r="E1527" t="s">
        <v>9556</v>
      </c>
      <c r="F1527" t="s">
        <v>9556</v>
      </c>
      <c r="G1527" t="s">
        <v>9558</v>
      </c>
    </row>
    <row r="1528" spans="1:7">
      <c r="A1528">
        <v>32309818</v>
      </c>
      <c r="B1528" t="s">
        <v>40989</v>
      </c>
      <c r="C1528" t="s">
        <v>9555</v>
      </c>
      <c r="D1528" t="s">
        <v>9556</v>
      </c>
      <c r="E1528" t="s">
        <v>9556</v>
      </c>
      <c r="F1528" t="s">
        <v>9556</v>
      </c>
      <c r="G1528" t="s">
        <v>9558</v>
      </c>
    </row>
    <row r="1529" spans="1:7">
      <c r="A1529">
        <v>32309820</v>
      </c>
      <c r="B1529" t="s">
        <v>40990</v>
      </c>
      <c r="C1529" t="s">
        <v>9555</v>
      </c>
      <c r="D1529" t="s">
        <v>9556</v>
      </c>
      <c r="E1529" t="s">
        <v>9556</v>
      </c>
      <c r="F1529" t="s">
        <v>9556</v>
      </c>
      <c r="G1529" t="s">
        <v>9558</v>
      </c>
    </row>
    <row r="1530" spans="1:7">
      <c r="A1530">
        <v>32309906</v>
      </c>
      <c r="B1530" t="s">
        <v>40991</v>
      </c>
      <c r="C1530" t="s">
        <v>9555</v>
      </c>
      <c r="D1530" t="s">
        <v>9556</v>
      </c>
      <c r="E1530" t="s">
        <v>9556</v>
      </c>
      <c r="F1530" t="s">
        <v>9556</v>
      </c>
      <c r="G1530" t="s">
        <v>9558</v>
      </c>
    </row>
    <row r="1531" spans="1:7">
      <c r="A1531">
        <v>32309908</v>
      </c>
      <c r="B1531" t="s">
        <v>40992</v>
      </c>
      <c r="C1531" t="s">
        <v>9555</v>
      </c>
      <c r="D1531" t="s">
        <v>9556</v>
      </c>
      <c r="E1531" t="s">
        <v>9556</v>
      </c>
      <c r="F1531" t="s">
        <v>9556</v>
      </c>
      <c r="G1531" t="s">
        <v>9558</v>
      </c>
    </row>
    <row r="1532" spans="1:7">
      <c r="A1532">
        <v>32309910</v>
      </c>
      <c r="B1532" t="s">
        <v>40993</v>
      </c>
      <c r="C1532" t="s">
        <v>9555</v>
      </c>
      <c r="D1532" t="s">
        <v>9556</v>
      </c>
      <c r="E1532" t="s">
        <v>9556</v>
      </c>
      <c r="F1532" t="s">
        <v>9556</v>
      </c>
      <c r="G1532" t="s">
        <v>9558</v>
      </c>
    </row>
    <row r="1533" spans="1:7">
      <c r="A1533">
        <v>32309822</v>
      </c>
      <c r="B1533" t="s">
        <v>40994</v>
      </c>
      <c r="C1533" t="s">
        <v>9555</v>
      </c>
      <c r="D1533" t="s">
        <v>9556</v>
      </c>
      <c r="E1533" t="s">
        <v>9556</v>
      </c>
      <c r="F1533" t="s">
        <v>9556</v>
      </c>
      <c r="G1533" t="s">
        <v>9558</v>
      </c>
    </row>
    <row r="1534" spans="1:7">
      <c r="A1534">
        <v>32309824</v>
      </c>
      <c r="B1534" t="s">
        <v>40995</v>
      </c>
      <c r="C1534" t="s">
        <v>9555</v>
      </c>
      <c r="D1534" t="s">
        <v>9556</v>
      </c>
      <c r="E1534" t="s">
        <v>9556</v>
      </c>
      <c r="F1534" t="s">
        <v>9556</v>
      </c>
      <c r="G1534" t="s">
        <v>9558</v>
      </c>
    </row>
    <row r="1535" spans="1:7">
      <c r="A1535">
        <v>32309826</v>
      </c>
      <c r="B1535" t="s">
        <v>40996</v>
      </c>
      <c r="C1535" t="s">
        <v>9555</v>
      </c>
      <c r="D1535" t="s">
        <v>9556</v>
      </c>
      <c r="E1535" t="s">
        <v>9556</v>
      </c>
      <c r="F1535" t="s">
        <v>9556</v>
      </c>
      <c r="G1535" t="s">
        <v>9558</v>
      </c>
    </row>
    <row r="1536" spans="1:7">
      <c r="A1536">
        <v>32309912</v>
      </c>
      <c r="B1536" t="s">
        <v>40997</v>
      </c>
      <c r="C1536" t="s">
        <v>9555</v>
      </c>
      <c r="D1536" t="s">
        <v>9556</v>
      </c>
      <c r="E1536" t="s">
        <v>9556</v>
      </c>
      <c r="F1536" t="s">
        <v>9556</v>
      </c>
      <c r="G1536" t="s">
        <v>9558</v>
      </c>
    </row>
    <row r="1537" spans="1:7">
      <c r="A1537">
        <v>32309914</v>
      </c>
      <c r="B1537" t="s">
        <v>40998</v>
      </c>
      <c r="C1537" t="s">
        <v>9555</v>
      </c>
      <c r="D1537" t="s">
        <v>9556</v>
      </c>
      <c r="E1537" t="s">
        <v>9556</v>
      </c>
      <c r="F1537" t="s">
        <v>9556</v>
      </c>
      <c r="G1537" t="s">
        <v>9558</v>
      </c>
    </row>
    <row r="1538" spans="1:7">
      <c r="A1538">
        <v>32309916</v>
      </c>
      <c r="B1538" t="s">
        <v>40999</v>
      </c>
      <c r="C1538" t="s">
        <v>9555</v>
      </c>
      <c r="D1538" t="s">
        <v>9556</v>
      </c>
      <c r="E1538" t="s">
        <v>9556</v>
      </c>
      <c r="F1538" t="s">
        <v>9556</v>
      </c>
      <c r="G1538" t="s">
        <v>9558</v>
      </c>
    </row>
    <row r="1539" spans="1:7">
      <c r="A1539">
        <v>32309828</v>
      </c>
      <c r="B1539" t="s">
        <v>41000</v>
      </c>
      <c r="C1539" t="s">
        <v>9555</v>
      </c>
      <c r="D1539" t="s">
        <v>9556</v>
      </c>
      <c r="E1539" t="s">
        <v>9556</v>
      </c>
      <c r="F1539" t="s">
        <v>9556</v>
      </c>
      <c r="G1539" t="s">
        <v>9558</v>
      </c>
    </row>
    <row r="1540" spans="1:7">
      <c r="A1540">
        <v>32309830</v>
      </c>
      <c r="B1540" t="s">
        <v>41001</v>
      </c>
      <c r="C1540" t="s">
        <v>9555</v>
      </c>
      <c r="D1540" t="s">
        <v>9556</v>
      </c>
      <c r="E1540" t="s">
        <v>9556</v>
      </c>
      <c r="F1540" t="s">
        <v>9556</v>
      </c>
      <c r="G1540" t="s">
        <v>9558</v>
      </c>
    </row>
    <row r="1541" spans="1:7">
      <c r="A1541">
        <v>32309832</v>
      </c>
      <c r="B1541" t="s">
        <v>41002</v>
      </c>
      <c r="C1541" t="s">
        <v>9555</v>
      </c>
      <c r="D1541" t="s">
        <v>9556</v>
      </c>
      <c r="E1541" t="s">
        <v>9556</v>
      </c>
      <c r="F1541" t="s">
        <v>9556</v>
      </c>
      <c r="G1541" t="s">
        <v>9558</v>
      </c>
    </row>
    <row r="1542" spans="1:7">
      <c r="A1542">
        <v>32309918</v>
      </c>
      <c r="B1542" t="s">
        <v>41003</v>
      </c>
      <c r="C1542" t="s">
        <v>9555</v>
      </c>
      <c r="D1542" t="s">
        <v>9556</v>
      </c>
      <c r="E1542" t="s">
        <v>9556</v>
      </c>
      <c r="F1542" t="s">
        <v>9556</v>
      </c>
      <c r="G1542" t="s">
        <v>9558</v>
      </c>
    </row>
    <row r="1543" spans="1:7">
      <c r="A1543">
        <v>32309920</v>
      </c>
      <c r="B1543" t="s">
        <v>41004</v>
      </c>
      <c r="C1543" t="s">
        <v>9555</v>
      </c>
      <c r="D1543" t="s">
        <v>9556</v>
      </c>
      <c r="E1543" t="s">
        <v>9556</v>
      </c>
      <c r="F1543" t="s">
        <v>9556</v>
      </c>
      <c r="G1543" t="s">
        <v>9558</v>
      </c>
    </row>
    <row r="1544" spans="1:7">
      <c r="A1544">
        <v>32309922</v>
      </c>
      <c r="B1544" t="s">
        <v>41005</v>
      </c>
      <c r="C1544" t="s">
        <v>9555</v>
      </c>
      <c r="D1544" t="s">
        <v>9556</v>
      </c>
      <c r="E1544" t="s">
        <v>9556</v>
      </c>
      <c r="F1544" t="s">
        <v>9556</v>
      </c>
      <c r="G1544" t="s">
        <v>9558</v>
      </c>
    </row>
    <row r="1545" spans="1:7">
      <c r="A1545">
        <v>32309834</v>
      </c>
      <c r="B1545" t="s">
        <v>41006</v>
      </c>
      <c r="C1545" t="s">
        <v>9555</v>
      </c>
      <c r="D1545" t="s">
        <v>9556</v>
      </c>
      <c r="E1545" t="s">
        <v>9556</v>
      </c>
      <c r="F1545" t="s">
        <v>9556</v>
      </c>
      <c r="G1545" t="s">
        <v>9558</v>
      </c>
    </row>
    <row r="1546" spans="1:7">
      <c r="A1546">
        <v>32309836</v>
      </c>
      <c r="B1546" t="s">
        <v>41007</v>
      </c>
      <c r="C1546" t="s">
        <v>9555</v>
      </c>
      <c r="D1546" t="s">
        <v>9556</v>
      </c>
      <c r="E1546" t="s">
        <v>9556</v>
      </c>
      <c r="F1546" t="s">
        <v>9556</v>
      </c>
      <c r="G1546" t="s">
        <v>9558</v>
      </c>
    </row>
    <row r="1547" spans="1:7">
      <c r="A1547">
        <v>32309838</v>
      </c>
      <c r="B1547" t="s">
        <v>41008</v>
      </c>
      <c r="C1547" t="s">
        <v>9555</v>
      </c>
      <c r="D1547" t="s">
        <v>9556</v>
      </c>
      <c r="E1547" t="s">
        <v>9556</v>
      </c>
      <c r="F1547" t="s">
        <v>9556</v>
      </c>
      <c r="G1547" t="s">
        <v>9558</v>
      </c>
    </row>
    <row r="1548" spans="1:7">
      <c r="A1548">
        <v>32309926</v>
      </c>
      <c r="B1548" t="s">
        <v>41009</v>
      </c>
      <c r="C1548" t="s">
        <v>9555</v>
      </c>
      <c r="D1548" t="s">
        <v>9556</v>
      </c>
      <c r="E1548" t="s">
        <v>9556</v>
      </c>
      <c r="F1548" t="s">
        <v>9556</v>
      </c>
      <c r="G1548" t="s">
        <v>9558</v>
      </c>
    </row>
    <row r="1549" spans="1:7">
      <c r="A1549">
        <v>32309928</v>
      </c>
      <c r="B1549" t="s">
        <v>41010</v>
      </c>
      <c r="C1549" t="s">
        <v>9555</v>
      </c>
      <c r="D1549" t="s">
        <v>9556</v>
      </c>
      <c r="E1549" t="s">
        <v>9556</v>
      </c>
      <c r="F1549" t="s">
        <v>9556</v>
      </c>
      <c r="G1549" t="s">
        <v>9558</v>
      </c>
    </row>
    <row r="1550" spans="1:7">
      <c r="A1550">
        <v>32309924</v>
      </c>
      <c r="B1550" t="s">
        <v>41011</v>
      </c>
      <c r="C1550" t="s">
        <v>9555</v>
      </c>
      <c r="D1550" t="s">
        <v>9556</v>
      </c>
      <c r="E1550" t="s">
        <v>9556</v>
      </c>
      <c r="F1550" t="s">
        <v>9556</v>
      </c>
      <c r="G1550" t="s">
        <v>9558</v>
      </c>
    </row>
    <row r="1551" spans="1:7">
      <c r="A1551">
        <v>32309840</v>
      </c>
      <c r="B1551" t="s">
        <v>41012</v>
      </c>
      <c r="C1551" t="s">
        <v>9555</v>
      </c>
      <c r="D1551" t="s">
        <v>9556</v>
      </c>
      <c r="E1551" t="s">
        <v>9556</v>
      </c>
      <c r="F1551" t="s">
        <v>9556</v>
      </c>
      <c r="G1551" t="s">
        <v>9558</v>
      </c>
    </row>
    <row r="1552" spans="1:7">
      <c r="A1552">
        <v>32309842</v>
      </c>
      <c r="B1552" t="s">
        <v>41013</v>
      </c>
      <c r="C1552" t="s">
        <v>9555</v>
      </c>
      <c r="D1552" t="s">
        <v>9556</v>
      </c>
      <c r="E1552" t="s">
        <v>9556</v>
      </c>
      <c r="F1552" t="s">
        <v>9556</v>
      </c>
      <c r="G1552" t="s">
        <v>9558</v>
      </c>
    </row>
    <row r="1553" spans="1:7">
      <c r="A1553">
        <v>32309844</v>
      </c>
      <c r="B1553" t="s">
        <v>41014</v>
      </c>
      <c r="C1553" t="s">
        <v>9555</v>
      </c>
      <c r="D1553" t="s">
        <v>9556</v>
      </c>
      <c r="E1553" t="s">
        <v>9556</v>
      </c>
      <c r="F1553" t="s">
        <v>9556</v>
      </c>
      <c r="G1553" t="s">
        <v>9558</v>
      </c>
    </row>
    <row r="1554" spans="1:7">
      <c r="A1554">
        <v>32309930</v>
      </c>
      <c r="B1554" t="s">
        <v>41015</v>
      </c>
      <c r="C1554" t="s">
        <v>9555</v>
      </c>
      <c r="D1554" t="s">
        <v>9556</v>
      </c>
      <c r="E1554" t="s">
        <v>9556</v>
      </c>
      <c r="F1554" t="s">
        <v>9556</v>
      </c>
      <c r="G1554" t="s">
        <v>9558</v>
      </c>
    </row>
    <row r="1555" spans="1:7">
      <c r="A1555">
        <v>32309932</v>
      </c>
      <c r="B1555" t="s">
        <v>41016</v>
      </c>
      <c r="C1555" t="s">
        <v>9555</v>
      </c>
      <c r="D1555" t="s">
        <v>9556</v>
      </c>
      <c r="E1555" t="s">
        <v>9556</v>
      </c>
      <c r="F1555" t="s">
        <v>9556</v>
      </c>
      <c r="G1555" t="s">
        <v>9558</v>
      </c>
    </row>
    <row r="1556" spans="1:7">
      <c r="A1556">
        <v>32309934</v>
      </c>
      <c r="B1556" t="s">
        <v>41017</v>
      </c>
      <c r="C1556" t="s">
        <v>9555</v>
      </c>
      <c r="D1556" t="s">
        <v>9556</v>
      </c>
      <c r="E1556" t="s">
        <v>9556</v>
      </c>
      <c r="F1556" t="s">
        <v>9556</v>
      </c>
      <c r="G1556" t="s">
        <v>9558</v>
      </c>
    </row>
    <row r="1557" spans="1:7">
      <c r="A1557">
        <v>32309846</v>
      </c>
      <c r="B1557" t="s">
        <v>41018</v>
      </c>
      <c r="C1557" t="s">
        <v>9555</v>
      </c>
      <c r="D1557" t="s">
        <v>9556</v>
      </c>
      <c r="E1557" t="s">
        <v>9556</v>
      </c>
      <c r="F1557" t="s">
        <v>9556</v>
      </c>
      <c r="G1557" t="s">
        <v>9558</v>
      </c>
    </row>
    <row r="1558" spans="1:7">
      <c r="A1558">
        <v>32309848</v>
      </c>
      <c r="B1558" t="s">
        <v>41019</v>
      </c>
      <c r="C1558" t="s">
        <v>9555</v>
      </c>
      <c r="D1558" t="s">
        <v>9556</v>
      </c>
      <c r="E1558" t="s">
        <v>9556</v>
      </c>
      <c r="F1558" t="s">
        <v>9556</v>
      </c>
      <c r="G1558" t="s">
        <v>9558</v>
      </c>
    </row>
    <row r="1559" spans="1:7">
      <c r="A1559">
        <v>32309850</v>
      </c>
      <c r="B1559" t="s">
        <v>41020</v>
      </c>
      <c r="C1559" t="s">
        <v>9555</v>
      </c>
      <c r="D1559" t="s">
        <v>9556</v>
      </c>
      <c r="E1559" t="s">
        <v>9556</v>
      </c>
      <c r="F1559" t="s">
        <v>9556</v>
      </c>
      <c r="G1559" t="s">
        <v>9558</v>
      </c>
    </row>
    <row r="1560" spans="1:7">
      <c r="A1560">
        <v>32309936</v>
      </c>
      <c r="B1560" t="s">
        <v>41021</v>
      </c>
      <c r="C1560" t="s">
        <v>9555</v>
      </c>
      <c r="D1560" t="s">
        <v>9556</v>
      </c>
      <c r="E1560" t="s">
        <v>9556</v>
      </c>
      <c r="F1560" t="s">
        <v>9556</v>
      </c>
      <c r="G1560" t="s">
        <v>9558</v>
      </c>
    </row>
    <row r="1561" spans="1:7">
      <c r="A1561">
        <v>32309938</v>
      </c>
      <c r="B1561" t="s">
        <v>41022</v>
      </c>
      <c r="C1561" t="s">
        <v>9555</v>
      </c>
      <c r="D1561" t="s">
        <v>9556</v>
      </c>
      <c r="E1561" t="s">
        <v>9556</v>
      </c>
      <c r="F1561" t="s">
        <v>9556</v>
      </c>
      <c r="G1561" t="s">
        <v>9558</v>
      </c>
    </row>
    <row r="1562" spans="1:7">
      <c r="A1562">
        <v>32309940</v>
      </c>
      <c r="B1562" t="s">
        <v>41023</v>
      </c>
      <c r="C1562" t="s">
        <v>9555</v>
      </c>
      <c r="D1562" t="s">
        <v>9556</v>
      </c>
      <c r="E1562" t="s">
        <v>9556</v>
      </c>
      <c r="F1562" t="s">
        <v>9556</v>
      </c>
      <c r="G1562" t="s">
        <v>9558</v>
      </c>
    </row>
    <row r="1563" spans="1:7">
      <c r="A1563">
        <v>32309852</v>
      </c>
      <c r="B1563" t="s">
        <v>41024</v>
      </c>
      <c r="C1563" t="s">
        <v>9555</v>
      </c>
      <c r="D1563" t="s">
        <v>9556</v>
      </c>
      <c r="E1563" t="s">
        <v>9556</v>
      </c>
      <c r="F1563" t="s">
        <v>9556</v>
      </c>
      <c r="G1563" t="s">
        <v>9558</v>
      </c>
    </row>
    <row r="1564" spans="1:7">
      <c r="A1564">
        <v>32309854</v>
      </c>
      <c r="B1564" t="s">
        <v>41025</v>
      </c>
      <c r="C1564" t="s">
        <v>9555</v>
      </c>
      <c r="D1564" t="s">
        <v>9556</v>
      </c>
      <c r="E1564" t="s">
        <v>9556</v>
      </c>
      <c r="F1564" t="s">
        <v>9556</v>
      </c>
      <c r="G1564" t="s">
        <v>9558</v>
      </c>
    </row>
    <row r="1565" spans="1:7">
      <c r="A1565">
        <v>32309856</v>
      </c>
      <c r="B1565" t="s">
        <v>41026</v>
      </c>
      <c r="C1565" t="s">
        <v>9555</v>
      </c>
      <c r="D1565" t="s">
        <v>9556</v>
      </c>
      <c r="E1565" t="s">
        <v>9556</v>
      </c>
      <c r="F1565" t="s">
        <v>9556</v>
      </c>
      <c r="G1565" t="s">
        <v>9558</v>
      </c>
    </row>
    <row r="1566" spans="1:7">
      <c r="A1566">
        <v>32309942</v>
      </c>
      <c r="B1566" t="s">
        <v>41027</v>
      </c>
      <c r="C1566" t="s">
        <v>9555</v>
      </c>
      <c r="D1566" t="s">
        <v>9556</v>
      </c>
      <c r="E1566" t="s">
        <v>9556</v>
      </c>
      <c r="F1566" t="s">
        <v>9556</v>
      </c>
      <c r="G1566" t="s">
        <v>9558</v>
      </c>
    </row>
    <row r="1567" spans="1:7">
      <c r="A1567">
        <v>32309944</v>
      </c>
      <c r="B1567" t="s">
        <v>41028</v>
      </c>
      <c r="C1567" t="s">
        <v>9555</v>
      </c>
      <c r="D1567" t="s">
        <v>9556</v>
      </c>
      <c r="E1567" t="s">
        <v>9556</v>
      </c>
      <c r="F1567" t="s">
        <v>9556</v>
      </c>
      <c r="G1567" t="s">
        <v>9558</v>
      </c>
    </row>
    <row r="1568" spans="1:7">
      <c r="A1568">
        <v>32309946</v>
      </c>
      <c r="B1568" t="s">
        <v>41029</v>
      </c>
      <c r="C1568" t="s">
        <v>9555</v>
      </c>
      <c r="D1568" t="s">
        <v>9556</v>
      </c>
      <c r="E1568" t="s">
        <v>9556</v>
      </c>
      <c r="F1568" t="s">
        <v>9556</v>
      </c>
      <c r="G1568" t="s">
        <v>9558</v>
      </c>
    </row>
    <row r="1569" spans="1:7">
      <c r="A1569">
        <v>32309858</v>
      </c>
      <c r="B1569" t="s">
        <v>41030</v>
      </c>
      <c r="C1569" t="s">
        <v>9555</v>
      </c>
      <c r="D1569" t="s">
        <v>9556</v>
      </c>
      <c r="E1569" t="s">
        <v>9556</v>
      </c>
      <c r="F1569" t="s">
        <v>9556</v>
      </c>
      <c r="G1569" t="s">
        <v>9558</v>
      </c>
    </row>
    <row r="1570" spans="1:7">
      <c r="A1570">
        <v>32309860</v>
      </c>
      <c r="B1570" t="s">
        <v>41031</v>
      </c>
      <c r="C1570" t="s">
        <v>9555</v>
      </c>
      <c r="D1570" t="s">
        <v>9556</v>
      </c>
      <c r="E1570" t="s">
        <v>9556</v>
      </c>
      <c r="F1570" t="s">
        <v>9556</v>
      </c>
      <c r="G1570" t="s">
        <v>9558</v>
      </c>
    </row>
    <row r="1571" spans="1:7">
      <c r="A1571">
        <v>32309862</v>
      </c>
      <c r="B1571" t="s">
        <v>41032</v>
      </c>
      <c r="C1571" t="s">
        <v>9555</v>
      </c>
      <c r="D1571" t="s">
        <v>9556</v>
      </c>
      <c r="E1571" t="s">
        <v>9556</v>
      </c>
      <c r="F1571" t="s">
        <v>9556</v>
      </c>
      <c r="G1571" t="s">
        <v>9558</v>
      </c>
    </row>
    <row r="1572" spans="1:7">
      <c r="A1572">
        <v>32309948</v>
      </c>
      <c r="B1572" t="s">
        <v>41033</v>
      </c>
      <c r="C1572" t="s">
        <v>9555</v>
      </c>
      <c r="D1572" t="s">
        <v>9556</v>
      </c>
      <c r="E1572" t="s">
        <v>9556</v>
      </c>
      <c r="F1572" t="s">
        <v>9556</v>
      </c>
      <c r="G1572" t="s">
        <v>9558</v>
      </c>
    </row>
    <row r="1573" spans="1:7">
      <c r="A1573">
        <v>32309950</v>
      </c>
      <c r="B1573" t="s">
        <v>41034</v>
      </c>
      <c r="C1573" t="s">
        <v>9555</v>
      </c>
      <c r="D1573" t="s">
        <v>9556</v>
      </c>
      <c r="E1573" t="s">
        <v>9556</v>
      </c>
      <c r="F1573" t="s">
        <v>9556</v>
      </c>
      <c r="G1573" t="s">
        <v>9558</v>
      </c>
    </row>
    <row r="1574" spans="1:7">
      <c r="A1574">
        <v>32309952</v>
      </c>
      <c r="B1574" t="s">
        <v>41035</v>
      </c>
      <c r="C1574" t="s">
        <v>9555</v>
      </c>
      <c r="D1574" t="s">
        <v>9556</v>
      </c>
      <c r="E1574" t="s">
        <v>9556</v>
      </c>
      <c r="F1574" t="s">
        <v>9556</v>
      </c>
      <c r="G1574" t="s">
        <v>9558</v>
      </c>
    </row>
    <row r="1575" spans="1:7">
      <c r="A1575">
        <v>32309958</v>
      </c>
      <c r="B1575" t="s">
        <v>41036</v>
      </c>
      <c r="C1575" t="s">
        <v>9555</v>
      </c>
      <c r="D1575" t="s">
        <v>9556</v>
      </c>
      <c r="E1575" t="s">
        <v>9556</v>
      </c>
      <c r="F1575" t="s">
        <v>9556</v>
      </c>
      <c r="G1575" t="s">
        <v>9558</v>
      </c>
    </row>
    <row r="1576" spans="1:7">
      <c r="A1576">
        <v>32309994</v>
      </c>
      <c r="B1576" t="s">
        <v>41037</v>
      </c>
      <c r="C1576" t="s">
        <v>9555</v>
      </c>
      <c r="D1576" t="s">
        <v>9556</v>
      </c>
      <c r="E1576" t="s">
        <v>9556</v>
      </c>
      <c r="F1576" t="s">
        <v>9556</v>
      </c>
      <c r="G1576" t="s">
        <v>9558</v>
      </c>
    </row>
    <row r="1577" spans="1:7">
      <c r="A1577">
        <v>32309996</v>
      </c>
      <c r="B1577" t="s">
        <v>41038</v>
      </c>
      <c r="C1577" t="s">
        <v>9555</v>
      </c>
      <c r="D1577" t="s">
        <v>9556</v>
      </c>
      <c r="E1577" t="s">
        <v>9556</v>
      </c>
      <c r="F1577" t="s">
        <v>9556</v>
      </c>
      <c r="G1577" t="s">
        <v>9558</v>
      </c>
    </row>
    <row r="1578" spans="1:7">
      <c r="A1578">
        <v>32309960</v>
      </c>
      <c r="B1578" t="s">
        <v>41039</v>
      </c>
      <c r="C1578" t="s">
        <v>9555</v>
      </c>
      <c r="D1578" t="s">
        <v>9556</v>
      </c>
      <c r="E1578" t="s">
        <v>9556</v>
      </c>
      <c r="F1578" t="s">
        <v>9556</v>
      </c>
      <c r="G1578" t="s">
        <v>9558</v>
      </c>
    </row>
    <row r="1579" spans="1:7">
      <c r="A1579">
        <v>32309962</v>
      </c>
      <c r="B1579" t="s">
        <v>41040</v>
      </c>
      <c r="C1579" t="s">
        <v>9555</v>
      </c>
      <c r="D1579" t="s">
        <v>9556</v>
      </c>
      <c r="E1579" t="s">
        <v>9556</v>
      </c>
      <c r="F1579" t="s">
        <v>9556</v>
      </c>
      <c r="G1579" t="s">
        <v>9558</v>
      </c>
    </row>
    <row r="1580" spans="1:7">
      <c r="A1580">
        <v>32309964</v>
      </c>
      <c r="B1580" t="s">
        <v>41041</v>
      </c>
      <c r="C1580" t="s">
        <v>9555</v>
      </c>
      <c r="D1580" t="s">
        <v>9556</v>
      </c>
      <c r="E1580" t="s">
        <v>9556</v>
      </c>
      <c r="F1580" t="s">
        <v>9556</v>
      </c>
      <c r="G1580" t="s">
        <v>9558</v>
      </c>
    </row>
    <row r="1581" spans="1:7">
      <c r="A1581">
        <v>32309972</v>
      </c>
      <c r="B1581" t="s">
        <v>41042</v>
      </c>
      <c r="C1581" t="s">
        <v>9555</v>
      </c>
      <c r="D1581" t="s">
        <v>9556</v>
      </c>
      <c r="E1581" t="s">
        <v>9556</v>
      </c>
      <c r="F1581" t="s">
        <v>9556</v>
      </c>
      <c r="G1581" t="s">
        <v>9558</v>
      </c>
    </row>
    <row r="1582" spans="1:7">
      <c r="A1582">
        <v>32309974</v>
      </c>
      <c r="B1582" t="s">
        <v>41043</v>
      </c>
      <c r="C1582" t="s">
        <v>9555</v>
      </c>
      <c r="D1582" t="s">
        <v>9556</v>
      </c>
      <c r="E1582" t="s">
        <v>9556</v>
      </c>
      <c r="F1582" t="s">
        <v>9556</v>
      </c>
      <c r="G1582" t="s">
        <v>9558</v>
      </c>
    </row>
    <row r="1583" spans="1:7">
      <c r="A1583">
        <v>32309976</v>
      </c>
      <c r="B1583" t="s">
        <v>41044</v>
      </c>
      <c r="C1583" t="s">
        <v>9555</v>
      </c>
      <c r="D1583" t="s">
        <v>9556</v>
      </c>
      <c r="E1583" t="s">
        <v>9556</v>
      </c>
      <c r="F1583" t="s">
        <v>9556</v>
      </c>
      <c r="G1583" t="s">
        <v>9558</v>
      </c>
    </row>
    <row r="1584" spans="1:7">
      <c r="A1584">
        <v>32309984</v>
      </c>
      <c r="B1584" t="s">
        <v>41045</v>
      </c>
      <c r="C1584" t="s">
        <v>9555</v>
      </c>
      <c r="D1584" t="s">
        <v>9556</v>
      </c>
      <c r="E1584" t="s">
        <v>9556</v>
      </c>
      <c r="F1584" t="s">
        <v>9556</v>
      </c>
      <c r="G1584" t="s">
        <v>9558</v>
      </c>
    </row>
    <row r="1585" spans="1:7">
      <c r="A1585">
        <v>32309986</v>
      </c>
      <c r="B1585" t="s">
        <v>41046</v>
      </c>
      <c r="C1585" t="s">
        <v>9555</v>
      </c>
      <c r="D1585" t="s">
        <v>9556</v>
      </c>
      <c r="E1585" t="s">
        <v>9556</v>
      </c>
      <c r="F1585" t="s">
        <v>9556</v>
      </c>
      <c r="G1585" t="s">
        <v>9558</v>
      </c>
    </row>
    <row r="1586" spans="1:7">
      <c r="A1586">
        <v>32309988</v>
      </c>
      <c r="B1586" t="s">
        <v>41047</v>
      </c>
      <c r="C1586" t="s">
        <v>9555</v>
      </c>
      <c r="D1586" t="s">
        <v>9556</v>
      </c>
      <c r="E1586" t="s">
        <v>9556</v>
      </c>
      <c r="F1586" t="s">
        <v>9556</v>
      </c>
      <c r="G1586" t="s">
        <v>9558</v>
      </c>
    </row>
    <row r="1587" spans="1:7">
      <c r="A1587">
        <v>32309990</v>
      </c>
      <c r="B1587" t="s">
        <v>41048</v>
      </c>
      <c r="C1587" t="s">
        <v>9555</v>
      </c>
      <c r="D1587" t="s">
        <v>9556</v>
      </c>
      <c r="E1587" t="s">
        <v>9556</v>
      </c>
      <c r="F1587" t="s">
        <v>9556</v>
      </c>
      <c r="G1587" t="s">
        <v>9558</v>
      </c>
    </row>
    <row r="1588" spans="1:7">
      <c r="A1588">
        <v>32309992</v>
      </c>
      <c r="B1588" t="s">
        <v>41049</v>
      </c>
      <c r="C1588" t="s">
        <v>9555</v>
      </c>
      <c r="D1588" t="s">
        <v>9556</v>
      </c>
      <c r="E1588" t="s">
        <v>9556</v>
      </c>
      <c r="F1588" t="s">
        <v>9556</v>
      </c>
      <c r="G1588" t="s">
        <v>9558</v>
      </c>
    </row>
    <row r="1589" spans="1:7">
      <c r="A1589">
        <v>32309998</v>
      </c>
      <c r="B1589" t="s">
        <v>41050</v>
      </c>
      <c r="C1589" t="s">
        <v>9555</v>
      </c>
      <c r="D1589" t="s">
        <v>9556</v>
      </c>
      <c r="E1589" t="s">
        <v>9556</v>
      </c>
      <c r="F1589" t="s">
        <v>9556</v>
      </c>
      <c r="G1589" t="s">
        <v>9558</v>
      </c>
    </row>
    <row r="1590" spans="1:7">
      <c r="A1590">
        <v>32310000</v>
      </c>
      <c r="B1590" t="s">
        <v>41051</v>
      </c>
      <c r="C1590" t="s">
        <v>9555</v>
      </c>
      <c r="D1590" t="s">
        <v>9556</v>
      </c>
      <c r="E1590" t="s">
        <v>9556</v>
      </c>
      <c r="F1590" t="s">
        <v>9556</v>
      </c>
      <c r="G1590" t="s">
        <v>9558</v>
      </c>
    </row>
    <row r="1591" spans="1:7">
      <c r="A1591">
        <v>32310002</v>
      </c>
      <c r="B1591" t="s">
        <v>41052</v>
      </c>
      <c r="C1591" t="s">
        <v>9555</v>
      </c>
      <c r="D1591" t="s">
        <v>9556</v>
      </c>
      <c r="E1591" t="s">
        <v>9556</v>
      </c>
      <c r="F1591" t="s">
        <v>9556</v>
      </c>
      <c r="G1591" t="s">
        <v>9558</v>
      </c>
    </row>
    <row r="1592" spans="1:7">
      <c r="A1592">
        <v>32309966</v>
      </c>
      <c r="B1592" t="s">
        <v>41053</v>
      </c>
      <c r="C1592" t="s">
        <v>9555</v>
      </c>
      <c r="D1592" t="s">
        <v>9556</v>
      </c>
      <c r="E1592" t="s">
        <v>9556</v>
      </c>
      <c r="F1592" t="s">
        <v>9556</v>
      </c>
      <c r="G1592" t="s">
        <v>9558</v>
      </c>
    </row>
    <row r="1593" spans="1:7">
      <c r="A1593">
        <v>32309968</v>
      </c>
      <c r="B1593" t="s">
        <v>41054</v>
      </c>
      <c r="C1593" t="s">
        <v>9555</v>
      </c>
      <c r="D1593" t="s">
        <v>9556</v>
      </c>
      <c r="E1593" t="s">
        <v>9556</v>
      </c>
      <c r="F1593" t="s">
        <v>9556</v>
      </c>
      <c r="G1593" t="s">
        <v>9558</v>
      </c>
    </row>
    <row r="1594" spans="1:7">
      <c r="A1594">
        <v>32309970</v>
      </c>
      <c r="B1594" t="s">
        <v>41055</v>
      </c>
      <c r="C1594" t="s">
        <v>9555</v>
      </c>
      <c r="D1594" t="s">
        <v>9556</v>
      </c>
      <c r="E1594" t="s">
        <v>9556</v>
      </c>
      <c r="F1594" t="s">
        <v>9556</v>
      </c>
      <c r="G1594" t="s">
        <v>9558</v>
      </c>
    </row>
    <row r="1595" spans="1:7">
      <c r="A1595">
        <v>32309978</v>
      </c>
      <c r="B1595" t="s">
        <v>41056</v>
      </c>
      <c r="C1595" t="s">
        <v>9555</v>
      </c>
      <c r="D1595" t="s">
        <v>9556</v>
      </c>
      <c r="E1595" t="s">
        <v>9556</v>
      </c>
      <c r="F1595" t="s">
        <v>9556</v>
      </c>
      <c r="G1595" t="s">
        <v>9558</v>
      </c>
    </row>
    <row r="1596" spans="1:7">
      <c r="A1596">
        <v>32309980</v>
      </c>
      <c r="B1596" t="s">
        <v>41057</v>
      </c>
      <c r="C1596" t="s">
        <v>9555</v>
      </c>
      <c r="D1596" t="s">
        <v>9556</v>
      </c>
      <c r="E1596" t="s">
        <v>9556</v>
      </c>
      <c r="F1596" t="s">
        <v>9556</v>
      </c>
      <c r="G1596" t="s">
        <v>9558</v>
      </c>
    </row>
    <row r="1597" spans="1:7">
      <c r="A1597">
        <v>32309982</v>
      </c>
      <c r="B1597" t="s">
        <v>41058</v>
      </c>
      <c r="C1597" t="s">
        <v>9555</v>
      </c>
      <c r="D1597" t="s">
        <v>9556</v>
      </c>
      <c r="E1597" t="s">
        <v>9556</v>
      </c>
      <c r="F1597" t="s">
        <v>9556</v>
      </c>
      <c r="G1597" t="s">
        <v>9558</v>
      </c>
    </row>
    <row r="1598" spans="1:7">
      <c r="A1598">
        <v>32309412</v>
      </c>
      <c r="B1598" t="s">
        <v>41059</v>
      </c>
      <c r="C1598" t="s">
        <v>9555</v>
      </c>
      <c r="D1598" t="s">
        <v>9556</v>
      </c>
      <c r="E1598" t="s">
        <v>9556</v>
      </c>
      <c r="F1598" t="s">
        <v>9556</v>
      </c>
      <c r="G1598" t="s">
        <v>9558</v>
      </c>
    </row>
    <row r="1599" spans="1:7">
      <c r="A1599">
        <v>32309414</v>
      </c>
      <c r="B1599" t="s">
        <v>41060</v>
      </c>
      <c r="C1599" t="s">
        <v>9555</v>
      </c>
      <c r="D1599" t="s">
        <v>9556</v>
      </c>
      <c r="E1599" t="s">
        <v>9556</v>
      </c>
      <c r="F1599" t="s">
        <v>9556</v>
      </c>
      <c r="G1599" t="s">
        <v>9558</v>
      </c>
    </row>
    <row r="1600" spans="1:7">
      <c r="A1600">
        <v>32309416</v>
      </c>
      <c r="B1600" t="s">
        <v>41061</v>
      </c>
      <c r="C1600" t="s">
        <v>9555</v>
      </c>
      <c r="D1600" t="s">
        <v>9556</v>
      </c>
      <c r="E1600" t="s">
        <v>9556</v>
      </c>
      <c r="F1600" t="s">
        <v>9556</v>
      </c>
      <c r="G1600" t="s">
        <v>9558</v>
      </c>
    </row>
    <row r="1601" spans="1:7">
      <c r="A1601">
        <v>32309418</v>
      </c>
      <c r="B1601" t="s">
        <v>41062</v>
      </c>
      <c r="C1601" t="s">
        <v>9555</v>
      </c>
      <c r="D1601" t="s">
        <v>9556</v>
      </c>
      <c r="E1601" t="s">
        <v>9556</v>
      </c>
      <c r="F1601" t="s">
        <v>9556</v>
      </c>
      <c r="G1601" t="s">
        <v>9558</v>
      </c>
    </row>
    <row r="1602" spans="1:7">
      <c r="A1602">
        <v>32309420</v>
      </c>
      <c r="B1602" t="s">
        <v>41063</v>
      </c>
      <c r="C1602" t="s">
        <v>9555</v>
      </c>
      <c r="D1602" t="s">
        <v>9556</v>
      </c>
      <c r="E1602" t="s">
        <v>9556</v>
      </c>
      <c r="F1602" t="s">
        <v>9556</v>
      </c>
      <c r="G1602" t="s">
        <v>9558</v>
      </c>
    </row>
    <row r="1603" spans="1:7">
      <c r="A1603">
        <v>32309422</v>
      </c>
      <c r="B1603" t="s">
        <v>41064</v>
      </c>
      <c r="C1603" t="s">
        <v>9555</v>
      </c>
      <c r="D1603" t="s">
        <v>9556</v>
      </c>
      <c r="E1603" t="s">
        <v>9556</v>
      </c>
      <c r="F1603" t="s">
        <v>9556</v>
      </c>
      <c r="G1603" t="s">
        <v>9558</v>
      </c>
    </row>
    <row r="1604" spans="1:7">
      <c r="A1604">
        <v>32309424</v>
      </c>
      <c r="B1604" t="s">
        <v>41065</v>
      </c>
      <c r="C1604" t="s">
        <v>9555</v>
      </c>
      <c r="D1604" t="s">
        <v>9556</v>
      </c>
      <c r="E1604" t="s">
        <v>9556</v>
      </c>
      <c r="F1604" t="s">
        <v>9556</v>
      </c>
      <c r="G1604" t="s">
        <v>9558</v>
      </c>
    </row>
    <row r="1605" spans="1:7">
      <c r="A1605">
        <v>32309426</v>
      </c>
      <c r="B1605" t="s">
        <v>41066</v>
      </c>
      <c r="C1605" t="s">
        <v>9555</v>
      </c>
      <c r="D1605" t="s">
        <v>9556</v>
      </c>
      <c r="E1605" t="s">
        <v>9556</v>
      </c>
      <c r="F1605" t="s">
        <v>9556</v>
      </c>
      <c r="G1605" t="s">
        <v>9558</v>
      </c>
    </row>
    <row r="1606" spans="1:7">
      <c r="A1606">
        <v>32309444</v>
      </c>
      <c r="B1606" t="s">
        <v>41067</v>
      </c>
      <c r="C1606" t="s">
        <v>9555</v>
      </c>
      <c r="D1606" t="s">
        <v>9556</v>
      </c>
      <c r="E1606" t="s">
        <v>9556</v>
      </c>
      <c r="F1606" t="s">
        <v>9556</v>
      </c>
      <c r="G1606" t="s">
        <v>9558</v>
      </c>
    </row>
    <row r="1607" spans="1:7">
      <c r="A1607">
        <v>32309446</v>
      </c>
      <c r="B1607" t="s">
        <v>41068</v>
      </c>
      <c r="C1607" t="s">
        <v>9555</v>
      </c>
      <c r="D1607" t="s">
        <v>9556</v>
      </c>
      <c r="E1607" t="s">
        <v>9556</v>
      </c>
      <c r="F1607" t="s">
        <v>9556</v>
      </c>
      <c r="G1607" t="s">
        <v>9558</v>
      </c>
    </row>
    <row r="1608" spans="1:7">
      <c r="A1608">
        <v>32309448</v>
      </c>
      <c r="B1608" t="s">
        <v>41069</v>
      </c>
      <c r="C1608" t="s">
        <v>9555</v>
      </c>
      <c r="D1608" t="s">
        <v>9556</v>
      </c>
      <c r="E1608" t="s">
        <v>9556</v>
      </c>
      <c r="F1608" t="s">
        <v>9556</v>
      </c>
      <c r="G1608" t="s">
        <v>9558</v>
      </c>
    </row>
    <row r="1609" spans="1:7">
      <c r="A1609">
        <v>32309262</v>
      </c>
      <c r="B1609" t="s">
        <v>41070</v>
      </c>
      <c r="C1609" t="s">
        <v>9555</v>
      </c>
      <c r="D1609" t="s">
        <v>9556</v>
      </c>
      <c r="E1609" t="s">
        <v>9556</v>
      </c>
      <c r="F1609" t="s">
        <v>9556</v>
      </c>
      <c r="G1609" t="s">
        <v>9558</v>
      </c>
    </row>
    <row r="1610" spans="1:7">
      <c r="A1610">
        <v>32309270</v>
      </c>
      <c r="B1610" t="s">
        <v>41071</v>
      </c>
      <c r="C1610" t="s">
        <v>9555</v>
      </c>
      <c r="D1610" t="s">
        <v>9556</v>
      </c>
      <c r="E1610" t="s">
        <v>9556</v>
      </c>
      <c r="F1610" t="s">
        <v>9556</v>
      </c>
      <c r="G1610" t="s">
        <v>9558</v>
      </c>
    </row>
    <row r="1611" spans="1:7">
      <c r="A1611">
        <v>32309272</v>
      </c>
      <c r="B1611" t="s">
        <v>41072</v>
      </c>
      <c r="C1611" t="s">
        <v>9555</v>
      </c>
      <c r="D1611" t="s">
        <v>9556</v>
      </c>
      <c r="E1611" t="s">
        <v>9556</v>
      </c>
      <c r="F1611" t="s">
        <v>9556</v>
      </c>
      <c r="G1611" t="s">
        <v>9558</v>
      </c>
    </row>
    <row r="1612" spans="1:7">
      <c r="A1612">
        <v>32309274</v>
      </c>
      <c r="B1612" t="s">
        <v>41073</v>
      </c>
      <c r="C1612" t="s">
        <v>9555</v>
      </c>
      <c r="D1612" t="s">
        <v>9556</v>
      </c>
      <c r="E1612" t="s">
        <v>9556</v>
      </c>
      <c r="F1612" t="s">
        <v>9556</v>
      </c>
      <c r="G1612" t="s">
        <v>9558</v>
      </c>
    </row>
    <row r="1613" spans="1:7">
      <c r="A1613">
        <v>32309288</v>
      </c>
      <c r="B1613" t="s">
        <v>41074</v>
      </c>
      <c r="C1613" t="s">
        <v>9555</v>
      </c>
      <c r="D1613" t="s">
        <v>9556</v>
      </c>
      <c r="E1613" t="s">
        <v>9556</v>
      </c>
      <c r="F1613" t="s">
        <v>9556</v>
      </c>
      <c r="G1613" t="s">
        <v>9558</v>
      </c>
    </row>
    <row r="1614" spans="1:7">
      <c r="A1614">
        <v>32309290</v>
      </c>
      <c r="B1614" t="s">
        <v>41075</v>
      </c>
      <c r="C1614" t="s">
        <v>9555</v>
      </c>
      <c r="D1614" t="s">
        <v>9556</v>
      </c>
      <c r="E1614" t="s">
        <v>9556</v>
      </c>
      <c r="F1614" t="s">
        <v>9556</v>
      </c>
      <c r="G1614" t="s">
        <v>9558</v>
      </c>
    </row>
    <row r="1615" spans="1:7">
      <c r="A1615">
        <v>32309292</v>
      </c>
      <c r="B1615" t="s">
        <v>41076</v>
      </c>
      <c r="C1615" t="s">
        <v>9555</v>
      </c>
      <c r="D1615" t="s">
        <v>9556</v>
      </c>
      <c r="E1615" t="s">
        <v>9556</v>
      </c>
      <c r="F1615" t="s">
        <v>9556</v>
      </c>
      <c r="G1615" t="s">
        <v>9558</v>
      </c>
    </row>
    <row r="1616" spans="1:7">
      <c r="A1616">
        <v>32309294</v>
      </c>
      <c r="B1616" t="s">
        <v>41077</v>
      </c>
      <c r="C1616" t="s">
        <v>9555</v>
      </c>
      <c r="D1616" t="s">
        <v>9556</v>
      </c>
      <c r="E1616" t="s">
        <v>9556</v>
      </c>
      <c r="F1616" t="s">
        <v>9556</v>
      </c>
      <c r="G1616" t="s">
        <v>9558</v>
      </c>
    </row>
    <row r="1617" spans="1:7">
      <c r="A1617">
        <v>32309296</v>
      </c>
      <c r="B1617" t="s">
        <v>41078</v>
      </c>
      <c r="C1617" t="s">
        <v>9555</v>
      </c>
      <c r="D1617" t="s">
        <v>9556</v>
      </c>
      <c r="E1617" t="s">
        <v>9556</v>
      </c>
      <c r="F1617" t="s">
        <v>9556</v>
      </c>
      <c r="G1617" t="s">
        <v>9558</v>
      </c>
    </row>
    <row r="1618" spans="1:7">
      <c r="A1618">
        <v>32309298</v>
      </c>
      <c r="B1618" t="s">
        <v>41079</v>
      </c>
      <c r="C1618" t="s">
        <v>9555</v>
      </c>
      <c r="D1618" t="s">
        <v>9556</v>
      </c>
      <c r="E1618" t="s">
        <v>9556</v>
      </c>
      <c r="F1618" t="s">
        <v>9556</v>
      </c>
      <c r="G1618" t="s">
        <v>9558</v>
      </c>
    </row>
    <row r="1619" spans="1:7">
      <c r="A1619">
        <v>32309300</v>
      </c>
      <c r="B1619" t="s">
        <v>41080</v>
      </c>
      <c r="C1619" t="s">
        <v>9555</v>
      </c>
      <c r="D1619" t="s">
        <v>9556</v>
      </c>
      <c r="E1619" t="s">
        <v>9556</v>
      </c>
      <c r="F1619" t="s">
        <v>9556</v>
      </c>
      <c r="G1619" t="s">
        <v>9558</v>
      </c>
    </row>
    <row r="1620" spans="1:7">
      <c r="A1620">
        <v>32309302</v>
      </c>
      <c r="B1620" t="s">
        <v>41081</v>
      </c>
      <c r="C1620" t="s">
        <v>9555</v>
      </c>
      <c r="D1620" t="s">
        <v>9556</v>
      </c>
      <c r="E1620" t="s">
        <v>9556</v>
      </c>
      <c r="F1620" t="s">
        <v>9556</v>
      </c>
      <c r="G1620" t="s">
        <v>9558</v>
      </c>
    </row>
    <row r="1621" spans="1:7">
      <c r="A1621">
        <v>32309304</v>
      </c>
      <c r="B1621" t="s">
        <v>41082</v>
      </c>
      <c r="C1621" t="s">
        <v>9555</v>
      </c>
      <c r="D1621" t="s">
        <v>9556</v>
      </c>
      <c r="E1621" t="s">
        <v>9556</v>
      </c>
      <c r="F1621" t="s">
        <v>9556</v>
      </c>
      <c r="G1621" t="s">
        <v>9558</v>
      </c>
    </row>
    <row r="1622" spans="1:7">
      <c r="A1622">
        <v>32309312</v>
      </c>
      <c r="B1622" t="s">
        <v>41083</v>
      </c>
      <c r="C1622" t="s">
        <v>9555</v>
      </c>
      <c r="D1622" t="s">
        <v>9556</v>
      </c>
      <c r="E1622" t="s">
        <v>9556</v>
      </c>
      <c r="F1622" t="s">
        <v>9556</v>
      </c>
      <c r="G1622" t="s">
        <v>9558</v>
      </c>
    </row>
    <row r="1623" spans="1:7">
      <c r="A1623">
        <v>32309314</v>
      </c>
      <c r="B1623" t="s">
        <v>41084</v>
      </c>
      <c r="C1623" t="s">
        <v>9555</v>
      </c>
      <c r="D1623" t="s">
        <v>9556</v>
      </c>
      <c r="E1623" t="s">
        <v>9556</v>
      </c>
      <c r="F1623" t="s">
        <v>9556</v>
      </c>
      <c r="G1623" t="s">
        <v>9558</v>
      </c>
    </row>
    <row r="1624" spans="1:7">
      <c r="A1624">
        <v>32309316</v>
      </c>
      <c r="B1624" t="s">
        <v>41085</v>
      </c>
      <c r="C1624" t="s">
        <v>9555</v>
      </c>
      <c r="D1624" t="s">
        <v>9556</v>
      </c>
      <c r="E1624" t="s">
        <v>9556</v>
      </c>
      <c r="F1624" t="s">
        <v>9556</v>
      </c>
      <c r="G1624" t="s">
        <v>9558</v>
      </c>
    </row>
    <row r="1625" spans="1:7">
      <c r="A1625">
        <v>32309428</v>
      </c>
      <c r="B1625" t="s">
        <v>41086</v>
      </c>
      <c r="C1625" t="s">
        <v>9555</v>
      </c>
      <c r="D1625" t="s">
        <v>9556</v>
      </c>
      <c r="E1625" t="s">
        <v>9556</v>
      </c>
      <c r="F1625" t="s">
        <v>9556</v>
      </c>
      <c r="G1625" t="s">
        <v>9558</v>
      </c>
    </row>
    <row r="1626" spans="1:7">
      <c r="A1626">
        <v>32309430</v>
      </c>
      <c r="B1626" t="s">
        <v>41087</v>
      </c>
      <c r="C1626" t="s">
        <v>9555</v>
      </c>
      <c r="D1626" t="s">
        <v>9556</v>
      </c>
      <c r="E1626" t="s">
        <v>9556</v>
      </c>
      <c r="F1626" t="s">
        <v>9556</v>
      </c>
      <c r="G1626" t="s">
        <v>9558</v>
      </c>
    </row>
    <row r="1627" spans="1:7">
      <c r="A1627">
        <v>32309432</v>
      </c>
      <c r="B1627" t="s">
        <v>41088</v>
      </c>
      <c r="C1627" t="s">
        <v>9555</v>
      </c>
      <c r="D1627" t="s">
        <v>9556</v>
      </c>
      <c r="E1627" t="s">
        <v>9556</v>
      </c>
      <c r="F1627" t="s">
        <v>9556</v>
      </c>
      <c r="G1627" t="s">
        <v>9558</v>
      </c>
    </row>
    <row r="1628" spans="1:7">
      <c r="A1628">
        <v>32309264</v>
      </c>
      <c r="B1628" t="s">
        <v>41089</v>
      </c>
      <c r="C1628" t="s">
        <v>9555</v>
      </c>
      <c r="D1628" t="s">
        <v>9556</v>
      </c>
      <c r="E1628" t="s">
        <v>9556</v>
      </c>
      <c r="F1628" t="s">
        <v>9556</v>
      </c>
      <c r="G1628" t="s">
        <v>9558</v>
      </c>
    </row>
    <row r="1629" spans="1:7">
      <c r="A1629">
        <v>32309266</v>
      </c>
      <c r="B1629" t="s">
        <v>41090</v>
      </c>
      <c r="C1629" t="s">
        <v>9555</v>
      </c>
      <c r="D1629" t="s">
        <v>9556</v>
      </c>
      <c r="E1629" t="s">
        <v>9556</v>
      </c>
      <c r="F1629" t="s">
        <v>9556</v>
      </c>
      <c r="G1629" t="s">
        <v>9558</v>
      </c>
    </row>
    <row r="1630" spans="1:7">
      <c r="A1630">
        <v>32309268</v>
      </c>
      <c r="B1630" t="s">
        <v>41091</v>
      </c>
      <c r="C1630" t="s">
        <v>9555</v>
      </c>
      <c r="D1630" t="s">
        <v>9556</v>
      </c>
      <c r="E1630" t="s">
        <v>9556</v>
      </c>
      <c r="F1630" t="s">
        <v>9556</v>
      </c>
      <c r="G1630" t="s">
        <v>9558</v>
      </c>
    </row>
    <row r="1631" spans="1:7">
      <c r="A1631">
        <v>32309306</v>
      </c>
      <c r="B1631" t="s">
        <v>41092</v>
      </c>
      <c r="C1631" t="s">
        <v>9555</v>
      </c>
      <c r="D1631" t="s">
        <v>9556</v>
      </c>
      <c r="E1631" t="s">
        <v>9556</v>
      </c>
      <c r="F1631" t="s">
        <v>9556</v>
      </c>
      <c r="G1631" t="s">
        <v>9558</v>
      </c>
    </row>
    <row r="1632" spans="1:7">
      <c r="A1632">
        <v>32309308</v>
      </c>
      <c r="B1632" t="s">
        <v>41093</v>
      </c>
      <c r="C1632" t="s">
        <v>9555</v>
      </c>
      <c r="D1632" t="s">
        <v>9556</v>
      </c>
      <c r="E1632" t="s">
        <v>9556</v>
      </c>
      <c r="F1632" t="s">
        <v>9556</v>
      </c>
      <c r="G1632" t="s">
        <v>9558</v>
      </c>
    </row>
    <row r="1633" spans="1:7">
      <c r="A1633">
        <v>32309310</v>
      </c>
      <c r="B1633" t="s">
        <v>41094</v>
      </c>
      <c r="C1633" t="s">
        <v>9555</v>
      </c>
      <c r="D1633" t="s">
        <v>9556</v>
      </c>
      <c r="E1633" t="s">
        <v>9556</v>
      </c>
      <c r="F1633" t="s">
        <v>9556</v>
      </c>
      <c r="G1633" t="s">
        <v>9558</v>
      </c>
    </row>
    <row r="1634" spans="1:7">
      <c r="A1634">
        <v>32309434</v>
      </c>
      <c r="B1634" t="s">
        <v>41095</v>
      </c>
      <c r="C1634" t="s">
        <v>9555</v>
      </c>
      <c r="D1634" t="s">
        <v>9556</v>
      </c>
      <c r="E1634" t="s">
        <v>9556</v>
      </c>
      <c r="F1634" t="s">
        <v>9556</v>
      </c>
      <c r="G1634" t="s">
        <v>9558</v>
      </c>
    </row>
    <row r="1635" spans="1:7">
      <c r="A1635">
        <v>32309436</v>
      </c>
      <c r="B1635" t="s">
        <v>41096</v>
      </c>
      <c r="C1635" t="s">
        <v>9555</v>
      </c>
      <c r="D1635" t="s">
        <v>9556</v>
      </c>
      <c r="E1635" t="s">
        <v>9556</v>
      </c>
      <c r="F1635" t="s">
        <v>9556</v>
      </c>
      <c r="G1635" t="s">
        <v>9558</v>
      </c>
    </row>
    <row r="1636" spans="1:7">
      <c r="A1636">
        <v>32309438</v>
      </c>
      <c r="B1636" t="s">
        <v>41097</v>
      </c>
      <c r="C1636" t="s">
        <v>9555</v>
      </c>
      <c r="D1636" t="s">
        <v>9556</v>
      </c>
      <c r="E1636" t="s">
        <v>9556</v>
      </c>
      <c r="F1636" t="s">
        <v>9556</v>
      </c>
      <c r="G1636" t="s">
        <v>9558</v>
      </c>
    </row>
    <row r="1637" spans="1:7">
      <c r="A1637">
        <v>32309440</v>
      </c>
      <c r="B1637" t="s">
        <v>41098</v>
      </c>
      <c r="C1637" t="s">
        <v>9555</v>
      </c>
      <c r="D1637" t="s">
        <v>9556</v>
      </c>
      <c r="E1637" t="s">
        <v>9556</v>
      </c>
      <c r="F1637" t="s">
        <v>9556</v>
      </c>
      <c r="G1637" t="s">
        <v>9558</v>
      </c>
    </row>
    <row r="1638" spans="1:7">
      <c r="A1638">
        <v>32309442</v>
      </c>
      <c r="B1638" t="s">
        <v>41099</v>
      </c>
      <c r="C1638" t="s">
        <v>9555</v>
      </c>
      <c r="D1638" t="s">
        <v>9556</v>
      </c>
      <c r="E1638" t="s">
        <v>9556</v>
      </c>
      <c r="F1638" t="s">
        <v>9556</v>
      </c>
      <c r="G1638" t="s">
        <v>9558</v>
      </c>
    </row>
    <row r="1639" spans="1:7">
      <c r="A1639">
        <v>32309276</v>
      </c>
      <c r="B1639" t="s">
        <v>41100</v>
      </c>
      <c r="C1639" t="s">
        <v>9555</v>
      </c>
      <c r="D1639" t="s">
        <v>9556</v>
      </c>
      <c r="E1639" t="s">
        <v>9556</v>
      </c>
      <c r="F1639" t="s">
        <v>9556</v>
      </c>
      <c r="G1639" t="s">
        <v>9558</v>
      </c>
    </row>
    <row r="1640" spans="1:7">
      <c r="A1640">
        <v>32309278</v>
      </c>
      <c r="B1640" t="s">
        <v>41101</v>
      </c>
      <c r="C1640" t="s">
        <v>9555</v>
      </c>
      <c r="D1640" t="s">
        <v>9556</v>
      </c>
      <c r="E1640" t="s">
        <v>9556</v>
      </c>
      <c r="F1640" t="s">
        <v>9556</v>
      </c>
      <c r="G1640" t="s">
        <v>9558</v>
      </c>
    </row>
    <row r="1641" spans="1:7">
      <c r="A1641">
        <v>32309280</v>
      </c>
      <c r="B1641" t="s">
        <v>41102</v>
      </c>
      <c r="C1641" t="s">
        <v>9555</v>
      </c>
      <c r="D1641" t="s">
        <v>9556</v>
      </c>
      <c r="E1641" t="s">
        <v>9556</v>
      </c>
      <c r="F1641" t="s">
        <v>9556</v>
      </c>
      <c r="G1641" t="s">
        <v>9558</v>
      </c>
    </row>
    <row r="1642" spans="1:7">
      <c r="A1642">
        <v>32309282</v>
      </c>
      <c r="B1642" t="s">
        <v>41103</v>
      </c>
      <c r="C1642" t="s">
        <v>9555</v>
      </c>
      <c r="D1642" t="s">
        <v>9556</v>
      </c>
      <c r="E1642" t="s">
        <v>9556</v>
      </c>
      <c r="F1642" t="s">
        <v>9556</v>
      </c>
      <c r="G1642" t="s">
        <v>9558</v>
      </c>
    </row>
    <row r="1643" spans="1:7">
      <c r="A1643">
        <v>32309284</v>
      </c>
      <c r="B1643" t="s">
        <v>41104</v>
      </c>
      <c r="C1643" t="s">
        <v>9555</v>
      </c>
      <c r="D1643" t="s">
        <v>9556</v>
      </c>
      <c r="E1643" t="s">
        <v>9556</v>
      </c>
      <c r="F1643" t="s">
        <v>9556</v>
      </c>
      <c r="G1643" t="s">
        <v>9558</v>
      </c>
    </row>
    <row r="1644" spans="1:7">
      <c r="A1644">
        <v>32309286</v>
      </c>
      <c r="B1644" t="s">
        <v>41105</v>
      </c>
      <c r="C1644" t="s">
        <v>9555</v>
      </c>
      <c r="D1644" t="s">
        <v>9556</v>
      </c>
      <c r="E1644" t="s">
        <v>9556</v>
      </c>
      <c r="F1644" t="s">
        <v>9556</v>
      </c>
      <c r="G1644" t="s">
        <v>9558</v>
      </c>
    </row>
    <row r="1645" spans="1:7">
      <c r="A1645">
        <v>32309342</v>
      </c>
      <c r="B1645" t="s">
        <v>41106</v>
      </c>
      <c r="C1645" t="s">
        <v>9555</v>
      </c>
      <c r="D1645" t="s">
        <v>9556</v>
      </c>
      <c r="E1645" t="s">
        <v>9556</v>
      </c>
      <c r="F1645" t="s">
        <v>9556</v>
      </c>
      <c r="G1645" t="s">
        <v>9558</v>
      </c>
    </row>
    <row r="1646" spans="1:7">
      <c r="A1646">
        <v>32309344</v>
      </c>
      <c r="B1646" t="s">
        <v>41107</v>
      </c>
      <c r="C1646" t="s">
        <v>9555</v>
      </c>
      <c r="D1646" t="s">
        <v>9556</v>
      </c>
      <c r="E1646" t="s">
        <v>9556</v>
      </c>
      <c r="F1646" t="s">
        <v>9556</v>
      </c>
      <c r="G1646" t="s">
        <v>9558</v>
      </c>
    </row>
    <row r="1647" spans="1:7">
      <c r="A1647">
        <v>32309318</v>
      </c>
      <c r="B1647" t="s">
        <v>41108</v>
      </c>
      <c r="C1647" t="s">
        <v>9555</v>
      </c>
      <c r="D1647" t="s">
        <v>9556</v>
      </c>
      <c r="E1647" t="s">
        <v>9556</v>
      </c>
      <c r="F1647" t="s">
        <v>9556</v>
      </c>
      <c r="G1647" t="s">
        <v>9558</v>
      </c>
    </row>
    <row r="1648" spans="1:7">
      <c r="A1648">
        <v>32309320</v>
      </c>
      <c r="B1648" t="s">
        <v>41109</v>
      </c>
      <c r="C1648" t="s">
        <v>9555</v>
      </c>
      <c r="D1648" t="s">
        <v>9556</v>
      </c>
      <c r="E1648" t="s">
        <v>9556</v>
      </c>
      <c r="F1648" t="s">
        <v>9556</v>
      </c>
      <c r="G1648" t="s">
        <v>9558</v>
      </c>
    </row>
    <row r="1649" spans="1:7">
      <c r="A1649">
        <v>32309322</v>
      </c>
      <c r="B1649" t="s">
        <v>41110</v>
      </c>
      <c r="C1649" t="s">
        <v>9555</v>
      </c>
      <c r="D1649" t="s">
        <v>9556</v>
      </c>
      <c r="E1649" t="s">
        <v>9556</v>
      </c>
      <c r="F1649" t="s">
        <v>9556</v>
      </c>
      <c r="G1649" t="s">
        <v>9558</v>
      </c>
    </row>
    <row r="1650" spans="1:7">
      <c r="A1650">
        <v>32309330</v>
      </c>
      <c r="B1650" t="s">
        <v>41111</v>
      </c>
      <c r="C1650" t="s">
        <v>9555</v>
      </c>
      <c r="D1650" t="s">
        <v>9556</v>
      </c>
      <c r="E1650" t="s">
        <v>9556</v>
      </c>
      <c r="F1650" t="s">
        <v>9556</v>
      </c>
      <c r="G1650" t="s">
        <v>9558</v>
      </c>
    </row>
    <row r="1651" spans="1:7">
      <c r="A1651">
        <v>32309332</v>
      </c>
      <c r="B1651" t="s">
        <v>41112</v>
      </c>
      <c r="C1651" t="s">
        <v>9555</v>
      </c>
      <c r="D1651" t="s">
        <v>9556</v>
      </c>
      <c r="E1651" t="s">
        <v>9556</v>
      </c>
      <c r="F1651" t="s">
        <v>9556</v>
      </c>
      <c r="G1651" t="s">
        <v>9558</v>
      </c>
    </row>
    <row r="1652" spans="1:7">
      <c r="A1652">
        <v>32309334</v>
      </c>
      <c r="B1652" t="s">
        <v>41113</v>
      </c>
      <c r="C1652" t="s">
        <v>9555</v>
      </c>
      <c r="D1652" t="s">
        <v>9556</v>
      </c>
      <c r="E1652" t="s">
        <v>9556</v>
      </c>
      <c r="F1652" t="s">
        <v>9556</v>
      </c>
      <c r="G1652" t="s">
        <v>9558</v>
      </c>
    </row>
    <row r="1653" spans="1:7">
      <c r="A1653">
        <v>32309324</v>
      </c>
      <c r="B1653" t="s">
        <v>41114</v>
      </c>
      <c r="C1653" t="s">
        <v>9555</v>
      </c>
      <c r="D1653" t="s">
        <v>9556</v>
      </c>
      <c r="E1653" t="s">
        <v>9556</v>
      </c>
      <c r="F1653" t="s">
        <v>9556</v>
      </c>
      <c r="G1653" t="s">
        <v>9558</v>
      </c>
    </row>
    <row r="1654" spans="1:7">
      <c r="A1654">
        <v>32309326</v>
      </c>
      <c r="B1654" t="s">
        <v>41115</v>
      </c>
      <c r="C1654" t="s">
        <v>9555</v>
      </c>
      <c r="D1654" t="s">
        <v>9556</v>
      </c>
      <c r="E1654" t="s">
        <v>9556</v>
      </c>
      <c r="F1654" t="s">
        <v>9556</v>
      </c>
      <c r="G1654" t="s">
        <v>9558</v>
      </c>
    </row>
    <row r="1655" spans="1:7">
      <c r="A1655">
        <v>32309328</v>
      </c>
      <c r="B1655" t="s">
        <v>41116</v>
      </c>
      <c r="C1655" t="s">
        <v>9555</v>
      </c>
      <c r="D1655" t="s">
        <v>9556</v>
      </c>
      <c r="E1655" t="s">
        <v>9556</v>
      </c>
      <c r="F1655" t="s">
        <v>9556</v>
      </c>
      <c r="G1655" t="s">
        <v>9558</v>
      </c>
    </row>
    <row r="1656" spans="1:7">
      <c r="A1656">
        <v>32309336</v>
      </c>
      <c r="B1656" t="s">
        <v>41117</v>
      </c>
      <c r="C1656" t="s">
        <v>9555</v>
      </c>
      <c r="D1656" t="s">
        <v>9556</v>
      </c>
      <c r="E1656" t="s">
        <v>9556</v>
      </c>
      <c r="F1656" t="s">
        <v>9556</v>
      </c>
      <c r="G1656" t="s">
        <v>9558</v>
      </c>
    </row>
    <row r="1657" spans="1:7">
      <c r="A1657">
        <v>32309338</v>
      </c>
      <c r="B1657" t="s">
        <v>41118</v>
      </c>
      <c r="C1657" t="s">
        <v>9555</v>
      </c>
      <c r="D1657" t="s">
        <v>9556</v>
      </c>
      <c r="E1657" t="s">
        <v>9556</v>
      </c>
      <c r="F1657" t="s">
        <v>9556</v>
      </c>
      <c r="G1657" t="s">
        <v>9558</v>
      </c>
    </row>
    <row r="1658" spans="1:7">
      <c r="A1658">
        <v>32309340</v>
      </c>
      <c r="B1658" t="s">
        <v>41119</v>
      </c>
      <c r="C1658" t="s">
        <v>9555</v>
      </c>
      <c r="D1658" t="s">
        <v>9556</v>
      </c>
      <c r="E1658" t="s">
        <v>9556</v>
      </c>
      <c r="F1658" t="s">
        <v>9556</v>
      </c>
      <c r="G1658" t="s">
        <v>9558</v>
      </c>
    </row>
    <row r="1659" spans="1:7">
      <c r="A1659">
        <v>32309358</v>
      </c>
      <c r="B1659" t="s">
        <v>41120</v>
      </c>
      <c r="C1659" t="s">
        <v>9555</v>
      </c>
      <c r="D1659" t="s">
        <v>9556</v>
      </c>
      <c r="E1659" t="s">
        <v>9556</v>
      </c>
      <c r="F1659" t="s">
        <v>9556</v>
      </c>
      <c r="G1659" t="s">
        <v>9558</v>
      </c>
    </row>
    <row r="1660" spans="1:7">
      <c r="A1660">
        <v>32309360</v>
      </c>
      <c r="B1660" t="s">
        <v>41121</v>
      </c>
      <c r="C1660" t="s">
        <v>9555</v>
      </c>
      <c r="D1660" t="s">
        <v>9556</v>
      </c>
      <c r="E1660" t="s">
        <v>9556</v>
      </c>
      <c r="F1660" t="s">
        <v>9556</v>
      </c>
      <c r="G1660" t="s">
        <v>9558</v>
      </c>
    </row>
    <row r="1661" spans="1:7">
      <c r="A1661">
        <v>32309362</v>
      </c>
      <c r="B1661" t="s">
        <v>41122</v>
      </c>
      <c r="C1661" t="s">
        <v>9555</v>
      </c>
      <c r="D1661" t="s">
        <v>9556</v>
      </c>
      <c r="E1661" t="s">
        <v>9556</v>
      </c>
      <c r="F1661" t="s">
        <v>9556</v>
      </c>
      <c r="G1661" t="s">
        <v>9558</v>
      </c>
    </row>
    <row r="1662" spans="1:7">
      <c r="A1662">
        <v>32309370</v>
      </c>
      <c r="B1662" t="s">
        <v>41123</v>
      </c>
      <c r="C1662" t="s">
        <v>9555</v>
      </c>
      <c r="D1662" t="s">
        <v>9556</v>
      </c>
      <c r="E1662" t="s">
        <v>9556</v>
      </c>
      <c r="F1662" t="s">
        <v>9556</v>
      </c>
      <c r="G1662" t="s">
        <v>9558</v>
      </c>
    </row>
    <row r="1663" spans="1:7">
      <c r="A1663">
        <v>32309372</v>
      </c>
      <c r="B1663" t="s">
        <v>41124</v>
      </c>
      <c r="C1663" t="s">
        <v>9555</v>
      </c>
      <c r="D1663" t="s">
        <v>9556</v>
      </c>
      <c r="E1663" t="s">
        <v>9556</v>
      </c>
      <c r="F1663" t="s">
        <v>9556</v>
      </c>
      <c r="G1663" t="s">
        <v>9558</v>
      </c>
    </row>
    <row r="1664" spans="1:7">
      <c r="A1664">
        <v>32309374</v>
      </c>
      <c r="B1664" t="s">
        <v>41125</v>
      </c>
      <c r="C1664" t="s">
        <v>9555</v>
      </c>
      <c r="D1664" t="s">
        <v>9556</v>
      </c>
      <c r="E1664" t="s">
        <v>9556</v>
      </c>
      <c r="F1664" t="s">
        <v>9556</v>
      </c>
      <c r="G1664" t="s">
        <v>9558</v>
      </c>
    </row>
    <row r="1665" spans="1:7">
      <c r="A1665">
        <v>32309376</v>
      </c>
      <c r="B1665" t="s">
        <v>41126</v>
      </c>
      <c r="C1665" t="s">
        <v>9555</v>
      </c>
      <c r="D1665" t="s">
        <v>9556</v>
      </c>
      <c r="E1665" t="s">
        <v>9556</v>
      </c>
      <c r="F1665" t="s">
        <v>9556</v>
      </c>
      <c r="G1665" t="s">
        <v>9558</v>
      </c>
    </row>
    <row r="1666" spans="1:7">
      <c r="A1666">
        <v>32309378</v>
      </c>
      <c r="B1666" t="s">
        <v>41127</v>
      </c>
      <c r="C1666" t="s">
        <v>9555</v>
      </c>
      <c r="D1666" t="s">
        <v>9556</v>
      </c>
      <c r="E1666" t="s">
        <v>9556</v>
      </c>
      <c r="F1666" t="s">
        <v>9556</v>
      </c>
      <c r="G1666" t="s">
        <v>9558</v>
      </c>
    </row>
    <row r="1667" spans="1:7">
      <c r="A1667">
        <v>32309380</v>
      </c>
      <c r="B1667" t="s">
        <v>41128</v>
      </c>
      <c r="C1667" t="s">
        <v>9555</v>
      </c>
      <c r="D1667" t="s">
        <v>9556</v>
      </c>
      <c r="E1667" t="s">
        <v>9556</v>
      </c>
      <c r="F1667" t="s">
        <v>9556</v>
      </c>
      <c r="G1667" t="s">
        <v>9558</v>
      </c>
    </row>
    <row r="1668" spans="1:7">
      <c r="A1668">
        <v>32309346</v>
      </c>
      <c r="B1668" t="s">
        <v>41129</v>
      </c>
      <c r="C1668" t="s">
        <v>9555</v>
      </c>
      <c r="D1668" t="s">
        <v>9556</v>
      </c>
      <c r="E1668" t="s">
        <v>9556</v>
      </c>
      <c r="F1668" t="s">
        <v>9556</v>
      </c>
      <c r="G1668" t="s">
        <v>9558</v>
      </c>
    </row>
    <row r="1669" spans="1:7">
      <c r="A1669">
        <v>32309348</v>
      </c>
      <c r="B1669" t="s">
        <v>41130</v>
      </c>
      <c r="C1669" t="s">
        <v>9555</v>
      </c>
      <c r="D1669" t="s">
        <v>9556</v>
      </c>
      <c r="E1669" t="s">
        <v>9556</v>
      </c>
      <c r="F1669" t="s">
        <v>9556</v>
      </c>
      <c r="G1669" t="s">
        <v>9558</v>
      </c>
    </row>
    <row r="1670" spans="1:7">
      <c r="A1670">
        <v>32309350</v>
      </c>
      <c r="B1670" t="s">
        <v>41131</v>
      </c>
      <c r="C1670" t="s">
        <v>9555</v>
      </c>
      <c r="D1670" t="s">
        <v>9556</v>
      </c>
      <c r="E1670" t="s">
        <v>9556</v>
      </c>
      <c r="F1670" t="s">
        <v>9556</v>
      </c>
      <c r="G1670" t="s">
        <v>9558</v>
      </c>
    </row>
    <row r="1671" spans="1:7">
      <c r="A1671">
        <v>32309352</v>
      </c>
      <c r="B1671" t="s">
        <v>41132</v>
      </c>
      <c r="C1671" t="s">
        <v>9555</v>
      </c>
      <c r="D1671" t="s">
        <v>9556</v>
      </c>
      <c r="E1671" t="s">
        <v>9556</v>
      </c>
      <c r="F1671" t="s">
        <v>9556</v>
      </c>
      <c r="G1671" t="s">
        <v>9558</v>
      </c>
    </row>
    <row r="1672" spans="1:7">
      <c r="A1672">
        <v>32309354</v>
      </c>
      <c r="B1672" t="s">
        <v>41133</v>
      </c>
      <c r="C1672" t="s">
        <v>9555</v>
      </c>
      <c r="D1672" t="s">
        <v>9556</v>
      </c>
      <c r="E1672" t="s">
        <v>9556</v>
      </c>
      <c r="F1672" t="s">
        <v>9556</v>
      </c>
      <c r="G1672" t="s">
        <v>9558</v>
      </c>
    </row>
    <row r="1673" spans="1:7">
      <c r="A1673">
        <v>32309356</v>
      </c>
      <c r="B1673" t="s">
        <v>41134</v>
      </c>
      <c r="C1673" t="s">
        <v>9555</v>
      </c>
      <c r="D1673" t="s">
        <v>9556</v>
      </c>
      <c r="E1673" t="s">
        <v>9556</v>
      </c>
      <c r="F1673" t="s">
        <v>9556</v>
      </c>
      <c r="G1673" t="s">
        <v>9558</v>
      </c>
    </row>
    <row r="1674" spans="1:7">
      <c r="A1674">
        <v>32309364</v>
      </c>
      <c r="B1674" t="s">
        <v>41135</v>
      </c>
      <c r="C1674" t="s">
        <v>9555</v>
      </c>
      <c r="D1674" t="s">
        <v>9556</v>
      </c>
      <c r="E1674" t="s">
        <v>9556</v>
      </c>
      <c r="F1674" t="s">
        <v>9556</v>
      </c>
      <c r="G1674" t="s">
        <v>9558</v>
      </c>
    </row>
    <row r="1675" spans="1:7">
      <c r="A1675">
        <v>32309366</v>
      </c>
      <c r="B1675" t="s">
        <v>41136</v>
      </c>
      <c r="C1675" t="s">
        <v>9555</v>
      </c>
      <c r="D1675" t="s">
        <v>9556</v>
      </c>
      <c r="E1675" t="s">
        <v>9556</v>
      </c>
      <c r="F1675" t="s">
        <v>9556</v>
      </c>
      <c r="G1675" t="s">
        <v>9558</v>
      </c>
    </row>
    <row r="1676" spans="1:7">
      <c r="A1676">
        <v>32309368</v>
      </c>
      <c r="B1676" t="s">
        <v>41137</v>
      </c>
      <c r="C1676" t="s">
        <v>9555</v>
      </c>
      <c r="D1676" t="s">
        <v>9556</v>
      </c>
      <c r="E1676" t="s">
        <v>9556</v>
      </c>
      <c r="F1676" t="s">
        <v>9556</v>
      </c>
      <c r="G1676" t="s">
        <v>9558</v>
      </c>
    </row>
    <row r="1677" spans="1:7">
      <c r="A1677">
        <v>32309382</v>
      </c>
      <c r="B1677" t="s">
        <v>41138</v>
      </c>
      <c r="C1677" t="s">
        <v>9555</v>
      </c>
      <c r="D1677" t="s">
        <v>9556</v>
      </c>
      <c r="E1677" t="s">
        <v>9556</v>
      </c>
      <c r="F1677" t="s">
        <v>9556</v>
      </c>
      <c r="G1677" t="s">
        <v>9558</v>
      </c>
    </row>
    <row r="1678" spans="1:7">
      <c r="A1678">
        <v>32309384</v>
      </c>
      <c r="B1678" t="s">
        <v>41139</v>
      </c>
      <c r="C1678" t="s">
        <v>9555</v>
      </c>
      <c r="D1678" t="s">
        <v>9556</v>
      </c>
      <c r="E1678" t="s">
        <v>9556</v>
      </c>
      <c r="F1678" t="s">
        <v>9556</v>
      </c>
      <c r="G1678" t="s">
        <v>9558</v>
      </c>
    </row>
    <row r="1679" spans="1:7">
      <c r="A1679">
        <v>32309386</v>
      </c>
      <c r="B1679" t="s">
        <v>41140</v>
      </c>
      <c r="C1679" t="s">
        <v>9555</v>
      </c>
      <c r="D1679" t="s">
        <v>9556</v>
      </c>
      <c r="E1679" t="s">
        <v>9556</v>
      </c>
      <c r="F1679" t="s">
        <v>9556</v>
      </c>
      <c r="G1679" t="s">
        <v>9558</v>
      </c>
    </row>
    <row r="1680" spans="1:7">
      <c r="A1680">
        <v>32309388</v>
      </c>
      <c r="B1680" t="s">
        <v>41141</v>
      </c>
      <c r="C1680" t="s">
        <v>9555</v>
      </c>
      <c r="D1680" t="s">
        <v>9556</v>
      </c>
      <c r="E1680" t="s">
        <v>9556</v>
      </c>
      <c r="F1680" t="s">
        <v>9556</v>
      </c>
      <c r="G1680" t="s">
        <v>9558</v>
      </c>
    </row>
    <row r="1681" spans="1:7">
      <c r="A1681">
        <v>32309390</v>
      </c>
      <c r="B1681" t="s">
        <v>41142</v>
      </c>
      <c r="C1681" t="s">
        <v>9555</v>
      </c>
      <c r="D1681" t="s">
        <v>9556</v>
      </c>
      <c r="E1681" t="s">
        <v>9556</v>
      </c>
      <c r="F1681" t="s">
        <v>9556</v>
      </c>
      <c r="G1681" t="s">
        <v>9558</v>
      </c>
    </row>
    <row r="1682" spans="1:7">
      <c r="A1682">
        <v>32309392</v>
      </c>
      <c r="B1682" t="s">
        <v>41143</v>
      </c>
      <c r="C1682" t="s">
        <v>9555</v>
      </c>
      <c r="D1682" t="s">
        <v>9556</v>
      </c>
      <c r="E1682" t="s">
        <v>9556</v>
      </c>
      <c r="F1682" t="s">
        <v>9556</v>
      </c>
      <c r="G1682" t="s">
        <v>9558</v>
      </c>
    </row>
    <row r="1683" spans="1:7">
      <c r="A1683">
        <v>32309394</v>
      </c>
      <c r="B1683" t="s">
        <v>41144</v>
      </c>
      <c r="C1683" t="s">
        <v>9555</v>
      </c>
      <c r="D1683" t="s">
        <v>9556</v>
      </c>
      <c r="E1683" t="s">
        <v>9556</v>
      </c>
      <c r="F1683" t="s">
        <v>9556</v>
      </c>
      <c r="G1683" t="s">
        <v>9558</v>
      </c>
    </row>
    <row r="1684" spans="1:7">
      <c r="A1684">
        <v>32309396</v>
      </c>
      <c r="B1684" t="s">
        <v>41145</v>
      </c>
      <c r="C1684" t="s">
        <v>9555</v>
      </c>
      <c r="D1684" t="s">
        <v>9556</v>
      </c>
      <c r="E1684" t="s">
        <v>9556</v>
      </c>
      <c r="F1684" t="s">
        <v>9556</v>
      </c>
      <c r="G1684" t="s">
        <v>9558</v>
      </c>
    </row>
    <row r="1685" spans="1:7">
      <c r="A1685">
        <v>32309398</v>
      </c>
      <c r="B1685" t="s">
        <v>41146</v>
      </c>
      <c r="C1685" t="s">
        <v>9555</v>
      </c>
      <c r="D1685" t="s">
        <v>9556</v>
      </c>
      <c r="E1685" t="s">
        <v>9556</v>
      </c>
      <c r="F1685" t="s">
        <v>9556</v>
      </c>
      <c r="G1685" t="s">
        <v>9558</v>
      </c>
    </row>
    <row r="1686" spans="1:7">
      <c r="A1686">
        <v>32309400</v>
      </c>
      <c r="B1686" t="s">
        <v>41147</v>
      </c>
      <c r="C1686" t="s">
        <v>9555</v>
      </c>
      <c r="D1686" t="s">
        <v>9556</v>
      </c>
      <c r="E1686" t="s">
        <v>9556</v>
      </c>
      <c r="F1686" t="s">
        <v>9556</v>
      </c>
      <c r="G1686" t="s">
        <v>9558</v>
      </c>
    </row>
    <row r="1687" spans="1:7">
      <c r="A1687">
        <v>32309402</v>
      </c>
      <c r="B1687" t="s">
        <v>41148</v>
      </c>
      <c r="C1687" t="s">
        <v>9555</v>
      </c>
      <c r="D1687" t="s">
        <v>9556</v>
      </c>
      <c r="E1687" t="s">
        <v>9556</v>
      </c>
      <c r="F1687" t="s">
        <v>9556</v>
      </c>
      <c r="G1687" t="s">
        <v>9558</v>
      </c>
    </row>
    <row r="1688" spans="1:7">
      <c r="A1688">
        <v>32309404</v>
      </c>
      <c r="B1688" t="s">
        <v>41149</v>
      </c>
      <c r="C1688" t="s">
        <v>9555</v>
      </c>
      <c r="D1688" t="s">
        <v>9556</v>
      </c>
      <c r="E1688" t="s">
        <v>9556</v>
      </c>
      <c r="F1688" t="s">
        <v>9556</v>
      </c>
      <c r="G1688" t="s">
        <v>9558</v>
      </c>
    </row>
    <row r="1689" spans="1:7">
      <c r="A1689">
        <v>32309406</v>
      </c>
      <c r="B1689" t="s">
        <v>41150</v>
      </c>
      <c r="C1689" t="s">
        <v>9555</v>
      </c>
      <c r="D1689" t="s">
        <v>9556</v>
      </c>
      <c r="E1689" t="s">
        <v>9556</v>
      </c>
      <c r="F1689" t="s">
        <v>9556</v>
      </c>
      <c r="G1689" t="s">
        <v>9558</v>
      </c>
    </row>
    <row r="1690" spans="1:7">
      <c r="A1690">
        <v>32309408</v>
      </c>
      <c r="B1690" t="s">
        <v>41151</v>
      </c>
      <c r="C1690" t="s">
        <v>9555</v>
      </c>
      <c r="D1690" t="s">
        <v>9556</v>
      </c>
      <c r="E1690" t="s">
        <v>9556</v>
      </c>
      <c r="F1690" t="s">
        <v>9556</v>
      </c>
      <c r="G1690" t="s">
        <v>9558</v>
      </c>
    </row>
    <row r="1691" spans="1:7">
      <c r="A1691">
        <v>32309410</v>
      </c>
      <c r="B1691" t="s">
        <v>41152</v>
      </c>
      <c r="C1691" t="s">
        <v>9555</v>
      </c>
      <c r="D1691" t="s">
        <v>9556</v>
      </c>
      <c r="E1691" t="s">
        <v>9556</v>
      </c>
      <c r="F1691" t="s">
        <v>9556</v>
      </c>
      <c r="G1691" t="s">
        <v>9558</v>
      </c>
    </row>
    <row r="1692" spans="1:7">
      <c r="A1692">
        <v>32309754</v>
      </c>
      <c r="B1692" t="s">
        <v>41153</v>
      </c>
      <c r="C1692" t="s">
        <v>9555</v>
      </c>
      <c r="D1692" t="s">
        <v>9556</v>
      </c>
      <c r="E1692" t="s">
        <v>9556</v>
      </c>
      <c r="F1692" t="s">
        <v>9556</v>
      </c>
      <c r="G1692" t="s">
        <v>9558</v>
      </c>
    </row>
    <row r="1693" spans="1:7">
      <c r="A1693">
        <v>32309756</v>
      </c>
      <c r="B1693" t="s">
        <v>41154</v>
      </c>
      <c r="C1693" t="s">
        <v>9555</v>
      </c>
      <c r="D1693" t="s">
        <v>9556</v>
      </c>
      <c r="E1693" t="s">
        <v>9556</v>
      </c>
      <c r="F1693" t="s">
        <v>9556</v>
      </c>
      <c r="G1693" t="s">
        <v>9558</v>
      </c>
    </row>
    <row r="1694" spans="1:7">
      <c r="A1694">
        <v>32309758</v>
      </c>
      <c r="B1694" t="s">
        <v>41155</v>
      </c>
      <c r="C1694" t="s">
        <v>9555</v>
      </c>
      <c r="D1694" t="s">
        <v>9556</v>
      </c>
      <c r="E1694" t="s">
        <v>9556</v>
      </c>
      <c r="F1694" t="s">
        <v>9556</v>
      </c>
      <c r="G1694" t="s">
        <v>9558</v>
      </c>
    </row>
    <row r="1695" spans="1:7">
      <c r="A1695">
        <v>32309760</v>
      </c>
      <c r="B1695" t="s">
        <v>41156</v>
      </c>
      <c r="C1695" t="s">
        <v>9555</v>
      </c>
      <c r="D1695" t="s">
        <v>9556</v>
      </c>
      <c r="E1695" t="s">
        <v>9556</v>
      </c>
      <c r="F1695" t="s">
        <v>9556</v>
      </c>
      <c r="G1695" t="s">
        <v>9558</v>
      </c>
    </row>
    <row r="1696" spans="1:7">
      <c r="A1696">
        <v>32309762</v>
      </c>
      <c r="B1696" t="s">
        <v>41157</v>
      </c>
      <c r="C1696" t="s">
        <v>9555</v>
      </c>
      <c r="D1696" t="s">
        <v>9556</v>
      </c>
      <c r="E1696" t="s">
        <v>9556</v>
      </c>
      <c r="F1696" t="s">
        <v>9556</v>
      </c>
      <c r="G1696" t="s">
        <v>9558</v>
      </c>
    </row>
    <row r="1697" spans="1:7">
      <c r="A1697">
        <v>32309764</v>
      </c>
      <c r="B1697" t="s">
        <v>41158</v>
      </c>
      <c r="C1697" t="s">
        <v>9555</v>
      </c>
      <c r="D1697" t="s">
        <v>9556</v>
      </c>
      <c r="E1697" t="s">
        <v>9556</v>
      </c>
      <c r="F1697" t="s">
        <v>9556</v>
      </c>
      <c r="G1697" t="s">
        <v>9558</v>
      </c>
    </row>
    <row r="1698" spans="1:7">
      <c r="A1698">
        <v>32309766</v>
      </c>
      <c r="B1698" t="s">
        <v>41159</v>
      </c>
      <c r="C1698" t="s">
        <v>9555</v>
      </c>
      <c r="D1698" t="s">
        <v>9556</v>
      </c>
      <c r="E1698" t="s">
        <v>9556</v>
      </c>
      <c r="F1698" t="s">
        <v>9556</v>
      </c>
      <c r="G1698" t="s">
        <v>9558</v>
      </c>
    </row>
    <row r="1699" spans="1:7">
      <c r="A1699">
        <v>32309768</v>
      </c>
      <c r="B1699" t="s">
        <v>41160</v>
      </c>
      <c r="C1699" t="s">
        <v>9555</v>
      </c>
      <c r="D1699" t="s">
        <v>9556</v>
      </c>
      <c r="E1699" t="s">
        <v>9556</v>
      </c>
      <c r="F1699" t="s">
        <v>9556</v>
      </c>
      <c r="G1699" t="s">
        <v>9558</v>
      </c>
    </row>
    <row r="1700" spans="1:7">
      <c r="A1700">
        <v>32309770</v>
      </c>
      <c r="B1700" t="s">
        <v>41161</v>
      </c>
      <c r="C1700" t="s">
        <v>9555</v>
      </c>
      <c r="D1700" t="s">
        <v>9556</v>
      </c>
      <c r="E1700" t="s">
        <v>9556</v>
      </c>
      <c r="F1700" t="s">
        <v>9556</v>
      </c>
      <c r="G1700" t="s">
        <v>9558</v>
      </c>
    </row>
    <row r="1701" spans="1:7">
      <c r="A1701">
        <v>32309772</v>
      </c>
      <c r="B1701" t="s">
        <v>41162</v>
      </c>
      <c r="C1701" t="s">
        <v>9555</v>
      </c>
      <c r="D1701" t="s">
        <v>9556</v>
      </c>
      <c r="E1701" t="s">
        <v>9556</v>
      </c>
      <c r="F1701" t="s">
        <v>9556</v>
      </c>
      <c r="G1701" t="s">
        <v>9558</v>
      </c>
    </row>
    <row r="1702" spans="1:7">
      <c r="A1702">
        <v>32309774</v>
      </c>
      <c r="B1702" t="s">
        <v>41163</v>
      </c>
      <c r="C1702" t="s">
        <v>9555</v>
      </c>
      <c r="D1702" t="s">
        <v>9556</v>
      </c>
      <c r="E1702" t="s">
        <v>9556</v>
      </c>
      <c r="F1702" t="s">
        <v>9556</v>
      </c>
      <c r="G1702" t="s">
        <v>9558</v>
      </c>
    </row>
    <row r="1703" spans="1:7">
      <c r="A1703">
        <v>32309776</v>
      </c>
      <c r="B1703" t="s">
        <v>41164</v>
      </c>
      <c r="C1703" t="s">
        <v>9555</v>
      </c>
      <c r="D1703" t="s">
        <v>9556</v>
      </c>
      <c r="E1703" t="s">
        <v>9556</v>
      </c>
      <c r="F1703" t="s">
        <v>9556</v>
      </c>
      <c r="G1703" t="s">
        <v>9558</v>
      </c>
    </row>
    <row r="1704" spans="1:7">
      <c r="A1704">
        <v>32309778</v>
      </c>
      <c r="B1704" t="s">
        <v>41165</v>
      </c>
      <c r="C1704" t="s">
        <v>9555</v>
      </c>
      <c r="D1704" t="s">
        <v>9556</v>
      </c>
      <c r="E1704" t="s">
        <v>9556</v>
      </c>
      <c r="F1704" t="s">
        <v>9556</v>
      </c>
      <c r="G1704" t="s">
        <v>9558</v>
      </c>
    </row>
    <row r="1705" spans="1:7">
      <c r="A1705">
        <v>32309780</v>
      </c>
      <c r="B1705" t="s">
        <v>41166</v>
      </c>
      <c r="C1705" t="s">
        <v>9555</v>
      </c>
      <c r="D1705" t="s">
        <v>9556</v>
      </c>
      <c r="E1705" t="s">
        <v>9556</v>
      </c>
      <c r="F1705" t="s">
        <v>9556</v>
      </c>
      <c r="G1705" t="s">
        <v>9558</v>
      </c>
    </row>
    <row r="1706" spans="1:7">
      <c r="A1706">
        <v>32309782</v>
      </c>
      <c r="B1706" t="s">
        <v>41167</v>
      </c>
      <c r="C1706" t="s">
        <v>9555</v>
      </c>
      <c r="D1706" t="s">
        <v>9556</v>
      </c>
      <c r="E1706" t="s">
        <v>9556</v>
      </c>
      <c r="F1706" t="s">
        <v>9556</v>
      </c>
      <c r="G1706" t="s">
        <v>9558</v>
      </c>
    </row>
    <row r="1707" spans="1:7">
      <c r="A1707">
        <v>32309784</v>
      </c>
      <c r="B1707" t="s">
        <v>41168</v>
      </c>
      <c r="C1707" t="s">
        <v>9555</v>
      </c>
      <c r="D1707" t="s">
        <v>9556</v>
      </c>
      <c r="E1707" t="s">
        <v>9556</v>
      </c>
      <c r="F1707" t="s">
        <v>9556</v>
      </c>
      <c r="G1707" t="s">
        <v>9558</v>
      </c>
    </row>
    <row r="1708" spans="1:7">
      <c r="A1708">
        <v>32309786</v>
      </c>
      <c r="B1708" t="s">
        <v>41169</v>
      </c>
      <c r="C1708" t="s">
        <v>9555</v>
      </c>
      <c r="D1708" t="s">
        <v>9556</v>
      </c>
      <c r="E1708" t="s">
        <v>9556</v>
      </c>
      <c r="F1708" t="s">
        <v>9556</v>
      </c>
      <c r="G1708" t="s">
        <v>9558</v>
      </c>
    </row>
    <row r="1709" spans="1:7">
      <c r="A1709">
        <v>32309788</v>
      </c>
      <c r="B1709" t="s">
        <v>41170</v>
      </c>
      <c r="C1709" t="s">
        <v>9555</v>
      </c>
      <c r="D1709" t="s">
        <v>9556</v>
      </c>
      <c r="E1709" t="s">
        <v>9556</v>
      </c>
      <c r="F1709" t="s">
        <v>9556</v>
      </c>
      <c r="G1709" t="s">
        <v>9558</v>
      </c>
    </row>
    <row r="1710" spans="1:7">
      <c r="A1710">
        <v>32309790</v>
      </c>
      <c r="B1710" t="s">
        <v>41171</v>
      </c>
      <c r="C1710" t="s">
        <v>9555</v>
      </c>
      <c r="D1710" t="s">
        <v>9556</v>
      </c>
      <c r="E1710" t="s">
        <v>9556</v>
      </c>
      <c r="F1710" t="s">
        <v>9556</v>
      </c>
      <c r="G1710" t="s">
        <v>9558</v>
      </c>
    </row>
    <row r="1711" spans="1:7">
      <c r="A1711">
        <v>32309792</v>
      </c>
      <c r="B1711" t="s">
        <v>41172</v>
      </c>
      <c r="C1711" t="s">
        <v>9555</v>
      </c>
      <c r="D1711" t="s">
        <v>9556</v>
      </c>
      <c r="E1711" t="s">
        <v>9556</v>
      </c>
      <c r="F1711" t="s">
        <v>9556</v>
      </c>
      <c r="G1711" t="s">
        <v>9558</v>
      </c>
    </row>
    <row r="1712" spans="1:7">
      <c r="A1712">
        <v>32309794</v>
      </c>
      <c r="B1712" t="s">
        <v>41173</v>
      </c>
      <c r="C1712" t="s">
        <v>9555</v>
      </c>
      <c r="D1712" t="s">
        <v>9556</v>
      </c>
      <c r="E1712" t="s">
        <v>9556</v>
      </c>
      <c r="F1712" t="s">
        <v>9556</v>
      </c>
      <c r="G1712" t="s">
        <v>9558</v>
      </c>
    </row>
    <row r="1713" spans="1:7">
      <c r="A1713">
        <v>32309796</v>
      </c>
      <c r="B1713" t="s">
        <v>41174</v>
      </c>
      <c r="C1713" t="s">
        <v>9555</v>
      </c>
      <c r="D1713" t="s">
        <v>9556</v>
      </c>
      <c r="E1713" t="s">
        <v>9556</v>
      </c>
      <c r="F1713" t="s">
        <v>9556</v>
      </c>
      <c r="G1713" t="s">
        <v>9558</v>
      </c>
    </row>
    <row r="1714" spans="1:7">
      <c r="A1714">
        <v>32309450</v>
      </c>
      <c r="B1714" t="s">
        <v>41175</v>
      </c>
      <c r="C1714" t="s">
        <v>9555</v>
      </c>
      <c r="D1714" t="s">
        <v>9556</v>
      </c>
      <c r="E1714" t="s">
        <v>9556</v>
      </c>
      <c r="F1714" t="s">
        <v>9556</v>
      </c>
      <c r="G1714" t="s">
        <v>9558</v>
      </c>
    </row>
    <row r="1715" spans="1:7">
      <c r="A1715">
        <v>32309494</v>
      </c>
      <c r="B1715" t="s">
        <v>41176</v>
      </c>
      <c r="C1715" t="s">
        <v>9555</v>
      </c>
      <c r="D1715" t="s">
        <v>9556</v>
      </c>
      <c r="E1715" t="s">
        <v>9556</v>
      </c>
      <c r="F1715" t="s">
        <v>9556</v>
      </c>
      <c r="G1715" t="s">
        <v>9558</v>
      </c>
    </row>
    <row r="1716" spans="1:7">
      <c r="A1716">
        <v>32309496</v>
      </c>
      <c r="B1716" t="s">
        <v>41177</v>
      </c>
      <c r="C1716" t="s">
        <v>9555</v>
      </c>
      <c r="D1716" t="s">
        <v>9556</v>
      </c>
      <c r="E1716" t="s">
        <v>9556</v>
      </c>
      <c r="F1716" t="s">
        <v>9556</v>
      </c>
      <c r="G1716" t="s">
        <v>9558</v>
      </c>
    </row>
    <row r="1717" spans="1:7">
      <c r="A1717">
        <v>32309498</v>
      </c>
      <c r="B1717" t="s">
        <v>41178</v>
      </c>
      <c r="C1717" t="s">
        <v>9555</v>
      </c>
      <c r="D1717" t="s">
        <v>9556</v>
      </c>
      <c r="E1717" t="s">
        <v>9556</v>
      </c>
      <c r="F1717" t="s">
        <v>9556</v>
      </c>
      <c r="G1717" t="s">
        <v>9558</v>
      </c>
    </row>
    <row r="1718" spans="1:7">
      <c r="A1718">
        <v>32309548</v>
      </c>
      <c r="B1718" t="s">
        <v>41179</v>
      </c>
      <c r="C1718" t="s">
        <v>9555</v>
      </c>
      <c r="D1718" t="s">
        <v>9556</v>
      </c>
      <c r="E1718" t="s">
        <v>9556</v>
      </c>
      <c r="F1718" t="s">
        <v>9556</v>
      </c>
      <c r="G1718" t="s">
        <v>9558</v>
      </c>
    </row>
    <row r="1719" spans="1:7">
      <c r="A1719">
        <v>32309550</v>
      </c>
      <c r="B1719" t="s">
        <v>41180</v>
      </c>
      <c r="C1719" t="s">
        <v>9555</v>
      </c>
      <c r="D1719" t="s">
        <v>9556</v>
      </c>
      <c r="E1719" t="s">
        <v>9556</v>
      </c>
      <c r="F1719" t="s">
        <v>9556</v>
      </c>
      <c r="G1719" t="s">
        <v>9558</v>
      </c>
    </row>
    <row r="1720" spans="1:7">
      <c r="A1720">
        <v>32309552</v>
      </c>
      <c r="B1720" t="s">
        <v>41181</v>
      </c>
      <c r="C1720" t="s">
        <v>9555</v>
      </c>
      <c r="D1720" t="s">
        <v>9556</v>
      </c>
      <c r="E1720" t="s">
        <v>9556</v>
      </c>
      <c r="F1720" t="s">
        <v>9556</v>
      </c>
      <c r="G1720" t="s">
        <v>9558</v>
      </c>
    </row>
    <row r="1721" spans="1:7">
      <c r="A1721">
        <v>32309608</v>
      </c>
      <c r="B1721" t="s">
        <v>41182</v>
      </c>
      <c r="C1721" t="s">
        <v>9555</v>
      </c>
      <c r="D1721" t="s">
        <v>9556</v>
      </c>
      <c r="E1721" t="s">
        <v>9556</v>
      </c>
      <c r="F1721" t="s">
        <v>9556</v>
      </c>
      <c r="G1721" t="s">
        <v>9558</v>
      </c>
    </row>
    <row r="1722" spans="1:7">
      <c r="A1722">
        <v>32309610</v>
      </c>
      <c r="B1722" t="s">
        <v>41183</v>
      </c>
      <c r="C1722" t="s">
        <v>9555</v>
      </c>
      <c r="D1722" t="s">
        <v>9556</v>
      </c>
      <c r="E1722" t="s">
        <v>9556</v>
      </c>
      <c r="F1722" t="s">
        <v>9556</v>
      </c>
      <c r="G1722" t="s">
        <v>9558</v>
      </c>
    </row>
    <row r="1723" spans="1:7">
      <c r="A1723">
        <v>32309612</v>
      </c>
      <c r="B1723" t="s">
        <v>41184</v>
      </c>
      <c r="C1723" t="s">
        <v>9555</v>
      </c>
      <c r="D1723" t="s">
        <v>9556</v>
      </c>
      <c r="E1723" t="s">
        <v>9556</v>
      </c>
      <c r="F1723" t="s">
        <v>9556</v>
      </c>
      <c r="G1723" t="s">
        <v>9558</v>
      </c>
    </row>
    <row r="1724" spans="1:7">
      <c r="A1724">
        <v>32309674</v>
      </c>
      <c r="B1724" t="s">
        <v>41185</v>
      </c>
      <c r="C1724" t="s">
        <v>9555</v>
      </c>
      <c r="D1724" t="s">
        <v>9556</v>
      </c>
      <c r="E1724" t="s">
        <v>9556</v>
      </c>
      <c r="F1724" t="s">
        <v>9556</v>
      </c>
      <c r="G1724" t="s">
        <v>9558</v>
      </c>
    </row>
    <row r="1725" spans="1:7">
      <c r="A1725">
        <v>32309676</v>
      </c>
      <c r="B1725" t="s">
        <v>41186</v>
      </c>
      <c r="C1725" t="s">
        <v>9555</v>
      </c>
      <c r="D1725" t="s">
        <v>9556</v>
      </c>
      <c r="E1725" t="s">
        <v>9556</v>
      </c>
      <c r="F1725" t="s">
        <v>9556</v>
      </c>
      <c r="G1725" t="s">
        <v>9558</v>
      </c>
    </row>
    <row r="1726" spans="1:7">
      <c r="A1726">
        <v>32309678</v>
      </c>
      <c r="B1726" t="s">
        <v>41187</v>
      </c>
      <c r="C1726" t="s">
        <v>9555</v>
      </c>
      <c r="D1726" t="s">
        <v>9556</v>
      </c>
      <c r="E1726" t="s">
        <v>9556</v>
      </c>
      <c r="F1726" t="s">
        <v>9556</v>
      </c>
      <c r="G1726" t="s">
        <v>9558</v>
      </c>
    </row>
    <row r="1727" spans="1:7">
      <c r="A1727">
        <v>32309742</v>
      </c>
      <c r="B1727" t="s">
        <v>41188</v>
      </c>
      <c r="C1727" t="s">
        <v>9555</v>
      </c>
      <c r="D1727" t="s">
        <v>9556</v>
      </c>
      <c r="E1727" t="s">
        <v>9556</v>
      </c>
      <c r="F1727" t="s">
        <v>9556</v>
      </c>
      <c r="G1727" t="s">
        <v>9558</v>
      </c>
    </row>
    <row r="1728" spans="1:7">
      <c r="A1728">
        <v>32309744</v>
      </c>
      <c r="B1728" t="s">
        <v>41189</v>
      </c>
      <c r="C1728" t="s">
        <v>9555</v>
      </c>
      <c r="D1728" t="s">
        <v>9556</v>
      </c>
      <c r="E1728" t="s">
        <v>9556</v>
      </c>
      <c r="F1728" t="s">
        <v>9556</v>
      </c>
      <c r="G1728" t="s">
        <v>9558</v>
      </c>
    </row>
    <row r="1729" spans="1:7">
      <c r="A1729">
        <v>32309746</v>
      </c>
      <c r="B1729" t="s">
        <v>41190</v>
      </c>
      <c r="C1729" t="s">
        <v>9555</v>
      </c>
      <c r="D1729" t="s">
        <v>9556</v>
      </c>
      <c r="E1729" t="s">
        <v>9556</v>
      </c>
      <c r="F1729" t="s">
        <v>9556</v>
      </c>
      <c r="G1729" t="s">
        <v>9558</v>
      </c>
    </row>
    <row r="1730" spans="1:7">
      <c r="A1730">
        <v>32309452</v>
      </c>
      <c r="B1730" t="s">
        <v>41191</v>
      </c>
      <c r="C1730" t="s">
        <v>9555</v>
      </c>
      <c r="D1730" t="s">
        <v>9556</v>
      </c>
      <c r="E1730" t="s">
        <v>9556</v>
      </c>
      <c r="F1730" t="s">
        <v>9556</v>
      </c>
      <c r="G1730" t="s">
        <v>9558</v>
      </c>
    </row>
    <row r="1731" spans="1:7">
      <c r="A1731">
        <v>32309454</v>
      </c>
      <c r="B1731" t="s">
        <v>41192</v>
      </c>
      <c r="C1731" t="s">
        <v>9555</v>
      </c>
      <c r="D1731" t="s">
        <v>9556</v>
      </c>
      <c r="E1731" t="s">
        <v>9556</v>
      </c>
      <c r="F1731" t="s">
        <v>9556</v>
      </c>
      <c r="G1731" t="s">
        <v>9558</v>
      </c>
    </row>
    <row r="1732" spans="1:7">
      <c r="A1732">
        <v>32309456</v>
      </c>
      <c r="B1732" t="s">
        <v>41193</v>
      </c>
      <c r="C1732" t="s">
        <v>9555</v>
      </c>
      <c r="D1732" t="s">
        <v>9556</v>
      </c>
      <c r="E1732" t="s">
        <v>9556</v>
      </c>
      <c r="F1732" t="s">
        <v>9556</v>
      </c>
      <c r="G1732" t="s">
        <v>9558</v>
      </c>
    </row>
    <row r="1733" spans="1:7">
      <c r="A1733">
        <v>32309500</v>
      </c>
      <c r="B1733" t="s">
        <v>41194</v>
      </c>
      <c r="C1733" t="s">
        <v>9555</v>
      </c>
      <c r="D1733" t="s">
        <v>9556</v>
      </c>
      <c r="E1733" t="s">
        <v>9556</v>
      </c>
      <c r="F1733" t="s">
        <v>9556</v>
      </c>
      <c r="G1733" t="s">
        <v>9558</v>
      </c>
    </row>
    <row r="1734" spans="1:7">
      <c r="A1734">
        <v>32309502</v>
      </c>
      <c r="B1734" t="s">
        <v>41195</v>
      </c>
      <c r="C1734" t="s">
        <v>9555</v>
      </c>
      <c r="D1734" t="s">
        <v>9556</v>
      </c>
      <c r="E1734" t="s">
        <v>9556</v>
      </c>
      <c r="F1734" t="s">
        <v>9556</v>
      </c>
      <c r="G1734" t="s">
        <v>9558</v>
      </c>
    </row>
    <row r="1735" spans="1:7">
      <c r="A1735">
        <v>32309504</v>
      </c>
      <c r="B1735" t="s">
        <v>41196</v>
      </c>
      <c r="C1735" t="s">
        <v>9555</v>
      </c>
      <c r="D1735" t="s">
        <v>9556</v>
      </c>
      <c r="E1735" t="s">
        <v>9556</v>
      </c>
      <c r="F1735" t="s">
        <v>9556</v>
      </c>
      <c r="G1735" t="s">
        <v>9558</v>
      </c>
    </row>
    <row r="1736" spans="1:7">
      <c r="A1736">
        <v>32309554</v>
      </c>
      <c r="B1736" t="s">
        <v>41197</v>
      </c>
      <c r="C1736" t="s">
        <v>9555</v>
      </c>
      <c r="D1736" t="s">
        <v>9556</v>
      </c>
      <c r="E1736" t="s">
        <v>9556</v>
      </c>
      <c r="F1736" t="s">
        <v>9556</v>
      </c>
      <c r="G1736" t="s">
        <v>9558</v>
      </c>
    </row>
    <row r="1737" spans="1:7">
      <c r="A1737">
        <v>32309556</v>
      </c>
      <c r="B1737" t="s">
        <v>41198</v>
      </c>
      <c r="C1737" t="s">
        <v>9555</v>
      </c>
      <c r="D1737" t="s">
        <v>9556</v>
      </c>
      <c r="E1737" t="s">
        <v>9556</v>
      </c>
      <c r="F1737" t="s">
        <v>9556</v>
      </c>
      <c r="G1737" t="s">
        <v>9558</v>
      </c>
    </row>
    <row r="1738" spans="1:7">
      <c r="A1738">
        <v>32309558</v>
      </c>
      <c r="B1738" t="s">
        <v>41199</v>
      </c>
      <c r="C1738" t="s">
        <v>9555</v>
      </c>
      <c r="D1738" t="s">
        <v>9556</v>
      </c>
      <c r="E1738" t="s">
        <v>9556</v>
      </c>
      <c r="F1738" t="s">
        <v>9556</v>
      </c>
      <c r="G1738" t="s">
        <v>9558</v>
      </c>
    </row>
    <row r="1739" spans="1:7">
      <c r="A1739">
        <v>32309614</v>
      </c>
      <c r="B1739" t="s">
        <v>41200</v>
      </c>
      <c r="C1739" t="s">
        <v>9555</v>
      </c>
      <c r="D1739" t="s">
        <v>9556</v>
      </c>
      <c r="E1739" t="s">
        <v>9556</v>
      </c>
      <c r="F1739" t="s">
        <v>9556</v>
      </c>
      <c r="G1739" t="s">
        <v>9558</v>
      </c>
    </row>
    <row r="1740" spans="1:7">
      <c r="A1740">
        <v>32309616</v>
      </c>
      <c r="B1740" t="s">
        <v>41201</v>
      </c>
      <c r="C1740" t="s">
        <v>9555</v>
      </c>
      <c r="D1740" t="s">
        <v>9556</v>
      </c>
      <c r="E1740" t="s">
        <v>9556</v>
      </c>
      <c r="F1740" t="s">
        <v>9556</v>
      </c>
      <c r="G1740" t="s">
        <v>9558</v>
      </c>
    </row>
    <row r="1741" spans="1:7">
      <c r="A1741">
        <v>32309618</v>
      </c>
      <c r="B1741" t="s">
        <v>41202</v>
      </c>
      <c r="C1741" t="s">
        <v>9555</v>
      </c>
      <c r="D1741" t="s">
        <v>9556</v>
      </c>
      <c r="E1741" t="s">
        <v>9556</v>
      </c>
      <c r="F1741" t="s">
        <v>9556</v>
      </c>
      <c r="G1741" t="s">
        <v>9558</v>
      </c>
    </row>
    <row r="1742" spans="1:7">
      <c r="A1742">
        <v>32309458</v>
      </c>
      <c r="B1742" t="s">
        <v>41203</v>
      </c>
      <c r="C1742" t="s">
        <v>9555</v>
      </c>
      <c r="D1742" t="s">
        <v>9556</v>
      </c>
      <c r="E1742" t="s">
        <v>9556</v>
      </c>
      <c r="F1742" t="s">
        <v>9556</v>
      </c>
      <c r="G1742" t="s">
        <v>9558</v>
      </c>
    </row>
    <row r="1743" spans="1:7">
      <c r="A1743">
        <v>32309460</v>
      </c>
      <c r="B1743" t="s">
        <v>41204</v>
      </c>
      <c r="C1743" t="s">
        <v>9555</v>
      </c>
      <c r="D1743" t="s">
        <v>9556</v>
      </c>
      <c r="E1743" t="s">
        <v>9556</v>
      </c>
      <c r="F1743" t="s">
        <v>9556</v>
      </c>
      <c r="G1743" t="s">
        <v>9558</v>
      </c>
    </row>
    <row r="1744" spans="1:7">
      <c r="A1744">
        <v>32309462</v>
      </c>
      <c r="B1744" t="s">
        <v>41205</v>
      </c>
      <c r="C1744" t="s">
        <v>9555</v>
      </c>
      <c r="D1744" t="s">
        <v>9556</v>
      </c>
      <c r="E1744" t="s">
        <v>9556</v>
      </c>
      <c r="F1744" t="s">
        <v>9556</v>
      </c>
      <c r="G1744" t="s">
        <v>9558</v>
      </c>
    </row>
    <row r="1745" spans="1:7">
      <c r="A1745">
        <v>32309506</v>
      </c>
      <c r="B1745" t="s">
        <v>41206</v>
      </c>
      <c r="C1745" t="s">
        <v>9555</v>
      </c>
      <c r="D1745" t="s">
        <v>9556</v>
      </c>
      <c r="E1745" t="s">
        <v>9556</v>
      </c>
      <c r="F1745" t="s">
        <v>9556</v>
      </c>
      <c r="G1745" t="s">
        <v>9558</v>
      </c>
    </row>
    <row r="1746" spans="1:7">
      <c r="A1746">
        <v>32309508</v>
      </c>
      <c r="B1746" t="s">
        <v>41207</v>
      </c>
      <c r="C1746" t="s">
        <v>9555</v>
      </c>
      <c r="D1746" t="s">
        <v>9556</v>
      </c>
      <c r="E1746" t="s">
        <v>9556</v>
      </c>
      <c r="F1746" t="s">
        <v>9556</v>
      </c>
      <c r="G1746" t="s">
        <v>9558</v>
      </c>
    </row>
    <row r="1747" spans="1:7">
      <c r="A1747">
        <v>32309510</v>
      </c>
      <c r="B1747" t="s">
        <v>41208</v>
      </c>
      <c r="C1747" t="s">
        <v>9555</v>
      </c>
      <c r="D1747" t="s">
        <v>9556</v>
      </c>
      <c r="E1747" t="s">
        <v>9556</v>
      </c>
      <c r="F1747" t="s">
        <v>9556</v>
      </c>
      <c r="G1747" t="s">
        <v>9558</v>
      </c>
    </row>
    <row r="1748" spans="1:7">
      <c r="A1748">
        <v>32309560</v>
      </c>
      <c r="B1748" t="s">
        <v>41209</v>
      </c>
      <c r="C1748" t="s">
        <v>9555</v>
      </c>
      <c r="D1748" t="s">
        <v>9556</v>
      </c>
      <c r="E1748" t="s">
        <v>9556</v>
      </c>
      <c r="F1748" t="s">
        <v>9556</v>
      </c>
      <c r="G1748" t="s">
        <v>9558</v>
      </c>
    </row>
    <row r="1749" spans="1:7">
      <c r="A1749">
        <v>32309562</v>
      </c>
      <c r="B1749" t="s">
        <v>41210</v>
      </c>
      <c r="C1749" t="s">
        <v>9555</v>
      </c>
      <c r="D1749" t="s">
        <v>9556</v>
      </c>
      <c r="E1749" t="s">
        <v>9556</v>
      </c>
      <c r="F1749" t="s">
        <v>9556</v>
      </c>
      <c r="G1749" t="s">
        <v>9558</v>
      </c>
    </row>
    <row r="1750" spans="1:7">
      <c r="A1750">
        <v>32309564</v>
      </c>
      <c r="B1750" t="s">
        <v>41211</v>
      </c>
      <c r="C1750" t="s">
        <v>9555</v>
      </c>
      <c r="D1750" t="s">
        <v>9556</v>
      </c>
      <c r="E1750" t="s">
        <v>9556</v>
      </c>
      <c r="F1750" t="s">
        <v>9556</v>
      </c>
      <c r="G1750" t="s">
        <v>9558</v>
      </c>
    </row>
    <row r="1751" spans="1:7">
      <c r="A1751">
        <v>32309620</v>
      </c>
      <c r="B1751" t="s">
        <v>41212</v>
      </c>
      <c r="C1751" t="s">
        <v>9555</v>
      </c>
      <c r="D1751" t="s">
        <v>9556</v>
      </c>
      <c r="E1751" t="s">
        <v>9556</v>
      </c>
      <c r="F1751" t="s">
        <v>9556</v>
      </c>
      <c r="G1751" t="s">
        <v>9558</v>
      </c>
    </row>
    <row r="1752" spans="1:7">
      <c r="A1752">
        <v>32309622</v>
      </c>
      <c r="B1752" t="s">
        <v>41213</v>
      </c>
      <c r="C1752" t="s">
        <v>9555</v>
      </c>
      <c r="D1752" t="s">
        <v>9556</v>
      </c>
      <c r="E1752" t="s">
        <v>9556</v>
      </c>
      <c r="F1752" t="s">
        <v>9556</v>
      </c>
      <c r="G1752" t="s">
        <v>9558</v>
      </c>
    </row>
    <row r="1753" spans="1:7">
      <c r="A1753">
        <v>32309624</v>
      </c>
      <c r="B1753" t="s">
        <v>41214</v>
      </c>
      <c r="C1753" t="s">
        <v>9555</v>
      </c>
      <c r="D1753" t="s">
        <v>9556</v>
      </c>
      <c r="E1753" t="s">
        <v>9556</v>
      </c>
      <c r="F1753" t="s">
        <v>9556</v>
      </c>
      <c r="G1753" t="s">
        <v>9558</v>
      </c>
    </row>
    <row r="1754" spans="1:7">
      <c r="A1754">
        <v>32309716</v>
      </c>
      <c r="B1754" t="s">
        <v>41215</v>
      </c>
      <c r="C1754" t="s">
        <v>9555</v>
      </c>
      <c r="D1754" t="s">
        <v>9556</v>
      </c>
      <c r="E1754" t="s">
        <v>9556</v>
      </c>
      <c r="F1754" t="s">
        <v>9556</v>
      </c>
      <c r="G1754" t="s">
        <v>9558</v>
      </c>
    </row>
    <row r="1755" spans="1:7">
      <c r="A1755">
        <v>32309718</v>
      </c>
      <c r="B1755" t="s">
        <v>41216</v>
      </c>
      <c r="C1755" t="s">
        <v>9555</v>
      </c>
      <c r="D1755" t="s">
        <v>9556</v>
      </c>
      <c r="E1755" t="s">
        <v>9556</v>
      </c>
      <c r="F1755" t="s">
        <v>9556</v>
      </c>
      <c r="G1755" t="s">
        <v>9558</v>
      </c>
    </row>
    <row r="1756" spans="1:7">
      <c r="A1756">
        <v>32309720</v>
      </c>
      <c r="B1756" t="s">
        <v>41217</v>
      </c>
      <c r="C1756" t="s">
        <v>9555</v>
      </c>
      <c r="D1756" t="s">
        <v>9556</v>
      </c>
      <c r="E1756" t="s">
        <v>9556</v>
      </c>
      <c r="F1756" t="s">
        <v>9556</v>
      </c>
      <c r="G1756" t="s">
        <v>9558</v>
      </c>
    </row>
    <row r="1757" spans="1:7">
      <c r="A1757">
        <v>32309464</v>
      </c>
      <c r="B1757" t="s">
        <v>41218</v>
      </c>
      <c r="C1757" t="s">
        <v>9555</v>
      </c>
      <c r="D1757" t="s">
        <v>9556</v>
      </c>
      <c r="E1757" t="s">
        <v>9556</v>
      </c>
      <c r="F1757" t="s">
        <v>9556</v>
      </c>
      <c r="G1757" t="s">
        <v>9558</v>
      </c>
    </row>
    <row r="1758" spans="1:7">
      <c r="A1758">
        <v>32309466</v>
      </c>
      <c r="B1758" t="s">
        <v>41219</v>
      </c>
      <c r="C1758" t="s">
        <v>9555</v>
      </c>
      <c r="D1758" t="s">
        <v>9556</v>
      </c>
      <c r="E1758" t="s">
        <v>9556</v>
      </c>
      <c r="F1758" t="s">
        <v>9556</v>
      </c>
      <c r="G1758" t="s">
        <v>9558</v>
      </c>
    </row>
    <row r="1759" spans="1:7">
      <c r="A1759">
        <v>32309468</v>
      </c>
      <c r="B1759" t="s">
        <v>41220</v>
      </c>
      <c r="C1759" t="s">
        <v>9555</v>
      </c>
      <c r="D1759" t="s">
        <v>9556</v>
      </c>
      <c r="E1759" t="s">
        <v>9556</v>
      </c>
      <c r="F1759" t="s">
        <v>9556</v>
      </c>
      <c r="G1759" t="s">
        <v>9558</v>
      </c>
    </row>
    <row r="1760" spans="1:7">
      <c r="A1760">
        <v>32309512</v>
      </c>
      <c r="B1760" t="s">
        <v>41221</v>
      </c>
      <c r="C1760" t="s">
        <v>9555</v>
      </c>
      <c r="D1760" t="s">
        <v>9556</v>
      </c>
      <c r="E1760" t="s">
        <v>9556</v>
      </c>
      <c r="F1760" t="s">
        <v>9556</v>
      </c>
      <c r="G1760" t="s">
        <v>9558</v>
      </c>
    </row>
    <row r="1761" spans="1:7">
      <c r="A1761">
        <v>32309514</v>
      </c>
      <c r="B1761" t="s">
        <v>41222</v>
      </c>
      <c r="C1761" t="s">
        <v>9555</v>
      </c>
      <c r="D1761" t="s">
        <v>9556</v>
      </c>
      <c r="E1761" t="s">
        <v>9556</v>
      </c>
      <c r="F1761" t="s">
        <v>9556</v>
      </c>
      <c r="G1761" t="s">
        <v>9558</v>
      </c>
    </row>
    <row r="1762" spans="1:7">
      <c r="A1762">
        <v>32309516</v>
      </c>
      <c r="B1762" t="s">
        <v>41223</v>
      </c>
      <c r="C1762" t="s">
        <v>9555</v>
      </c>
      <c r="D1762" t="s">
        <v>9556</v>
      </c>
      <c r="E1762" t="s">
        <v>9556</v>
      </c>
      <c r="F1762" t="s">
        <v>9556</v>
      </c>
      <c r="G1762" t="s">
        <v>9558</v>
      </c>
    </row>
    <row r="1763" spans="1:7">
      <c r="A1763">
        <v>32309566</v>
      </c>
      <c r="B1763" t="s">
        <v>41224</v>
      </c>
      <c r="C1763" t="s">
        <v>9555</v>
      </c>
      <c r="D1763" t="s">
        <v>9556</v>
      </c>
      <c r="E1763" t="s">
        <v>9556</v>
      </c>
      <c r="F1763" t="s">
        <v>9556</v>
      </c>
      <c r="G1763" t="s">
        <v>9558</v>
      </c>
    </row>
    <row r="1764" spans="1:7">
      <c r="A1764">
        <v>32309568</v>
      </c>
      <c r="B1764" t="s">
        <v>41225</v>
      </c>
      <c r="C1764" t="s">
        <v>9555</v>
      </c>
      <c r="D1764" t="s">
        <v>9556</v>
      </c>
      <c r="E1764" t="s">
        <v>9556</v>
      </c>
      <c r="F1764" t="s">
        <v>9556</v>
      </c>
      <c r="G1764" t="s">
        <v>9558</v>
      </c>
    </row>
    <row r="1765" spans="1:7">
      <c r="A1765">
        <v>32309570</v>
      </c>
      <c r="B1765" t="s">
        <v>41226</v>
      </c>
      <c r="C1765" t="s">
        <v>9555</v>
      </c>
      <c r="D1765" t="s">
        <v>9556</v>
      </c>
      <c r="E1765" t="s">
        <v>9556</v>
      </c>
      <c r="F1765" t="s">
        <v>9556</v>
      </c>
      <c r="G1765" t="s">
        <v>9558</v>
      </c>
    </row>
    <row r="1766" spans="1:7">
      <c r="A1766">
        <v>32309626</v>
      </c>
      <c r="B1766" t="s">
        <v>41227</v>
      </c>
      <c r="C1766" t="s">
        <v>9555</v>
      </c>
      <c r="D1766" t="s">
        <v>9556</v>
      </c>
      <c r="E1766" t="s">
        <v>9556</v>
      </c>
      <c r="F1766" t="s">
        <v>9556</v>
      </c>
      <c r="G1766" t="s">
        <v>9558</v>
      </c>
    </row>
    <row r="1767" spans="1:7">
      <c r="A1767">
        <v>32309628</v>
      </c>
      <c r="B1767" t="s">
        <v>41228</v>
      </c>
      <c r="C1767" t="s">
        <v>9555</v>
      </c>
      <c r="D1767" t="s">
        <v>9556</v>
      </c>
      <c r="E1767" t="s">
        <v>9556</v>
      </c>
      <c r="F1767" t="s">
        <v>9556</v>
      </c>
      <c r="G1767" t="s">
        <v>9558</v>
      </c>
    </row>
    <row r="1768" spans="1:7">
      <c r="A1768">
        <v>32309630</v>
      </c>
      <c r="B1768" t="s">
        <v>41229</v>
      </c>
      <c r="C1768" t="s">
        <v>9555</v>
      </c>
      <c r="D1768" t="s">
        <v>9556</v>
      </c>
      <c r="E1768" t="s">
        <v>9556</v>
      </c>
      <c r="F1768" t="s">
        <v>9556</v>
      </c>
      <c r="G1768" t="s">
        <v>9558</v>
      </c>
    </row>
    <row r="1769" spans="1:7">
      <c r="A1769">
        <v>32309680</v>
      </c>
      <c r="B1769" t="s">
        <v>41230</v>
      </c>
      <c r="C1769" t="s">
        <v>9555</v>
      </c>
      <c r="D1769" t="s">
        <v>9556</v>
      </c>
      <c r="E1769" t="s">
        <v>9556</v>
      </c>
      <c r="F1769" t="s">
        <v>9556</v>
      </c>
      <c r="G1769" t="s">
        <v>9558</v>
      </c>
    </row>
    <row r="1770" spans="1:7">
      <c r="A1770">
        <v>32309682</v>
      </c>
      <c r="B1770" t="s">
        <v>41231</v>
      </c>
      <c r="C1770" t="s">
        <v>9555</v>
      </c>
      <c r="D1770" t="s">
        <v>9556</v>
      </c>
      <c r="E1770" t="s">
        <v>9556</v>
      </c>
      <c r="F1770" t="s">
        <v>9556</v>
      </c>
      <c r="G1770" t="s">
        <v>9558</v>
      </c>
    </row>
    <row r="1771" spans="1:7">
      <c r="A1771">
        <v>32309684</v>
      </c>
      <c r="B1771" t="s">
        <v>41232</v>
      </c>
      <c r="C1771" t="s">
        <v>9555</v>
      </c>
      <c r="D1771" t="s">
        <v>9556</v>
      </c>
      <c r="E1771" t="s">
        <v>9556</v>
      </c>
      <c r="F1771" t="s">
        <v>9556</v>
      </c>
      <c r="G1771" t="s">
        <v>9558</v>
      </c>
    </row>
    <row r="1772" spans="1:7">
      <c r="A1772">
        <v>32309722</v>
      </c>
      <c r="B1772" t="s">
        <v>41233</v>
      </c>
      <c r="C1772" t="s">
        <v>9555</v>
      </c>
      <c r="D1772" t="s">
        <v>9556</v>
      </c>
      <c r="E1772" t="s">
        <v>9556</v>
      </c>
      <c r="F1772" t="s">
        <v>9556</v>
      </c>
      <c r="G1772" t="s">
        <v>9558</v>
      </c>
    </row>
    <row r="1773" spans="1:7">
      <c r="A1773">
        <v>32309724</v>
      </c>
      <c r="B1773" t="s">
        <v>41234</v>
      </c>
      <c r="C1773" t="s">
        <v>9555</v>
      </c>
      <c r="D1773" t="s">
        <v>9556</v>
      </c>
      <c r="E1773" t="s">
        <v>9556</v>
      </c>
      <c r="F1773" t="s">
        <v>9556</v>
      </c>
      <c r="G1773" t="s">
        <v>9558</v>
      </c>
    </row>
    <row r="1774" spans="1:7">
      <c r="A1774">
        <v>32309726</v>
      </c>
      <c r="B1774" t="s">
        <v>41235</v>
      </c>
      <c r="C1774" t="s">
        <v>9555</v>
      </c>
      <c r="D1774" t="s">
        <v>9556</v>
      </c>
      <c r="E1774" t="s">
        <v>9556</v>
      </c>
      <c r="F1774" t="s">
        <v>9556</v>
      </c>
      <c r="G1774" t="s">
        <v>9558</v>
      </c>
    </row>
    <row r="1775" spans="1:7">
      <c r="A1775">
        <v>32309470</v>
      </c>
      <c r="B1775" t="s">
        <v>41236</v>
      </c>
      <c r="C1775" t="s">
        <v>9555</v>
      </c>
      <c r="D1775" t="s">
        <v>9556</v>
      </c>
      <c r="E1775" t="s">
        <v>9556</v>
      </c>
      <c r="F1775" t="s">
        <v>9556</v>
      </c>
      <c r="G1775" t="s">
        <v>9558</v>
      </c>
    </row>
    <row r="1776" spans="1:7">
      <c r="A1776">
        <v>32309472</v>
      </c>
      <c r="B1776" t="s">
        <v>41237</v>
      </c>
      <c r="C1776" t="s">
        <v>9555</v>
      </c>
      <c r="D1776" t="s">
        <v>9556</v>
      </c>
      <c r="E1776" t="s">
        <v>9556</v>
      </c>
      <c r="F1776" t="s">
        <v>9556</v>
      </c>
      <c r="G1776" t="s">
        <v>9558</v>
      </c>
    </row>
    <row r="1777" spans="1:7">
      <c r="A1777">
        <v>32309474</v>
      </c>
      <c r="B1777" t="s">
        <v>41238</v>
      </c>
      <c r="C1777" t="s">
        <v>9555</v>
      </c>
      <c r="D1777" t="s">
        <v>9556</v>
      </c>
      <c r="E1777" t="s">
        <v>9556</v>
      </c>
      <c r="F1777" t="s">
        <v>9556</v>
      </c>
      <c r="G1777" t="s">
        <v>9558</v>
      </c>
    </row>
    <row r="1778" spans="1:7">
      <c r="A1778">
        <v>32309518</v>
      </c>
      <c r="B1778" t="s">
        <v>41239</v>
      </c>
      <c r="C1778" t="s">
        <v>9555</v>
      </c>
      <c r="D1778" t="s">
        <v>9556</v>
      </c>
      <c r="E1778" t="s">
        <v>9556</v>
      </c>
      <c r="F1778" t="s">
        <v>9556</v>
      </c>
      <c r="G1778" t="s">
        <v>9558</v>
      </c>
    </row>
    <row r="1779" spans="1:7">
      <c r="A1779">
        <v>32309520</v>
      </c>
      <c r="B1779" t="s">
        <v>41240</v>
      </c>
      <c r="C1779" t="s">
        <v>9555</v>
      </c>
      <c r="D1779" t="s">
        <v>9556</v>
      </c>
      <c r="E1779" t="s">
        <v>9556</v>
      </c>
      <c r="F1779" t="s">
        <v>9556</v>
      </c>
      <c r="G1779" t="s">
        <v>9558</v>
      </c>
    </row>
    <row r="1780" spans="1:7">
      <c r="A1780">
        <v>32309522</v>
      </c>
      <c r="B1780" t="s">
        <v>41241</v>
      </c>
      <c r="C1780" t="s">
        <v>9555</v>
      </c>
      <c r="D1780" t="s">
        <v>9556</v>
      </c>
      <c r="E1780" t="s">
        <v>9556</v>
      </c>
      <c r="F1780" t="s">
        <v>9556</v>
      </c>
      <c r="G1780" t="s">
        <v>9558</v>
      </c>
    </row>
    <row r="1781" spans="1:7">
      <c r="A1781">
        <v>32309572</v>
      </c>
      <c r="B1781" t="s">
        <v>41242</v>
      </c>
      <c r="C1781" t="s">
        <v>9555</v>
      </c>
      <c r="D1781" t="s">
        <v>9556</v>
      </c>
      <c r="E1781" t="s">
        <v>9556</v>
      </c>
      <c r="F1781" t="s">
        <v>9556</v>
      </c>
      <c r="G1781" t="s">
        <v>9558</v>
      </c>
    </row>
    <row r="1782" spans="1:7">
      <c r="A1782">
        <v>32309574</v>
      </c>
      <c r="B1782" t="s">
        <v>41243</v>
      </c>
      <c r="C1782" t="s">
        <v>9555</v>
      </c>
      <c r="D1782" t="s">
        <v>9556</v>
      </c>
      <c r="E1782" t="s">
        <v>9556</v>
      </c>
      <c r="F1782" t="s">
        <v>9556</v>
      </c>
      <c r="G1782" t="s">
        <v>9558</v>
      </c>
    </row>
    <row r="1783" spans="1:7">
      <c r="A1783">
        <v>32309576</v>
      </c>
      <c r="B1783" t="s">
        <v>41244</v>
      </c>
      <c r="C1783" t="s">
        <v>9555</v>
      </c>
      <c r="D1783" t="s">
        <v>9556</v>
      </c>
      <c r="E1783" t="s">
        <v>9556</v>
      </c>
      <c r="F1783" t="s">
        <v>9556</v>
      </c>
      <c r="G1783" t="s">
        <v>9558</v>
      </c>
    </row>
    <row r="1784" spans="1:7">
      <c r="A1784">
        <v>32309632</v>
      </c>
      <c r="B1784" t="s">
        <v>41245</v>
      </c>
      <c r="C1784" t="s">
        <v>9555</v>
      </c>
      <c r="D1784" t="s">
        <v>9556</v>
      </c>
      <c r="E1784" t="s">
        <v>9556</v>
      </c>
      <c r="F1784" t="s">
        <v>9556</v>
      </c>
      <c r="G1784" t="s">
        <v>9558</v>
      </c>
    </row>
    <row r="1785" spans="1:7">
      <c r="A1785">
        <v>32309634</v>
      </c>
      <c r="B1785" t="s">
        <v>41246</v>
      </c>
      <c r="C1785" t="s">
        <v>9555</v>
      </c>
      <c r="D1785" t="s">
        <v>9556</v>
      </c>
      <c r="E1785" t="s">
        <v>9556</v>
      </c>
      <c r="F1785" t="s">
        <v>9556</v>
      </c>
      <c r="G1785" t="s">
        <v>9558</v>
      </c>
    </row>
    <row r="1786" spans="1:7">
      <c r="A1786">
        <v>32309636</v>
      </c>
      <c r="B1786" t="s">
        <v>41247</v>
      </c>
      <c r="C1786" t="s">
        <v>9555</v>
      </c>
      <c r="D1786" t="s">
        <v>9556</v>
      </c>
      <c r="E1786" t="s">
        <v>9556</v>
      </c>
      <c r="F1786" t="s">
        <v>9556</v>
      </c>
      <c r="G1786" t="s">
        <v>9558</v>
      </c>
    </row>
    <row r="1787" spans="1:7">
      <c r="A1787">
        <v>32309686</v>
      </c>
      <c r="B1787" t="s">
        <v>41248</v>
      </c>
      <c r="C1787" t="s">
        <v>9555</v>
      </c>
      <c r="D1787" t="s">
        <v>9556</v>
      </c>
      <c r="E1787" t="s">
        <v>9556</v>
      </c>
      <c r="F1787" t="s">
        <v>9556</v>
      </c>
      <c r="G1787" t="s">
        <v>9558</v>
      </c>
    </row>
    <row r="1788" spans="1:7">
      <c r="A1788">
        <v>32309688</v>
      </c>
      <c r="B1788" t="s">
        <v>41249</v>
      </c>
      <c r="C1788" t="s">
        <v>9555</v>
      </c>
      <c r="D1788" t="s">
        <v>9556</v>
      </c>
      <c r="E1788" t="s">
        <v>9556</v>
      </c>
      <c r="F1788" t="s">
        <v>9556</v>
      </c>
      <c r="G1788" t="s">
        <v>9558</v>
      </c>
    </row>
    <row r="1789" spans="1:7">
      <c r="A1789">
        <v>32309690</v>
      </c>
      <c r="B1789" t="s">
        <v>41250</v>
      </c>
      <c r="C1789" t="s">
        <v>9555</v>
      </c>
      <c r="D1789" t="s">
        <v>9556</v>
      </c>
      <c r="E1789" t="s">
        <v>9556</v>
      </c>
      <c r="F1789" t="s">
        <v>9556</v>
      </c>
      <c r="G1789" t="s">
        <v>9558</v>
      </c>
    </row>
    <row r="1790" spans="1:7">
      <c r="A1790">
        <v>32309728</v>
      </c>
      <c r="B1790" t="s">
        <v>41251</v>
      </c>
      <c r="C1790" t="s">
        <v>9555</v>
      </c>
      <c r="D1790" t="s">
        <v>9556</v>
      </c>
      <c r="E1790" t="s">
        <v>9556</v>
      </c>
      <c r="F1790" t="s">
        <v>9556</v>
      </c>
      <c r="G1790" t="s">
        <v>9558</v>
      </c>
    </row>
    <row r="1791" spans="1:7">
      <c r="A1791">
        <v>32309730</v>
      </c>
      <c r="B1791" t="s">
        <v>41252</v>
      </c>
      <c r="C1791" t="s">
        <v>9555</v>
      </c>
      <c r="D1791" t="s">
        <v>9556</v>
      </c>
      <c r="E1791" t="s">
        <v>9556</v>
      </c>
      <c r="F1791" t="s">
        <v>9556</v>
      </c>
      <c r="G1791" t="s">
        <v>9558</v>
      </c>
    </row>
    <row r="1792" spans="1:7">
      <c r="A1792">
        <v>32309732</v>
      </c>
      <c r="B1792" t="s">
        <v>41253</v>
      </c>
      <c r="C1792" t="s">
        <v>9555</v>
      </c>
      <c r="D1792" t="s">
        <v>9556</v>
      </c>
      <c r="E1792" t="s">
        <v>9556</v>
      </c>
      <c r="F1792" t="s">
        <v>9556</v>
      </c>
      <c r="G1792" t="s">
        <v>9558</v>
      </c>
    </row>
    <row r="1793" spans="1:7">
      <c r="A1793">
        <v>32309476</v>
      </c>
      <c r="B1793" t="s">
        <v>41254</v>
      </c>
      <c r="C1793" t="s">
        <v>9555</v>
      </c>
      <c r="D1793" t="s">
        <v>9556</v>
      </c>
      <c r="E1793" t="s">
        <v>9556</v>
      </c>
      <c r="F1793" t="s">
        <v>9556</v>
      </c>
      <c r="G1793" t="s">
        <v>9558</v>
      </c>
    </row>
    <row r="1794" spans="1:7">
      <c r="A1794">
        <v>32309478</v>
      </c>
      <c r="B1794" t="s">
        <v>41255</v>
      </c>
      <c r="C1794" t="s">
        <v>9555</v>
      </c>
      <c r="D1794" t="s">
        <v>9556</v>
      </c>
      <c r="E1794" t="s">
        <v>9556</v>
      </c>
      <c r="F1794" t="s">
        <v>9556</v>
      </c>
      <c r="G1794" t="s">
        <v>9558</v>
      </c>
    </row>
    <row r="1795" spans="1:7">
      <c r="A1795">
        <v>32309480</v>
      </c>
      <c r="B1795" t="s">
        <v>41256</v>
      </c>
      <c r="C1795" t="s">
        <v>9555</v>
      </c>
      <c r="D1795" t="s">
        <v>9556</v>
      </c>
      <c r="E1795" t="s">
        <v>9556</v>
      </c>
      <c r="F1795" t="s">
        <v>9556</v>
      </c>
      <c r="G1795" t="s">
        <v>9558</v>
      </c>
    </row>
    <row r="1796" spans="1:7">
      <c r="A1796">
        <v>32309524</v>
      </c>
      <c r="B1796" t="s">
        <v>41257</v>
      </c>
      <c r="C1796" t="s">
        <v>9555</v>
      </c>
      <c r="D1796" t="s">
        <v>9556</v>
      </c>
      <c r="E1796" t="s">
        <v>9556</v>
      </c>
      <c r="F1796" t="s">
        <v>9556</v>
      </c>
      <c r="G1796" t="s">
        <v>9558</v>
      </c>
    </row>
    <row r="1797" spans="1:7">
      <c r="A1797">
        <v>32309526</v>
      </c>
      <c r="B1797" t="s">
        <v>41258</v>
      </c>
      <c r="C1797" t="s">
        <v>9555</v>
      </c>
      <c r="D1797" t="s">
        <v>9556</v>
      </c>
      <c r="E1797" t="s">
        <v>9556</v>
      </c>
      <c r="F1797" t="s">
        <v>9556</v>
      </c>
      <c r="G1797" t="s">
        <v>9558</v>
      </c>
    </row>
    <row r="1798" spans="1:7">
      <c r="A1798">
        <v>32309528</v>
      </c>
      <c r="B1798" t="s">
        <v>41259</v>
      </c>
      <c r="C1798" t="s">
        <v>9555</v>
      </c>
      <c r="D1798" t="s">
        <v>9556</v>
      </c>
      <c r="E1798" t="s">
        <v>9556</v>
      </c>
      <c r="F1798" t="s">
        <v>9556</v>
      </c>
      <c r="G1798" t="s">
        <v>9558</v>
      </c>
    </row>
    <row r="1799" spans="1:7">
      <c r="A1799">
        <v>32309578</v>
      </c>
      <c r="B1799" t="s">
        <v>41260</v>
      </c>
      <c r="C1799" t="s">
        <v>9555</v>
      </c>
      <c r="D1799" t="s">
        <v>9556</v>
      </c>
      <c r="E1799" t="s">
        <v>9556</v>
      </c>
      <c r="F1799" t="s">
        <v>9556</v>
      </c>
      <c r="G1799" t="s">
        <v>9558</v>
      </c>
    </row>
    <row r="1800" spans="1:7">
      <c r="A1800">
        <v>32309580</v>
      </c>
      <c r="B1800" t="s">
        <v>41261</v>
      </c>
      <c r="C1800" t="s">
        <v>9555</v>
      </c>
      <c r="D1800" t="s">
        <v>9556</v>
      </c>
      <c r="E1800" t="s">
        <v>9556</v>
      </c>
      <c r="F1800" t="s">
        <v>9556</v>
      </c>
      <c r="G1800" t="s">
        <v>9558</v>
      </c>
    </row>
    <row r="1801" spans="1:7">
      <c r="A1801">
        <v>32309582</v>
      </c>
      <c r="B1801" t="s">
        <v>41262</v>
      </c>
      <c r="C1801" t="s">
        <v>9555</v>
      </c>
      <c r="D1801" t="s">
        <v>9556</v>
      </c>
      <c r="E1801" t="s">
        <v>9556</v>
      </c>
      <c r="F1801" t="s">
        <v>9556</v>
      </c>
      <c r="G1801" t="s">
        <v>9558</v>
      </c>
    </row>
    <row r="1802" spans="1:7">
      <c r="A1802">
        <v>32309638</v>
      </c>
      <c r="B1802" t="s">
        <v>41263</v>
      </c>
      <c r="C1802" t="s">
        <v>9555</v>
      </c>
      <c r="D1802" t="s">
        <v>9556</v>
      </c>
      <c r="E1802" t="s">
        <v>9556</v>
      </c>
      <c r="F1802" t="s">
        <v>9556</v>
      </c>
      <c r="G1802" t="s">
        <v>9558</v>
      </c>
    </row>
    <row r="1803" spans="1:7">
      <c r="A1803">
        <v>32309640</v>
      </c>
      <c r="B1803" t="s">
        <v>41264</v>
      </c>
      <c r="C1803" t="s">
        <v>9555</v>
      </c>
      <c r="D1803" t="s">
        <v>9556</v>
      </c>
      <c r="E1803" t="s">
        <v>9556</v>
      </c>
      <c r="F1803" t="s">
        <v>9556</v>
      </c>
      <c r="G1803" t="s">
        <v>9558</v>
      </c>
    </row>
    <row r="1804" spans="1:7">
      <c r="A1804">
        <v>32309642</v>
      </c>
      <c r="B1804" t="s">
        <v>41265</v>
      </c>
      <c r="C1804" t="s">
        <v>9555</v>
      </c>
      <c r="D1804" t="s">
        <v>9556</v>
      </c>
      <c r="E1804" t="s">
        <v>9556</v>
      </c>
      <c r="F1804" t="s">
        <v>9556</v>
      </c>
      <c r="G1804" t="s">
        <v>9558</v>
      </c>
    </row>
    <row r="1805" spans="1:7">
      <c r="A1805">
        <v>32309692</v>
      </c>
      <c r="B1805" t="s">
        <v>41266</v>
      </c>
      <c r="C1805" t="s">
        <v>9555</v>
      </c>
      <c r="D1805" t="s">
        <v>9556</v>
      </c>
      <c r="E1805" t="s">
        <v>9556</v>
      </c>
      <c r="F1805" t="s">
        <v>9556</v>
      </c>
      <c r="G1805" t="s">
        <v>9558</v>
      </c>
    </row>
    <row r="1806" spans="1:7">
      <c r="A1806">
        <v>32309694</v>
      </c>
      <c r="B1806" t="s">
        <v>41267</v>
      </c>
      <c r="C1806" t="s">
        <v>9555</v>
      </c>
      <c r="D1806" t="s">
        <v>9556</v>
      </c>
      <c r="E1806" t="s">
        <v>9556</v>
      </c>
      <c r="F1806" t="s">
        <v>9556</v>
      </c>
      <c r="G1806" t="s">
        <v>9558</v>
      </c>
    </row>
    <row r="1807" spans="1:7">
      <c r="A1807">
        <v>32309696</v>
      </c>
      <c r="B1807" t="s">
        <v>41268</v>
      </c>
      <c r="C1807" t="s">
        <v>9555</v>
      </c>
      <c r="D1807" t="s">
        <v>9556</v>
      </c>
      <c r="E1807" t="s">
        <v>9556</v>
      </c>
      <c r="F1807" t="s">
        <v>9556</v>
      </c>
      <c r="G1807" t="s">
        <v>9558</v>
      </c>
    </row>
    <row r="1808" spans="1:7">
      <c r="A1808">
        <v>32309734</v>
      </c>
      <c r="B1808" t="s">
        <v>41269</v>
      </c>
      <c r="C1808" t="s">
        <v>9555</v>
      </c>
      <c r="D1808" t="s">
        <v>9556</v>
      </c>
      <c r="E1808" t="s">
        <v>9556</v>
      </c>
      <c r="F1808" t="s">
        <v>9556</v>
      </c>
      <c r="G1808" t="s">
        <v>9558</v>
      </c>
    </row>
    <row r="1809" spans="1:7">
      <c r="A1809">
        <v>32309736</v>
      </c>
      <c r="B1809" t="s">
        <v>41270</v>
      </c>
      <c r="C1809" t="s">
        <v>9555</v>
      </c>
      <c r="D1809" t="s">
        <v>9556</v>
      </c>
      <c r="E1809" t="s">
        <v>9556</v>
      </c>
      <c r="F1809" t="s">
        <v>9556</v>
      </c>
      <c r="G1809" t="s">
        <v>9558</v>
      </c>
    </row>
    <row r="1810" spans="1:7">
      <c r="A1810">
        <v>32309738</v>
      </c>
      <c r="B1810" t="s">
        <v>41271</v>
      </c>
      <c r="C1810" t="s">
        <v>9555</v>
      </c>
      <c r="D1810" t="s">
        <v>9556</v>
      </c>
      <c r="E1810" t="s">
        <v>9556</v>
      </c>
      <c r="F1810" t="s">
        <v>9556</v>
      </c>
      <c r="G1810" t="s">
        <v>9558</v>
      </c>
    </row>
    <row r="1811" spans="1:7">
      <c r="A1811">
        <v>32309482</v>
      </c>
      <c r="B1811" t="s">
        <v>41272</v>
      </c>
      <c r="C1811" t="s">
        <v>9555</v>
      </c>
      <c r="D1811" t="s">
        <v>9556</v>
      </c>
      <c r="E1811" t="s">
        <v>9556</v>
      </c>
      <c r="F1811" t="s">
        <v>9556</v>
      </c>
      <c r="G1811" t="s">
        <v>9558</v>
      </c>
    </row>
    <row r="1812" spans="1:7">
      <c r="A1812">
        <v>32309484</v>
      </c>
      <c r="B1812" t="s">
        <v>41273</v>
      </c>
      <c r="C1812" t="s">
        <v>9555</v>
      </c>
      <c r="D1812" t="s">
        <v>9556</v>
      </c>
      <c r="E1812" t="s">
        <v>9556</v>
      </c>
      <c r="F1812" t="s">
        <v>9556</v>
      </c>
      <c r="G1812" t="s">
        <v>9558</v>
      </c>
    </row>
    <row r="1813" spans="1:7">
      <c r="A1813">
        <v>32309486</v>
      </c>
      <c r="B1813" t="s">
        <v>41274</v>
      </c>
      <c r="C1813" t="s">
        <v>9555</v>
      </c>
      <c r="D1813" t="s">
        <v>9556</v>
      </c>
      <c r="E1813" t="s">
        <v>9556</v>
      </c>
      <c r="F1813" t="s">
        <v>9556</v>
      </c>
      <c r="G1813" t="s">
        <v>9558</v>
      </c>
    </row>
    <row r="1814" spans="1:7">
      <c r="A1814">
        <v>32309530</v>
      </c>
      <c r="B1814" t="s">
        <v>41275</v>
      </c>
      <c r="C1814" t="s">
        <v>9555</v>
      </c>
      <c r="D1814" t="s">
        <v>9556</v>
      </c>
      <c r="E1814" t="s">
        <v>9556</v>
      </c>
      <c r="F1814" t="s">
        <v>9556</v>
      </c>
      <c r="G1814" t="s">
        <v>9558</v>
      </c>
    </row>
    <row r="1815" spans="1:7">
      <c r="A1815">
        <v>32309532</v>
      </c>
      <c r="B1815" t="s">
        <v>41276</v>
      </c>
      <c r="C1815" t="s">
        <v>9555</v>
      </c>
      <c r="D1815" t="s">
        <v>9556</v>
      </c>
      <c r="E1815" t="s">
        <v>9556</v>
      </c>
      <c r="F1815" t="s">
        <v>9556</v>
      </c>
      <c r="G1815" t="s">
        <v>9558</v>
      </c>
    </row>
    <row r="1816" spans="1:7">
      <c r="A1816">
        <v>32309534</v>
      </c>
      <c r="B1816" t="s">
        <v>41277</v>
      </c>
      <c r="C1816" t="s">
        <v>9555</v>
      </c>
      <c r="D1816" t="s">
        <v>9556</v>
      </c>
      <c r="E1816" t="s">
        <v>9556</v>
      </c>
      <c r="F1816" t="s">
        <v>9556</v>
      </c>
      <c r="G1816" t="s">
        <v>9558</v>
      </c>
    </row>
    <row r="1817" spans="1:7">
      <c r="A1817">
        <v>32309584</v>
      </c>
      <c r="B1817" t="s">
        <v>41278</v>
      </c>
      <c r="C1817" t="s">
        <v>9555</v>
      </c>
      <c r="D1817" t="s">
        <v>9556</v>
      </c>
      <c r="E1817" t="s">
        <v>9556</v>
      </c>
      <c r="F1817" t="s">
        <v>9556</v>
      </c>
      <c r="G1817" t="s">
        <v>9558</v>
      </c>
    </row>
    <row r="1818" spans="1:7">
      <c r="A1818">
        <v>32309586</v>
      </c>
      <c r="B1818" t="s">
        <v>41279</v>
      </c>
      <c r="C1818" t="s">
        <v>9555</v>
      </c>
      <c r="D1818" t="s">
        <v>9556</v>
      </c>
      <c r="E1818" t="s">
        <v>9556</v>
      </c>
      <c r="F1818" t="s">
        <v>9556</v>
      </c>
      <c r="G1818" t="s">
        <v>9558</v>
      </c>
    </row>
    <row r="1819" spans="1:7">
      <c r="A1819">
        <v>32309588</v>
      </c>
      <c r="B1819" t="s">
        <v>41280</v>
      </c>
      <c r="C1819" t="s">
        <v>9555</v>
      </c>
      <c r="D1819" t="s">
        <v>9556</v>
      </c>
      <c r="E1819" t="s">
        <v>9556</v>
      </c>
      <c r="F1819" t="s">
        <v>9556</v>
      </c>
      <c r="G1819" t="s">
        <v>9558</v>
      </c>
    </row>
    <row r="1820" spans="1:7">
      <c r="A1820">
        <v>32309644</v>
      </c>
      <c r="B1820" t="s">
        <v>41281</v>
      </c>
      <c r="C1820" t="s">
        <v>9555</v>
      </c>
      <c r="D1820" t="s">
        <v>9556</v>
      </c>
      <c r="E1820" t="s">
        <v>9556</v>
      </c>
      <c r="F1820" t="s">
        <v>9556</v>
      </c>
      <c r="G1820" t="s">
        <v>9558</v>
      </c>
    </row>
    <row r="1821" spans="1:7">
      <c r="A1821">
        <v>32309646</v>
      </c>
      <c r="B1821" t="s">
        <v>41282</v>
      </c>
      <c r="C1821" t="s">
        <v>9555</v>
      </c>
      <c r="D1821" t="s">
        <v>9556</v>
      </c>
      <c r="E1821" t="s">
        <v>9556</v>
      </c>
      <c r="F1821" t="s">
        <v>9556</v>
      </c>
      <c r="G1821" t="s">
        <v>9558</v>
      </c>
    </row>
    <row r="1822" spans="1:7">
      <c r="A1822">
        <v>32309648</v>
      </c>
      <c r="B1822" t="s">
        <v>41283</v>
      </c>
      <c r="C1822" t="s">
        <v>9555</v>
      </c>
      <c r="D1822" t="s">
        <v>9556</v>
      </c>
      <c r="E1822" t="s">
        <v>9556</v>
      </c>
      <c r="F1822" t="s">
        <v>9556</v>
      </c>
      <c r="G1822" t="s">
        <v>9558</v>
      </c>
    </row>
    <row r="1823" spans="1:7">
      <c r="A1823">
        <v>32309698</v>
      </c>
      <c r="B1823" t="s">
        <v>41284</v>
      </c>
      <c r="C1823" t="s">
        <v>9555</v>
      </c>
      <c r="D1823" t="s">
        <v>9556</v>
      </c>
      <c r="E1823" t="s">
        <v>9556</v>
      </c>
      <c r="F1823" t="s">
        <v>9556</v>
      </c>
      <c r="G1823" t="s">
        <v>9558</v>
      </c>
    </row>
    <row r="1824" spans="1:7">
      <c r="A1824">
        <v>32309700</v>
      </c>
      <c r="B1824" t="s">
        <v>41285</v>
      </c>
      <c r="C1824" t="s">
        <v>9555</v>
      </c>
      <c r="D1824" t="s">
        <v>9556</v>
      </c>
      <c r="E1824" t="s">
        <v>9556</v>
      </c>
      <c r="F1824" t="s">
        <v>9556</v>
      </c>
      <c r="G1824" t="s">
        <v>9558</v>
      </c>
    </row>
    <row r="1825" spans="1:7">
      <c r="A1825">
        <v>32309702</v>
      </c>
      <c r="B1825" t="s">
        <v>41286</v>
      </c>
      <c r="C1825" t="s">
        <v>9555</v>
      </c>
      <c r="D1825" t="s">
        <v>9556</v>
      </c>
      <c r="E1825" t="s">
        <v>9556</v>
      </c>
      <c r="F1825" t="s">
        <v>9556</v>
      </c>
      <c r="G1825" t="s">
        <v>9558</v>
      </c>
    </row>
    <row r="1826" spans="1:7">
      <c r="A1826">
        <v>32309488</v>
      </c>
      <c r="B1826" t="s">
        <v>41287</v>
      </c>
      <c r="C1826" t="s">
        <v>9555</v>
      </c>
      <c r="D1826" t="s">
        <v>9556</v>
      </c>
      <c r="E1826" t="s">
        <v>9556</v>
      </c>
      <c r="F1826" t="s">
        <v>9556</v>
      </c>
      <c r="G1826" t="s">
        <v>9558</v>
      </c>
    </row>
    <row r="1827" spans="1:7">
      <c r="A1827">
        <v>32309490</v>
      </c>
      <c r="B1827" t="s">
        <v>41288</v>
      </c>
      <c r="C1827" t="s">
        <v>9555</v>
      </c>
      <c r="D1827" t="s">
        <v>9556</v>
      </c>
      <c r="E1827" t="s">
        <v>9556</v>
      </c>
      <c r="F1827" t="s">
        <v>9556</v>
      </c>
      <c r="G1827" t="s">
        <v>9558</v>
      </c>
    </row>
    <row r="1828" spans="1:7">
      <c r="A1828">
        <v>32309492</v>
      </c>
      <c r="B1828" t="s">
        <v>41289</v>
      </c>
      <c r="C1828" t="s">
        <v>9555</v>
      </c>
      <c r="D1828" t="s">
        <v>9556</v>
      </c>
      <c r="E1828" t="s">
        <v>9556</v>
      </c>
      <c r="F1828" t="s">
        <v>9556</v>
      </c>
      <c r="G1828" t="s">
        <v>9558</v>
      </c>
    </row>
    <row r="1829" spans="1:7">
      <c r="A1829">
        <v>32309536</v>
      </c>
      <c r="B1829" t="s">
        <v>41290</v>
      </c>
      <c r="C1829" t="s">
        <v>9555</v>
      </c>
      <c r="D1829" t="s">
        <v>9556</v>
      </c>
      <c r="E1829" t="s">
        <v>9556</v>
      </c>
      <c r="F1829" t="s">
        <v>9556</v>
      </c>
      <c r="G1829" t="s">
        <v>9558</v>
      </c>
    </row>
    <row r="1830" spans="1:7">
      <c r="A1830">
        <v>32309538</v>
      </c>
      <c r="B1830" t="s">
        <v>41291</v>
      </c>
      <c r="C1830" t="s">
        <v>9555</v>
      </c>
      <c r="D1830" t="s">
        <v>9556</v>
      </c>
      <c r="E1830" t="s">
        <v>9556</v>
      </c>
      <c r="F1830" t="s">
        <v>9556</v>
      </c>
      <c r="G1830" t="s">
        <v>9558</v>
      </c>
    </row>
    <row r="1831" spans="1:7">
      <c r="A1831">
        <v>32309540</v>
      </c>
      <c r="B1831" t="s">
        <v>41292</v>
      </c>
      <c r="C1831" t="s">
        <v>9555</v>
      </c>
      <c r="D1831" t="s">
        <v>9556</v>
      </c>
      <c r="E1831" t="s">
        <v>9556</v>
      </c>
      <c r="F1831" t="s">
        <v>9556</v>
      </c>
      <c r="G1831" t="s">
        <v>9558</v>
      </c>
    </row>
    <row r="1832" spans="1:7">
      <c r="A1832">
        <v>32309590</v>
      </c>
      <c r="B1832" t="s">
        <v>41293</v>
      </c>
      <c r="C1832" t="s">
        <v>9555</v>
      </c>
      <c r="D1832" t="s">
        <v>9556</v>
      </c>
      <c r="E1832" t="s">
        <v>9556</v>
      </c>
      <c r="F1832" t="s">
        <v>9556</v>
      </c>
      <c r="G1832" t="s">
        <v>9558</v>
      </c>
    </row>
    <row r="1833" spans="1:7">
      <c r="A1833">
        <v>32309592</v>
      </c>
      <c r="B1833" t="s">
        <v>41294</v>
      </c>
      <c r="C1833" t="s">
        <v>9555</v>
      </c>
      <c r="D1833" t="s">
        <v>9556</v>
      </c>
      <c r="E1833" t="s">
        <v>9556</v>
      </c>
      <c r="F1833" t="s">
        <v>9556</v>
      </c>
      <c r="G1833" t="s">
        <v>9558</v>
      </c>
    </row>
    <row r="1834" spans="1:7">
      <c r="A1834">
        <v>32309594</v>
      </c>
      <c r="B1834" t="s">
        <v>41295</v>
      </c>
      <c r="C1834" t="s">
        <v>9555</v>
      </c>
      <c r="D1834" t="s">
        <v>9556</v>
      </c>
      <c r="E1834" t="s">
        <v>9556</v>
      </c>
      <c r="F1834" t="s">
        <v>9556</v>
      </c>
      <c r="G1834" t="s">
        <v>9558</v>
      </c>
    </row>
    <row r="1835" spans="1:7">
      <c r="A1835">
        <v>32309650</v>
      </c>
      <c r="B1835" t="s">
        <v>41296</v>
      </c>
      <c r="C1835" t="s">
        <v>9555</v>
      </c>
      <c r="D1835" t="s">
        <v>9556</v>
      </c>
      <c r="E1835" t="s">
        <v>9556</v>
      </c>
      <c r="F1835" t="s">
        <v>9556</v>
      </c>
      <c r="G1835" t="s">
        <v>9558</v>
      </c>
    </row>
    <row r="1836" spans="1:7">
      <c r="A1836">
        <v>32309652</v>
      </c>
      <c r="B1836" t="s">
        <v>41297</v>
      </c>
      <c r="C1836" t="s">
        <v>9555</v>
      </c>
      <c r="D1836" t="s">
        <v>9556</v>
      </c>
      <c r="E1836" t="s">
        <v>9556</v>
      </c>
      <c r="F1836" t="s">
        <v>9556</v>
      </c>
      <c r="G1836" t="s">
        <v>9558</v>
      </c>
    </row>
    <row r="1837" spans="1:7">
      <c r="A1837">
        <v>32309654</v>
      </c>
      <c r="B1837" t="s">
        <v>41298</v>
      </c>
      <c r="C1837" t="s">
        <v>9555</v>
      </c>
      <c r="D1837" t="s">
        <v>9556</v>
      </c>
      <c r="E1837" t="s">
        <v>9556</v>
      </c>
      <c r="F1837" t="s">
        <v>9556</v>
      </c>
      <c r="G1837" t="s">
        <v>9558</v>
      </c>
    </row>
    <row r="1838" spans="1:7">
      <c r="A1838">
        <v>32309704</v>
      </c>
      <c r="B1838" t="s">
        <v>41299</v>
      </c>
      <c r="C1838" t="s">
        <v>9555</v>
      </c>
      <c r="D1838" t="s">
        <v>9556</v>
      </c>
      <c r="E1838" t="s">
        <v>9556</v>
      </c>
      <c r="F1838" t="s">
        <v>9556</v>
      </c>
      <c r="G1838" t="s">
        <v>9558</v>
      </c>
    </row>
    <row r="1839" spans="1:7">
      <c r="A1839">
        <v>32309706</v>
      </c>
      <c r="B1839" t="s">
        <v>41300</v>
      </c>
      <c r="C1839" t="s">
        <v>9555</v>
      </c>
      <c r="D1839" t="s">
        <v>9556</v>
      </c>
      <c r="E1839" t="s">
        <v>9556</v>
      </c>
      <c r="F1839" t="s">
        <v>9556</v>
      </c>
      <c r="G1839" t="s">
        <v>9558</v>
      </c>
    </row>
    <row r="1840" spans="1:7">
      <c r="A1840">
        <v>32309708</v>
      </c>
      <c r="B1840" t="s">
        <v>41301</v>
      </c>
      <c r="C1840" t="s">
        <v>9555</v>
      </c>
      <c r="D1840" t="s">
        <v>9556</v>
      </c>
      <c r="E1840" t="s">
        <v>9556</v>
      </c>
      <c r="F1840" t="s">
        <v>9556</v>
      </c>
      <c r="G1840" t="s">
        <v>9558</v>
      </c>
    </row>
    <row r="1841" spans="1:7">
      <c r="A1841">
        <v>32309542</v>
      </c>
      <c r="B1841" t="s">
        <v>41302</v>
      </c>
      <c r="C1841" t="s">
        <v>9555</v>
      </c>
      <c r="D1841" t="s">
        <v>9556</v>
      </c>
      <c r="E1841" t="s">
        <v>9556</v>
      </c>
      <c r="F1841" t="s">
        <v>9556</v>
      </c>
      <c r="G1841" t="s">
        <v>9558</v>
      </c>
    </row>
    <row r="1842" spans="1:7">
      <c r="A1842">
        <v>32309544</v>
      </c>
      <c r="B1842" t="s">
        <v>41303</v>
      </c>
      <c r="C1842" t="s">
        <v>9555</v>
      </c>
      <c r="D1842" t="s">
        <v>9556</v>
      </c>
      <c r="E1842" t="s">
        <v>9556</v>
      </c>
      <c r="F1842" t="s">
        <v>9556</v>
      </c>
      <c r="G1842" t="s">
        <v>9558</v>
      </c>
    </row>
    <row r="1843" spans="1:7">
      <c r="A1843">
        <v>32309546</v>
      </c>
      <c r="B1843" t="s">
        <v>41304</v>
      </c>
      <c r="C1843" t="s">
        <v>9555</v>
      </c>
      <c r="D1843" t="s">
        <v>9556</v>
      </c>
      <c r="E1843" t="s">
        <v>9556</v>
      </c>
      <c r="F1843" t="s">
        <v>9556</v>
      </c>
      <c r="G1843" t="s">
        <v>9558</v>
      </c>
    </row>
    <row r="1844" spans="1:7">
      <c r="A1844">
        <v>32309596</v>
      </c>
      <c r="B1844" t="s">
        <v>41305</v>
      </c>
      <c r="C1844" t="s">
        <v>9555</v>
      </c>
      <c r="D1844" t="s">
        <v>9556</v>
      </c>
      <c r="E1844" t="s">
        <v>9556</v>
      </c>
      <c r="F1844" t="s">
        <v>9556</v>
      </c>
      <c r="G1844" t="s">
        <v>9558</v>
      </c>
    </row>
    <row r="1845" spans="1:7">
      <c r="A1845">
        <v>32309598</v>
      </c>
      <c r="B1845" t="s">
        <v>41306</v>
      </c>
      <c r="C1845" t="s">
        <v>9555</v>
      </c>
      <c r="D1845" t="s">
        <v>9556</v>
      </c>
      <c r="E1845" t="s">
        <v>9556</v>
      </c>
      <c r="F1845" t="s">
        <v>9556</v>
      </c>
      <c r="G1845" t="s">
        <v>9558</v>
      </c>
    </row>
    <row r="1846" spans="1:7">
      <c r="A1846">
        <v>32309600</v>
      </c>
      <c r="B1846" t="s">
        <v>41307</v>
      </c>
      <c r="C1846" t="s">
        <v>9555</v>
      </c>
      <c r="D1846" t="s">
        <v>9556</v>
      </c>
      <c r="E1846" t="s">
        <v>9556</v>
      </c>
      <c r="F1846" t="s">
        <v>9556</v>
      </c>
      <c r="G1846" t="s">
        <v>9558</v>
      </c>
    </row>
    <row r="1847" spans="1:7">
      <c r="A1847">
        <v>32309656</v>
      </c>
      <c r="B1847" t="s">
        <v>41308</v>
      </c>
      <c r="C1847" t="s">
        <v>9555</v>
      </c>
      <c r="D1847" t="s">
        <v>9556</v>
      </c>
      <c r="E1847" t="s">
        <v>9556</v>
      </c>
      <c r="F1847" t="s">
        <v>9556</v>
      </c>
      <c r="G1847" t="s">
        <v>9558</v>
      </c>
    </row>
    <row r="1848" spans="1:7">
      <c r="A1848">
        <v>32309658</v>
      </c>
      <c r="B1848" t="s">
        <v>41309</v>
      </c>
      <c r="C1848" t="s">
        <v>9555</v>
      </c>
      <c r="D1848" t="s">
        <v>9556</v>
      </c>
      <c r="E1848" t="s">
        <v>9556</v>
      </c>
      <c r="F1848" t="s">
        <v>9556</v>
      </c>
      <c r="G1848" t="s">
        <v>9558</v>
      </c>
    </row>
    <row r="1849" spans="1:7">
      <c r="A1849">
        <v>32309660</v>
      </c>
      <c r="B1849" t="s">
        <v>41310</v>
      </c>
      <c r="C1849" t="s">
        <v>9555</v>
      </c>
      <c r="D1849" t="s">
        <v>9556</v>
      </c>
      <c r="E1849" t="s">
        <v>9556</v>
      </c>
      <c r="F1849" t="s">
        <v>9556</v>
      </c>
      <c r="G1849" t="s">
        <v>9558</v>
      </c>
    </row>
    <row r="1850" spans="1:7">
      <c r="A1850">
        <v>32309710</v>
      </c>
      <c r="B1850" t="s">
        <v>41311</v>
      </c>
      <c r="C1850" t="s">
        <v>9555</v>
      </c>
      <c r="D1850" t="s">
        <v>9556</v>
      </c>
      <c r="E1850" t="s">
        <v>9556</v>
      </c>
      <c r="F1850" t="s">
        <v>9556</v>
      </c>
      <c r="G1850" t="s">
        <v>9558</v>
      </c>
    </row>
    <row r="1851" spans="1:7">
      <c r="A1851">
        <v>32309712</v>
      </c>
      <c r="B1851" t="s">
        <v>41312</v>
      </c>
      <c r="C1851" t="s">
        <v>9555</v>
      </c>
      <c r="D1851" t="s">
        <v>9556</v>
      </c>
      <c r="E1851" t="s">
        <v>9556</v>
      </c>
      <c r="F1851" t="s">
        <v>9556</v>
      </c>
      <c r="G1851" t="s">
        <v>9558</v>
      </c>
    </row>
    <row r="1852" spans="1:7">
      <c r="A1852">
        <v>32309714</v>
      </c>
      <c r="B1852" t="s">
        <v>41313</v>
      </c>
      <c r="C1852" t="s">
        <v>9555</v>
      </c>
      <c r="D1852" t="s">
        <v>9556</v>
      </c>
      <c r="E1852" t="s">
        <v>9556</v>
      </c>
      <c r="F1852" t="s">
        <v>9556</v>
      </c>
      <c r="G1852" t="s">
        <v>9558</v>
      </c>
    </row>
    <row r="1853" spans="1:7">
      <c r="A1853">
        <v>32309604</v>
      </c>
      <c r="B1853" t="s">
        <v>41314</v>
      </c>
      <c r="C1853" t="s">
        <v>9555</v>
      </c>
      <c r="D1853" t="s">
        <v>9556</v>
      </c>
      <c r="E1853" t="s">
        <v>9556</v>
      </c>
      <c r="F1853" t="s">
        <v>9556</v>
      </c>
      <c r="G1853" t="s">
        <v>9558</v>
      </c>
    </row>
    <row r="1854" spans="1:7">
      <c r="A1854">
        <v>32309606</v>
      </c>
      <c r="B1854" t="s">
        <v>41315</v>
      </c>
      <c r="C1854" t="s">
        <v>9555</v>
      </c>
      <c r="D1854" t="s">
        <v>9556</v>
      </c>
      <c r="E1854" t="s">
        <v>9556</v>
      </c>
      <c r="F1854" t="s">
        <v>9556</v>
      </c>
      <c r="G1854" t="s">
        <v>9558</v>
      </c>
    </row>
    <row r="1855" spans="1:7">
      <c r="A1855">
        <v>32309602</v>
      </c>
      <c r="B1855" t="s">
        <v>41316</v>
      </c>
      <c r="C1855" t="s">
        <v>9555</v>
      </c>
      <c r="D1855" t="s">
        <v>9556</v>
      </c>
      <c r="E1855" t="s">
        <v>9556</v>
      </c>
      <c r="F1855" t="s">
        <v>9556</v>
      </c>
      <c r="G1855" t="s">
        <v>9558</v>
      </c>
    </row>
    <row r="1856" spans="1:7">
      <c r="A1856">
        <v>32309662</v>
      </c>
      <c r="B1856" t="s">
        <v>41317</v>
      </c>
      <c r="C1856" t="s">
        <v>9555</v>
      </c>
      <c r="D1856" t="s">
        <v>9556</v>
      </c>
      <c r="E1856" t="s">
        <v>9556</v>
      </c>
      <c r="F1856" t="s">
        <v>9556</v>
      </c>
      <c r="G1856" t="s">
        <v>9558</v>
      </c>
    </row>
    <row r="1857" spans="1:7">
      <c r="A1857">
        <v>32309664</v>
      </c>
      <c r="B1857" t="s">
        <v>41318</v>
      </c>
      <c r="C1857" t="s">
        <v>9555</v>
      </c>
      <c r="D1857" t="s">
        <v>9556</v>
      </c>
      <c r="E1857" t="s">
        <v>9556</v>
      </c>
      <c r="F1857" t="s">
        <v>9556</v>
      </c>
      <c r="G1857" t="s">
        <v>9558</v>
      </c>
    </row>
    <row r="1858" spans="1:7">
      <c r="A1858">
        <v>32309666</v>
      </c>
      <c r="B1858" t="s">
        <v>41319</v>
      </c>
      <c r="C1858" t="s">
        <v>9555</v>
      </c>
      <c r="D1858" t="s">
        <v>9556</v>
      </c>
      <c r="E1858" t="s">
        <v>9556</v>
      </c>
      <c r="F1858" t="s">
        <v>9556</v>
      </c>
      <c r="G1858" t="s">
        <v>9558</v>
      </c>
    </row>
    <row r="1859" spans="1:7">
      <c r="A1859">
        <v>32309668</v>
      </c>
      <c r="B1859" t="s">
        <v>41320</v>
      </c>
      <c r="C1859" t="s">
        <v>9555</v>
      </c>
      <c r="D1859" t="s">
        <v>9556</v>
      </c>
      <c r="E1859" t="s">
        <v>9556</v>
      </c>
      <c r="F1859" t="s">
        <v>9556</v>
      </c>
      <c r="G1859" t="s">
        <v>9558</v>
      </c>
    </row>
    <row r="1860" spans="1:7">
      <c r="A1860">
        <v>32309670</v>
      </c>
      <c r="B1860" t="s">
        <v>41321</v>
      </c>
      <c r="C1860" t="s">
        <v>9555</v>
      </c>
      <c r="D1860" t="s">
        <v>9556</v>
      </c>
      <c r="E1860" t="s">
        <v>9556</v>
      </c>
      <c r="F1860" t="s">
        <v>9556</v>
      </c>
      <c r="G1860" t="s">
        <v>9558</v>
      </c>
    </row>
    <row r="1861" spans="1:7">
      <c r="A1861">
        <v>32309672</v>
      </c>
      <c r="B1861" t="s">
        <v>41322</v>
      </c>
      <c r="C1861" t="s">
        <v>9555</v>
      </c>
      <c r="D1861" t="s">
        <v>9556</v>
      </c>
      <c r="E1861" t="s">
        <v>9556</v>
      </c>
      <c r="F1861" t="s">
        <v>9556</v>
      </c>
      <c r="G1861" t="s">
        <v>9558</v>
      </c>
    </row>
    <row r="1862" spans="1:7">
      <c r="A1862">
        <v>32309748</v>
      </c>
      <c r="B1862" t="s">
        <v>41323</v>
      </c>
      <c r="C1862" t="s">
        <v>9555</v>
      </c>
      <c r="D1862" t="s">
        <v>9556</v>
      </c>
      <c r="E1862" t="s">
        <v>9556</v>
      </c>
      <c r="F1862" t="s">
        <v>9556</v>
      </c>
      <c r="G1862" t="s">
        <v>9558</v>
      </c>
    </row>
    <row r="1863" spans="1:7">
      <c r="A1863">
        <v>32309750</v>
      </c>
      <c r="B1863" t="s">
        <v>41324</v>
      </c>
      <c r="C1863" t="s">
        <v>9555</v>
      </c>
      <c r="D1863" t="s">
        <v>9556</v>
      </c>
      <c r="E1863" t="s">
        <v>9556</v>
      </c>
      <c r="F1863" t="s">
        <v>9556</v>
      </c>
      <c r="G1863" t="s">
        <v>9558</v>
      </c>
    </row>
    <row r="1864" spans="1:7">
      <c r="A1864">
        <v>32309752</v>
      </c>
      <c r="B1864" t="s">
        <v>41325</v>
      </c>
      <c r="C1864" t="s">
        <v>9555</v>
      </c>
      <c r="D1864" t="s">
        <v>9556</v>
      </c>
      <c r="E1864" t="s">
        <v>9556</v>
      </c>
      <c r="F1864" t="s">
        <v>9556</v>
      </c>
      <c r="G1864" t="s">
        <v>9558</v>
      </c>
    </row>
    <row r="1865" spans="1:7">
      <c r="A1865">
        <v>32309740</v>
      </c>
      <c r="B1865" t="s">
        <v>41326</v>
      </c>
      <c r="C1865" t="s">
        <v>9555</v>
      </c>
      <c r="D1865" t="s">
        <v>9556</v>
      </c>
      <c r="E1865" t="s">
        <v>9556</v>
      </c>
      <c r="F1865" t="s">
        <v>9556</v>
      </c>
      <c r="G1865" t="s">
        <v>9558</v>
      </c>
    </row>
    <row r="1866" spans="1:7">
      <c r="A1866">
        <v>32310012</v>
      </c>
      <c r="B1866" t="s">
        <v>41327</v>
      </c>
      <c r="C1866" t="s">
        <v>9555</v>
      </c>
      <c r="D1866" t="s">
        <v>9556</v>
      </c>
      <c r="E1866" t="s">
        <v>9556</v>
      </c>
      <c r="F1866" t="s">
        <v>9556</v>
      </c>
      <c r="G1866" t="s">
        <v>9558</v>
      </c>
    </row>
    <row r="1867" spans="1:7">
      <c r="A1867">
        <v>32310014</v>
      </c>
      <c r="B1867" t="s">
        <v>41328</v>
      </c>
      <c r="C1867" t="s">
        <v>9555</v>
      </c>
      <c r="D1867" t="s">
        <v>9556</v>
      </c>
      <c r="E1867" t="s">
        <v>9556</v>
      </c>
      <c r="F1867" t="s">
        <v>9556</v>
      </c>
      <c r="G1867" t="s">
        <v>9558</v>
      </c>
    </row>
    <row r="1868" spans="1:7">
      <c r="A1868">
        <v>32310016</v>
      </c>
      <c r="B1868" t="s">
        <v>41329</v>
      </c>
      <c r="C1868" t="s">
        <v>9555</v>
      </c>
      <c r="D1868" t="s">
        <v>9556</v>
      </c>
      <c r="E1868" t="s">
        <v>9556</v>
      </c>
      <c r="F1868" t="s">
        <v>9556</v>
      </c>
      <c r="G1868" t="s">
        <v>9558</v>
      </c>
    </row>
    <row r="1869" spans="1:7">
      <c r="A1869">
        <v>32310036</v>
      </c>
      <c r="B1869" t="s">
        <v>41330</v>
      </c>
      <c r="C1869" t="s">
        <v>9555</v>
      </c>
      <c r="D1869" t="s">
        <v>9556</v>
      </c>
      <c r="E1869" t="s">
        <v>9556</v>
      </c>
      <c r="F1869" t="s">
        <v>9556</v>
      </c>
      <c r="G1869" t="s">
        <v>9558</v>
      </c>
    </row>
    <row r="1870" spans="1:7">
      <c r="A1870">
        <v>32310038</v>
      </c>
      <c r="B1870" t="s">
        <v>41331</v>
      </c>
      <c r="C1870" t="s">
        <v>9555</v>
      </c>
      <c r="D1870" t="s">
        <v>9556</v>
      </c>
      <c r="E1870" t="s">
        <v>9556</v>
      </c>
      <c r="F1870" t="s">
        <v>9556</v>
      </c>
      <c r="G1870" t="s">
        <v>9558</v>
      </c>
    </row>
    <row r="1871" spans="1:7">
      <c r="A1871">
        <v>32310040</v>
      </c>
      <c r="B1871" t="s">
        <v>41332</v>
      </c>
      <c r="C1871" t="s">
        <v>9555</v>
      </c>
      <c r="D1871" t="s">
        <v>9556</v>
      </c>
      <c r="E1871" t="s">
        <v>9556</v>
      </c>
      <c r="F1871" t="s">
        <v>9556</v>
      </c>
      <c r="G1871" t="s">
        <v>9558</v>
      </c>
    </row>
    <row r="1872" spans="1:7">
      <c r="A1872">
        <v>32310066</v>
      </c>
      <c r="B1872" t="s">
        <v>41333</v>
      </c>
      <c r="C1872" t="s">
        <v>9555</v>
      </c>
      <c r="D1872" t="s">
        <v>9556</v>
      </c>
      <c r="E1872" t="s">
        <v>9556</v>
      </c>
      <c r="F1872" t="s">
        <v>9556</v>
      </c>
      <c r="G1872" t="s">
        <v>9558</v>
      </c>
    </row>
    <row r="1873" spans="1:7">
      <c r="A1873">
        <v>32310068</v>
      </c>
      <c r="B1873" t="s">
        <v>41334</v>
      </c>
      <c r="C1873" t="s">
        <v>9555</v>
      </c>
      <c r="D1873" t="s">
        <v>9556</v>
      </c>
      <c r="E1873" t="s">
        <v>9556</v>
      </c>
      <c r="F1873" t="s">
        <v>9556</v>
      </c>
      <c r="G1873" t="s">
        <v>9558</v>
      </c>
    </row>
    <row r="1874" spans="1:7">
      <c r="A1874">
        <v>32310070</v>
      </c>
      <c r="B1874" t="s">
        <v>41335</v>
      </c>
      <c r="C1874" t="s">
        <v>9555</v>
      </c>
      <c r="D1874" t="s">
        <v>9556</v>
      </c>
      <c r="E1874" t="s">
        <v>9556</v>
      </c>
      <c r="F1874" t="s">
        <v>9556</v>
      </c>
      <c r="G1874" t="s">
        <v>9558</v>
      </c>
    </row>
    <row r="1875" spans="1:7">
      <c r="A1875">
        <v>32310102</v>
      </c>
      <c r="B1875" t="s">
        <v>41336</v>
      </c>
      <c r="C1875" t="s">
        <v>9555</v>
      </c>
      <c r="D1875" t="s">
        <v>9556</v>
      </c>
      <c r="E1875" t="s">
        <v>9556</v>
      </c>
      <c r="F1875" t="s">
        <v>9556</v>
      </c>
      <c r="G1875" t="s">
        <v>9558</v>
      </c>
    </row>
    <row r="1876" spans="1:7">
      <c r="A1876">
        <v>32310104</v>
      </c>
      <c r="B1876" t="s">
        <v>41337</v>
      </c>
      <c r="C1876" t="s">
        <v>9555</v>
      </c>
      <c r="D1876" t="s">
        <v>9556</v>
      </c>
      <c r="E1876" t="s">
        <v>9556</v>
      </c>
      <c r="F1876" t="s">
        <v>9556</v>
      </c>
      <c r="G1876" t="s">
        <v>9558</v>
      </c>
    </row>
    <row r="1877" spans="1:7">
      <c r="A1877">
        <v>32310106</v>
      </c>
      <c r="B1877" t="s">
        <v>41338</v>
      </c>
      <c r="C1877" t="s">
        <v>9555</v>
      </c>
      <c r="D1877" t="s">
        <v>9556</v>
      </c>
      <c r="E1877" t="s">
        <v>9556</v>
      </c>
      <c r="F1877" t="s">
        <v>9556</v>
      </c>
      <c r="G1877" t="s">
        <v>9558</v>
      </c>
    </row>
    <row r="1878" spans="1:7">
      <c r="A1878">
        <v>32310144</v>
      </c>
      <c r="B1878" t="s">
        <v>41339</v>
      </c>
      <c r="C1878" t="s">
        <v>9555</v>
      </c>
      <c r="D1878" t="s">
        <v>9556</v>
      </c>
      <c r="E1878" t="s">
        <v>9556</v>
      </c>
      <c r="F1878" t="s">
        <v>9556</v>
      </c>
      <c r="G1878" t="s">
        <v>9558</v>
      </c>
    </row>
    <row r="1879" spans="1:7">
      <c r="A1879">
        <v>32310146</v>
      </c>
      <c r="B1879" t="s">
        <v>41340</v>
      </c>
      <c r="C1879" t="s">
        <v>9555</v>
      </c>
      <c r="D1879" t="s">
        <v>9556</v>
      </c>
      <c r="E1879" t="s">
        <v>9556</v>
      </c>
      <c r="F1879" t="s">
        <v>9556</v>
      </c>
      <c r="G1879" t="s">
        <v>9558</v>
      </c>
    </row>
    <row r="1880" spans="1:7">
      <c r="A1880">
        <v>32310148</v>
      </c>
      <c r="B1880" t="s">
        <v>41341</v>
      </c>
      <c r="C1880" t="s">
        <v>9555</v>
      </c>
      <c r="D1880" t="s">
        <v>9556</v>
      </c>
      <c r="E1880" t="s">
        <v>9556</v>
      </c>
      <c r="F1880" t="s">
        <v>9556</v>
      </c>
      <c r="G1880" t="s">
        <v>9558</v>
      </c>
    </row>
    <row r="1881" spans="1:7">
      <c r="A1881">
        <v>32310192</v>
      </c>
      <c r="B1881" t="s">
        <v>41342</v>
      </c>
      <c r="C1881" t="s">
        <v>9555</v>
      </c>
      <c r="D1881" t="s">
        <v>9556</v>
      </c>
      <c r="E1881" t="s">
        <v>9556</v>
      </c>
      <c r="F1881" t="s">
        <v>9556</v>
      </c>
      <c r="G1881" t="s">
        <v>9558</v>
      </c>
    </row>
    <row r="1882" spans="1:7">
      <c r="A1882">
        <v>32310194</v>
      </c>
      <c r="B1882" t="s">
        <v>41343</v>
      </c>
      <c r="C1882" t="s">
        <v>9555</v>
      </c>
      <c r="D1882" t="s">
        <v>9556</v>
      </c>
      <c r="E1882" t="s">
        <v>9556</v>
      </c>
      <c r="F1882" t="s">
        <v>9556</v>
      </c>
      <c r="G1882" t="s">
        <v>9558</v>
      </c>
    </row>
    <row r="1883" spans="1:7">
      <c r="A1883">
        <v>32310196</v>
      </c>
      <c r="B1883" t="s">
        <v>41344</v>
      </c>
      <c r="C1883" t="s">
        <v>9555</v>
      </c>
      <c r="D1883" t="s">
        <v>9556</v>
      </c>
      <c r="E1883" t="s">
        <v>9556</v>
      </c>
      <c r="F1883" t="s">
        <v>9556</v>
      </c>
      <c r="G1883" t="s">
        <v>9558</v>
      </c>
    </row>
    <row r="1884" spans="1:7">
      <c r="A1884">
        <v>32310246</v>
      </c>
      <c r="B1884" t="s">
        <v>41345</v>
      </c>
      <c r="C1884" t="s">
        <v>9555</v>
      </c>
      <c r="D1884" t="s">
        <v>9556</v>
      </c>
      <c r="E1884" t="s">
        <v>9556</v>
      </c>
      <c r="F1884" t="s">
        <v>9556</v>
      </c>
      <c r="G1884" t="s">
        <v>9558</v>
      </c>
    </row>
    <row r="1885" spans="1:7">
      <c r="A1885">
        <v>32310248</v>
      </c>
      <c r="B1885" t="s">
        <v>41346</v>
      </c>
      <c r="C1885" t="s">
        <v>9555</v>
      </c>
      <c r="D1885" t="s">
        <v>9556</v>
      </c>
      <c r="E1885" t="s">
        <v>9556</v>
      </c>
      <c r="F1885" t="s">
        <v>9556</v>
      </c>
      <c r="G1885" t="s">
        <v>9558</v>
      </c>
    </row>
    <row r="1886" spans="1:7">
      <c r="A1886">
        <v>32310250</v>
      </c>
      <c r="B1886" t="s">
        <v>41347</v>
      </c>
      <c r="C1886" t="s">
        <v>9555</v>
      </c>
      <c r="D1886" t="s">
        <v>9556</v>
      </c>
      <c r="E1886" t="s">
        <v>9556</v>
      </c>
      <c r="F1886" t="s">
        <v>9556</v>
      </c>
      <c r="G1886" t="s">
        <v>9558</v>
      </c>
    </row>
    <row r="1887" spans="1:7">
      <c r="A1887">
        <v>32310306</v>
      </c>
      <c r="B1887" t="s">
        <v>41348</v>
      </c>
      <c r="C1887" t="s">
        <v>9555</v>
      </c>
      <c r="D1887" t="s">
        <v>9556</v>
      </c>
      <c r="E1887" t="s">
        <v>9556</v>
      </c>
      <c r="F1887" t="s">
        <v>9556</v>
      </c>
      <c r="G1887" t="s">
        <v>9558</v>
      </c>
    </row>
    <row r="1888" spans="1:7">
      <c r="A1888">
        <v>32310308</v>
      </c>
      <c r="B1888" t="s">
        <v>41349</v>
      </c>
      <c r="C1888" t="s">
        <v>9555</v>
      </c>
      <c r="D1888" t="s">
        <v>9556</v>
      </c>
      <c r="E1888" t="s">
        <v>9556</v>
      </c>
      <c r="F1888" t="s">
        <v>9556</v>
      </c>
      <c r="G1888" t="s">
        <v>9558</v>
      </c>
    </row>
    <row r="1889" spans="1:7">
      <c r="A1889">
        <v>32310310</v>
      </c>
      <c r="B1889" t="s">
        <v>41350</v>
      </c>
      <c r="C1889" t="s">
        <v>9555</v>
      </c>
      <c r="D1889" t="s">
        <v>9556</v>
      </c>
      <c r="E1889" t="s">
        <v>9556</v>
      </c>
      <c r="F1889" t="s">
        <v>9556</v>
      </c>
      <c r="G1889" t="s">
        <v>9558</v>
      </c>
    </row>
    <row r="1890" spans="1:7">
      <c r="A1890">
        <v>32310372</v>
      </c>
      <c r="B1890" t="s">
        <v>41351</v>
      </c>
      <c r="C1890" t="s">
        <v>9555</v>
      </c>
      <c r="D1890" t="s">
        <v>9556</v>
      </c>
      <c r="E1890" t="s">
        <v>9556</v>
      </c>
      <c r="F1890" t="s">
        <v>9556</v>
      </c>
      <c r="G1890" t="s">
        <v>9558</v>
      </c>
    </row>
    <row r="1891" spans="1:7">
      <c r="A1891">
        <v>32310374</v>
      </c>
      <c r="B1891" t="s">
        <v>41352</v>
      </c>
      <c r="C1891" t="s">
        <v>9555</v>
      </c>
      <c r="D1891" t="s">
        <v>9556</v>
      </c>
      <c r="E1891" t="s">
        <v>9556</v>
      </c>
      <c r="F1891" t="s">
        <v>9556</v>
      </c>
      <c r="G1891" t="s">
        <v>9558</v>
      </c>
    </row>
    <row r="1892" spans="1:7">
      <c r="A1892">
        <v>32310376</v>
      </c>
      <c r="B1892" t="s">
        <v>41353</v>
      </c>
      <c r="C1892" t="s">
        <v>9555</v>
      </c>
      <c r="D1892" t="s">
        <v>9556</v>
      </c>
      <c r="E1892" t="s">
        <v>9556</v>
      </c>
      <c r="F1892" t="s">
        <v>9556</v>
      </c>
      <c r="G1892" t="s">
        <v>9558</v>
      </c>
    </row>
    <row r="1893" spans="1:7">
      <c r="A1893">
        <v>32310444</v>
      </c>
      <c r="B1893" t="s">
        <v>41354</v>
      </c>
      <c r="C1893" t="s">
        <v>9555</v>
      </c>
      <c r="D1893" t="s">
        <v>9556</v>
      </c>
      <c r="E1893" t="s">
        <v>9556</v>
      </c>
      <c r="F1893" t="s">
        <v>9556</v>
      </c>
      <c r="G1893" t="s">
        <v>9558</v>
      </c>
    </row>
    <row r="1894" spans="1:7">
      <c r="A1894">
        <v>32310446</v>
      </c>
      <c r="B1894" t="s">
        <v>41355</v>
      </c>
      <c r="C1894" t="s">
        <v>9555</v>
      </c>
      <c r="D1894" t="s">
        <v>9556</v>
      </c>
      <c r="E1894" t="s">
        <v>9556</v>
      </c>
      <c r="F1894" t="s">
        <v>9556</v>
      </c>
      <c r="G1894" t="s">
        <v>9558</v>
      </c>
    </row>
    <row r="1895" spans="1:7">
      <c r="A1895">
        <v>32310448</v>
      </c>
      <c r="B1895" t="s">
        <v>41356</v>
      </c>
      <c r="C1895" t="s">
        <v>9555</v>
      </c>
      <c r="D1895" t="s">
        <v>9556</v>
      </c>
      <c r="E1895" t="s">
        <v>9556</v>
      </c>
      <c r="F1895" t="s">
        <v>9556</v>
      </c>
      <c r="G1895" t="s">
        <v>9558</v>
      </c>
    </row>
    <row r="1896" spans="1:7">
      <c r="A1896">
        <v>32310522</v>
      </c>
      <c r="B1896" t="s">
        <v>41357</v>
      </c>
      <c r="C1896" t="s">
        <v>9555</v>
      </c>
      <c r="D1896" t="s">
        <v>9556</v>
      </c>
      <c r="E1896" t="s">
        <v>9556</v>
      </c>
      <c r="F1896" t="s">
        <v>9556</v>
      </c>
      <c r="G1896" t="s">
        <v>9558</v>
      </c>
    </row>
    <row r="1897" spans="1:7">
      <c r="A1897">
        <v>32310524</v>
      </c>
      <c r="B1897" t="s">
        <v>41358</v>
      </c>
      <c r="C1897" t="s">
        <v>9555</v>
      </c>
      <c r="D1897" t="s">
        <v>9556</v>
      </c>
      <c r="E1897" t="s">
        <v>9556</v>
      </c>
      <c r="F1897" t="s">
        <v>9556</v>
      </c>
      <c r="G1897" t="s">
        <v>9558</v>
      </c>
    </row>
    <row r="1898" spans="1:7">
      <c r="A1898">
        <v>32310526</v>
      </c>
      <c r="B1898" t="s">
        <v>41359</v>
      </c>
      <c r="C1898" t="s">
        <v>9555</v>
      </c>
      <c r="D1898" t="s">
        <v>9556</v>
      </c>
      <c r="E1898" t="s">
        <v>9556</v>
      </c>
      <c r="F1898" t="s">
        <v>9556</v>
      </c>
      <c r="G1898" t="s">
        <v>9558</v>
      </c>
    </row>
    <row r="1899" spans="1:7">
      <c r="A1899">
        <v>32310606</v>
      </c>
      <c r="B1899" t="s">
        <v>41360</v>
      </c>
      <c r="C1899" t="s">
        <v>9555</v>
      </c>
      <c r="D1899" t="s">
        <v>9556</v>
      </c>
      <c r="E1899" t="s">
        <v>9556</v>
      </c>
      <c r="F1899" t="s">
        <v>9556</v>
      </c>
      <c r="G1899" t="s">
        <v>9558</v>
      </c>
    </row>
    <row r="1900" spans="1:7">
      <c r="A1900">
        <v>32310608</v>
      </c>
      <c r="B1900" t="s">
        <v>41361</v>
      </c>
      <c r="C1900" t="s">
        <v>9555</v>
      </c>
      <c r="D1900" t="s">
        <v>9556</v>
      </c>
      <c r="E1900" t="s">
        <v>9556</v>
      </c>
      <c r="F1900" t="s">
        <v>9556</v>
      </c>
      <c r="G1900" t="s">
        <v>9558</v>
      </c>
    </row>
    <row r="1901" spans="1:7">
      <c r="A1901">
        <v>32310610</v>
      </c>
      <c r="B1901" t="s">
        <v>41362</v>
      </c>
      <c r="C1901" t="s">
        <v>9555</v>
      </c>
      <c r="D1901" t="s">
        <v>9556</v>
      </c>
      <c r="E1901" t="s">
        <v>9556</v>
      </c>
      <c r="F1901" t="s">
        <v>9556</v>
      </c>
      <c r="G1901" t="s">
        <v>9558</v>
      </c>
    </row>
    <row r="1902" spans="1:7">
      <c r="A1902">
        <v>32310696</v>
      </c>
      <c r="B1902" t="s">
        <v>41363</v>
      </c>
      <c r="C1902" t="s">
        <v>9555</v>
      </c>
      <c r="D1902" t="s">
        <v>9556</v>
      </c>
      <c r="E1902" t="s">
        <v>9556</v>
      </c>
      <c r="F1902" t="s">
        <v>9556</v>
      </c>
      <c r="G1902" t="s">
        <v>9558</v>
      </c>
    </row>
    <row r="1903" spans="1:7">
      <c r="A1903">
        <v>32310698</v>
      </c>
      <c r="B1903" t="s">
        <v>41364</v>
      </c>
      <c r="C1903" t="s">
        <v>9555</v>
      </c>
      <c r="D1903" t="s">
        <v>9556</v>
      </c>
      <c r="E1903" t="s">
        <v>9556</v>
      </c>
      <c r="F1903" t="s">
        <v>9556</v>
      </c>
      <c r="G1903" t="s">
        <v>9558</v>
      </c>
    </row>
    <row r="1904" spans="1:7">
      <c r="A1904">
        <v>32310700</v>
      </c>
      <c r="B1904" t="s">
        <v>41365</v>
      </c>
      <c r="C1904" t="s">
        <v>9555</v>
      </c>
      <c r="D1904" t="s">
        <v>9556</v>
      </c>
      <c r="E1904" t="s">
        <v>9556</v>
      </c>
      <c r="F1904" t="s">
        <v>9556</v>
      </c>
      <c r="G1904" t="s">
        <v>9558</v>
      </c>
    </row>
    <row r="1905" spans="1:7">
      <c r="A1905">
        <v>32310792</v>
      </c>
      <c r="B1905" t="s">
        <v>41366</v>
      </c>
      <c r="C1905" t="s">
        <v>9555</v>
      </c>
      <c r="D1905" t="s">
        <v>9556</v>
      </c>
      <c r="E1905" t="s">
        <v>9556</v>
      </c>
      <c r="F1905" t="s">
        <v>9556</v>
      </c>
      <c r="G1905" t="s">
        <v>9558</v>
      </c>
    </row>
    <row r="1906" spans="1:7">
      <c r="A1906">
        <v>32310794</v>
      </c>
      <c r="B1906" t="s">
        <v>41367</v>
      </c>
      <c r="C1906" t="s">
        <v>9555</v>
      </c>
      <c r="D1906" t="s">
        <v>9556</v>
      </c>
      <c r="E1906" t="s">
        <v>9556</v>
      </c>
      <c r="F1906" t="s">
        <v>9556</v>
      </c>
      <c r="G1906" t="s">
        <v>9558</v>
      </c>
    </row>
    <row r="1907" spans="1:7">
      <c r="A1907">
        <v>32310796</v>
      </c>
      <c r="B1907" t="s">
        <v>41368</v>
      </c>
      <c r="C1907" t="s">
        <v>9555</v>
      </c>
      <c r="D1907" t="s">
        <v>9556</v>
      </c>
      <c r="E1907" t="s">
        <v>9556</v>
      </c>
      <c r="F1907" t="s">
        <v>9556</v>
      </c>
      <c r="G1907" t="s">
        <v>9558</v>
      </c>
    </row>
    <row r="1908" spans="1:7">
      <c r="A1908">
        <v>32310888</v>
      </c>
      <c r="B1908" t="s">
        <v>41369</v>
      </c>
      <c r="C1908" t="s">
        <v>9555</v>
      </c>
      <c r="D1908" t="s">
        <v>9556</v>
      </c>
      <c r="E1908" t="s">
        <v>9556</v>
      </c>
      <c r="F1908" t="s">
        <v>9556</v>
      </c>
      <c r="G1908" t="s">
        <v>9558</v>
      </c>
    </row>
    <row r="1909" spans="1:7">
      <c r="A1909">
        <v>32310890</v>
      </c>
      <c r="B1909" t="s">
        <v>41370</v>
      </c>
      <c r="C1909" t="s">
        <v>9555</v>
      </c>
      <c r="D1909" t="s">
        <v>9556</v>
      </c>
      <c r="E1909" t="s">
        <v>9556</v>
      </c>
      <c r="F1909" t="s">
        <v>9556</v>
      </c>
      <c r="G1909" t="s">
        <v>9558</v>
      </c>
    </row>
    <row r="1910" spans="1:7">
      <c r="A1910">
        <v>32310892</v>
      </c>
      <c r="B1910" t="s">
        <v>41371</v>
      </c>
      <c r="C1910" t="s">
        <v>9555</v>
      </c>
      <c r="D1910" t="s">
        <v>9556</v>
      </c>
      <c r="E1910" t="s">
        <v>9556</v>
      </c>
      <c r="F1910" t="s">
        <v>9556</v>
      </c>
      <c r="G1910" t="s">
        <v>9558</v>
      </c>
    </row>
    <row r="1911" spans="1:7">
      <c r="A1911">
        <v>32310984</v>
      </c>
      <c r="B1911" t="s">
        <v>41372</v>
      </c>
      <c r="C1911" t="s">
        <v>9555</v>
      </c>
      <c r="D1911" t="s">
        <v>9556</v>
      </c>
      <c r="E1911" t="s">
        <v>9556</v>
      </c>
      <c r="F1911" t="s">
        <v>9556</v>
      </c>
      <c r="G1911" t="s">
        <v>9558</v>
      </c>
    </row>
    <row r="1912" spans="1:7">
      <c r="A1912">
        <v>32310986</v>
      </c>
      <c r="B1912" t="s">
        <v>41373</v>
      </c>
      <c r="C1912" t="s">
        <v>9555</v>
      </c>
      <c r="D1912" t="s">
        <v>9556</v>
      </c>
      <c r="E1912" t="s">
        <v>9556</v>
      </c>
      <c r="F1912" t="s">
        <v>9556</v>
      </c>
      <c r="G1912" t="s">
        <v>9558</v>
      </c>
    </row>
    <row r="1913" spans="1:7">
      <c r="A1913">
        <v>32310988</v>
      </c>
      <c r="B1913" t="s">
        <v>41374</v>
      </c>
      <c r="C1913" t="s">
        <v>9555</v>
      </c>
      <c r="D1913" t="s">
        <v>9556</v>
      </c>
      <c r="E1913" t="s">
        <v>9556</v>
      </c>
      <c r="F1913" t="s">
        <v>9556</v>
      </c>
      <c r="G1913" t="s">
        <v>9558</v>
      </c>
    </row>
    <row r="1914" spans="1:7">
      <c r="A1914">
        <v>32311080</v>
      </c>
      <c r="B1914" t="s">
        <v>41375</v>
      </c>
      <c r="C1914" t="s">
        <v>9555</v>
      </c>
      <c r="D1914" t="s">
        <v>9556</v>
      </c>
      <c r="E1914" t="s">
        <v>9556</v>
      </c>
      <c r="F1914" t="s">
        <v>9556</v>
      </c>
      <c r="G1914" t="s">
        <v>9558</v>
      </c>
    </row>
    <row r="1915" spans="1:7">
      <c r="A1915">
        <v>32311082</v>
      </c>
      <c r="B1915" t="s">
        <v>41376</v>
      </c>
      <c r="C1915" t="s">
        <v>9555</v>
      </c>
      <c r="D1915" t="s">
        <v>9556</v>
      </c>
      <c r="E1915" t="s">
        <v>9556</v>
      </c>
      <c r="F1915" t="s">
        <v>9556</v>
      </c>
      <c r="G1915" t="s">
        <v>9558</v>
      </c>
    </row>
    <row r="1916" spans="1:7">
      <c r="A1916">
        <v>32311084</v>
      </c>
      <c r="B1916" t="s">
        <v>41377</v>
      </c>
      <c r="C1916" t="s">
        <v>9555</v>
      </c>
      <c r="D1916" t="s">
        <v>9556</v>
      </c>
      <c r="E1916" t="s">
        <v>9556</v>
      </c>
      <c r="F1916" t="s">
        <v>9556</v>
      </c>
      <c r="G1916" t="s">
        <v>9558</v>
      </c>
    </row>
    <row r="1917" spans="1:7">
      <c r="A1917">
        <v>32311176</v>
      </c>
      <c r="B1917" t="s">
        <v>41378</v>
      </c>
      <c r="C1917" t="s">
        <v>9555</v>
      </c>
      <c r="D1917" t="s">
        <v>9556</v>
      </c>
      <c r="E1917" t="s">
        <v>9556</v>
      </c>
      <c r="F1917" t="s">
        <v>9556</v>
      </c>
      <c r="G1917" t="s">
        <v>9558</v>
      </c>
    </row>
    <row r="1918" spans="1:7">
      <c r="A1918">
        <v>32311178</v>
      </c>
      <c r="B1918" t="s">
        <v>41379</v>
      </c>
      <c r="C1918" t="s">
        <v>9555</v>
      </c>
      <c r="D1918" t="s">
        <v>9556</v>
      </c>
      <c r="E1918" t="s">
        <v>9556</v>
      </c>
      <c r="F1918" t="s">
        <v>9556</v>
      </c>
      <c r="G1918" t="s">
        <v>9558</v>
      </c>
    </row>
    <row r="1919" spans="1:7">
      <c r="A1919">
        <v>32311180</v>
      </c>
      <c r="B1919" t="s">
        <v>41380</v>
      </c>
      <c r="C1919" t="s">
        <v>9555</v>
      </c>
      <c r="D1919" t="s">
        <v>9556</v>
      </c>
      <c r="E1919" t="s">
        <v>9556</v>
      </c>
      <c r="F1919" t="s">
        <v>9556</v>
      </c>
      <c r="G1919" t="s">
        <v>9558</v>
      </c>
    </row>
    <row r="1920" spans="1:7">
      <c r="A1920">
        <v>32311272</v>
      </c>
      <c r="B1920" t="s">
        <v>41381</v>
      </c>
      <c r="C1920" t="s">
        <v>9555</v>
      </c>
      <c r="D1920" t="s">
        <v>9556</v>
      </c>
      <c r="E1920" t="s">
        <v>9556</v>
      </c>
      <c r="F1920" t="s">
        <v>9556</v>
      </c>
      <c r="G1920" t="s">
        <v>9558</v>
      </c>
    </row>
    <row r="1921" spans="1:7">
      <c r="A1921">
        <v>32311274</v>
      </c>
      <c r="B1921" t="s">
        <v>41382</v>
      </c>
      <c r="C1921" t="s">
        <v>9555</v>
      </c>
      <c r="D1921" t="s">
        <v>9556</v>
      </c>
      <c r="E1921" t="s">
        <v>9556</v>
      </c>
      <c r="F1921" t="s">
        <v>9556</v>
      </c>
      <c r="G1921" t="s">
        <v>9558</v>
      </c>
    </row>
    <row r="1922" spans="1:7">
      <c r="A1922">
        <v>32311276</v>
      </c>
      <c r="B1922" t="s">
        <v>41383</v>
      </c>
      <c r="C1922" t="s">
        <v>9555</v>
      </c>
      <c r="D1922" t="s">
        <v>9556</v>
      </c>
      <c r="E1922" t="s">
        <v>9556</v>
      </c>
      <c r="F1922" t="s">
        <v>9556</v>
      </c>
      <c r="G1922" t="s">
        <v>9558</v>
      </c>
    </row>
    <row r="1923" spans="1:7">
      <c r="A1923">
        <v>32311368</v>
      </c>
      <c r="B1923" t="s">
        <v>41384</v>
      </c>
      <c r="C1923" t="s">
        <v>9555</v>
      </c>
      <c r="D1923" t="s">
        <v>9556</v>
      </c>
      <c r="E1923" t="s">
        <v>9556</v>
      </c>
      <c r="F1923" t="s">
        <v>9556</v>
      </c>
      <c r="G1923" t="s">
        <v>9558</v>
      </c>
    </row>
    <row r="1924" spans="1:7">
      <c r="A1924">
        <v>32311370</v>
      </c>
      <c r="B1924" t="s">
        <v>41385</v>
      </c>
      <c r="C1924" t="s">
        <v>9555</v>
      </c>
      <c r="D1924" t="s">
        <v>9556</v>
      </c>
      <c r="E1924" t="s">
        <v>9556</v>
      </c>
      <c r="F1924" t="s">
        <v>9556</v>
      </c>
      <c r="G1924" t="s">
        <v>9558</v>
      </c>
    </row>
    <row r="1925" spans="1:7">
      <c r="A1925">
        <v>32311372</v>
      </c>
      <c r="B1925" t="s">
        <v>41386</v>
      </c>
      <c r="C1925" t="s">
        <v>9555</v>
      </c>
      <c r="D1925" t="s">
        <v>9556</v>
      </c>
      <c r="E1925" t="s">
        <v>9556</v>
      </c>
      <c r="F1925" t="s">
        <v>9556</v>
      </c>
      <c r="G1925" t="s">
        <v>9558</v>
      </c>
    </row>
    <row r="1926" spans="1:7">
      <c r="A1926">
        <v>32311464</v>
      </c>
      <c r="B1926" t="s">
        <v>41387</v>
      </c>
      <c r="C1926" t="s">
        <v>9555</v>
      </c>
      <c r="D1926" t="s">
        <v>9556</v>
      </c>
      <c r="E1926" t="s">
        <v>9556</v>
      </c>
      <c r="F1926" t="s">
        <v>9556</v>
      </c>
      <c r="G1926" t="s">
        <v>9558</v>
      </c>
    </row>
    <row r="1927" spans="1:7">
      <c r="A1927">
        <v>32311466</v>
      </c>
      <c r="B1927" t="s">
        <v>41388</v>
      </c>
      <c r="C1927" t="s">
        <v>9555</v>
      </c>
      <c r="D1927" t="s">
        <v>9556</v>
      </c>
      <c r="E1927" t="s">
        <v>9556</v>
      </c>
      <c r="F1927" t="s">
        <v>9556</v>
      </c>
      <c r="G1927" t="s">
        <v>9558</v>
      </c>
    </row>
    <row r="1928" spans="1:7">
      <c r="A1928">
        <v>32311468</v>
      </c>
      <c r="B1928" t="s">
        <v>41389</v>
      </c>
      <c r="C1928" t="s">
        <v>9555</v>
      </c>
      <c r="D1928" t="s">
        <v>9556</v>
      </c>
      <c r="E1928" t="s">
        <v>9556</v>
      </c>
      <c r="F1928" t="s">
        <v>9556</v>
      </c>
      <c r="G1928" t="s">
        <v>9558</v>
      </c>
    </row>
    <row r="1929" spans="1:7">
      <c r="A1929">
        <v>32311560</v>
      </c>
      <c r="B1929" t="s">
        <v>41390</v>
      </c>
      <c r="C1929" t="s">
        <v>9555</v>
      </c>
      <c r="D1929" t="s">
        <v>9556</v>
      </c>
      <c r="E1929" t="s">
        <v>9556</v>
      </c>
      <c r="F1929" t="s">
        <v>9556</v>
      </c>
      <c r="G1929" t="s">
        <v>9558</v>
      </c>
    </row>
    <row r="1930" spans="1:7">
      <c r="A1930">
        <v>32311562</v>
      </c>
      <c r="B1930" t="s">
        <v>41391</v>
      </c>
      <c r="C1930" t="s">
        <v>9555</v>
      </c>
      <c r="D1930" t="s">
        <v>9556</v>
      </c>
      <c r="E1930" t="s">
        <v>9556</v>
      </c>
      <c r="F1930" t="s">
        <v>9556</v>
      </c>
      <c r="G1930" t="s">
        <v>9558</v>
      </c>
    </row>
    <row r="1931" spans="1:7">
      <c r="A1931">
        <v>32311564</v>
      </c>
      <c r="B1931" t="s">
        <v>41392</v>
      </c>
      <c r="C1931" t="s">
        <v>9555</v>
      </c>
      <c r="D1931" t="s">
        <v>9556</v>
      </c>
      <c r="E1931" t="s">
        <v>9556</v>
      </c>
      <c r="F1931" t="s">
        <v>9556</v>
      </c>
      <c r="G1931" t="s">
        <v>9558</v>
      </c>
    </row>
    <row r="1932" spans="1:7">
      <c r="A1932">
        <v>32311656</v>
      </c>
      <c r="B1932" t="s">
        <v>41393</v>
      </c>
      <c r="C1932" t="s">
        <v>9555</v>
      </c>
      <c r="D1932" t="s">
        <v>9556</v>
      </c>
      <c r="E1932" t="s">
        <v>9556</v>
      </c>
      <c r="F1932" t="s">
        <v>9556</v>
      </c>
      <c r="G1932" t="s">
        <v>9558</v>
      </c>
    </row>
    <row r="1933" spans="1:7">
      <c r="A1933">
        <v>32311658</v>
      </c>
      <c r="B1933" t="s">
        <v>41394</v>
      </c>
      <c r="C1933" t="s">
        <v>9555</v>
      </c>
      <c r="D1933" t="s">
        <v>9556</v>
      </c>
      <c r="E1933" t="s">
        <v>9556</v>
      </c>
      <c r="F1933" t="s">
        <v>9556</v>
      </c>
      <c r="G1933" t="s">
        <v>9558</v>
      </c>
    </row>
    <row r="1934" spans="1:7">
      <c r="A1934">
        <v>32311660</v>
      </c>
      <c r="B1934" t="s">
        <v>41395</v>
      </c>
      <c r="C1934" t="s">
        <v>9555</v>
      </c>
      <c r="D1934" t="s">
        <v>9556</v>
      </c>
      <c r="E1934" t="s">
        <v>9556</v>
      </c>
      <c r="F1934" t="s">
        <v>9556</v>
      </c>
      <c r="G1934" t="s">
        <v>9558</v>
      </c>
    </row>
    <row r="1935" spans="1:7">
      <c r="A1935">
        <v>32311752</v>
      </c>
      <c r="B1935" t="s">
        <v>41396</v>
      </c>
      <c r="C1935" t="s">
        <v>9555</v>
      </c>
      <c r="D1935" t="s">
        <v>9556</v>
      </c>
      <c r="E1935" t="s">
        <v>9556</v>
      </c>
      <c r="F1935" t="s">
        <v>9556</v>
      </c>
      <c r="G1935" t="s">
        <v>9558</v>
      </c>
    </row>
    <row r="1936" spans="1:7">
      <c r="A1936">
        <v>32311754</v>
      </c>
      <c r="B1936" t="s">
        <v>41397</v>
      </c>
      <c r="C1936" t="s">
        <v>9555</v>
      </c>
      <c r="D1936" t="s">
        <v>9556</v>
      </c>
      <c r="E1936" t="s">
        <v>9556</v>
      </c>
      <c r="F1936" t="s">
        <v>9556</v>
      </c>
      <c r="G1936" t="s">
        <v>9558</v>
      </c>
    </row>
    <row r="1937" spans="1:7">
      <c r="A1937">
        <v>32311756</v>
      </c>
      <c r="B1937" t="s">
        <v>41398</v>
      </c>
      <c r="C1937" t="s">
        <v>9555</v>
      </c>
      <c r="D1937" t="s">
        <v>9556</v>
      </c>
      <c r="E1937" t="s">
        <v>9556</v>
      </c>
      <c r="F1937" t="s">
        <v>9556</v>
      </c>
      <c r="G1937" t="s">
        <v>9558</v>
      </c>
    </row>
    <row r="1938" spans="1:7">
      <c r="A1938">
        <v>32311846</v>
      </c>
      <c r="B1938" t="s">
        <v>41399</v>
      </c>
      <c r="C1938" t="s">
        <v>9555</v>
      </c>
      <c r="D1938" t="s">
        <v>9556</v>
      </c>
      <c r="E1938" t="s">
        <v>9556</v>
      </c>
      <c r="F1938" t="s">
        <v>9556</v>
      </c>
      <c r="G1938" t="s">
        <v>9558</v>
      </c>
    </row>
    <row r="1939" spans="1:7">
      <c r="A1939">
        <v>32311848</v>
      </c>
      <c r="B1939" t="s">
        <v>41400</v>
      </c>
      <c r="C1939" t="s">
        <v>9555</v>
      </c>
      <c r="D1939" t="s">
        <v>9556</v>
      </c>
      <c r="E1939" t="s">
        <v>9556</v>
      </c>
      <c r="F1939" t="s">
        <v>9556</v>
      </c>
      <c r="G1939" t="s">
        <v>9558</v>
      </c>
    </row>
    <row r="1940" spans="1:7">
      <c r="A1940">
        <v>32311850</v>
      </c>
      <c r="B1940" t="s">
        <v>41401</v>
      </c>
      <c r="C1940" t="s">
        <v>9555</v>
      </c>
      <c r="D1940" t="s">
        <v>9556</v>
      </c>
      <c r="E1940" t="s">
        <v>9556</v>
      </c>
      <c r="F1940" t="s">
        <v>9556</v>
      </c>
      <c r="G1940" t="s">
        <v>9558</v>
      </c>
    </row>
    <row r="1941" spans="1:7">
      <c r="A1941">
        <v>32311942</v>
      </c>
      <c r="B1941" t="s">
        <v>41402</v>
      </c>
      <c r="C1941" t="s">
        <v>9555</v>
      </c>
      <c r="D1941" t="s">
        <v>9556</v>
      </c>
      <c r="E1941" t="s">
        <v>9556</v>
      </c>
      <c r="F1941" t="s">
        <v>9556</v>
      </c>
      <c r="G1941" t="s">
        <v>9558</v>
      </c>
    </row>
    <row r="1942" spans="1:7">
      <c r="A1942">
        <v>32311944</v>
      </c>
      <c r="B1942" t="s">
        <v>41403</v>
      </c>
      <c r="C1942" t="s">
        <v>9555</v>
      </c>
      <c r="D1942" t="s">
        <v>9556</v>
      </c>
      <c r="E1942" t="s">
        <v>9556</v>
      </c>
      <c r="F1942" t="s">
        <v>9556</v>
      </c>
      <c r="G1942" t="s">
        <v>9558</v>
      </c>
    </row>
    <row r="1943" spans="1:7">
      <c r="A1943">
        <v>32311946</v>
      </c>
      <c r="B1943" t="s">
        <v>41404</v>
      </c>
      <c r="C1943" t="s">
        <v>9555</v>
      </c>
      <c r="D1943" t="s">
        <v>9556</v>
      </c>
      <c r="E1943" t="s">
        <v>9556</v>
      </c>
      <c r="F1943" t="s">
        <v>9556</v>
      </c>
      <c r="G1943" t="s">
        <v>9558</v>
      </c>
    </row>
    <row r="1944" spans="1:7">
      <c r="A1944">
        <v>32312038</v>
      </c>
      <c r="B1944" t="s">
        <v>41405</v>
      </c>
      <c r="C1944" t="s">
        <v>9555</v>
      </c>
      <c r="D1944" t="s">
        <v>9556</v>
      </c>
      <c r="E1944" t="s">
        <v>9556</v>
      </c>
      <c r="F1944" t="s">
        <v>9556</v>
      </c>
      <c r="G1944" t="s">
        <v>9558</v>
      </c>
    </row>
    <row r="1945" spans="1:7">
      <c r="A1945">
        <v>32312040</v>
      </c>
      <c r="B1945" t="s">
        <v>41406</v>
      </c>
      <c r="C1945" t="s">
        <v>9555</v>
      </c>
      <c r="D1945" t="s">
        <v>9556</v>
      </c>
      <c r="E1945" t="s">
        <v>9556</v>
      </c>
      <c r="F1945" t="s">
        <v>9556</v>
      </c>
      <c r="G1945" t="s">
        <v>9558</v>
      </c>
    </row>
    <row r="1946" spans="1:7">
      <c r="A1946">
        <v>32312042</v>
      </c>
      <c r="B1946" t="s">
        <v>41407</v>
      </c>
      <c r="C1946" t="s">
        <v>9555</v>
      </c>
      <c r="D1946" t="s">
        <v>9556</v>
      </c>
      <c r="E1946" t="s">
        <v>9556</v>
      </c>
      <c r="F1946" t="s">
        <v>9556</v>
      </c>
      <c r="G1946" t="s">
        <v>9558</v>
      </c>
    </row>
    <row r="1947" spans="1:7">
      <c r="A1947">
        <v>32312134</v>
      </c>
      <c r="B1947" t="s">
        <v>41408</v>
      </c>
      <c r="C1947" t="s">
        <v>9555</v>
      </c>
      <c r="D1947" t="s">
        <v>9556</v>
      </c>
      <c r="E1947" t="s">
        <v>9556</v>
      </c>
      <c r="F1947" t="s">
        <v>9556</v>
      </c>
      <c r="G1947" t="s">
        <v>9558</v>
      </c>
    </row>
    <row r="1948" spans="1:7">
      <c r="A1948">
        <v>32312136</v>
      </c>
      <c r="B1948" t="s">
        <v>41409</v>
      </c>
      <c r="C1948" t="s">
        <v>9555</v>
      </c>
      <c r="D1948" t="s">
        <v>9556</v>
      </c>
      <c r="E1948" t="s">
        <v>9556</v>
      </c>
      <c r="F1948" t="s">
        <v>9556</v>
      </c>
      <c r="G1948" t="s">
        <v>9558</v>
      </c>
    </row>
    <row r="1949" spans="1:7">
      <c r="A1949">
        <v>32312138</v>
      </c>
      <c r="B1949" t="s">
        <v>41410</v>
      </c>
      <c r="C1949" t="s">
        <v>9555</v>
      </c>
      <c r="D1949" t="s">
        <v>9556</v>
      </c>
      <c r="E1949" t="s">
        <v>9556</v>
      </c>
      <c r="F1949" t="s">
        <v>9556</v>
      </c>
      <c r="G1949" t="s">
        <v>9558</v>
      </c>
    </row>
    <row r="1950" spans="1:7">
      <c r="A1950">
        <v>32312230</v>
      </c>
      <c r="B1950" t="s">
        <v>41411</v>
      </c>
      <c r="C1950" t="s">
        <v>9555</v>
      </c>
      <c r="D1950" t="s">
        <v>9556</v>
      </c>
      <c r="E1950" t="s">
        <v>9556</v>
      </c>
      <c r="F1950" t="s">
        <v>9556</v>
      </c>
      <c r="G1950" t="s">
        <v>9558</v>
      </c>
    </row>
    <row r="1951" spans="1:7">
      <c r="A1951">
        <v>32312232</v>
      </c>
      <c r="B1951" t="s">
        <v>41412</v>
      </c>
      <c r="C1951" t="s">
        <v>9555</v>
      </c>
      <c r="D1951" t="s">
        <v>9556</v>
      </c>
      <c r="E1951" t="s">
        <v>9556</v>
      </c>
      <c r="F1951" t="s">
        <v>9556</v>
      </c>
      <c r="G1951" t="s">
        <v>9558</v>
      </c>
    </row>
    <row r="1952" spans="1:7">
      <c r="A1952">
        <v>32312234</v>
      </c>
      <c r="B1952" t="s">
        <v>41413</v>
      </c>
      <c r="C1952" t="s">
        <v>9555</v>
      </c>
      <c r="D1952" t="s">
        <v>9556</v>
      </c>
      <c r="E1952" t="s">
        <v>9556</v>
      </c>
      <c r="F1952" t="s">
        <v>9556</v>
      </c>
      <c r="G1952" t="s">
        <v>9558</v>
      </c>
    </row>
    <row r="1953" spans="1:7">
      <c r="A1953">
        <v>32310004</v>
      </c>
      <c r="B1953" t="s">
        <v>41414</v>
      </c>
      <c r="C1953" t="s">
        <v>9555</v>
      </c>
      <c r="D1953" t="s">
        <v>9556</v>
      </c>
      <c r="E1953" t="s">
        <v>9556</v>
      </c>
      <c r="F1953" t="s">
        <v>9556</v>
      </c>
      <c r="G1953" t="s">
        <v>9558</v>
      </c>
    </row>
    <row r="1954" spans="1:7">
      <c r="A1954">
        <v>32310018</v>
      </c>
      <c r="B1954" t="s">
        <v>41415</v>
      </c>
      <c r="C1954" t="s">
        <v>9555</v>
      </c>
      <c r="D1954" t="s">
        <v>9556</v>
      </c>
      <c r="E1954" t="s">
        <v>9556</v>
      </c>
      <c r="F1954" t="s">
        <v>9556</v>
      </c>
      <c r="G1954" t="s">
        <v>9558</v>
      </c>
    </row>
    <row r="1955" spans="1:7">
      <c r="A1955">
        <v>32310020</v>
      </c>
      <c r="B1955" t="s">
        <v>41416</v>
      </c>
      <c r="C1955" t="s">
        <v>9555</v>
      </c>
      <c r="D1955" t="s">
        <v>9556</v>
      </c>
      <c r="E1955" t="s">
        <v>9556</v>
      </c>
      <c r="F1955" t="s">
        <v>9556</v>
      </c>
      <c r="G1955" t="s">
        <v>9558</v>
      </c>
    </row>
    <row r="1956" spans="1:7">
      <c r="A1956">
        <v>32310022</v>
      </c>
      <c r="B1956" t="s">
        <v>41417</v>
      </c>
      <c r="C1956" t="s">
        <v>9555</v>
      </c>
      <c r="D1956" t="s">
        <v>9556</v>
      </c>
      <c r="E1956" t="s">
        <v>9556</v>
      </c>
      <c r="F1956" t="s">
        <v>9556</v>
      </c>
      <c r="G1956" t="s">
        <v>9558</v>
      </c>
    </row>
    <row r="1957" spans="1:7">
      <c r="A1957">
        <v>32310042</v>
      </c>
      <c r="B1957" t="s">
        <v>41418</v>
      </c>
      <c r="C1957" t="s">
        <v>9555</v>
      </c>
      <c r="D1957" t="s">
        <v>9556</v>
      </c>
      <c r="E1957" t="s">
        <v>9556</v>
      </c>
      <c r="F1957" t="s">
        <v>9556</v>
      </c>
      <c r="G1957" t="s">
        <v>9558</v>
      </c>
    </row>
    <row r="1958" spans="1:7">
      <c r="A1958">
        <v>32310044</v>
      </c>
      <c r="B1958" t="s">
        <v>41419</v>
      </c>
      <c r="C1958" t="s">
        <v>9555</v>
      </c>
      <c r="D1958" t="s">
        <v>9556</v>
      </c>
      <c r="E1958" t="s">
        <v>9556</v>
      </c>
      <c r="F1958" t="s">
        <v>9556</v>
      </c>
      <c r="G1958" t="s">
        <v>9558</v>
      </c>
    </row>
    <row r="1959" spans="1:7">
      <c r="A1959">
        <v>32310046</v>
      </c>
      <c r="B1959" t="s">
        <v>41420</v>
      </c>
      <c r="C1959" t="s">
        <v>9555</v>
      </c>
      <c r="D1959" t="s">
        <v>9556</v>
      </c>
      <c r="E1959" t="s">
        <v>9556</v>
      </c>
      <c r="F1959" t="s">
        <v>9556</v>
      </c>
      <c r="G1959" t="s">
        <v>9558</v>
      </c>
    </row>
    <row r="1960" spans="1:7">
      <c r="A1960">
        <v>32310072</v>
      </c>
      <c r="B1960" t="s">
        <v>41421</v>
      </c>
      <c r="C1960" t="s">
        <v>9555</v>
      </c>
      <c r="D1960" t="s">
        <v>9556</v>
      </c>
      <c r="E1960" t="s">
        <v>9556</v>
      </c>
      <c r="F1960" t="s">
        <v>9556</v>
      </c>
      <c r="G1960" t="s">
        <v>9558</v>
      </c>
    </row>
    <row r="1961" spans="1:7">
      <c r="A1961">
        <v>32310074</v>
      </c>
      <c r="B1961" t="s">
        <v>41422</v>
      </c>
      <c r="C1961" t="s">
        <v>9555</v>
      </c>
      <c r="D1961" t="s">
        <v>9556</v>
      </c>
      <c r="E1961" t="s">
        <v>9556</v>
      </c>
      <c r="F1961" t="s">
        <v>9556</v>
      </c>
      <c r="G1961" t="s">
        <v>9558</v>
      </c>
    </row>
    <row r="1962" spans="1:7">
      <c r="A1962">
        <v>32310076</v>
      </c>
      <c r="B1962" t="s">
        <v>41423</v>
      </c>
      <c r="C1962" t="s">
        <v>9555</v>
      </c>
      <c r="D1962" t="s">
        <v>9556</v>
      </c>
      <c r="E1962" t="s">
        <v>9556</v>
      </c>
      <c r="F1962" t="s">
        <v>9556</v>
      </c>
      <c r="G1962" t="s">
        <v>9558</v>
      </c>
    </row>
    <row r="1963" spans="1:7">
      <c r="A1963">
        <v>32310108</v>
      </c>
      <c r="B1963" t="s">
        <v>41424</v>
      </c>
      <c r="C1963" t="s">
        <v>9555</v>
      </c>
      <c r="D1963" t="s">
        <v>9556</v>
      </c>
      <c r="E1963" t="s">
        <v>9556</v>
      </c>
      <c r="F1963" t="s">
        <v>9556</v>
      </c>
      <c r="G1963" t="s">
        <v>9558</v>
      </c>
    </row>
    <row r="1964" spans="1:7">
      <c r="A1964">
        <v>32310110</v>
      </c>
      <c r="B1964" t="s">
        <v>41425</v>
      </c>
      <c r="C1964" t="s">
        <v>9555</v>
      </c>
      <c r="D1964" t="s">
        <v>9556</v>
      </c>
      <c r="E1964" t="s">
        <v>9556</v>
      </c>
      <c r="F1964" t="s">
        <v>9556</v>
      </c>
      <c r="G1964" t="s">
        <v>9558</v>
      </c>
    </row>
    <row r="1965" spans="1:7">
      <c r="A1965">
        <v>32310112</v>
      </c>
      <c r="B1965" t="s">
        <v>41426</v>
      </c>
      <c r="C1965" t="s">
        <v>9555</v>
      </c>
      <c r="D1965" t="s">
        <v>9556</v>
      </c>
      <c r="E1965" t="s">
        <v>9556</v>
      </c>
      <c r="F1965" t="s">
        <v>9556</v>
      </c>
      <c r="G1965" t="s">
        <v>9558</v>
      </c>
    </row>
    <row r="1966" spans="1:7">
      <c r="A1966">
        <v>32310150</v>
      </c>
      <c r="B1966" t="s">
        <v>41427</v>
      </c>
      <c r="C1966" t="s">
        <v>9555</v>
      </c>
      <c r="D1966" t="s">
        <v>9556</v>
      </c>
      <c r="E1966" t="s">
        <v>9556</v>
      </c>
      <c r="F1966" t="s">
        <v>9556</v>
      </c>
      <c r="G1966" t="s">
        <v>9558</v>
      </c>
    </row>
    <row r="1967" spans="1:7">
      <c r="A1967">
        <v>32310152</v>
      </c>
      <c r="B1967" t="s">
        <v>41428</v>
      </c>
      <c r="C1967" t="s">
        <v>9555</v>
      </c>
      <c r="D1967" t="s">
        <v>9556</v>
      </c>
      <c r="E1967" t="s">
        <v>9556</v>
      </c>
      <c r="F1967" t="s">
        <v>9556</v>
      </c>
      <c r="G1967" t="s">
        <v>9558</v>
      </c>
    </row>
    <row r="1968" spans="1:7">
      <c r="A1968">
        <v>32310154</v>
      </c>
      <c r="B1968" t="s">
        <v>41429</v>
      </c>
      <c r="C1968" t="s">
        <v>9555</v>
      </c>
      <c r="D1968" t="s">
        <v>9556</v>
      </c>
      <c r="E1968" t="s">
        <v>9556</v>
      </c>
      <c r="F1968" t="s">
        <v>9556</v>
      </c>
      <c r="G1968" t="s">
        <v>9558</v>
      </c>
    </row>
    <row r="1969" spans="1:7">
      <c r="A1969">
        <v>32310198</v>
      </c>
      <c r="B1969" t="s">
        <v>41430</v>
      </c>
      <c r="C1969" t="s">
        <v>9555</v>
      </c>
      <c r="D1969" t="s">
        <v>9556</v>
      </c>
      <c r="E1969" t="s">
        <v>9556</v>
      </c>
      <c r="F1969" t="s">
        <v>9556</v>
      </c>
      <c r="G1969" t="s">
        <v>9558</v>
      </c>
    </row>
    <row r="1970" spans="1:7">
      <c r="A1970">
        <v>32310200</v>
      </c>
      <c r="B1970" t="s">
        <v>41431</v>
      </c>
      <c r="C1970" t="s">
        <v>9555</v>
      </c>
      <c r="D1970" t="s">
        <v>9556</v>
      </c>
      <c r="E1970" t="s">
        <v>9556</v>
      </c>
      <c r="F1970" t="s">
        <v>9556</v>
      </c>
      <c r="G1970" t="s">
        <v>9558</v>
      </c>
    </row>
    <row r="1971" spans="1:7">
      <c r="A1971">
        <v>32310202</v>
      </c>
      <c r="B1971" t="s">
        <v>41432</v>
      </c>
      <c r="C1971" t="s">
        <v>9555</v>
      </c>
      <c r="D1971" t="s">
        <v>9556</v>
      </c>
      <c r="E1971" t="s">
        <v>9556</v>
      </c>
      <c r="F1971" t="s">
        <v>9556</v>
      </c>
      <c r="G1971" t="s">
        <v>9558</v>
      </c>
    </row>
    <row r="1972" spans="1:7">
      <c r="A1972">
        <v>32310252</v>
      </c>
      <c r="B1972" t="s">
        <v>41433</v>
      </c>
      <c r="C1972" t="s">
        <v>9555</v>
      </c>
      <c r="D1972" t="s">
        <v>9556</v>
      </c>
      <c r="E1972" t="s">
        <v>9556</v>
      </c>
      <c r="F1972" t="s">
        <v>9556</v>
      </c>
      <c r="G1972" t="s">
        <v>9558</v>
      </c>
    </row>
    <row r="1973" spans="1:7">
      <c r="A1973">
        <v>32310254</v>
      </c>
      <c r="B1973" t="s">
        <v>41434</v>
      </c>
      <c r="C1973" t="s">
        <v>9555</v>
      </c>
      <c r="D1973" t="s">
        <v>9556</v>
      </c>
      <c r="E1973" t="s">
        <v>9556</v>
      </c>
      <c r="F1973" t="s">
        <v>9556</v>
      </c>
      <c r="G1973" t="s">
        <v>9558</v>
      </c>
    </row>
    <row r="1974" spans="1:7">
      <c r="A1974">
        <v>32310256</v>
      </c>
      <c r="B1974" t="s">
        <v>41435</v>
      </c>
      <c r="C1974" t="s">
        <v>9555</v>
      </c>
      <c r="D1974" t="s">
        <v>9556</v>
      </c>
      <c r="E1974" t="s">
        <v>9556</v>
      </c>
      <c r="F1974" t="s">
        <v>9556</v>
      </c>
      <c r="G1974" t="s">
        <v>9558</v>
      </c>
    </row>
    <row r="1975" spans="1:7">
      <c r="A1975">
        <v>32310312</v>
      </c>
      <c r="B1975" t="s">
        <v>41436</v>
      </c>
      <c r="C1975" t="s">
        <v>9555</v>
      </c>
      <c r="D1975" t="s">
        <v>9556</v>
      </c>
      <c r="E1975" t="s">
        <v>9556</v>
      </c>
      <c r="F1975" t="s">
        <v>9556</v>
      </c>
      <c r="G1975" t="s">
        <v>9558</v>
      </c>
    </row>
    <row r="1976" spans="1:7">
      <c r="A1976">
        <v>32310314</v>
      </c>
      <c r="B1976" t="s">
        <v>41437</v>
      </c>
      <c r="C1976" t="s">
        <v>9555</v>
      </c>
      <c r="D1976" t="s">
        <v>9556</v>
      </c>
      <c r="E1976" t="s">
        <v>9556</v>
      </c>
      <c r="F1976" t="s">
        <v>9556</v>
      </c>
      <c r="G1976" t="s">
        <v>9558</v>
      </c>
    </row>
    <row r="1977" spans="1:7">
      <c r="A1977">
        <v>32310316</v>
      </c>
      <c r="B1977" t="s">
        <v>41438</v>
      </c>
      <c r="C1977" t="s">
        <v>9555</v>
      </c>
      <c r="D1977" t="s">
        <v>9556</v>
      </c>
      <c r="E1977" t="s">
        <v>9556</v>
      </c>
      <c r="F1977" t="s">
        <v>9556</v>
      </c>
      <c r="G1977" t="s">
        <v>9558</v>
      </c>
    </row>
    <row r="1978" spans="1:7">
      <c r="A1978">
        <v>32310378</v>
      </c>
      <c r="B1978" t="s">
        <v>41439</v>
      </c>
      <c r="C1978" t="s">
        <v>9555</v>
      </c>
      <c r="D1978" t="s">
        <v>9556</v>
      </c>
      <c r="E1978" t="s">
        <v>9556</v>
      </c>
      <c r="F1978" t="s">
        <v>9556</v>
      </c>
      <c r="G1978" t="s">
        <v>9558</v>
      </c>
    </row>
    <row r="1979" spans="1:7">
      <c r="A1979">
        <v>32310380</v>
      </c>
      <c r="B1979" t="s">
        <v>41440</v>
      </c>
      <c r="C1979" t="s">
        <v>9555</v>
      </c>
      <c r="D1979" t="s">
        <v>9556</v>
      </c>
      <c r="E1979" t="s">
        <v>9556</v>
      </c>
      <c r="F1979" t="s">
        <v>9556</v>
      </c>
      <c r="G1979" t="s">
        <v>9558</v>
      </c>
    </row>
    <row r="1980" spans="1:7">
      <c r="A1980">
        <v>32310382</v>
      </c>
      <c r="B1980" t="s">
        <v>41441</v>
      </c>
      <c r="C1980" t="s">
        <v>9555</v>
      </c>
      <c r="D1980" t="s">
        <v>9556</v>
      </c>
      <c r="E1980" t="s">
        <v>9556</v>
      </c>
      <c r="F1980" t="s">
        <v>9556</v>
      </c>
      <c r="G1980" t="s">
        <v>9558</v>
      </c>
    </row>
    <row r="1981" spans="1:7">
      <c r="A1981">
        <v>32310450</v>
      </c>
      <c r="B1981" t="s">
        <v>41442</v>
      </c>
      <c r="C1981" t="s">
        <v>9555</v>
      </c>
      <c r="D1981" t="s">
        <v>9556</v>
      </c>
      <c r="E1981" t="s">
        <v>9556</v>
      </c>
      <c r="F1981" t="s">
        <v>9556</v>
      </c>
      <c r="G1981" t="s">
        <v>9558</v>
      </c>
    </row>
    <row r="1982" spans="1:7">
      <c r="A1982">
        <v>32310452</v>
      </c>
      <c r="B1982" t="s">
        <v>41443</v>
      </c>
      <c r="C1982" t="s">
        <v>9555</v>
      </c>
      <c r="D1982" t="s">
        <v>9556</v>
      </c>
      <c r="E1982" t="s">
        <v>9556</v>
      </c>
      <c r="F1982" t="s">
        <v>9556</v>
      </c>
      <c r="G1982" t="s">
        <v>9558</v>
      </c>
    </row>
    <row r="1983" spans="1:7">
      <c r="A1983">
        <v>32310454</v>
      </c>
      <c r="B1983" t="s">
        <v>41444</v>
      </c>
      <c r="C1983" t="s">
        <v>9555</v>
      </c>
      <c r="D1983" t="s">
        <v>9556</v>
      </c>
      <c r="E1983" t="s">
        <v>9556</v>
      </c>
      <c r="F1983" t="s">
        <v>9556</v>
      </c>
      <c r="G1983" t="s">
        <v>9558</v>
      </c>
    </row>
    <row r="1984" spans="1:7">
      <c r="A1984">
        <v>32310528</v>
      </c>
      <c r="B1984" t="s">
        <v>41445</v>
      </c>
      <c r="C1984" t="s">
        <v>9555</v>
      </c>
      <c r="D1984" t="s">
        <v>9556</v>
      </c>
      <c r="E1984" t="s">
        <v>9556</v>
      </c>
      <c r="F1984" t="s">
        <v>9556</v>
      </c>
      <c r="G1984" t="s">
        <v>9558</v>
      </c>
    </row>
    <row r="1985" spans="1:7">
      <c r="A1985">
        <v>32310530</v>
      </c>
      <c r="B1985" t="s">
        <v>41446</v>
      </c>
      <c r="C1985" t="s">
        <v>9555</v>
      </c>
      <c r="D1985" t="s">
        <v>9556</v>
      </c>
      <c r="E1985" t="s">
        <v>9556</v>
      </c>
      <c r="F1985" t="s">
        <v>9556</v>
      </c>
      <c r="G1985" t="s">
        <v>9558</v>
      </c>
    </row>
    <row r="1986" spans="1:7">
      <c r="A1986">
        <v>32310532</v>
      </c>
      <c r="B1986" t="s">
        <v>41447</v>
      </c>
      <c r="C1986" t="s">
        <v>9555</v>
      </c>
      <c r="D1986" t="s">
        <v>9556</v>
      </c>
      <c r="E1986" t="s">
        <v>9556</v>
      </c>
      <c r="F1986" t="s">
        <v>9556</v>
      </c>
      <c r="G1986" t="s">
        <v>9558</v>
      </c>
    </row>
    <row r="1987" spans="1:7">
      <c r="A1987">
        <v>32310612</v>
      </c>
      <c r="B1987" t="s">
        <v>41448</v>
      </c>
      <c r="C1987" t="s">
        <v>9555</v>
      </c>
      <c r="D1987" t="s">
        <v>9556</v>
      </c>
      <c r="E1987" t="s">
        <v>9556</v>
      </c>
      <c r="F1987" t="s">
        <v>9556</v>
      </c>
      <c r="G1987" t="s">
        <v>9558</v>
      </c>
    </row>
    <row r="1988" spans="1:7">
      <c r="A1988">
        <v>32310614</v>
      </c>
      <c r="B1988" t="s">
        <v>41449</v>
      </c>
      <c r="C1988" t="s">
        <v>9555</v>
      </c>
      <c r="D1988" t="s">
        <v>9556</v>
      </c>
      <c r="E1988" t="s">
        <v>9556</v>
      </c>
      <c r="F1988" t="s">
        <v>9556</v>
      </c>
      <c r="G1988" t="s">
        <v>9558</v>
      </c>
    </row>
    <row r="1989" spans="1:7">
      <c r="A1989">
        <v>32310616</v>
      </c>
      <c r="B1989" t="s">
        <v>41450</v>
      </c>
      <c r="C1989" t="s">
        <v>9555</v>
      </c>
      <c r="D1989" t="s">
        <v>9556</v>
      </c>
      <c r="E1989" t="s">
        <v>9556</v>
      </c>
      <c r="F1989" t="s">
        <v>9556</v>
      </c>
      <c r="G1989" t="s">
        <v>9558</v>
      </c>
    </row>
    <row r="1990" spans="1:7">
      <c r="A1990">
        <v>32310702</v>
      </c>
      <c r="B1990" t="s">
        <v>41451</v>
      </c>
      <c r="C1990" t="s">
        <v>9555</v>
      </c>
      <c r="D1990" t="s">
        <v>9556</v>
      </c>
      <c r="E1990" t="s">
        <v>9556</v>
      </c>
      <c r="F1990" t="s">
        <v>9556</v>
      </c>
      <c r="G1990" t="s">
        <v>9558</v>
      </c>
    </row>
    <row r="1991" spans="1:7">
      <c r="A1991">
        <v>32310704</v>
      </c>
      <c r="B1991" t="s">
        <v>41452</v>
      </c>
      <c r="C1991" t="s">
        <v>9555</v>
      </c>
      <c r="D1991" t="s">
        <v>9556</v>
      </c>
      <c r="E1991" t="s">
        <v>9556</v>
      </c>
      <c r="F1991" t="s">
        <v>9556</v>
      </c>
      <c r="G1991" t="s">
        <v>9558</v>
      </c>
    </row>
    <row r="1992" spans="1:7">
      <c r="A1992">
        <v>32310706</v>
      </c>
      <c r="B1992" t="s">
        <v>41453</v>
      </c>
      <c r="C1992" t="s">
        <v>9555</v>
      </c>
      <c r="D1992" t="s">
        <v>9556</v>
      </c>
      <c r="E1992" t="s">
        <v>9556</v>
      </c>
      <c r="F1992" t="s">
        <v>9556</v>
      </c>
      <c r="G1992" t="s">
        <v>9558</v>
      </c>
    </row>
    <row r="1993" spans="1:7">
      <c r="A1993">
        <v>32310798</v>
      </c>
      <c r="B1993" t="s">
        <v>41454</v>
      </c>
      <c r="C1993" t="s">
        <v>9555</v>
      </c>
      <c r="D1993" t="s">
        <v>9556</v>
      </c>
      <c r="E1993" t="s">
        <v>9556</v>
      </c>
      <c r="F1993" t="s">
        <v>9556</v>
      </c>
      <c r="G1993" t="s">
        <v>9558</v>
      </c>
    </row>
    <row r="1994" spans="1:7">
      <c r="A1994">
        <v>32310800</v>
      </c>
      <c r="B1994" t="s">
        <v>41455</v>
      </c>
      <c r="C1994" t="s">
        <v>9555</v>
      </c>
      <c r="D1994" t="s">
        <v>9556</v>
      </c>
      <c r="E1994" t="s">
        <v>9556</v>
      </c>
      <c r="F1994" t="s">
        <v>9556</v>
      </c>
      <c r="G1994" t="s">
        <v>9558</v>
      </c>
    </row>
    <row r="1995" spans="1:7">
      <c r="A1995">
        <v>32310802</v>
      </c>
      <c r="B1995" t="s">
        <v>41456</v>
      </c>
      <c r="C1995" t="s">
        <v>9555</v>
      </c>
      <c r="D1995" t="s">
        <v>9556</v>
      </c>
      <c r="E1995" t="s">
        <v>9556</v>
      </c>
      <c r="F1995" t="s">
        <v>9556</v>
      </c>
      <c r="G1995" t="s">
        <v>9558</v>
      </c>
    </row>
    <row r="1996" spans="1:7">
      <c r="A1996">
        <v>32310894</v>
      </c>
      <c r="B1996" t="s">
        <v>41457</v>
      </c>
      <c r="C1996" t="s">
        <v>9555</v>
      </c>
      <c r="D1996" t="s">
        <v>9556</v>
      </c>
      <c r="E1996" t="s">
        <v>9556</v>
      </c>
      <c r="F1996" t="s">
        <v>9556</v>
      </c>
      <c r="G1996" t="s">
        <v>9558</v>
      </c>
    </row>
    <row r="1997" spans="1:7">
      <c r="A1997">
        <v>32310896</v>
      </c>
      <c r="B1997" t="s">
        <v>41458</v>
      </c>
      <c r="C1997" t="s">
        <v>9555</v>
      </c>
      <c r="D1997" t="s">
        <v>9556</v>
      </c>
      <c r="E1997" t="s">
        <v>9556</v>
      </c>
      <c r="F1997" t="s">
        <v>9556</v>
      </c>
      <c r="G1997" t="s">
        <v>9558</v>
      </c>
    </row>
    <row r="1998" spans="1:7">
      <c r="A1998">
        <v>32310898</v>
      </c>
      <c r="B1998" t="s">
        <v>41459</v>
      </c>
      <c r="C1998" t="s">
        <v>9555</v>
      </c>
      <c r="D1998" t="s">
        <v>9556</v>
      </c>
      <c r="E1998" t="s">
        <v>9556</v>
      </c>
      <c r="F1998" t="s">
        <v>9556</v>
      </c>
      <c r="G1998" t="s">
        <v>9558</v>
      </c>
    </row>
    <row r="1999" spans="1:7">
      <c r="A1999">
        <v>32310990</v>
      </c>
      <c r="B1999" t="s">
        <v>41460</v>
      </c>
      <c r="C1999" t="s">
        <v>9555</v>
      </c>
      <c r="D1999" t="s">
        <v>9556</v>
      </c>
      <c r="E1999" t="s">
        <v>9556</v>
      </c>
      <c r="F1999" t="s">
        <v>9556</v>
      </c>
      <c r="G1999" t="s">
        <v>9558</v>
      </c>
    </row>
    <row r="2000" spans="1:7">
      <c r="A2000">
        <v>32310992</v>
      </c>
      <c r="B2000" t="s">
        <v>41461</v>
      </c>
      <c r="C2000" t="s">
        <v>9555</v>
      </c>
      <c r="D2000" t="s">
        <v>9556</v>
      </c>
      <c r="E2000" t="s">
        <v>9556</v>
      </c>
      <c r="F2000" t="s">
        <v>9556</v>
      </c>
      <c r="G2000" t="s">
        <v>9558</v>
      </c>
    </row>
    <row r="2001" spans="1:7">
      <c r="A2001">
        <v>32310994</v>
      </c>
      <c r="B2001" t="s">
        <v>41462</v>
      </c>
      <c r="C2001" t="s">
        <v>9555</v>
      </c>
      <c r="D2001" t="s">
        <v>9556</v>
      </c>
      <c r="E2001" t="s">
        <v>9556</v>
      </c>
      <c r="F2001" t="s">
        <v>9556</v>
      </c>
      <c r="G2001" t="s">
        <v>9558</v>
      </c>
    </row>
    <row r="2002" spans="1:7">
      <c r="A2002">
        <v>32311086</v>
      </c>
      <c r="B2002" t="s">
        <v>41463</v>
      </c>
      <c r="C2002" t="s">
        <v>9555</v>
      </c>
      <c r="D2002" t="s">
        <v>9556</v>
      </c>
      <c r="E2002" t="s">
        <v>9556</v>
      </c>
      <c r="F2002" t="s">
        <v>9556</v>
      </c>
      <c r="G2002" t="s">
        <v>9558</v>
      </c>
    </row>
    <row r="2003" spans="1:7">
      <c r="A2003">
        <v>32311088</v>
      </c>
      <c r="B2003" t="s">
        <v>41464</v>
      </c>
      <c r="C2003" t="s">
        <v>9555</v>
      </c>
      <c r="D2003" t="s">
        <v>9556</v>
      </c>
      <c r="E2003" t="s">
        <v>9556</v>
      </c>
      <c r="F2003" t="s">
        <v>9556</v>
      </c>
      <c r="G2003" t="s">
        <v>9558</v>
      </c>
    </row>
    <row r="2004" spans="1:7">
      <c r="A2004">
        <v>32311090</v>
      </c>
      <c r="B2004" t="s">
        <v>41465</v>
      </c>
      <c r="C2004" t="s">
        <v>9555</v>
      </c>
      <c r="D2004" t="s">
        <v>9556</v>
      </c>
      <c r="E2004" t="s">
        <v>9556</v>
      </c>
      <c r="F2004" t="s">
        <v>9556</v>
      </c>
      <c r="G2004" t="s">
        <v>9558</v>
      </c>
    </row>
    <row r="2005" spans="1:7">
      <c r="A2005">
        <v>32311182</v>
      </c>
      <c r="B2005" t="s">
        <v>41466</v>
      </c>
      <c r="C2005" t="s">
        <v>9555</v>
      </c>
      <c r="D2005" t="s">
        <v>9556</v>
      </c>
      <c r="E2005" t="s">
        <v>9556</v>
      </c>
      <c r="F2005" t="s">
        <v>9556</v>
      </c>
      <c r="G2005" t="s">
        <v>9558</v>
      </c>
    </row>
    <row r="2006" spans="1:7">
      <c r="A2006">
        <v>32311184</v>
      </c>
      <c r="B2006" t="s">
        <v>41467</v>
      </c>
      <c r="C2006" t="s">
        <v>9555</v>
      </c>
      <c r="D2006" t="s">
        <v>9556</v>
      </c>
      <c r="E2006" t="s">
        <v>9556</v>
      </c>
      <c r="F2006" t="s">
        <v>9556</v>
      </c>
      <c r="G2006" t="s">
        <v>9558</v>
      </c>
    </row>
    <row r="2007" spans="1:7">
      <c r="A2007">
        <v>32311186</v>
      </c>
      <c r="B2007" t="s">
        <v>41468</v>
      </c>
      <c r="C2007" t="s">
        <v>9555</v>
      </c>
      <c r="D2007" t="s">
        <v>9556</v>
      </c>
      <c r="E2007" t="s">
        <v>9556</v>
      </c>
      <c r="F2007" t="s">
        <v>9556</v>
      </c>
      <c r="G2007" t="s">
        <v>9558</v>
      </c>
    </row>
    <row r="2008" spans="1:7">
      <c r="A2008">
        <v>32311278</v>
      </c>
      <c r="B2008" t="s">
        <v>41469</v>
      </c>
      <c r="C2008" t="s">
        <v>9555</v>
      </c>
      <c r="D2008" t="s">
        <v>9556</v>
      </c>
      <c r="E2008" t="s">
        <v>9556</v>
      </c>
      <c r="F2008" t="s">
        <v>9556</v>
      </c>
      <c r="G2008" t="s">
        <v>9558</v>
      </c>
    </row>
    <row r="2009" spans="1:7">
      <c r="A2009">
        <v>32311280</v>
      </c>
      <c r="B2009" t="s">
        <v>41470</v>
      </c>
      <c r="C2009" t="s">
        <v>9555</v>
      </c>
      <c r="D2009" t="s">
        <v>9556</v>
      </c>
      <c r="E2009" t="s">
        <v>9556</v>
      </c>
      <c r="F2009" t="s">
        <v>9556</v>
      </c>
      <c r="G2009" t="s">
        <v>9558</v>
      </c>
    </row>
    <row r="2010" spans="1:7">
      <c r="A2010">
        <v>32311282</v>
      </c>
      <c r="B2010" t="s">
        <v>41471</v>
      </c>
      <c r="C2010" t="s">
        <v>9555</v>
      </c>
      <c r="D2010" t="s">
        <v>9556</v>
      </c>
      <c r="E2010" t="s">
        <v>9556</v>
      </c>
      <c r="F2010" t="s">
        <v>9556</v>
      </c>
      <c r="G2010" t="s">
        <v>9558</v>
      </c>
    </row>
    <row r="2011" spans="1:7">
      <c r="A2011">
        <v>32311374</v>
      </c>
      <c r="B2011" t="s">
        <v>41472</v>
      </c>
      <c r="C2011" t="s">
        <v>9555</v>
      </c>
      <c r="D2011" t="s">
        <v>9556</v>
      </c>
      <c r="E2011" t="s">
        <v>9556</v>
      </c>
      <c r="F2011" t="s">
        <v>9556</v>
      </c>
      <c r="G2011" t="s">
        <v>9558</v>
      </c>
    </row>
    <row r="2012" spans="1:7">
      <c r="A2012">
        <v>32311376</v>
      </c>
      <c r="B2012" t="s">
        <v>41473</v>
      </c>
      <c r="C2012" t="s">
        <v>9555</v>
      </c>
      <c r="D2012" t="s">
        <v>9556</v>
      </c>
      <c r="E2012" t="s">
        <v>9556</v>
      </c>
      <c r="F2012" t="s">
        <v>9556</v>
      </c>
      <c r="G2012" t="s">
        <v>9558</v>
      </c>
    </row>
    <row r="2013" spans="1:7">
      <c r="A2013">
        <v>32311378</v>
      </c>
      <c r="B2013" t="s">
        <v>41474</v>
      </c>
      <c r="C2013" t="s">
        <v>9555</v>
      </c>
      <c r="D2013" t="s">
        <v>9556</v>
      </c>
      <c r="E2013" t="s">
        <v>9556</v>
      </c>
      <c r="F2013" t="s">
        <v>9556</v>
      </c>
      <c r="G2013" t="s">
        <v>9558</v>
      </c>
    </row>
    <row r="2014" spans="1:7">
      <c r="A2014">
        <v>32311470</v>
      </c>
      <c r="B2014" t="s">
        <v>41475</v>
      </c>
      <c r="C2014" t="s">
        <v>9555</v>
      </c>
      <c r="D2014" t="s">
        <v>9556</v>
      </c>
      <c r="E2014" t="s">
        <v>9556</v>
      </c>
      <c r="F2014" t="s">
        <v>9556</v>
      </c>
      <c r="G2014" t="s">
        <v>9558</v>
      </c>
    </row>
    <row r="2015" spans="1:7">
      <c r="A2015">
        <v>32311472</v>
      </c>
      <c r="B2015" t="s">
        <v>41476</v>
      </c>
      <c r="C2015" t="s">
        <v>9555</v>
      </c>
      <c r="D2015" t="s">
        <v>9556</v>
      </c>
      <c r="E2015" t="s">
        <v>9556</v>
      </c>
      <c r="F2015" t="s">
        <v>9556</v>
      </c>
      <c r="G2015" t="s">
        <v>9558</v>
      </c>
    </row>
    <row r="2016" spans="1:7">
      <c r="A2016">
        <v>32311474</v>
      </c>
      <c r="B2016" t="s">
        <v>41477</v>
      </c>
      <c r="C2016" t="s">
        <v>9555</v>
      </c>
      <c r="D2016" t="s">
        <v>9556</v>
      </c>
      <c r="E2016" t="s">
        <v>9556</v>
      </c>
      <c r="F2016" t="s">
        <v>9556</v>
      </c>
      <c r="G2016" t="s">
        <v>9558</v>
      </c>
    </row>
    <row r="2017" spans="1:7">
      <c r="A2017">
        <v>32311566</v>
      </c>
      <c r="B2017" t="s">
        <v>41478</v>
      </c>
      <c r="C2017" t="s">
        <v>9555</v>
      </c>
      <c r="D2017" t="s">
        <v>9556</v>
      </c>
      <c r="E2017" t="s">
        <v>9556</v>
      </c>
      <c r="F2017" t="s">
        <v>9556</v>
      </c>
      <c r="G2017" t="s">
        <v>9558</v>
      </c>
    </row>
    <row r="2018" spans="1:7">
      <c r="A2018">
        <v>32311568</v>
      </c>
      <c r="B2018" t="s">
        <v>41479</v>
      </c>
      <c r="C2018" t="s">
        <v>9555</v>
      </c>
      <c r="D2018" t="s">
        <v>9556</v>
      </c>
      <c r="E2018" t="s">
        <v>9556</v>
      </c>
      <c r="F2018" t="s">
        <v>9556</v>
      </c>
      <c r="G2018" t="s">
        <v>9558</v>
      </c>
    </row>
    <row r="2019" spans="1:7">
      <c r="A2019">
        <v>32311570</v>
      </c>
      <c r="B2019" t="s">
        <v>41480</v>
      </c>
      <c r="C2019" t="s">
        <v>9555</v>
      </c>
      <c r="D2019" t="s">
        <v>9556</v>
      </c>
      <c r="E2019" t="s">
        <v>9556</v>
      </c>
      <c r="F2019" t="s">
        <v>9556</v>
      </c>
      <c r="G2019" t="s">
        <v>9558</v>
      </c>
    </row>
    <row r="2020" spans="1:7">
      <c r="A2020">
        <v>32311662</v>
      </c>
      <c r="B2020" t="s">
        <v>41481</v>
      </c>
      <c r="C2020" t="s">
        <v>9555</v>
      </c>
      <c r="D2020" t="s">
        <v>9556</v>
      </c>
      <c r="E2020" t="s">
        <v>9556</v>
      </c>
      <c r="F2020" t="s">
        <v>9556</v>
      </c>
      <c r="G2020" t="s">
        <v>9558</v>
      </c>
    </row>
    <row r="2021" spans="1:7">
      <c r="A2021">
        <v>32311664</v>
      </c>
      <c r="B2021" t="s">
        <v>41482</v>
      </c>
      <c r="C2021" t="s">
        <v>9555</v>
      </c>
      <c r="D2021" t="s">
        <v>9556</v>
      </c>
      <c r="E2021" t="s">
        <v>9556</v>
      </c>
      <c r="F2021" t="s">
        <v>9556</v>
      </c>
      <c r="G2021" t="s">
        <v>9558</v>
      </c>
    </row>
    <row r="2022" spans="1:7">
      <c r="A2022">
        <v>32311666</v>
      </c>
      <c r="B2022" t="s">
        <v>41483</v>
      </c>
      <c r="C2022" t="s">
        <v>9555</v>
      </c>
      <c r="D2022" t="s">
        <v>9556</v>
      </c>
      <c r="E2022" t="s">
        <v>9556</v>
      </c>
      <c r="F2022" t="s">
        <v>9556</v>
      </c>
      <c r="G2022" t="s">
        <v>9558</v>
      </c>
    </row>
    <row r="2023" spans="1:7">
      <c r="A2023">
        <v>32311758</v>
      </c>
      <c r="B2023" t="s">
        <v>41484</v>
      </c>
      <c r="C2023" t="s">
        <v>9555</v>
      </c>
      <c r="D2023" t="s">
        <v>9556</v>
      </c>
      <c r="E2023" t="s">
        <v>9556</v>
      </c>
      <c r="F2023" t="s">
        <v>9556</v>
      </c>
      <c r="G2023" t="s">
        <v>9558</v>
      </c>
    </row>
    <row r="2024" spans="1:7">
      <c r="A2024">
        <v>32311760</v>
      </c>
      <c r="B2024" t="s">
        <v>41485</v>
      </c>
      <c r="C2024" t="s">
        <v>9555</v>
      </c>
      <c r="D2024" t="s">
        <v>9556</v>
      </c>
      <c r="E2024" t="s">
        <v>9556</v>
      </c>
      <c r="F2024" t="s">
        <v>9556</v>
      </c>
      <c r="G2024" t="s">
        <v>9558</v>
      </c>
    </row>
    <row r="2025" spans="1:7">
      <c r="A2025">
        <v>32311762</v>
      </c>
      <c r="B2025" t="s">
        <v>41486</v>
      </c>
      <c r="C2025" t="s">
        <v>9555</v>
      </c>
      <c r="D2025" t="s">
        <v>9556</v>
      </c>
      <c r="E2025" t="s">
        <v>9556</v>
      </c>
      <c r="F2025" t="s">
        <v>9556</v>
      </c>
      <c r="G2025" t="s">
        <v>9558</v>
      </c>
    </row>
    <row r="2026" spans="1:7">
      <c r="A2026">
        <v>32311852</v>
      </c>
      <c r="B2026" t="s">
        <v>41487</v>
      </c>
      <c r="C2026" t="s">
        <v>9555</v>
      </c>
      <c r="D2026" t="s">
        <v>9556</v>
      </c>
      <c r="E2026" t="s">
        <v>9556</v>
      </c>
      <c r="F2026" t="s">
        <v>9556</v>
      </c>
      <c r="G2026" t="s">
        <v>9558</v>
      </c>
    </row>
    <row r="2027" spans="1:7">
      <c r="A2027">
        <v>32311856</v>
      </c>
      <c r="B2027" t="s">
        <v>41488</v>
      </c>
      <c r="C2027" t="s">
        <v>9555</v>
      </c>
      <c r="D2027" t="s">
        <v>9556</v>
      </c>
      <c r="E2027" t="s">
        <v>9556</v>
      </c>
      <c r="F2027" t="s">
        <v>9556</v>
      </c>
      <c r="G2027" t="s">
        <v>9558</v>
      </c>
    </row>
    <row r="2028" spans="1:7">
      <c r="A2028">
        <v>32311854</v>
      </c>
      <c r="B2028" t="s">
        <v>41489</v>
      </c>
      <c r="C2028" t="s">
        <v>9555</v>
      </c>
      <c r="D2028" t="s">
        <v>9556</v>
      </c>
      <c r="E2028" t="s">
        <v>9556</v>
      </c>
      <c r="F2028" t="s">
        <v>9556</v>
      </c>
      <c r="G2028" t="s">
        <v>9558</v>
      </c>
    </row>
    <row r="2029" spans="1:7">
      <c r="A2029">
        <v>32311948</v>
      </c>
      <c r="B2029" t="s">
        <v>41490</v>
      </c>
      <c r="C2029" t="s">
        <v>9555</v>
      </c>
      <c r="D2029" t="s">
        <v>9556</v>
      </c>
      <c r="E2029" t="s">
        <v>9556</v>
      </c>
      <c r="F2029" t="s">
        <v>9556</v>
      </c>
      <c r="G2029" t="s">
        <v>9558</v>
      </c>
    </row>
    <row r="2030" spans="1:7">
      <c r="A2030">
        <v>32311950</v>
      </c>
      <c r="B2030" t="s">
        <v>41491</v>
      </c>
      <c r="C2030" t="s">
        <v>9555</v>
      </c>
      <c r="D2030" t="s">
        <v>9556</v>
      </c>
      <c r="E2030" t="s">
        <v>9556</v>
      </c>
      <c r="F2030" t="s">
        <v>9556</v>
      </c>
      <c r="G2030" t="s">
        <v>9558</v>
      </c>
    </row>
    <row r="2031" spans="1:7">
      <c r="A2031">
        <v>32311952</v>
      </c>
      <c r="B2031" t="s">
        <v>41492</v>
      </c>
      <c r="C2031" t="s">
        <v>9555</v>
      </c>
      <c r="D2031" t="s">
        <v>9556</v>
      </c>
      <c r="E2031" t="s">
        <v>9556</v>
      </c>
      <c r="F2031" t="s">
        <v>9556</v>
      </c>
      <c r="G2031" t="s">
        <v>9558</v>
      </c>
    </row>
    <row r="2032" spans="1:7">
      <c r="A2032">
        <v>32312044</v>
      </c>
      <c r="B2032" t="s">
        <v>41493</v>
      </c>
      <c r="C2032" t="s">
        <v>9555</v>
      </c>
      <c r="D2032" t="s">
        <v>9556</v>
      </c>
      <c r="E2032" t="s">
        <v>9556</v>
      </c>
      <c r="F2032" t="s">
        <v>9556</v>
      </c>
      <c r="G2032" t="s">
        <v>9558</v>
      </c>
    </row>
    <row r="2033" spans="1:7">
      <c r="A2033">
        <v>32312046</v>
      </c>
      <c r="B2033" t="s">
        <v>41494</v>
      </c>
      <c r="C2033" t="s">
        <v>9555</v>
      </c>
      <c r="D2033" t="s">
        <v>9556</v>
      </c>
      <c r="E2033" t="s">
        <v>9556</v>
      </c>
      <c r="F2033" t="s">
        <v>9556</v>
      </c>
      <c r="G2033" t="s">
        <v>9558</v>
      </c>
    </row>
    <row r="2034" spans="1:7">
      <c r="A2034">
        <v>32312048</v>
      </c>
      <c r="B2034" t="s">
        <v>41495</v>
      </c>
      <c r="C2034" t="s">
        <v>9555</v>
      </c>
      <c r="D2034" t="s">
        <v>9556</v>
      </c>
      <c r="E2034" t="s">
        <v>9556</v>
      </c>
      <c r="F2034" t="s">
        <v>9556</v>
      </c>
      <c r="G2034" t="s">
        <v>9558</v>
      </c>
    </row>
    <row r="2035" spans="1:7">
      <c r="A2035">
        <v>32312140</v>
      </c>
      <c r="B2035" t="s">
        <v>41496</v>
      </c>
      <c r="C2035" t="s">
        <v>9555</v>
      </c>
      <c r="D2035" t="s">
        <v>9556</v>
      </c>
      <c r="E2035" t="s">
        <v>9556</v>
      </c>
      <c r="F2035" t="s">
        <v>9556</v>
      </c>
      <c r="G2035" t="s">
        <v>9558</v>
      </c>
    </row>
    <row r="2036" spans="1:7">
      <c r="A2036">
        <v>32312142</v>
      </c>
      <c r="B2036" t="s">
        <v>41497</v>
      </c>
      <c r="C2036" t="s">
        <v>9555</v>
      </c>
      <c r="D2036" t="s">
        <v>9556</v>
      </c>
      <c r="E2036" t="s">
        <v>9556</v>
      </c>
      <c r="F2036" t="s">
        <v>9556</v>
      </c>
      <c r="G2036" t="s">
        <v>9558</v>
      </c>
    </row>
    <row r="2037" spans="1:7">
      <c r="A2037">
        <v>32312144</v>
      </c>
      <c r="B2037" t="s">
        <v>41498</v>
      </c>
      <c r="C2037" t="s">
        <v>9555</v>
      </c>
      <c r="D2037" t="s">
        <v>9556</v>
      </c>
      <c r="E2037" t="s">
        <v>9556</v>
      </c>
      <c r="F2037" t="s">
        <v>9556</v>
      </c>
      <c r="G2037" t="s">
        <v>9558</v>
      </c>
    </row>
    <row r="2038" spans="1:7">
      <c r="A2038">
        <v>32312236</v>
      </c>
      <c r="B2038" t="s">
        <v>41499</v>
      </c>
      <c r="C2038" t="s">
        <v>9555</v>
      </c>
      <c r="D2038" t="s">
        <v>9556</v>
      </c>
      <c r="E2038" t="s">
        <v>9556</v>
      </c>
      <c r="F2038" t="s">
        <v>9556</v>
      </c>
      <c r="G2038" t="s">
        <v>9558</v>
      </c>
    </row>
    <row r="2039" spans="1:7">
      <c r="A2039">
        <v>32312238</v>
      </c>
      <c r="B2039" t="s">
        <v>41500</v>
      </c>
      <c r="C2039" t="s">
        <v>9555</v>
      </c>
      <c r="D2039" t="s">
        <v>9556</v>
      </c>
      <c r="E2039" t="s">
        <v>9556</v>
      </c>
      <c r="F2039" t="s">
        <v>9556</v>
      </c>
      <c r="G2039" t="s">
        <v>9558</v>
      </c>
    </row>
    <row r="2040" spans="1:7">
      <c r="A2040">
        <v>32312240</v>
      </c>
      <c r="B2040" t="s">
        <v>41501</v>
      </c>
      <c r="C2040" t="s">
        <v>9555</v>
      </c>
      <c r="D2040" t="s">
        <v>9556</v>
      </c>
      <c r="E2040" t="s">
        <v>9556</v>
      </c>
      <c r="F2040" t="s">
        <v>9556</v>
      </c>
      <c r="G2040" t="s">
        <v>9558</v>
      </c>
    </row>
    <row r="2041" spans="1:7">
      <c r="A2041">
        <v>32310006</v>
      </c>
      <c r="B2041" t="s">
        <v>41502</v>
      </c>
      <c r="C2041" t="s">
        <v>9555</v>
      </c>
      <c r="D2041" t="s">
        <v>9556</v>
      </c>
      <c r="E2041" t="s">
        <v>9556</v>
      </c>
      <c r="F2041" t="s">
        <v>9556</v>
      </c>
      <c r="G2041" t="s">
        <v>9558</v>
      </c>
    </row>
    <row r="2042" spans="1:7">
      <c r="A2042">
        <v>32310008</v>
      </c>
      <c r="B2042" t="s">
        <v>41503</v>
      </c>
      <c r="C2042" t="s">
        <v>9555</v>
      </c>
      <c r="D2042" t="s">
        <v>9556</v>
      </c>
      <c r="E2042" t="s">
        <v>9556</v>
      </c>
      <c r="F2042" t="s">
        <v>9556</v>
      </c>
      <c r="G2042" t="s">
        <v>9558</v>
      </c>
    </row>
    <row r="2043" spans="1:7">
      <c r="A2043">
        <v>32310010</v>
      </c>
      <c r="B2043" t="s">
        <v>41504</v>
      </c>
      <c r="C2043" t="s">
        <v>9555</v>
      </c>
      <c r="D2043" t="s">
        <v>9556</v>
      </c>
      <c r="E2043" t="s">
        <v>9556</v>
      </c>
      <c r="F2043" t="s">
        <v>9556</v>
      </c>
      <c r="G2043" t="s">
        <v>9558</v>
      </c>
    </row>
    <row r="2044" spans="1:7">
      <c r="A2044">
        <v>32310024</v>
      </c>
      <c r="B2044" t="s">
        <v>41505</v>
      </c>
      <c r="C2044" t="s">
        <v>9555</v>
      </c>
      <c r="D2044" t="s">
        <v>9556</v>
      </c>
      <c r="E2044" t="s">
        <v>9556</v>
      </c>
      <c r="F2044" t="s">
        <v>9556</v>
      </c>
      <c r="G2044" t="s">
        <v>9558</v>
      </c>
    </row>
    <row r="2045" spans="1:7">
      <c r="A2045">
        <v>32310026</v>
      </c>
      <c r="B2045" t="s">
        <v>41506</v>
      </c>
      <c r="C2045" t="s">
        <v>9555</v>
      </c>
      <c r="D2045" t="s">
        <v>9556</v>
      </c>
      <c r="E2045" t="s">
        <v>9556</v>
      </c>
      <c r="F2045" t="s">
        <v>9556</v>
      </c>
      <c r="G2045" t="s">
        <v>9558</v>
      </c>
    </row>
    <row r="2046" spans="1:7">
      <c r="A2046">
        <v>32310028</v>
      </c>
      <c r="B2046" t="s">
        <v>41507</v>
      </c>
      <c r="C2046" t="s">
        <v>9555</v>
      </c>
      <c r="D2046" t="s">
        <v>9556</v>
      </c>
      <c r="E2046" t="s">
        <v>9556</v>
      </c>
      <c r="F2046" t="s">
        <v>9556</v>
      </c>
      <c r="G2046" t="s">
        <v>9558</v>
      </c>
    </row>
    <row r="2047" spans="1:7">
      <c r="A2047">
        <v>32310048</v>
      </c>
      <c r="B2047" t="s">
        <v>41508</v>
      </c>
      <c r="C2047" t="s">
        <v>9555</v>
      </c>
      <c r="D2047" t="s">
        <v>9556</v>
      </c>
      <c r="E2047" t="s">
        <v>9556</v>
      </c>
      <c r="F2047" t="s">
        <v>9556</v>
      </c>
      <c r="G2047" t="s">
        <v>9558</v>
      </c>
    </row>
    <row r="2048" spans="1:7">
      <c r="A2048">
        <v>32310050</v>
      </c>
      <c r="B2048" t="s">
        <v>41509</v>
      </c>
      <c r="C2048" t="s">
        <v>9555</v>
      </c>
      <c r="D2048" t="s">
        <v>9556</v>
      </c>
      <c r="E2048" t="s">
        <v>9556</v>
      </c>
      <c r="F2048" t="s">
        <v>9556</v>
      </c>
      <c r="G2048" t="s">
        <v>9558</v>
      </c>
    </row>
    <row r="2049" spans="1:7">
      <c r="A2049">
        <v>32310052</v>
      </c>
      <c r="B2049" t="s">
        <v>41510</v>
      </c>
      <c r="C2049" t="s">
        <v>9555</v>
      </c>
      <c r="D2049" t="s">
        <v>9556</v>
      </c>
      <c r="E2049" t="s">
        <v>9556</v>
      </c>
      <c r="F2049" t="s">
        <v>9556</v>
      </c>
      <c r="G2049" t="s">
        <v>9558</v>
      </c>
    </row>
    <row r="2050" spans="1:7">
      <c r="A2050">
        <v>32310078</v>
      </c>
      <c r="B2050" t="s">
        <v>41511</v>
      </c>
      <c r="C2050" t="s">
        <v>9555</v>
      </c>
      <c r="D2050" t="s">
        <v>9556</v>
      </c>
      <c r="E2050" t="s">
        <v>9556</v>
      </c>
      <c r="F2050" t="s">
        <v>9556</v>
      </c>
      <c r="G2050" t="s">
        <v>9558</v>
      </c>
    </row>
    <row r="2051" spans="1:7">
      <c r="A2051">
        <v>32310080</v>
      </c>
      <c r="B2051" t="s">
        <v>41512</v>
      </c>
      <c r="C2051" t="s">
        <v>9555</v>
      </c>
      <c r="D2051" t="s">
        <v>9556</v>
      </c>
      <c r="E2051" t="s">
        <v>9556</v>
      </c>
      <c r="F2051" t="s">
        <v>9556</v>
      </c>
      <c r="G2051" t="s">
        <v>9558</v>
      </c>
    </row>
    <row r="2052" spans="1:7">
      <c r="A2052">
        <v>32310082</v>
      </c>
      <c r="B2052" t="s">
        <v>41513</v>
      </c>
      <c r="C2052" t="s">
        <v>9555</v>
      </c>
      <c r="D2052" t="s">
        <v>9556</v>
      </c>
      <c r="E2052" t="s">
        <v>9556</v>
      </c>
      <c r="F2052" t="s">
        <v>9556</v>
      </c>
      <c r="G2052" t="s">
        <v>9558</v>
      </c>
    </row>
    <row r="2053" spans="1:7">
      <c r="A2053">
        <v>32310114</v>
      </c>
      <c r="B2053" t="s">
        <v>41514</v>
      </c>
      <c r="C2053" t="s">
        <v>9555</v>
      </c>
      <c r="D2053" t="s">
        <v>9556</v>
      </c>
      <c r="E2053" t="s">
        <v>9556</v>
      </c>
      <c r="F2053" t="s">
        <v>9556</v>
      </c>
      <c r="G2053" t="s">
        <v>9558</v>
      </c>
    </row>
    <row r="2054" spans="1:7">
      <c r="A2054">
        <v>32310116</v>
      </c>
      <c r="B2054" t="s">
        <v>41515</v>
      </c>
      <c r="C2054" t="s">
        <v>9555</v>
      </c>
      <c r="D2054" t="s">
        <v>9556</v>
      </c>
      <c r="E2054" t="s">
        <v>9556</v>
      </c>
      <c r="F2054" t="s">
        <v>9556</v>
      </c>
      <c r="G2054" t="s">
        <v>9558</v>
      </c>
    </row>
    <row r="2055" spans="1:7">
      <c r="A2055">
        <v>32310118</v>
      </c>
      <c r="B2055" t="s">
        <v>41516</v>
      </c>
      <c r="C2055" t="s">
        <v>9555</v>
      </c>
      <c r="D2055" t="s">
        <v>9556</v>
      </c>
      <c r="E2055" t="s">
        <v>9556</v>
      </c>
      <c r="F2055" t="s">
        <v>9556</v>
      </c>
      <c r="G2055" t="s">
        <v>9558</v>
      </c>
    </row>
    <row r="2056" spans="1:7">
      <c r="A2056">
        <v>32310156</v>
      </c>
      <c r="B2056" t="s">
        <v>41517</v>
      </c>
      <c r="C2056" t="s">
        <v>9555</v>
      </c>
      <c r="D2056" t="s">
        <v>9556</v>
      </c>
      <c r="E2056" t="s">
        <v>9556</v>
      </c>
      <c r="F2056" t="s">
        <v>9556</v>
      </c>
      <c r="G2056" t="s">
        <v>9558</v>
      </c>
    </row>
    <row r="2057" spans="1:7">
      <c r="A2057">
        <v>32310158</v>
      </c>
      <c r="B2057" t="s">
        <v>41518</v>
      </c>
      <c r="C2057" t="s">
        <v>9555</v>
      </c>
      <c r="D2057" t="s">
        <v>9556</v>
      </c>
      <c r="E2057" t="s">
        <v>9556</v>
      </c>
      <c r="F2057" t="s">
        <v>9556</v>
      </c>
      <c r="G2057" t="s">
        <v>9558</v>
      </c>
    </row>
    <row r="2058" spans="1:7">
      <c r="A2058">
        <v>32310160</v>
      </c>
      <c r="B2058" t="s">
        <v>41519</v>
      </c>
      <c r="C2058" t="s">
        <v>9555</v>
      </c>
      <c r="D2058" t="s">
        <v>9556</v>
      </c>
      <c r="E2058" t="s">
        <v>9556</v>
      </c>
      <c r="F2058" t="s">
        <v>9556</v>
      </c>
      <c r="G2058" t="s">
        <v>9558</v>
      </c>
    </row>
    <row r="2059" spans="1:7">
      <c r="A2059">
        <v>32310204</v>
      </c>
      <c r="B2059" t="s">
        <v>41520</v>
      </c>
      <c r="C2059" t="s">
        <v>9555</v>
      </c>
      <c r="D2059" t="s">
        <v>9556</v>
      </c>
      <c r="E2059" t="s">
        <v>9556</v>
      </c>
      <c r="F2059" t="s">
        <v>9556</v>
      </c>
      <c r="G2059" t="s">
        <v>9558</v>
      </c>
    </row>
    <row r="2060" spans="1:7">
      <c r="A2060">
        <v>32310206</v>
      </c>
      <c r="B2060" t="s">
        <v>41521</v>
      </c>
      <c r="C2060" t="s">
        <v>9555</v>
      </c>
      <c r="D2060" t="s">
        <v>9556</v>
      </c>
      <c r="E2060" t="s">
        <v>9556</v>
      </c>
      <c r="F2060" t="s">
        <v>9556</v>
      </c>
      <c r="G2060" t="s">
        <v>9558</v>
      </c>
    </row>
    <row r="2061" spans="1:7">
      <c r="A2061">
        <v>32310208</v>
      </c>
      <c r="B2061" t="s">
        <v>41522</v>
      </c>
      <c r="C2061" t="s">
        <v>9555</v>
      </c>
      <c r="D2061" t="s">
        <v>9556</v>
      </c>
      <c r="E2061" t="s">
        <v>9556</v>
      </c>
      <c r="F2061" t="s">
        <v>9556</v>
      </c>
      <c r="G2061" t="s">
        <v>9558</v>
      </c>
    </row>
    <row r="2062" spans="1:7">
      <c r="A2062">
        <v>32310258</v>
      </c>
      <c r="B2062" t="s">
        <v>41523</v>
      </c>
      <c r="C2062" t="s">
        <v>9555</v>
      </c>
      <c r="D2062" t="s">
        <v>9556</v>
      </c>
      <c r="E2062" t="s">
        <v>9556</v>
      </c>
      <c r="F2062" t="s">
        <v>9556</v>
      </c>
      <c r="G2062" t="s">
        <v>9558</v>
      </c>
    </row>
    <row r="2063" spans="1:7">
      <c r="A2063">
        <v>32310260</v>
      </c>
      <c r="B2063" t="s">
        <v>41524</v>
      </c>
      <c r="C2063" t="s">
        <v>9555</v>
      </c>
      <c r="D2063" t="s">
        <v>9556</v>
      </c>
      <c r="E2063" t="s">
        <v>9556</v>
      </c>
      <c r="F2063" t="s">
        <v>9556</v>
      </c>
      <c r="G2063" t="s">
        <v>9558</v>
      </c>
    </row>
    <row r="2064" spans="1:7">
      <c r="A2064">
        <v>32310262</v>
      </c>
      <c r="B2064" t="s">
        <v>41525</v>
      </c>
      <c r="C2064" t="s">
        <v>9555</v>
      </c>
      <c r="D2064" t="s">
        <v>9556</v>
      </c>
      <c r="E2064" t="s">
        <v>9556</v>
      </c>
      <c r="F2064" t="s">
        <v>9556</v>
      </c>
      <c r="G2064" t="s">
        <v>9558</v>
      </c>
    </row>
    <row r="2065" spans="1:7">
      <c r="A2065">
        <v>32310318</v>
      </c>
      <c r="B2065" t="s">
        <v>41526</v>
      </c>
      <c r="C2065" t="s">
        <v>9555</v>
      </c>
      <c r="D2065" t="s">
        <v>9556</v>
      </c>
      <c r="E2065" t="s">
        <v>9556</v>
      </c>
      <c r="F2065" t="s">
        <v>9556</v>
      </c>
      <c r="G2065" t="s">
        <v>9558</v>
      </c>
    </row>
    <row r="2066" spans="1:7">
      <c r="A2066">
        <v>32310320</v>
      </c>
      <c r="B2066" t="s">
        <v>41527</v>
      </c>
      <c r="C2066" t="s">
        <v>9555</v>
      </c>
      <c r="D2066" t="s">
        <v>9556</v>
      </c>
      <c r="E2066" t="s">
        <v>9556</v>
      </c>
      <c r="F2066" t="s">
        <v>9556</v>
      </c>
      <c r="G2066" t="s">
        <v>9558</v>
      </c>
    </row>
    <row r="2067" spans="1:7">
      <c r="A2067">
        <v>32310322</v>
      </c>
      <c r="B2067" t="s">
        <v>41528</v>
      </c>
      <c r="C2067" t="s">
        <v>9555</v>
      </c>
      <c r="D2067" t="s">
        <v>9556</v>
      </c>
      <c r="E2067" t="s">
        <v>9556</v>
      </c>
      <c r="F2067" t="s">
        <v>9556</v>
      </c>
      <c r="G2067" t="s">
        <v>9558</v>
      </c>
    </row>
    <row r="2068" spans="1:7">
      <c r="A2068">
        <v>32310384</v>
      </c>
      <c r="B2068" t="s">
        <v>41529</v>
      </c>
      <c r="C2068" t="s">
        <v>9555</v>
      </c>
      <c r="D2068" t="s">
        <v>9556</v>
      </c>
      <c r="E2068" t="s">
        <v>9556</v>
      </c>
      <c r="F2068" t="s">
        <v>9556</v>
      </c>
      <c r="G2068" t="s">
        <v>9558</v>
      </c>
    </row>
    <row r="2069" spans="1:7">
      <c r="A2069">
        <v>32310386</v>
      </c>
      <c r="B2069" t="s">
        <v>41530</v>
      </c>
      <c r="C2069" t="s">
        <v>9555</v>
      </c>
      <c r="D2069" t="s">
        <v>9556</v>
      </c>
      <c r="E2069" t="s">
        <v>9556</v>
      </c>
      <c r="F2069" t="s">
        <v>9556</v>
      </c>
      <c r="G2069" t="s">
        <v>9558</v>
      </c>
    </row>
    <row r="2070" spans="1:7">
      <c r="A2070">
        <v>32310388</v>
      </c>
      <c r="B2070" t="s">
        <v>41531</v>
      </c>
      <c r="C2070" t="s">
        <v>9555</v>
      </c>
      <c r="D2070" t="s">
        <v>9556</v>
      </c>
      <c r="E2070" t="s">
        <v>9556</v>
      </c>
      <c r="F2070" t="s">
        <v>9556</v>
      </c>
      <c r="G2070" t="s">
        <v>9558</v>
      </c>
    </row>
    <row r="2071" spans="1:7">
      <c r="A2071">
        <v>32310456</v>
      </c>
      <c r="B2071" t="s">
        <v>41532</v>
      </c>
      <c r="C2071" t="s">
        <v>9555</v>
      </c>
      <c r="D2071" t="s">
        <v>9556</v>
      </c>
      <c r="E2071" t="s">
        <v>9556</v>
      </c>
      <c r="F2071" t="s">
        <v>9556</v>
      </c>
      <c r="G2071" t="s">
        <v>9558</v>
      </c>
    </row>
    <row r="2072" spans="1:7">
      <c r="A2072">
        <v>32310458</v>
      </c>
      <c r="B2072" t="s">
        <v>41533</v>
      </c>
      <c r="C2072" t="s">
        <v>9555</v>
      </c>
      <c r="D2072" t="s">
        <v>9556</v>
      </c>
      <c r="E2072" t="s">
        <v>9556</v>
      </c>
      <c r="F2072" t="s">
        <v>9556</v>
      </c>
      <c r="G2072" t="s">
        <v>9558</v>
      </c>
    </row>
    <row r="2073" spans="1:7">
      <c r="A2073">
        <v>32310460</v>
      </c>
      <c r="B2073" t="s">
        <v>41534</v>
      </c>
      <c r="C2073" t="s">
        <v>9555</v>
      </c>
      <c r="D2073" t="s">
        <v>9556</v>
      </c>
      <c r="E2073" t="s">
        <v>9556</v>
      </c>
      <c r="F2073" t="s">
        <v>9556</v>
      </c>
      <c r="G2073" t="s">
        <v>9558</v>
      </c>
    </row>
    <row r="2074" spans="1:7">
      <c r="A2074">
        <v>32310534</v>
      </c>
      <c r="B2074" t="s">
        <v>41535</v>
      </c>
      <c r="C2074" t="s">
        <v>9555</v>
      </c>
      <c r="D2074" t="s">
        <v>9556</v>
      </c>
      <c r="E2074" t="s">
        <v>9556</v>
      </c>
      <c r="F2074" t="s">
        <v>9556</v>
      </c>
      <c r="G2074" t="s">
        <v>9558</v>
      </c>
    </row>
    <row r="2075" spans="1:7">
      <c r="A2075">
        <v>32310536</v>
      </c>
      <c r="B2075" t="s">
        <v>41536</v>
      </c>
      <c r="C2075" t="s">
        <v>9555</v>
      </c>
      <c r="D2075" t="s">
        <v>9556</v>
      </c>
      <c r="E2075" t="s">
        <v>9556</v>
      </c>
      <c r="F2075" t="s">
        <v>9556</v>
      </c>
      <c r="G2075" t="s">
        <v>9558</v>
      </c>
    </row>
    <row r="2076" spans="1:7">
      <c r="A2076">
        <v>32310538</v>
      </c>
      <c r="B2076" t="s">
        <v>41537</v>
      </c>
      <c r="C2076" t="s">
        <v>9555</v>
      </c>
      <c r="D2076" t="s">
        <v>9556</v>
      </c>
      <c r="E2076" t="s">
        <v>9556</v>
      </c>
      <c r="F2076" t="s">
        <v>9556</v>
      </c>
      <c r="G2076" t="s">
        <v>9558</v>
      </c>
    </row>
    <row r="2077" spans="1:7">
      <c r="A2077">
        <v>32310618</v>
      </c>
      <c r="B2077" t="s">
        <v>41538</v>
      </c>
      <c r="C2077" t="s">
        <v>9555</v>
      </c>
      <c r="D2077" t="s">
        <v>9556</v>
      </c>
      <c r="E2077" t="s">
        <v>9556</v>
      </c>
      <c r="F2077" t="s">
        <v>9556</v>
      </c>
      <c r="G2077" t="s">
        <v>9558</v>
      </c>
    </row>
    <row r="2078" spans="1:7">
      <c r="A2078">
        <v>32310620</v>
      </c>
      <c r="B2078" t="s">
        <v>41539</v>
      </c>
      <c r="C2078" t="s">
        <v>9555</v>
      </c>
      <c r="D2078" t="s">
        <v>9556</v>
      </c>
      <c r="E2078" t="s">
        <v>9556</v>
      </c>
      <c r="F2078" t="s">
        <v>9556</v>
      </c>
      <c r="G2078" t="s">
        <v>9558</v>
      </c>
    </row>
    <row r="2079" spans="1:7">
      <c r="A2079">
        <v>32310622</v>
      </c>
      <c r="B2079" t="s">
        <v>41540</v>
      </c>
      <c r="C2079" t="s">
        <v>9555</v>
      </c>
      <c r="D2079" t="s">
        <v>9556</v>
      </c>
      <c r="E2079" t="s">
        <v>9556</v>
      </c>
      <c r="F2079" t="s">
        <v>9556</v>
      </c>
      <c r="G2079" t="s">
        <v>9558</v>
      </c>
    </row>
    <row r="2080" spans="1:7">
      <c r="A2080">
        <v>32310708</v>
      </c>
      <c r="B2080" t="s">
        <v>41541</v>
      </c>
      <c r="C2080" t="s">
        <v>9555</v>
      </c>
      <c r="D2080" t="s">
        <v>9556</v>
      </c>
      <c r="E2080" t="s">
        <v>9556</v>
      </c>
      <c r="F2080" t="s">
        <v>9556</v>
      </c>
      <c r="G2080" t="s">
        <v>9558</v>
      </c>
    </row>
    <row r="2081" spans="1:7">
      <c r="A2081">
        <v>32310710</v>
      </c>
      <c r="B2081" t="s">
        <v>41542</v>
      </c>
      <c r="C2081" t="s">
        <v>9555</v>
      </c>
      <c r="D2081" t="s">
        <v>9556</v>
      </c>
      <c r="E2081" t="s">
        <v>9556</v>
      </c>
      <c r="F2081" t="s">
        <v>9556</v>
      </c>
      <c r="G2081" t="s">
        <v>9558</v>
      </c>
    </row>
    <row r="2082" spans="1:7">
      <c r="A2082">
        <v>32310712</v>
      </c>
      <c r="B2082" t="s">
        <v>41543</v>
      </c>
      <c r="C2082" t="s">
        <v>9555</v>
      </c>
      <c r="D2082" t="s">
        <v>9556</v>
      </c>
      <c r="E2082" t="s">
        <v>9556</v>
      </c>
      <c r="F2082" t="s">
        <v>9556</v>
      </c>
      <c r="G2082" t="s">
        <v>9558</v>
      </c>
    </row>
    <row r="2083" spans="1:7">
      <c r="A2083">
        <v>32310804</v>
      </c>
      <c r="B2083" t="s">
        <v>41544</v>
      </c>
      <c r="C2083" t="s">
        <v>9555</v>
      </c>
      <c r="D2083" t="s">
        <v>9556</v>
      </c>
      <c r="E2083" t="s">
        <v>9556</v>
      </c>
      <c r="F2083" t="s">
        <v>9556</v>
      </c>
      <c r="G2083" t="s">
        <v>9558</v>
      </c>
    </row>
    <row r="2084" spans="1:7">
      <c r="A2084">
        <v>32310806</v>
      </c>
      <c r="B2084" t="s">
        <v>41545</v>
      </c>
      <c r="C2084" t="s">
        <v>9555</v>
      </c>
      <c r="D2084" t="s">
        <v>9556</v>
      </c>
      <c r="E2084" t="s">
        <v>9556</v>
      </c>
      <c r="F2084" t="s">
        <v>9556</v>
      </c>
      <c r="G2084" t="s">
        <v>9558</v>
      </c>
    </row>
    <row r="2085" spans="1:7">
      <c r="A2085">
        <v>32310808</v>
      </c>
      <c r="B2085" t="s">
        <v>41546</v>
      </c>
      <c r="C2085" t="s">
        <v>9555</v>
      </c>
      <c r="D2085" t="s">
        <v>9556</v>
      </c>
      <c r="E2085" t="s">
        <v>9556</v>
      </c>
      <c r="F2085" t="s">
        <v>9556</v>
      </c>
      <c r="G2085" t="s">
        <v>9558</v>
      </c>
    </row>
    <row r="2086" spans="1:7">
      <c r="A2086">
        <v>32310900</v>
      </c>
      <c r="B2086" t="s">
        <v>41547</v>
      </c>
      <c r="C2086" t="s">
        <v>9555</v>
      </c>
      <c r="D2086" t="s">
        <v>9556</v>
      </c>
      <c r="E2086" t="s">
        <v>9556</v>
      </c>
      <c r="F2086" t="s">
        <v>9556</v>
      </c>
      <c r="G2086" t="s">
        <v>9558</v>
      </c>
    </row>
    <row r="2087" spans="1:7">
      <c r="A2087">
        <v>32310902</v>
      </c>
      <c r="B2087" t="s">
        <v>41548</v>
      </c>
      <c r="C2087" t="s">
        <v>9555</v>
      </c>
      <c r="D2087" t="s">
        <v>9556</v>
      </c>
      <c r="E2087" t="s">
        <v>9556</v>
      </c>
      <c r="F2087" t="s">
        <v>9556</v>
      </c>
      <c r="G2087" t="s">
        <v>9558</v>
      </c>
    </row>
    <row r="2088" spans="1:7">
      <c r="A2088">
        <v>32310904</v>
      </c>
      <c r="B2088" t="s">
        <v>41549</v>
      </c>
      <c r="C2088" t="s">
        <v>9555</v>
      </c>
      <c r="D2088" t="s">
        <v>9556</v>
      </c>
      <c r="E2088" t="s">
        <v>9556</v>
      </c>
      <c r="F2088" t="s">
        <v>9556</v>
      </c>
      <c r="G2088" t="s">
        <v>9558</v>
      </c>
    </row>
    <row r="2089" spans="1:7">
      <c r="A2089">
        <v>32310996</v>
      </c>
      <c r="B2089" t="s">
        <v>41550</v>
      </c>
      <c r="C2089" t="s">
        <v>9555</v>
      </c>
      <c r="D2089" t="s">
        <v>9556</v>
      </c>
      <c r="E2089" t="s">
        <v>9556</v>
      </c>
      <c r="F2089" t="s">
        <v>9556</v>
      </c>
      <c r="G2089" t="s">
        <v>9558</v>
      </c>
    </row>
    <row r="2090" spans="1:7">
      <c r="A2090">
        <v>32310998</v>
      </c>
      <c r="B2090" t="s">
        <v>41551</v>
      </c>
      <c r="C2090" t="s">
        <v>9555</v>
      </c>
      <c r="D2090" t="s">
        <v>9556</v>
      </c>
      <c r="E2090" t="s">
        <v>9556</v>
      </c>
      <c r="F2090" t="s">
        <v>9556</v>
      </c>
      <c r="G2090" t="s">
        <v>9558</v>
      </c>
    </row>
    <row r="2091" spans="1:7">
      <c r="A2091">
        <v>32311000</v>
      </c>
      <c r="B2091" t="s">
        <v>41552</v>
      </c>
      <c r="C2091" t="s">
        <v>9555</v>
      </c>
      <c r="D2091" t="s">
        <v>9556</v>
      </c>
      <c r="E2091" t="s">
        <v>9556</v>
      </c>
      <c r="F2091" t="s">
        <v>9556</v>
      </c>
      <c r="G2091" t="s">
        <v>9558</v>
      </c>
    </row>
    <row r="2092" spans="1:7">
      <c r="A2092">
        <v>32311092</v>
      </c>
      <c r="B2092" t="s">
        <v>41553</v>
      </c>
      <c r="C2092" t="s">
        <v>9555</v>
      </c>
      <c r="D2092" t="s">
        <v>9556</v>
      </c>
      <c r="E2092" t="s">
        <v>9556</v>
      </c>
      <c r="F2092" t="s">
        <v>9556</v>
      </c>
      <c r="G2092" t="s">
        <v>9558</v>
      </c>
    </row>
    <row r="2093" spans="1:7">
      <c r="A2093">
        <v>32311094</v>
      </c>
      <c r="B2093" t="s">
        <v>41554</v>
      </c>
      <c r="C2093" t="s">
        <v>9555</v>
      </c>
      <c r="D2093" t="s">
        <v>9556</v>
      </c>
      <c r="E2093" t="s">
        <v>9556</v>
      </c>
      <c r="F2093" t="s">
        <v>9556</v>
      </c>
      <c r="G2093" t="s">
        <v>9558</v>
      </c>
    </row>
    <row r="2094" spans="1:7">
      <c r="A2094">
        <v>32311096</v>
      </c>
      <c r="B2094" t="s">
        <v>41555</v>
      </c>
      <c r="C2094" t="s">
        <v>9555</v>
      </c>
      <c r="D2094" t="s">
        <v>9556</v>
      </c>
      <c r="E2094" t="s">
        <v>9556</v>
      </c>
      <c r="F2094" t="s">
        <v>9556</v>
      </c>
      <c r="G2094" t="s">
        <v>9558</v>
      </c>
    </row>
    <row r="2095" spans="1:7">
      <c r="A2095">
        <v>32311188</v>
      </c>
      <c r="B2095" t="s">
        <v>41556</v>
      </c>
      <c r="C2095" t="s">
        <v>9555</v>
      </c>
      <c r="D2095" t="s">
        <v>9556</v>
      </c>
      <c r="E2095" t="s">
        <v>9556</v>
      </c>
      <c r="F2095" t="s">
        <v>9556</v>
      </c>
      <c r="G2095" t="s">
        <v>9558</v>
      </c>
    </row>
    <row r="2096" spans="1:7">
      <c r="A2096">
        <v>32311190</v>
      </c>
      <c r="B2096" t="s">
        <v>41557</v>
      </c>
      <c r="C2096" t="s">
        <v>9555</v>
      </c>
      <c r="D2096" t="s">
        <v>9556</v>
      </c>
      <c r="E2096" t="s">
        <v>9556</v>
      </c>
      <c r="F2096" t="s">
        <v>9556</v>
      </c>
      <c r="G2096" t="s">
        <v>9558</v>
      </c>
    </row>
    <row r="2097" spans="1:7">
      <c r="A2097">
        <v>32311192</v>
      </c>
      <c r="B2097" t="s">
        <v>41558</v>
      </c>
      <c r="C2097" t="s">
        <v>9555</v>
      </c>
      <c r="D2097" t="s">
        <v>9556</v>
      </c>
      <c r="E2097" t="s">
        <v>9556</v>
      </c>
      <c r="F2097" t="s">
        <v>9556</v>
      </c>
      <c r="G2097" t="s">
        <v>9558</v>
      </c>
    </row>
    <row r="2098" spans="1:7">
      <c r="A2098">
        <v>32311284</v>
      </c>
      <c r="B2098" t="s">
        <v>41559</v>
      </c>
      <c r="C2098" t="s">
        <v>9555</v>
      </c>
      <c r="D2098" t="s">
        <v>9556</v>
      </c>
      <c r="E2098" t="s">
        <v>9556</v>
      </c>
      <c r="F2098" t="s">
        <v>9556</v>
      </c>
      <c r="G2098" t="s">
        <v>9558</v>
      </c>
    </row>
    <row r="2099" spans="1:7">
      <c r="A2099">
        <v>32311286</v>
      </c>
      <c r="B2099" t="s">
        <v>41560</v>
      </c>
      <c r="C2099" t="s">
        <v>9555</v>
      </c>
      <c r="D2099" t="s">
        <v>9556</v>
      </c>
      <c r="E2099" t="s">
        <v>9556</v>
      </c>
      <c r="F2099" t="s">
        <v>9556</v>
      </c>
      <c r="G2099" t="s">
        <v>9558</v>
      </c>
    </row>
    <row r="2100" spans="1:7">
      <c r="A2100">
        <v>32311288</v>
      </c>
      <c r="B2100" t="s">
        <v>41561</v>
      </c>
      <c r="C2100" t="s">
        <v>9555</v>
      </c>
      <c r="D2100" t="s">
        <v>9556</v>
      </c>
      <c r="E2100" t="s">
        <v>9556</v>
      </c>
      <c r="F2100" t="s">
        <v>9556</v>
      </c>
      <c r="G2100" t="s">
        <v>9558</v>
      </c>
    </row>
    <row r="2101" spans="1:7">
      <c r="A2101">
        <v>32311380</v>
      </c>
      <c r="B2101" t="s">
        <v>41562</v>
      </c>
      <c r="C2101" t="s">
        <v>9555</v>
      </c>
      <c r="D2101" t="s">
        <v>9556</v>
      </c>
      <c r="E2101" t="s">
        <v>9556</v>
      </c>
      <c r="F2101" t="s">
        <v>9556</v>
      </c>
      <c r="G2101" t="s">
        <v>9558</v>
      </c>
    </row>
    <row r="2102" spans="1:7">
      <c r="A2102">
        <v>32311382</v>
      </c>
      <c r="B2102" t="s">
        <v>41563</v>
      </c>
      <c r="C2102" t="s">
        <v>9555</v>
      </c>
      <c r="D2102" t="s">
        <v>9556</v>
      </c>
      <c r="E2102" t="s">
        <v>9556</v>
      </c>
      <c r="F2102" t="s">
        <v>9556</v>
      </c>
      <c r="G2102" t="s">
        <v>9558</v>
      </c>
    </row>
    <row r="2103" spans="1:7">
      <c r="A2103">
        <v>32311384</v>
      </c>
      <c r="B2103" t="s">
        <v>41564</v>
      </c>
      <c r="C2103" t="s">
        <v>9555</v>
      </c>
      <c r="D2103" t="s">
        <v>9556</v>
      </c>
      <c r="E2103" t="s">
        <v>9556</v>
      </c>
      <c r="F2103" t="s">
        <v>9556</v>
      </c>
      <c r="G2103" t="s">
        <v>9558</v>
      </c>
    </row>
    <row r="2104" spans="1:7">
      <c r="A2104">
        <v>32311476</v>
      </c>
      <c r="B2104" t="s">
        <v>41565</v>
      </c>
      <c r="C2104" t="s">
        <v>9555</v>
      </c>
      <c r="D2104" t="s">
        <v>9556</v>
      </c>
      <c r="E2104" t="s">
        <v>9556</v>
      </c>
      <c r="F2104" t="s">
        <v>9556</v>
      </c>
      <c r="G2104" t="s">
        <v>9558</v>
      </c>
    </row>
    <row r="2105" spans="1:7">
      <c r="A2105">
        <v>32311478</v>
      </c>
      <c r="B2105" t="s">
        <v>41566</v>
      </c>
      <c r="C2105" t="s">
        <v>9555</v>
      </c>
      <c r="D2105" t="s">
        <v>9556</v>
      </c>
      <c r="E2105" t="s">
        <v>9556</v>
      </c>
      <c r="F2105" t="s">
        <v>9556</v>
      </c>
      <c r="G2105" t="s">
        <v>9558</v>
      </c>
    </row>
    <row r="2106" spans="1:7">
      <c r="A2106">
        <v>32311480</v>
      </c>
      <c r="B2106" t="s">
        <v>41567</v>
      </c>
      <c r="C2106" t="s">
        <v>9555</v>
      </c>
      <c r="D2106" t="s">
        <v>9556</v>
      </c>
      <c r="E2106" t="s">
        <v>9556</v>
      </c>
      <c r="F2106" t="s">
        <v>9556</v>
      </c>
      <c r="G2106" t="s">
        <v>9558</v>
      </c>
    </row>
    <row r="2107" spans="1:7">
      <c r="A2107">
        <v>32311572</v>
      </c>
      <c r="B2107" t="s">
        <v>41568</v>
      </c>
      <c r="C2107" t="s">
        <v>9555</v>
      </c>
      <c r="D2107" t="s">
        <v>9556</v>
      </c>
      <c r="E2107" t="s">
        <v>9556</v>
      </c>
      <c r="F2107" t="s">
        <v>9556</v>
      </c>
      <c r="G2107" t="s">
        <v>9558</v>
      </c>
    </row>
    <row r="2108" spans="1:7">
      <c r="A2108">
        <v>32311574</v>
      </c>
      <c r="B2108" t="s">
        <v>41569</v>
      </c>
      <c r="C2108" t="s">
        <v>9555</v>
      </c>
      <c r="D2108" t="s">
        <v>9556</v>
      </c>
      <c r="E2108" t="s">
        <v>9556</v>
      </c>
      <c r="F2108" t="s">
        <v>9556</v>
      </c>
      <c r="G2108" t="s">
        <v>9558</v>
      </c>
    </row>
    <row r="2109" spans="1:7">
      <c r="A2109">
        <v>32311576</v>
      </c>
      <c r="B2109" t="s">
        <v>41570</v>
      </c>
      <c r="C2109" t="s">
        <v>9555</v>
      </c>
      <c r="D2109" t="s">
        <v>9556</v>
      </c>
      <c r="E2109" t="s">
        <v>9556</v>
      </c>
      <c r="F2109" t="s">
        <v>9556</v>
      </c>
      <c r="G2109" t="s">
        <v>9558</v>
      </c>
    </row>
    <row r="2110" spans="1:7">
      <c r="A2110">
        <v>32311668</v>
      </c>
      <c r="B2110" t="s">
        <v>41571</v>
      </c>
      <c r="C2110" t="s">
        <v>9555</v>
      </c>
      <c r="D2110" t="s">
        <v>9556</v>
      </c>
      <c r="E2110" t="s">
        <v>9556</v>
      </c>
      <c r="F2110" t="s">
        <v>9556</v>
      </c>
      <c r="G2110" t="s">
        <v>9558</v>
      </c>
    </row>
    <row r="2111" spans="1:7">
      <c r="A2111">
        <v>32311670</v>
      </c>
      <c r="B2111" t="s">
        <v>41572</v>
      </c>
      <c r="C2111" t="s">
        <v>9555</v>
      </c>
      <c r="D2111" t="s">
        <v>9556</v>
      </c>
      <c r="E2111" t="s">
        <v>9556</v>
      </c>
      <c r="F2111" t="s">
        <v>9556</v>
      </c>
      <c r="G2111" t="s">
        <v>9558</v>
      </c>
    </row>
    <row r="2112" spans="1:7">
      <c r="A2112">
        <v>32311672</v>
      </c>
      <c r="B2112" t="s">
        <v>41573</v>
      </c>
      <c r="C2112" t="s">
        <v>9555</v>
      </c>
      <c r="D2112" t="s">
        <v>9556</v>
      </c>
      <c r="E2112" t="s">
        <v>9556</v>
      </c>
      <c r="F2112" t="s">
        <v>9556</v>
      </c>
      <c r="G2112" t="s">
        <v>9558</v>
      </c>
    </row>
    <row r="2113" spans="1:7">
      <c r="A2113">
        <v>32311764</v>
      </c>
      <c r="B2113" t="s">
        <v>41574</v>
      </c>
      <c r="C2113" t="s">
        <v>9555</v>
      </c>
      <c r="D2113" t="s">
        <v>9556</v>
      </c>
      <c r="E2113" t="s">
        <v>9556</v>
      </c>
      <c r="F2113" t="s">
        <v>9556</v>
      </c>
      <c r="G2113" t="s">
        <v>9558</v>
      </c>
    </row>
    <row r="2114" spans="1:7">
      <c r="A2114">
        <v>32311766</v>
      </c>
      <c r="B2114" t="s">
        <v>41575</v>
      </c>
      <c r="C2114" t="s">
        <v>9555</v>
      </c>
      <c r="D2114" t="s">
        <v>9556</v>
      </c>
      <c r="E2114" t="s">
        <v>9556</v>
      </c>
      <c r="F2114" t="s">
        <v>9556</v>
      </c>
      <c r="G2114" t="s">
        <v>9558</v>
      </c>
    </row>
    <row r="2115" spans="1:7">
      <c r="A2115">
        <v>32311768</v>
      </c>
      <c r="B2115" t="s">
        <v>41576</v>
      </c>
      <c r="C2115" t="s">
        <v>9555</v>
      </c>
      <c r="D2115" t="s">
        <v>9556</v>
      </c>
      <c r="E2115" t="s">
        <v>9556</v>
      </c>
      <c r="F2115" t="s">
        <v>9556</v>
      </c>
      <c r="G2115" t="s">
        <v>9558</v>
      </c>
    </row>
    <row r="2116" spans="1:7">
      <c r="A2116">
        <v>32311858</v>
      </c>
      <c r="B2116" t="s">
        <v>41577</v>
      </c>
      <c r="C2116" t="s">
        <v>9555</v>
      </c>
      <c r="D2116" t="s">
        <v>9556</v>
      </c>
      <c r="E2116" t="s">
        <v>9556</v>
      </c>
      <c r="F2116" t="s">
        <v>9556</v>
      </c>
      <c r="G2116" t="s">
        <v>9558</v>
      </c>
    </row>
    <row r="2117" spans="1:7">
      <c r="A2117">
        <v>32311860</v>
      </c>
      <c r="B2117" t="s">
        <v>41578</v>
      </c>
      <c r="C2117" t="s">
        <v>9555</v>
      </c>
      <c r="D2117" t="s">
        <v>9556</v>
      </c>
      <c r="E2117" t="s">
        <v>9556</v>
      </c>
      <c r="F2117" t="s">
        <v>9556</v>
      </c>
      <c r="G2117" t="s">
        <v>9558</v>
      </c>
    </row>
    <row r="2118" spans="1:7">
      <c r="A2118">
        <v>32311862</v>
      </c>
      <c r="B2118" t="s">
        <v>41579</v>
      </c>
      <c r="C2118" t="s">
        <v>9555</v>
      </c>
      <c r="D2118" t="s">
        <v>9556</v>
      </c>
      <c r="E2118" t="s">
        <v>9556</v>
      </c>
      <c r="F2118" t="s">
        <v>9556</v>
      </c>
      <c r="G2118" t="s">
        <v>9558</v>
      </c>
    </row>
    <row r="2119" spans="1:7">
      <c r="A2119">
        <v>32311954</v>
      </c>
      <c r="B2119" t="s">
        <v>41580</v>
      </c>
      <c r="C2119" t="s">
        <v>9555</v>
      </c>
      <c r="D2119" t="s">
        <v>9556</v>
      </c>
      <c r="E2119" t="s">
        <v>9556</v>
      </c>
      <c r="F2119" t="s">
        <v>9556</v>
      </c>
      <c r="G2119" t="s">
        <v>9558</v>
      </c>
    </row>
    <row r="2120" spans="1:7">
      <c r="A2120">
        <v>32311956</v>
      </c>
      <c r="B2120" t="s">
        <v>41581</v>
      </c>
      <c r="C2120" t="s">
        <v>9555</v>
      </c>
      <c r="D2120" t="s">
        <v>9556</v>
      </c>
      <c r="E2120" t="s">
        <v>9556</v>
      </c>
      <c r="F2120" t="s">
        <v>9556</v>
      </c>
      <c r="G2120" t="s">
        <v>9558</v>
      </c>
    </row>
    <row r="2121" spans="1:7">
      <c r="A2121">
        <v>32311958</v>
      </c>
      <c r="B2121" t="s">
        <v>41582</v>
      </c>
      <c r="C2121" t="s">
        <v>9555</v>
      </c>
      <c r="D2121" t="s">
        <v>9556</v>
      </c>
      <c r="E2121" t="s">
        <v>9556</v>
      </c>
      <c r="F2121" t="s">
        <v>9556</v>
      </c>
      <c r="G2121" t="s">
        <v>9558</v>
      </c>
    </row>
    <row r="2122" spans="1:7">
      <c r="A2122">
        <v>32312050</v>
      </c>
      <c r="B2122" t="s">
        <v>41583</v>
      </c>
      <c r="C2122" t="s">
        <v>9555</v>
      </c>
      <c r="D2122" t="s">
        <v>9556</v>
      </c>
      <c r="E2122" t="s">
        <v>9556</v>
      </c>
      <c r="F2122" t="s">
        <v>9556</v>
      </c>
      <c r="G2122" t="s">
        <v>9558</v>
      </c>
    </row>
    <row r="2123" spans="1:7">
      <c r="A2123">
        <v>32312052</v>
      </c>
      <c r="B2123" t="s">
        <v>41584</v>
      </c>
      <c r="C2123" t="s">
        <v>9555</v>
      </c>
      <c r="D2123" t="s">
        <v>9556</v>
      </c>
      <c r="E2123" t="s">
        <v>9556</v>
      </c>
      <c r="F2123" t="s">
        <v>9556</v>
      </c>
      <c r="G2123" t="s">
        <v>9558</v>
      </c>
    </row>
    <row r="2124" spans="1:7">
      <c r="A2124">
        <v>32312054</v>
      </c>
      <c r="B2124" t="s">
        <v>41585</v>
      </c>
      <c r="C2124" t="s">
        <v>9555</v>
      </c>
      <c r="D2124" t="s">
        <v>9556</v>
      </c>
      <c r="E2124" t="s">
        <v>9556</v>
      </c>
      <c r="F2124" t="s">
        <v>9556</v>
      </c>
      <c r="G2124" t="s">
        <v>9558</v>
      </c>
    </row>
    <row r="2125" spans="1:7">
      <c r="A2125">
        <v>32312146</v>
      </c>
      <c r="B2125" t="s">
        <v>41586</v>
      </c>
      <c r="C2125" t="s">
        <v>9555</v>
      </c>
      <c r="D2125" t="s">
        <v>9556</v>
      </c>
      <c r="E2125" t="s">
        <v>9556</v>
      </c>
      <c r="F2125" t="s">
        <v>9556</v>
      </c>
      <c r="G2125" t="s">
        <v>9558</v>
      </c>
    </row>
    <row r="2126" spans="1:7">
      <c r="A2126">
        <v>32312148</v>
      </c>
      <c r="B2126" t="s">
        <v>41587</v>
      </c>
      <c r="C2126" t="s">
        <v>9555</v>
      </c>
      <c r="D2126" t="s">
        <v>9556</v>
      </c>
      <c r="E2126" t="s">
        <v>9556</v>
      </c>
      <c r="F2126" t="s">
        <v>9556</v>
      </c>
      <c r="G2126" t="s">
        <v>9558</v>
      </c>
    </row>
    <row r="2127" spans="1:7">
      <c r="A2127">
        <v>32312150</v>
      </c>
      <c r="B2127" t="s">
        <v>41588</v>
      </c>
      <c r="C2127" t="s">
        <v>9555</v>
      </c>
      <c r="D2127" t="s">
        <v>9556</v>
      </c>
      <c r="E2127" t="s">
        <v>9556</v>
      </c>
      <c r="F2127" t="s">
        <v>9556</v>
      </c>
      <c r="G2127" t="s">
        <v>9558</v>
      </c>
    </row>
    <row r="2128" spans="1:7">
      <c r="A2128">
        <v>32312242</v>
      </c>
      <c r="B2128" t="s">
        <v>41589</v>
      </c>
      <c r="C2128" t="s">
        <v>9555</v>
      </c>
      <c r="D2128" t="s">
        <v>9556</v>
      </c>
      <c r="E2128" t="s">
        <v>9556</v>
      </c>
      <c r="F2128" t="s">
        <v>9556</v>
      </c>
      <c r="G2128" t="s">
        <v>9558</v>
      </c>
    </row>
    <row r="2129" spans="1:7">
      <c r="A2129">
        <v>32312244</v>
      </c>
      <c r="B2129" t="s">
        <v>41590</v>
      </c>
      <c r="C2129" t="s">
        <v>9555</v>
      </c>
      <c r="D2129" t="s">
        <v>9556</v>
      </c>
      <c r="E2129" t="s">
        <v>9556</v>
      </c>
      <c r="F2129" t="s">
        <v>9556</v>
      </c>
      <c r="G2129" t="s">
        <v>9558</v>
      </c>
    </row>
    <row r="2130" spans="1:7">
      <c r="A2130">
        <v>32312246</v>
      </c>
      <c r="B2130" t="s">
        <v>41591</v>
      </c>
      <c r="C2130" t="s">
        <v>9555</v>
      </c>
      <c r="D2130" t="s">
        <v>9556</v>
      </c>
      <c r="E2130" t="s">
        <v>9556</v>
      </c>
      <c r="F2130" t="s">
        <v>9556</v>
      </c>
      <c r="G2130" t="s">
        <v>9558</v>
      </c>
    </row>
    <row r="2131" spans="1:7">
      <c r="A2131">
        <v>32310030</v>
      </c>
      <c r="B2131" t="s">
        <v>41592</v>
      </c>
      <c r="C2131" t="s">
        <v>9555</v>
      </c>
      <c r="D2131" t="s">
        <v>9556</v>
      </c>
      <c r="E2131" t="s">
        <v>9556</v>
      </c>
      <c r="F2131" t="s">
        <v>9556</v>
      </c>
      <c r="G2131" t="s">
        <v>9558</v>
      </c>
    </row>
    <row r="2132" spans="1:7">
      <c r="A2132">
        <v>32310032</v>
      </c>
      <c r="B2132" t="s">
        <v>41593</v>
      </c>
      <c r="C2132" t="s">
        <v>9555</v>
      </c>
      <c r="D2132" t="s">
        <v>9556</v>
      </c>
      <c r="E2132" t="s">
        <v>9556</v>
      </c>
      <c r="F2132" t="s">
        <v>9556</v>
      </c>
      <c r="G2132" t="s">
        <v>9558</v>
      </c>
    </row>
    <row r="2133" spans="1:7">
      <c r="A2133">
        <v>32310034</v>
      </c>
      <c r="B2133" t="s">
        <v>41594</v>
      </c>
      <c r="C2133" t="s">
        <v>9555</v>
      </c>
      <c r="D2133" t="s">
        <v>9556</v>
      </c>
      <c r="E2133" t="s">
        <v>9556</v>
      </c>
      <c r="F2133" t="s">
        <v>9556</v>
      </c>
      <c r="G2133" t="s">
        <v>9558</v>
      </c>
    </row>
    <row r="2134" spans="1:7">
      <c r="A2134">
        <v>32310054</v>
      </c>
      <c r="B2134" t="s">
        <v>41595</v>
      </c>
      <c r="C2134" t="s">
        <v>9555</v>
      </c>
      <c r="D2134" t="s">
        <v>9556</v>
      </c>
      <c r="E2134" t="s">
        <v>9556</v>
      </c>
      <c r="F2134" t="s">
        <v>9556</v>
      </c>
      <c r="G2134" t="s">
        <v>9558</v>
      </c>
    </row>
    <row r="2135" spans="1:7">
      <c r="A2135">
        <v>32310056</v>
      </c>
      <c r="B2135" t="s">
        <v>41596</v>
      </c>
      <c r="C2135" t="s">
        <v>9555</v>
      </c>
      <c r="D2135" t="s">
        <v>9556</v>
      </c>
      <c r="E2135" t="s">
        <v>9556</v>
      </c>
      <c r="F2135" t="s">
        <v>9556</v>
      </c>
      <c r="G2135" t="s">
        <v>9558</v>
      </c>
    </row>
    <row r="2136" spans="1:7">
      <c r="A2136">
        <v>32310058</v>
      </c>
      <c r="B2136" t="s">
        <v>41597</v>
      </c>
      <c r="C2136" t="s">
        <v>9555</v>
      </c>
      <c r="D2136" t="s">
        <v>9556</v>
      </c>
      <c r="E2136" t="s">
        <v>9556</v>
      </c>
      <c r="F2136" t="s">
        <v>9556</v>
      </c>
      <c r="G2136" t="s">
        <v>9558</v>
      </c>
    </row>
    <row r="2137" spans="1:7">
      <c r="A2137">
        <v>32310084</v>
      </c>
      <c r="B2137" t="s">
        <v>41598</v>
      </c>
      <c r="C2137" t="s">
        <v>9555</v>
      </c>
      <c r="D2137" t="s">
        <v>9556</v>
      </c>
      <c r="E2137" t="s">
        <v>9556</v>
      </c>
      <c r="F2137" t="s">
        <v>9556</v>
      </c>
      <c r="G2137" t="s">
        <v>9558</v>
      </c>
    </row>
    <row r="2138" spans="1:7">
      <c r="A2138">
        <v>32310086</v>
      </c>
      <c r="B2138" t="s">
        <v>41599</v>
      </c>
      <c r="C2138" t="s">
        <v>9555</v>
      </c>
      <c r="D2138" t="s">
        <v>9556</v>
      </c>
      <c r="E2138" t="s">
        <v>9556</v>
      </c>
      <c r="F2138" t="s">
        <v>9556</v>
      </c>
      <c r="G2138" t="s">
        <v>9558</v>
      </c>
    </row>
    <row r="2139" spans="1:7">
      <c r="A2139">
        <v>32310088</v>
      </c>
      <c r="B2139" t="s">
        <v>41600</v>
      </c>
      <c r="C2139" t="s">
        <v>9555</v>
      </c>
      <c r="D2139" t="s">
        <v>9556</v>
      </c>
      <c r="E2139" t="s">
        <v>9556</v>
      </c>
      <c r="F2139" t="s">
        <v>9556</v>
      </c>
      <c r="G2139" t="s">
        <v>9558</v>
      </c>
    </row>
    <row r="2140" spans="1:7">
      <c r="A2140">
        <v>32310120</v>
      </c>
      <c r="B2140" t="s">
        <v>41601</v>
      </c>
      <c r="C2140" t="s">
        <v>9555</v>
      </c>
      <c r="D2140" t="s">
        <v>9556</v>
      </c>
      <c r="E2140" t="s">
        <v>9556</v>
      </c>
      <c r="F2140" t="s">
        <v>9556</v>
      </c>
      <c r="G2140" t="s">
        <v>9558</v>
      </c>
    </row>
    <row r="2141" spans="1:7">
      <c r="A2141">
        <v>32310122</v>
      </c>
      <c r="B2141" t="s">
        <v>41602</v>
      </c>
      <c r="C2141" t="s">
        <v>9555</v>
      </c>
      <c r="D2141" t="s">
        <v>9556</v>
      </c>
      <c r="E2141" t="s">
        <v>9556</v>
      </c>
      <c r="F2141" t="s">
        <v>9556</v>
      </c>
      <c r="G2141" t="s">
        <v>9558</v>
      </c>
    </row>
    <row r="2142" spans="1:7">
      <c r="A2142">
        <v>32310124</v>
      </c>
      <c r="B2142" t="s">
        <v>41603</v>
      </c>
      <c r="C2142" t="s">
        <v>9555</v>
      </c>
      <c r="D2142" t="s">
        <v>9556</v>
      </c>
      <c r="E2142" t="s">
        <v>9556</v>
      </c>
      <c r="F2142" t="s">
        <v>9556</v>
      </c>
      <c r="G2142" t="s">
        <v>9558</v>
      </c>
    </row>
    <row r="2143" spans="1:7">
      <c r="A2143">
        <v>32310162</v>
      </c>
      <c r="B2143" t="s">
        <v>41604</v>
      </c>
      <c r="C2143" t="s">
        <v>9555</v>
      </c>
      <c r="D2143" t="s">
        <v>9556</v>
      </c>
      <c r="E2143" t="s">
        <v>9556</v>
      </c>
      <c r="F2143" t="s">
        <v>9556</v>
      </c>
      <c r="G2143" t="s">
        <v>9558</v>
      </c>
    </row>
    <row r="2144" spans="1:7">
      <c r="A2144">
        <v>32310164</v>
      </c>
      <c r="B2144" t="s">
        <v>41605</v>
      </c>
      <c r="C2144" t="s">
        <v>9555</v>
      </c>
      <c r="D2144" t="s">
        <v>9556</v>
      </c>
      <c r="E2144" t="s">
        <v>9556</v>
      </c>
      <c r="F2144" t="s">
        <v>9556</v>
      </c>
      <c r="G2144" t="s">
        <v>9558</v>
      </c>
    </row>
    <row r="2145" spans="1:7">
      <c r="A2145">
        <v>32310166</v>
      </c>
      <c r="B2145" t="s">
        <v>41606</v>
      </c>
      <c r="C2145" t="s">
        <v>9555</v>
      </c>
      <c r="D2145" t="s">
        <v>9556</v>
      </c>
      <c r="E2145" t="s">
        <v>9556</v>
      </c>
      <c r="F2145" t="s">
        <v>9556</v>
      </c>
      <c r="G2145" t="s">
        <v>9558</v>
      </c>
    </row>
    <row r="2146" spans="1:7">
      <c r="A2146">
        <v>32310210</v>
      </c>
      <c r="B2146" t="s">
        <v>41607</v>
      </c>
      <c r="C2146" t="s">
        <v>9555</v>
      </c>
      <c r="D2146" t="s">
        <v>9556</v>
      </c>
      <c r="E2146" t="s">
        <v>9556</v>
      </c>
      <c r="F2146" t="s">
        <v>9556</v>
      </c>
      <c r="G2146" t="s">
        <v>9558</v>
      </c>
    </row>
    <row r="2147" spans="1:7">
      <c r="A2147">
        <v>32310212</v>
      </c>
      <c r="B2147" t="s">
        <v>41608</v>
      </c>
      <c r="C2147" t="s">
        <v>9555</v>
      </c>
      <c r="D2147" t="s">
        <v>9556</v>
      </c>
      <c r="E2147" t="s">
        <v>9556</v>
      </c>
      <c r="F2147" t="s">
        <v>9556</v>
      </c>
      <c r="G2147" t="s">
        <v>9558</v>
      </c>
    </row>
    <row r="2148" spans="1:7">
      <c r="A2148">
        <v>32310214</v>
      </c>
      <c r="B2148" t="s">
        <v>41609</v>
      </c>
      <c r="C2148" t="s">
        <v>9555</v>
      </c>
      <c r="D2148" t="s">
        <v>9556</v>
      </c>
      <c r="E2148" t="s">
        <v>9556</v>
      </c>
      <c r="F2148" t="s">
        <v>9556</v>
      </c>
      <c r="G2148" t="s">
        <v>9558</v>
      </c>
    </row>
    <row r="2149" spans="1:7">
      <c r="A2149">
        <v>32310264</v>
      </c>
      <c r="B2149" t="s">
        <v>41610</v>
      </c>
      <c r="C2149" t="s">
        <v>9555</v>
      </c>
      <c r="D2149" t="s">
        <v>9556</v>
      </c>
      <c r="E2149" t="s">
        <v>9556</v>
      </c>
      <c r="F2149" t="s">
        <v>9556</v>
      </c>
      <c r="G2149" t="s">
        <v>9558</v>
      </c>
    </row>
    <row r="2150" spans="1:7">
      <c r="A2150">
        <v>32310266</v>
      </c>
      <c r="B2150" t="s">
        <v>41611</v>
      </c>
      <c r="C2150" t="s">
        <v>9555</v>
      </c>
      <c r="D2150" t="s">
        <v>9556</v>
      </c>
      <c r="E2150" t="s">
        <v>9556</v>
      </c>
      <c r="F2150" t="s">
        <v>9556</v>
      </c>
      <c r="G2150" t="s">
        <v>9558</v>
      </c>
    </row>
    <row r="2151" spans="1:7">
      <c r="A2151">
        <v>32310268</v>
      </c>
      <c r="B2151" t="s">
        <v>41612</v>
      </c>
      <c r="C2151" t="s">
        <v>9555</v>
      </c>
      <c r="D2151" t="s">
        <v>9556</v>
      </c>
      <c r="E2151" t="s">
        <v>9556</v>
      </c>
      <c r="F2151" t="s">
        <v>9556</v>
      </c>
      <c r="G2151" t="s">
        <v>9558</v>
      </c>
    </row>
    <row r="2152" spans="1:7">
      <c r="A2152">
        <v>32310324</v>
      </c>
      <c r="B2152" t="s">
        <v>41613</v>
      </c>
      <c r="C2152" t="s">
        <v>9555</v>
      </c>
      <c r="D2152" t="s">
        <v>9556</v>
      </c>
      <c r="E2152" t="s">
        <v>9556</v>
      </c>
      <c r="F2152" t="s">
        <v>9556</v>
      </c>
      <c r="G2152" t="s">
        <v>9558</v>
      </c>
    </row>
    <row r="2153" spans="1:7">
      <c r="A2153">
        <v>32310326</v>
      </c>
      <c r="B2153" t="s">
        <v>41614</v>
      </c>
      <c r="C2153" t="s">
        <v>9555</v>
      </c>
      <c r="D2153" t="s">
        <v>9556</v>
      </c>
      <c r="E2153" t="s">
        <v>9556</v>
      </c>
      <c r="F2153" t="s">
        <v>9556</v>
      </c>
      <c r="G2153" t="s">
        <v>9558</v>
      </c>
    </row>
    <row r="2154" spans="1:7">
      <c r="A2154">
        <v>32310328</v>
      </c>
      <c r="B2154" t="s">
        <v>41615</v>
      </c>
      <c r="C2154" t="s">
        <v>9555</v>
      </c>
      <c r="D2154" t="s">
        <v>9556</v>
      </c>
      <c r="E2154" t="s">
        <v>9556</v>
      </c>
      <c r="F2154" t="s">
        <v>9556</v>
      </c>
      <c r="G2154" t="s">
        <v>9558</v>
      </c>
    </row>
    <row r="2155" spans="1:7">
      <c r="A2155">
        <v>32310390</v>
      </c>
      <c r="B2155" t="s">
        <v>41616</v>
      </c>
      <c r="C2155" t="s">
        <v>9555</v>
      </c>
      <c r="D2155" t="s">
        <v>9556</v>
      </c>
      <c r="E2155" t="s">
        <v>9556</v>
      </c>
      <c r="F2155" t="s">
        <v>9556</v>
      </c>
      <c r="G2155" t="s">
        <v>9558</v>
      </c>
    </row>
    <row r="2156" spans="1:7">
      <c r="A2156">
        <v>32310392</v>
      </c>
      <c r="B2156" t="s">
        <v>41617</v>
      </c>
      <c r="C2156" t="s">
        <v>9555</v>
      </c>
      <c r="D2156" t="s">
        <v>9556</v>
      </c>
      <c r="E2156" t="s">
        <v>9556</v>
      </c>
      <c r="F2156" t="s">
        <v>9556</v>
      </c>
      <c r="G2156" t="s">
        <v>9558</v>
      </c>
    </row>
    <row r="2157" spans="1:7">
      <c r="A2157">
        <v>32310394</v>
      </c>
      <c r="B2157" t="s">
        <v>41618</v>
      </c>
      <c r="C2157" t="s">
        <v>9555</v>
      </c>
      <c r="D2157" t="s">
        <v>9556</v>
      </c>
      <c r="E2157" t="s">
        <v>9556</v>
      </c>
      <c r="F2157" t="s">
        <v>9556</v>
      </c>
      <c r="G2157" t="s">
        <v>9558</v>
      </c>
    </row>
    <row r="2158" spans="1:7">
      <c r="A2158">
        <v>32310462</v>
      </c>
      <c r="B2158" t="s">
        <v>41619</v>
      </c>
      <c r="C2158" t="s">
        <v>9555</v>
      </c>
      <c r="D2158" t="s">
        <v>9556</v>
      </c>
      <c r="E2158" t="s">
        <v>9556</v>
      </c>
      <c r="F2158" t="s">
        <v>9556</v>
      </c>
      <c r="G2158" t="s">
        <v>9558</v>
      </c>
    </row>
    <row r="2159" spans="1:7">
      <c r="A2159">
        <v>32310464</v>
      </c>
      <c r="B2159" t="s">
        <v>41620</v>
      </c>
      <c r="C2159" t="s">
        <v>9555</v>
      </c>
      <c r="D2159" t="s">
        <v>9556</v>
      </c>
      <c r="E2159" t="s">
        <v>9556</v>
      </c>
      <c r="F2159" t="s">
        <v>9556</v>
      </c>
      <c r="G2159" t="s">
        <v>9558</v>
      </c>
    </row>
    <row r="2160" spans="1:7">
      <c r="A2160">
        <v>32310466</v>
      </c>
      <c r="B2160" t="s">
        <v>41621</v>
      </c>
      <c r="C2160" t="s">
        <v>9555</v>
      </c>
      <c r="D2160" t="s">
        <v>9556</v>
      </c>
      <c r="E2160" t="s">
        <v>9556</v>
      </c>
      <c r="F2160" t="s">
        <v>9556</v>
      </c>
      <c r="G2160" t="s">
        <v>9558</v>
      </c>
    </row>
    <row r="2161" spans="1:7">
      <c r="A2161">
        <v>32310540</v>
      </c>
      <c r="B2161" t="s">
        <v>41622</v>
      </c>
      <c r="C2161" t="s">
        <v>9555</v>
      </c>
      <c r="D2161" t="s">
        <v>9556</v>
      </c>
      <c r="E2161" t="s">
        <v>9556</v>
      </c>
      <c r="F2161" t="s">
        <v>9556</v>
      </c>
      <c r="G2161" t="s">
        <v>9558</v>
      </c>
    </row>
    <row r="2162" spans="1:7">
      <c r="A2162">
        <v>32310542</v>
      </c>
      <c r="B2162" t="s">
        <v>41623</v>
      </c>
      <c r="C2162" t="s">
        <v>9555</v>
      </c>
      <c r="D2162" t="s">
        <v>9556</v>
      </c>
      <c r="E2162" t="s">
        <v>9556</v>
      </c>
      <c r="F2162" t="s">
        <v>9556</v>
      </c>
      <c r="G2162" t="s">
        <v>9558</v>
      </c>
    </row>
    <row r="2163" spans="1:7">
      <c r="A2163">
        <v>32310544</v>
      </c>
      <c r="B2163" t="s">
        <v>41624</v>
      </c>
      <c r="C2163" t="s">
        <v>9555</v>
      </c>
      <c r="D2163" t="s">
        <v>9556</v>
      </c>
      <c r="E2163" t="s">
        <v>9556</v>
      </c>
      <c r="F2163" t="s">
        <v>9556</v>
      </c>
      <c r="G2163" t="s">
        <v>9558</v>
      </c>
    </row>
    <row r="2164" spans="1:7">
      <c r="A2164">
        <v>32310624</v>
      </c>
      <c r="B2164" t="s">
        <v>41625</v>
      </c>
      <c r="C2164" t="s">
        <v>9555</v>
      </c>
      <c r="D2164" t="s">
        <v>9556</v>
      </c>
      <c r="E2164" t="s">
        <v>9556</v>
      </c>
      <c r="F2164" t="s">
        <v>9556</v>
      </c>
      <c r="G2164" t="s">
        <v>9558</v>
      </c>
    </row>
    <row r="2165" spans="1:7">
      <c r="A2165">
        <v>32310626</v>
      </c>
      <c r="B2165" t="s">
        <v>41626</v>
      </c>
      <c r="C2165" t="s">
        <v>9555</v>
      </c>
      <c r="D2165" t="s">
        <v>9556</v>
      </c>
      <c r="E2165" t="s">
        <v>9556</v>
      </c>
      <c r="F2165" t="s">
        <v>9556</v>
      </c>
      <c r="G2165" t="s">
        <v>9558</v>
      </c>
    </row>
    <row r="2166" spans="1:7">
      <c r="A2166">
        <v>32310628</v>
      </c>
      <c r="B2166" t="s">
        <v>41627</v>
      </c>
      <c r="C2166" t="s">
        <v>9555</v>
      </c>
      <c r="D2166" t="s">
        <v>9556</v>
      </c>
      <c r="E2166" t="s">
        <v>9556</v>
      </c>
      <c r="F2166" t="s">
        <v>9556</v>
      </c>
      <c r="G2166" t="s">
        <v>9558</v>
      </c>
    </row>
    <row r="2167" spans="1:7">
      <c r="A2167">
        <v>32310714</v>
      </c>
      <c r="B2167" t="s">
        <v>41628</v>
      </c>
      <c r="C2167" t="s">
        <v>9555</v>
      </c>
      <c r="D2167" t="s">
        <v>9556</v>
      </c>
      <c r="E2167" t="s">
        <v>9556</v>
      </c>
      <c r="F2167" t="s">
        <v>9556</v>
      </c>
      <c r="G2167" t="s">
        <v>9558</v>
      </c>
    </row>
    <row r="2168" spans="1:7">
      <c r="A2168">
        <v>32310716</v>
      </c>
      <c r="B2168" t="s">
        <v>41629</v>
      </c>
      <c r="C2168" t="s">
        <v>9555</v>
      </c>
      <c r="D2168" t="s">
        <v>9556</v>
      </c>
      <c r="E2168" t="s">
        <v>9556</v>
      </c>
      <c r="F2168" t="s">
        <v>9556</v>
      </c>
      <c r="G2168" t="s">
        <v>9558</v>
      </c>
    </row>
    <row r="2169" spans="1:7">
      <c r="A2169">
        <v>32310718</v>
      </c>
      <c r="B2169" t="s">
        <v>41630</v>
      </c>
      <c r="C2169" t="s">
        <v>9555</v>
      </c>
      <c r="D2169" t="s">
        <v>9556</v>
      </c>
      <c r="E2169" t="s">
        <v>9556</v>
      </c>
      <c r="F2169" t="s">
        <v>9556</v>
      </c>
      <c r="G2169" t="s">
        <v>9558</v>
      </c>
    </row>
    <row r="2170" spans="1:7">
      <c r="A2170">
        <v>32310810</v>
      </c>
      <c r="B2170" t="s">
        <v>41631</v>
      </c>
      <c r="C2170" t="s">
        <v>9555</v>
      </c>
      <c r="D2170" t="s">
        <v>9556</v>
      </c>
      <c r="E2170" t="s">
        <v>9556</v>
      </c>
      <c r="F2170" t="s">
        <v>9556</v>
      </c>
      <c r="G2170" t="s">
        <v>9558</v>
      </c>
    </row>
    <row r="2171" spans="1:7">
      <c r="A2171">
        <v>32310812</v>
      </c>
      <c r="B2171" t="s">
        <v>41632</v>
      </c>
      <c r="C2171" t="s">
        <v>9555</v>
      </c>
      <c r="D2171" t="s">
        <v>9556</v>
      </c>
      <c r="E2171" t="s">
        <v>9556</v>
      </c>
      <c r="F2171" t="s">
        <v>9556</v>
      </c>
      <c r="G2171" t="s">
        <v>9558</v>
      </c>
    </row>
    <row r="2172" spans="1:7">
      <c r="A2172">
        <v>32310814</v>
      </c>
      <c r="B2172" t="s">
        <v>41633</v>
      </c>
      <c r="C2172" t="s">
        <v>9555</v>
      </c>
      <c r="D2172" t="s">
        <v>9556</v>
      </c>
      <c r="E2172" t="s">
        <v>9556</v>
      </c>
      <c r="F2172" t="s">
        <v>9556</v>
      </c>
      <c r="G2172" t="s">
        <v>9558</v>
      </c>
    </row>
    <row r="2173" spans="1:7">
      <c r="A2173">
        <v>32310906</v>
      </c>
      <c r="B2173" t="s">
        <v>41634</v>
      </c>
      <c r="C2173" t="s">
        <v>9555</v>
      </c>
      <c r="D2173" t="s">
        <v>9556</v>
      </c>
      <c r="E2173" t="s">
        <v>9556</v>
      </c>
      <c r="F2173" t="s">
        <v>9556</v>
      </c>
      <c r="G2173" t="s">
        <v>9558</v>
      </c>
    </row>
    <row r="2174" spans="1:7">
      <c r="A2174">
        <v>32310908</v>
      </c>
      <c r="B2174" t="s">
        <v>41635</v>
      </c>
      <c r="C2174" t="s">
        <v>9555</v>
      </c>
      <c r="D2174" t="s">
        <v>9556</v>
      </c>
      <c r="E2174" t="s">
        <v>9556</v>
      </c>
      <c r="F2174" t="s">
        <v>9556</v>
      </c>
      <c r="G2174" t="s">
        <v>9558</v>
      </c>
    </row>
    <row r="2175" spans="1:7">
      <c r="A2175">
        <v>32310910</v>
      </c>
      <c r="B2175" t="s">
        <v>41636</v>
      </c>
      <c r="C2175" t="s">
        <v>9555</v>
      </c>
      <c r="D2175" t="s">
        <v>9556</v>
      </c>
      <c r="E2175" t="s">
        <v>9556</v>
      </c>
      <c r="F2175" t="s">
        <v>9556</v>
      </c>
      <c r="G2175" t="s">
        <v>9558</v>
      </c>
    </row>
    <row r="2176" spans="1:7">
      <c r="A2176">
        <v>32311002</v>
      </c>
      <c r="B2176" t="s">
        <v>41637</v>
      </c>
      <c r="C2176" t="s">
        <v>9555</v>
      </c>
      <c r="D2176" t="s">
        <v>9556</v>
      </c>
      <c r="E2176" t="s">
        <v>9556</v>
      </c>
      <c r="F2176" t="s">
        <v>9556</v>
      </c>
      <c r="G2176" t="s">
        <v>9558</v>
      </c>
    </row>
    <row r="2177" spans="1:7">
      <c r="A2177">
        <v>32311004</v>
      </c>
      <c r="B2177" t="s">
        <v>41638</v>
      </c>
      <c r="C2177" t="s">
        <v>9555</v>
      </c>
      <c r="D2177" t="s">
        <v>9556</v>
      </c>
      <c r="E2177" t="s">
        <v>9556</v>
      </c>
      <c r="F2177" t="s">
        <v>9556</v>
      </c>
      <c r="G2177" t="s">
        <v>9558</v>
      </c>
    </row>
    <row r="2178" spans="1:7">
      <c r="A2178">
        <v>32311006</v>
      </c>
      <c r="B2178" t="s">
        <v>41639</v>
      </c>
      <c r="C2178" t="s">
        <v>9555</v>
      </c>
      <c r="D2178" t="s">
        <v>9556</v>
      </c>
      <c r="E2178" t="s">
        <v>9556</v>
      </c>
      <c r="F2178" t="s">
        <v>9556</v>
      </c>
      <c r="G2178" t="s">
        <v>9558</v>
      </c>
    </row>
    <row r="2179" spans="1:7">
      <c r="A2179">
        <v>32311098</v>
      </c>
      <c r="B2179" t="s">
        <v>41640</v>
      </c>
      <c r="C2179" t="s">
        <v>9555</v>
      </c>
      <c r="D2179" t="s">
        <v>9556</v>
      </c>
      <c r="E2179" t="s">
        <v>9556</v>
      </c>
      <c r="F2179" t="s">
        <v>9556</v>
      </c>
      <c r="G2179" t="s">
        <v>9558</v>
      </c>
    </row>
    <row r="2180" spans="1:7">
      <c r="A2180">
        <v>32311100</v>
      </c>
      <c r="B2180" t="s">
        <v>41641</v>
      </c>
      <c r="C2180" t="s">
        <v>9555</v>
      </c>
      <c r="D2180" t="s">
        <v>9556</v>
      </c>
      <c r="E2180" t="s">
        <v>9556</v>
      </c>
      <c r="F2180" t="s">
        <v>9556</v>
      </c>
      <c r="G2180" t="s">
        <v>9558</v>
      </c>
    </row>
    <row r="2181" spans="1:7">
      <c r="A2181">
        <v>32311102</v>
      </c>
      <c r="B2181" t="s">
        <v>41642</v>
      </c>
      <c r="C2181" t="s">
        <v>9555</v>
      </c>
      <c r="D2181" t="s">
        <v>9556</v>
      </c>
      <c r="E2181" t="s">
        <v>9556</v>
      </c>
      <c r="F2181" t="s">
        <v>9556</v>
      </c>
      <c r="G2181" t="s">
        <v>9558</v>
      </c>
    </row>
    <row r="2182" spans="1:7">
      <c r="A2182">
        <v>32311194</v>
      </c>
      <c r="B2182" t="s">
        <v>41643</v>
      </c>
      <c r="C2182" t="s">
        <v>9555</v>
      </c>
      <c r="D2182" t="s">
        <v>9556</v>
      </c>
      <c r="E2182" t="s">
        <v>9556</v>
      </c>
      <c r="F2182" t="s">
        <v>9556</v>
      </c>
      <c r="G2182" t="s">
        <v>9558</v>
      </c>
    </row>
    <row r="2183" spans="1:7">
      <c r="A2183">
        <v>32311196</v>
      </c>
      <c r="B2183" t="s">
        <v>41644</v>
      </c>
      <c r="C2183" t="s">
        <v>9555</v>
      </c>
      <c r="D2183" t="s">
        <v>9556</v>
      </c>
      <c r="E2183" t="s">
        <v>9556</v>
      </c>
      <c r="F2183" t="s">
        <v>9556</v>
      </c>
      <c r="G2183" t="s">
        <v>9558</v>
      </c>
    </row>
    <row r="2184" spans="1:7">
      <c r="A2184">
        <v>32311198</v>
      </c>
      <c r="B2184" t="s">
        <v>41645</v>
      </c>
      <c r="C2184" t="s">
        <v>9555</v>
      </c>
      <c r="D2184" t="s">
        <v>9556</v>
      </c>
      <c r="E2184" t="s">
        <v>9556</v>
      </c>
      <c r="F2184" t="s">
        <v>9556</v>
      </c>
      <c r="G2184" t="s">
        <v>9558</v>
      </c>
    </row>
    <row r="2185" spans="1:7">
      <c r="A2185">
        <v>32311290</v>
      </c>
      <c r="B2185" t="s">
        <v>41646</v>
      </c>
      <c r="C2185" t="s">
        <v>9555</v>
      </c>
      <c r="D2185" t="s">
        <v>9556</v>
      </c>
      <c r="E2185" t="s">
        <v>9556</v>
      </c>
      <c r="F2185" t="s">
        <v>9556</v>
      </c>
      <c r="G2185" t="s">
        <v>9558</v>
      </c>
    </row>
    <row r="2186" spans="1:7">
      <c r="A2186">
        <v>32311292</v>
      </c>
      <c r="B2186" t="s">
        <v>41647</v>
      </c>
      <c r="C2186" t="s">
        <v>9555</v>
      </c>
      <c r="D2186" t="s">
        <v>9556</v>
      </c>
      <c r="E2186" t="s">
        <v>9556</v>
      </c>
      <c r="F2186" t="s">
        <v>9556</v>
      </c>
      <c r="G2186" t="s">
        <v>9558</v>
      </c>
    </row>
    <row r="2187" spans="1:7">
      <c r="A2187">
        <v>32311294</v>
      </c>
      <c r="B2187" t="s">
        <v>41648</v>
      </c>
      <c r="C2187" t="s">
        <v>9555</v>
      </c>
      <c r="D2187" t="s">
        <v>9556</v>
      </c>
      <c r="E2187" t="s">
        <v>9556</v>
      </c>
      <c r="F2187" t="s">
        <v>9556</v>
      </c>
      <c r="G2187" t="s">
        <v>9558</v>
      </c>
    </row>
    <row r="2188" spans="1:7">
      <c r="A2188">
        <v>32311386</v>
      </c>
      <c r="B2188" t="s">
        <v>41649</v>
      </c>
      <c r="C2188" t="s">
        <v>9555</v>
      </c>
      <c r="D2188" t="s">
        <v>9556</v>
      </c>
      <c r="E2188" t="s">
        <v>9556</v>
      </c>
      <c r="F2188" t="s">
        <v>9556</v>
      </c>
      <c r="G2188" t="s">
        <v>9558</v>
      </c>
    </row>
    <row r="2189" spans="1:7">
      <c r="A2189">
        <v>32311388</v>
      </c>
      <c r="B2189" t="s">
        <v>41650</v>
      </c>
      <c r="C2189" t="s">
        <v>9555</v>
      </c>
      <c r="D2189" t="s">
        <v>9556</v>
      </c>
      <c r="E2189" t="s">
        <v>9556</v>
      </c>
      <c r="F2189" t="s">
        <v>9556</v>
      </c>
      <c r="G2189" t="s">
        <v>9558</v>
      </c>
    </row>
    <row r="2190" spans="1:7">
      <c r="A2190">
        <v>32311390</v>
      </c>
      <c r="B2190" t="s">
        <v>41651</v>
      </c>
      <c r="C2190" t="s">
        <v>9555</v>
      </c>
      <c r="D2190" t="s">
        <v>9556</v>
      </c>
      <c r="E2190" t="s">
        <v>9556</v>
      </c>
      <c r="F2190" t="s">
        <v>9556</v>
      </c>
      <c r="G2190" t="s">
        <v>9558</v>
      </c>
    </row>
    <row r="2191" spans="1:7">
      <c r="A2191">
        <v>32311482</v>
      </c>
      <c r="B2191" t="s">
        <v>41652</v>
      </c>
      <c r="C2191" t="s">
        <v>9555</v>
      </c>
      <c r="D2191" t="s">
        <v>9556</v>
      </c>
      <c r="E2191" t="s">
        <v>9556</v>
      </c>
      <c r="F2191" t="s">
        <v>9556</v>
      </c>
      <c r="G2191" t="s">
        <v>9558</v>
      </c>
    </row>
    <row r="2192" spans="1:7">
      <c r="A2192">
        <v>32311484</v>
      </c>
      <c r="B2192" t="s">
        <v>41653</v>
      </c>
      <c r="C2192" t="s">
        <v>9555</v>
      </c>
      <c r="D2192" t="s">
        <v>9556</v>
      </c>
      <c r="E2192" t="s">
        <v>9556</v>
      </c>
      <c r="F2192" t="s">
        <v>9556</v>
      </c>
      <c r="G2192" t="s">
        <v>9558</v>
      </c>
    </row>
    <row r="2193" spans="1:7">
      <c r="A2193">
        <v>32311486</v>
      </c>
      <c r="B2193" t="s">
        <v>41654</v>
      </c>
      <c r="C2193" t="s">
        <v>9555</v>
      </c>
      <c r="D2193" t="s">
        <v>9556</v>
      </c>
      <c r="E2193" t="s">
        <v>9556</v>
      </c>
      <c r="F2193" t="s">
        <v>9556</v>
      </c>
      <c r="G2193" t="s">
        <v>9558</v>
      </c>
    </row>
    <row r="2194" spans="1:7">
      <c r="A2194">
        <v>32311578</v>
      </c>
      <c r="B2194" t="s">
        <v>41655</v>
      </c>
      <c r="C2194" t="s">
        <v>9555</v>
      </c>
      <c r="D2194" t="s">
        <v>9556</v>
      </c>
      <c r="E2194" t="s">
        <v>9556</v>
      </c>
      <c r="F2194" t="s">
        <v>9556</v>
      </c>
      <c r="G2194" t="s">
        <v>9558</v>
      </c>
    </row>
    <row r="2195" spans="1:7">
      <c r="A2195">
        <v>32311580</v>
      </c>
      <c r="B2195" t="s">
        <v>41656</v>
      </c>
      <c r="C2195" t="s">
        <v>9555</v>
      </c>
      <c r="D2195" t="s">
        <v>9556</v>
      </c>
      <c r="E2195" t="s">
        <v>9556</v>
      </c>
      <c r="F2195" t="s">
        <v>9556</v>
      </c>
      <c r="G2195" t="s">
        <v>9558</v>
      </c>
    </row>
    <row r="2196" spans="1:7">
      <c r="A2196">
        <v>32311582</v>
      </c>
      <c r="B2196" t="s">
        <v>41657</v>
      </c>
      <c r="C2196" t="s">
        <v>9555</v>
      </c>
      <c r="D2196" t="s">
        <v>9556</v>
      </c>
      <c r="E2196" t="s">
        <v>9556</v>
      </c>
      <c r="F2196" t="s">
        <v>9556</v>
      </c>
      <c r="G2196" t="s">
        <v>9558</v>
      </c>
    </row>
    <row r="2197" spans="1:7">
      <c r="A2197">
        <v>32311674</v>
      </c>
      <c r="B2197" t="s">
        <v>41658</v>
      </c>
      <c r="C2197" t="s">
        <v>9555</v>
      </c>
      <c r="D2197" t="s">
        <v>9556</v>
      </c>
      <c r="E2197" t="s">
        <v>9556</v>
      </c>
      <c r="F2197" t="s">
        <v>9556</v>
      </c>
      <c r="G2197" t="s">
        <v>9558</v>
      </c>
    </row>
    <row r="2198" spans="1:7">
      <c r="A2198">
        <v>32311676</v>
      </c>
      <c r="B2198" t="s">
        <v>41659</v>
      </c>
      <c r="C2198" t="s">
        <v>9555</v>
      </c>
      <c r="D2198" t="s">
        <v>9556</v>
      </c>
      <c r="E2198" t="s">
        <v>9556</v>
      </c>
      <c r="F2198" t="s">
        <v>9556</v>
      </c>
      <c r="G2198" t="s">
        <v>9558</v>
      </c>
    </row>
    <row r="2199" spans="1:7">
      <c r="A2199">
        <v>32311678</v>
      </c>
      <c r="B2199" t="s">
        <v>41660</v>
      </c>
      <c r="C2199" t="s">
        <v>9555</v>
      </c>
      <c r="D2199" t="s">
        <v>9556</v>
      </c>
      <c r="E2199" t="s">
        <v>9556</v>
      </c>
      <c r="F2199" t="s">
        <v>9556</v>
      </c>
      <c r="G2199" t="s">
        <v>9558</v>
      </c>
    </row>
    <row r="2200" spans="1:7">
      <c r="A2200">
        <v>32311770</v>
      </c>
      <c r="B2200" t="s">
        <v>41661</v>
      </c>
      <c r="C2200" t="s">
        <v>9555</v>
      </c>
      <c r="D2200" t="s">
        <v>9556</v>
      </c>
      <c r="E2200" t="s">
        <v>9556</v>
      </c>
      <c r="F2200" t="s">
        <v>9556</v>
      </c>
      <c r="G2200" t="s">
        <v>9558</v>
      </c>
    </row>
    <row r="2201" spans="1:7">
      <c r="A2201">
        <v>32311772</v>
      </c>
      <c r="B2201" t="s">
        <v>41662</v>
      </c>
      <c r="C2201" t="s">
        <v>9555</v>
      </c>
      <c r="D2201" t="s">
        <v>9556</v>
      </c>
      <c r="E2201" t="s">
        <v>9556</v>
      </c>
      <c r="F2201" t="s">
        <v>9556</v>
      </c>
      <c r="G2201" t="s">
        <v>9558</v>
      </c>
    </row>
    <row r="2202" spans="1:7">
      <c r="A2202">
        <v>32311774</v>
      </c>
      <c r="B2202" t="s">
        <v>41663</v>
      </c>
      <c r="C2202" t="s">
        <v>9555</v>
      </c>
      <c r="D2202" t="s">
        <v>9556</v>
      </c>
      <c r="E2202" t="s">
        <v>9556</v>
      </c>
      <c r="F2202" t="s">
        <v>9556</v>
      </c>
      <c r="G2202" t="s">
        <v>9558</v>
      </c>
    </row>
    <row r="2203" spans="1:7">
      <c r="A2203">
        <v>32311864</v>
      </c>
      <c r="B2203" t="s">
        <v>41664</v>
      </c>
      <c r="C2203" t="s">
        <v>9555</v>
      </c>
      <c r="D2203" t="s">
        <v>9556</v>
      </c>
      <c r="E2203" t="s">
        <v>9556</v>
      </c>
      <c r="F2203" t="s">
        <v>9556</v>
      </c>
      <c r="G2203" t="s">
        <v>9558</v>
      </c>
    </row>
    <row r="2204" spans="1:7">
      <c r="A2204">
        <v>32311866</v>
      </c>
      <c r="B2204" t="s">
        <v>41665</v>
      </c>
      <c r="C2204" t="s">
        <v>9555</v>
      </c>
      <c r="D2204" t="s">
        <v>9556</v>
      </c>
      <c r="E2204" t="s">
        <v>9556</v>
      </c>
      <c r="F2204" t="s">
        <v>9556</v>
      </c>
      <c r="G2204" t="s">
        <v>9558</v>
      </c>
    </row>
    <row r="2205" spans="1:7">
      <c r="A2205">
        <v>32311868</v>
      </c>
      <c r="B2205" t="s">
        <v>41666</v>
      </c>
      <c r="C2205" t="s">
        <v>9555</v>
      </c>
      <c r="D2205" t="s">
        <v>9556</v>
      </c>
      <c r="E2205" t="s">
        <v>9556</v>
      </c>
      <c r="F2205" t="s">
        <v>9556</v>
      </c>
      <c r="G2205" t="s">
        <v>9558</v>
      </c>
    </row>
    <row r="2206" spans="1:7">
      <c r="A2206">
        <v>32311960</v>
      </c>
      <c r="B2206" t="s">
        <v>41667</v>
      </c>
      <c r="C2206" t="s">
        <v>9555</v>
      </c>
      <c r="D2206" t="s">
        <v>9556</v>
      </c>
      <c r="E2206" t="s">
        <v>9556</v>
      </c>
      <c r="F2206" t="s">
        <v>9556</v>
      </c>
      <c r="G2206" t="s">
        <v>9558</v>
      </c>
    </row>
    <row r="2207" spans="1:7">
      <c r="A2207">
        <v>32311962</v>
      </c>
      <c r="B2207" t="s">
        <v>41668</v>
      </c>
      <c r="C2207" t="s">
        <v>9555</v>
      </c>
      <c r="D2207" t="s">
        <v>9556</v>
      </c>
      <c r="E2207" t="s">
        <v>9556</v>
      </c>
      <c r="F2207" t="s">
        <v>9556</v>
      </c>
      <c r="G2207" t="s">
        <v>9558</v>
      </c>
    </row>
    <row r="2208" spans="1:7">
      <c r="A2208">
        <v>32311964</v>
      </c>
      <c r="B2208" t="s">
        <v>41669</v>
      </c>
      <c r="C2208" t="s">
        <v>9555</v>
      </c>
      <c r="D2208" t="s">
        <v>9556</v>
      </c>
      <c r="E2208" t="s">
        <v>9556</v>
      </c>
      <c r="F2208" t="s">
        <v>9556</v>
      </c>
      <c r="G2208" t="s">
        <v>9558</v>
      </c>
    </row>
    <row r="2209" spans="1:7">
      <c r="A2209">
        <v>32312056</v>
      </c>
      <c r="B2209" t="s">
        <v>41670</v>
      </c>
      <c r="C2209" t="s">
        <v>9555</v>
      </c>
      <c r="D2209" t="s">
        <v>9556</v>
      </c>
      <c r="E2209" t="s">
        <v>9556</v>
      </c>
      <c r="F2209" t="s">
        <v>9556</v>
      </c>
      <c r="G2209" t="s">
        <v>9558</v>
      </c>
    </row>
    <row r="2210" spans="1:7">
      <c r="A2210">
        <v>32312058</v>
      </c>
      <c r="B2210" t="s">
        <v>41671</v>
      </c>
      <c r="C2210" t="s">
        <v>9555</v>
      </c>
      <c r="D2210" t="s">
        <v>9556</v>
      </c>
      <c r="E2210" t="s">
        <v>9556</v>
      </c>
      <c r="F2210" t="s">
        <v>9556</v>
      </c>
      <c r="G2210" t="s">
        <v>9558</v>
      </c>
    </row>
    <row r="2211" spans="1:7">
      <c r="A2211">
        <v>32312060</v>
      </c>
      <c r="B2211" t="s">
        <v>41672</v>
      </c>
      <c r="C2211" t="s">
        <v>9555</v>
      </c>
      <c r="D2211" t="s">
        <v>9556</v>
      </c>
      <c r="E2211" t="s">
        <v>9556</v>
      </c>
      <c r="F2211" t="s">
        <v>9556</v>
      </c>
      <c r="G2211" t="s">
        <v>9558</v>
      </c>
    </row>
    <row r="2212" spans="1:7">
      <c r="A2212">
        <v>32312152</v>
      </c>
      <c r="B2212" t="s">
        <v>41673</v>
      </c>
      <c r="C2212" t="s">
        <v>9555</v>
      </c>
      <c r="D2212" t="s">
        <v>9556</v>
      </c>
      <c r="E2212" t="s">
        <v>9556</v>
      </c>
      <c r="F2212" t="s">
        <v>9556</v>
      </c>
      <c r="G2212" t="s">
        <v>9558</v>
      </c>
    </row>
    <row r="2213" spans="1:7">
      <c r="A2213">
        <v>32312154</v>
      </c>
      <c r="B2213" t="s">
        <v>41674</v>
      </c>
      <c r="C2213" t="s">
        <v>9555</v>
      </c>
      <c r="D2213" t="s">
        <v>9556</v>
      </c>
      <c r="E2213" t="s">
        <v>9556</v>
      </c>
      <c r="F2213" t="s">
        <v>9556</v>
      </c>
      <c r="G2213" t="s">
        <v>9558</v>
      </c>
    </row>
    <row r="2214" spans="1:7">
      <c r="A2214">
        <v>32312156</v>
      </c>
      <c r="B2214" t="s">
        <v>41675</v>
      </c>
      <c r="C2214" t="s">
        <v>9555</v>
      </c>
      <c r="D2214" t="s">
        <v>9556</v>
      </c>
      <c r="E2214" t="s">
        <v>9556</v>
      </c>
      <c r="F2214" t="s">
        <v>9556</v>
      </c>
      <c r="G2214" t="s">
        <v>9558</v>
      </c>
    </row>
    <row r="2215" spans="1:7">
      <c r="A2215">
        <v>32310060</v>
      </c>
      <c r="B2215" t="s">
        <v>41676</v>
      </c>
      <c r="C2215" t="s">
        <v>9555</v>
      </c>
      <c r="D2215" t="s">
        <v>9556</v>
      </c>
      <c r="E2215" t="s">
        <v>9556</v>
      </c>
      <c r="F2215" t="s">
        <v>9556</v>
      </c>
      <c r="G2215" t="s">
        <v>9558</v>
      </c>
    </row>
    <row r="2216" spans="1:7">
      <c r="A2216">
        <v>32310062</v>
      </c>
      <c r="B2216" t="s">
        <v>41677</v>
      </c>
      <c r="C2216" t="s">
        <v>9555</v>
      </c>
      <c r="D2216" t="s">
        <v>9556</v>
      </c>
      <c r="E2216" t="s">
        <v>9556</v>
      </c>
      <c r="F2216" t="s">
        <v>9556</v>
      </c>
      <c r="G2216" t="s">
        <v>9558</v>
      </c>
    </row>
    <row r="2217" spans="1:7">
      <c r="A2217">
        <v>32310064</v>
      </c>
      <c r="B2217" t="s">
        <v>41678</v>
      </c>
      <c r="C2217" t="s">
        <v>9555</v>
      </c>
      <c r="D2217" t="s">
        <v>9556</v>
      </c>
      <c r="E2217" t="s">
        <v>9556</v>
      </c>
      <c r="F2217" t="s">
        <v>9556</v>
      </c>
      <c r="G2217" t="s">
        <v>9558</v>
      </c>
    </row>
    <row r="2218" spans="1:7">
      <c r="A2218">
        <v>32310090</v>
      </c>
      <c r="B2218" t="s">
        <v>41679</v>
      </c>
      <c r="C2218" t="s">
        <v>9555</v>
      </c>
      <c r="D2218" t="s">
        <v>9556</v>
      </c>
      <c r="E2218" t="s">
        <v>9556</v>
      </c>
      <c r="F2218" t="s">
        <v>9556</v>
      </c>
      <c r="G2218" t="s">
        <v>9558</v>
      </c>
    </row>
    <row r="2219" spans="1:7">
      <c r="A2219">
        <v>32310092</v>
      </c>
      <c r="B2219" t="s">
        <v>41680</v>
      </c>
      <c r="C2219" t="s">
        <v>9555</v>
      </c>
      <c r="D2219" t="s">
        <v>9556</v>
      </c>
      <c r="E2219" t="s">
        <v>9556</v>
      </c>
      <c r="F2219" t="s">
        <v>9556</v>
      </c>
      <c r="G2219" t="s">
        <v>9558</v>
      </c>
    </row>
    <row r="2220" spans="1:7">
      <c r="A2220">
        <v>32310094</v>
      </c>
      <c r="B2220" t="s">
        <v>41681</v>
      </c>
      <c r="C2220" t="s">
        <v>9555</v>
      </c>
      <c r="D2220" t="s">
        <v>9556</v>
      </c>
      <c r="E2220" t="s">
        <v>9556</v>
      </c>
      <c r="F2220" t="s">
        <v>9556</v>
      </c>
      <c r="G2220" t="s">
        <v>9558</v>
      </c>
    </row>
    <row r="2221" spans="1:7">
      <c r="A2221">
        <v>32310126</v>
      </c>
      <c r="B2221" t="s">
        <v>41682</v>
      </c>
      <c r="C2221" t="s">
        <v>9555</v>
      </c>
      <c r="D2221" t="s">
        <v>9556</v>
      </c>
      <c r="E2221" t="s">
        <v>9556</v>
      </c>
      <c r="F2221" t="s">
        <v>9556</v>
      </c>
      <c r="G2221" t="s">
        <v>9558</v>
      </c>
    </row>
    <row r="2222" spans="1:7">
      <c r="A2222">
        <v>32310128</v>
      </c>
      <c r="B2222" t="s">
        <v>41683</v>
      </c>
      <c r="C2222" t="s">
        <v>9555</v>
      </c>
      <c r="D2222" t="s">
        <v>9556</v>
      </c>
      <c r="E2222" t="s">
        <v>9556</v>
      </c>
      <c r="F2222" t="s">
        <v>9556</v>
      </c>
      <c r="G2222" t="s">
        <v>9558</v>
      </c>
    </row>
    <row r="2223" spans="1:7">
      <c r="A2223">
        <v>32310130</v>
      </c>
      <c r="B2223" t="s">
        <v>41684</v>
      </c>
      <c r="C2223" t="s">
        <v>9555</v>
      </c>
      <c r="D2223" t="s">
        <v>9556</v>
      </c>
      <c r="E2223" t="s">
        <v>9556</v>
      </c>
      <c r="F2223" t="s">
        <v>9556</v>
      </c>
      <c r="G2223" t="s">
        <v>9558</v>
      </c>
    </row>
    <row r="2224" spans="1:7">
      <c r="A2224">
        <v>32310168</v>
      </c>
      <c r="B2224" t="s">
        <v>41685</v>
      </c>
      <c r="C2224" t="s">
        <v>9555</v>
      </c>
      <c r="D2224" t="s">
        <v>9556</v>
      </c>
      <c r="E2224" t="s">
        <v>9556</v>
      </c>
      <c r="F2224" t="s">
        <v>9556</v>
      </c>
      <c r="G2224" t="s">
        <v>9558</v>
      </c>
    </row>
    <row r="2225" spans="1:7">
      <c r="A2225">
        <v>32310170</v>
      </c>
      <c r="B2225" t="s">
        <v>41686</v>
      </c>
      <c r="C2225" t="s">
        <v>9555</v>
      </c>
      <c r="D2225" t="s">
        <v>9556</v>
      </c>
      <c r="E2225" t="s">
        <v>9556</v>
      </c>
      <c r="F2225" t="s">
        <v>9556</v>
      </c>
      <c r="G2225" t="s">
        <v>9558</v>
      </c>
    </row>
    <row r="2226" spans="1:7">
      <c r="A2226">
        <v>32310172</v>
      </c>
      <c r="B2226" t="s">
        <v>41687</v>
      </c>
      <c r="C2226" t="s">
        <v>9555</v>
      </c>
      <c r="D2226" t="s">
        <v>9556</v>
      </c>
      <c r="E2226" t="s">
        <v>9556</v>
      </c>
      <c r="F2226" t="s">
        <v>9556</v>
      </c>
      <c r="G2226" t="s">
        <v>9558</v>
      </c>
    </row>
    <row r="2227" spans="1:7">
      <c r="A2227">
        <v>32310216</v>
      </c>
      <c r="B2227" t="s">
        <v>41688</v>
      </c>
      <c r="C2227" t="s">
        <v>9555</v>
      </c>
      <c r="D2227" t="s">
        <v>9556</v>
      </c>
      <c r="E2227" t="s">
        <v>9556</v>
      </c>
      <c r="F2227" t="s">
        <v>9556</v>
      </c>
      <c r="G2227" t="s">
        <v>9558</v>
      </c>
    </row>
    <row r="2228" spans="1:7">
      <c r="A2228">
        <v>32310218</v>
      </c>
      <c r="B2228" t="s">
        <v>41689</v>
      </c>
      <c r="C2228" t="s">
        <v>9555</v>
      </c>
      <c r="D2228" t="s">
        <v>9556</v>
      </c>
      <c r="E2228" t="s">
        <v>9556</v>
      </c>
      <c r="F2228" t="s">
        <v>9556</v>
      </c>
      <c r="G2228" t="s">
        <v>9558</v>
      </c>
    </row>
    <row r="2229" spans="1:7">
      <c r="A2229">
        <v>32310220</v>
      </c>
      <c r="B2229" t="s">
        <v>41690</v>
      </c>
      <c r="C2229" t="s">
        <v>9555</v>
      </c>
      <c r="D2229" t="s">
        <v>9556</v>
      </c>
      <c r="E2229" t="s">
        <v>9556</v>
      </c>
      <c r="F2229" t="s">
        <v>9556</v>
      </c>
      <c r="G2229" t="s">
        <v>9558</v>
      </c>
    </row>
    <row r="2230" spans="1:7">
      <c r="A2230">
        <v>32310270</v>
      </c>
      <c r="B2230" t="s">
        <v>41691</v>
      </c>
      <c r="C2230" t="s">
        <v>9555</v>
      </c>
      <c r="D2230" t="s">
        <v>9556</v>
      </c>
      <c r="E2230" t="s">
        <v>9556</v>
      </c>
      <c r="F2230" t="s">
        <v>9556</v>
      </c>
      <c r="G2230" t="s">
        <v>9558</v>
      </c>
    </row>
    <row r="2231" spans="1:7">
      <c r="A2231">
        <v>32310272</v>
      </c>
      <c r="B2231" t="s">
        <v>41692</v>
      </c>
      <c r="C2231" t="s">
        <v>9555</v>
      </c>
      <c r="D2231" t="s">
        <v>9556</v>
      </c>
      <c r="E2231" t="s">
        <v>9556</v>
      </c>
      <c r="F2231" t="s">
        <v>9556</v>
      </c>
      <c r="G2231" t="s">
        <v>9558</v>
      </c>
    </row>
    <row r="2232" spans="1:7">
      <c r="A2232">
        <v>32310274</v>
      </c>
      <c r="B2232" t="s">
        <v>41693</v>
      </c>
      <c r="C2232" t="s">
        <v>9555</v>
      </c>
      <c r="D2232" t="s">
        <v>9556</v>
      </c>
      <c r="E2232" t="s">
        <v>9556</v>
      </c>
      <c r="F2232" t="s">
        <v>9556</v>
      </c>
      <c r="G2232" t="s">
        <v>9558</v>
      </c>
    </row>
    <row r="2233" spans="1:7">
      <c r="A2233">
        <v>32310330</v>
      </c>
      <c r="B2233" t="s">
        <v>41694</v>
      </c>
      <c r="C2233" t="s">
        <v>9555</v>
      </c>
      <c r="D2233" t="s">
        <v>9556</v>
      </c>
      <c r="E2233" t="s">
        <v>9556</v>
      </c>
      <c r="F2233" t="s">
        <v>9556</v>
      </c>
      <c r="G2233" t="s">
        <v>9558</v>
      </c>
    </row>
    <row r="2234" spans="1:7">
      <c r="A2234">
        <v>32310332</v>
      </c>
      <c r="B2234" t="s">
        <v>41695</v>
      </c>
      <c r="C2234" t="s">
        <v>9555</v>
      </c>
      <c r="D2234" t="s">
        <v>9556</v>
      </c>
      <c r="E2234" t="s">
        <v>9556</v>
      </c>
      <c r="F2234" t="s">
        <v>9556</v>
      </c>
      <c r="G2234" t="s">
        <v>9558</v>
      </c>
    </row>
    <row r="2235" spans="1:7">
      <c r="A2235">
        <v>32310334</v>
      </c>
      <c r="B2235" t="s">
        <v>41696</v>
      </c>
      <c r="C2235" t="s">
        <v>9555</v>
      </c>
      <c r="D2235" t="s">
        <v>9556</v>
      </c>
      <c r="E2235" t="s">
        <v>9556</v>
      </c>
      <c r="F2235" t="s">
        <v>9556</v>
      </c>
      <c r="G2235" t="s">
        <v>9558</v>
      </c>
    </row>
    <row r="2236" spans="1:7">
      <c r="A2236">
        <v>32310396</v>
      </c>
      <c r="B2236" t="s">
        <v>41697</v>
      </c>
      <c r="C2236" t="s">
        <v>9555</v>
      </c>
      <c r="D2236" t="s">
        <v>9556</v>
      </c>
      <c r="E2236" t="s">
        <v>9556</v>
      </c>
      <c r="F2236" t="s">
        <v>9556</v>
      </c>
      <c r="G2236" t="s">
        <v>9558</v>
      </c>
    </row>
    <row r="2237" spans="1:7">
      <c r="A2237">
        <v>32310398</v>
      </c>
      <c r="B2237" t="s">
        <v>41698</v>
      </c>
      <c r="C2237" t="s">
        <v>9555</v>
      </c>
      <c r="D2237" t="s">
        <v>9556</v>
      </c>
      <c r="E2237" t="s">
        <v>9556</v>
      </c>
      <c r="F2237" t="s">
        <v>9556</v>
      </c>
      <c r="G2237" t="s">
        <v>9558</v>
      </c>
    </row>
    <row r="2238" spans="1:7">
      <c r="A2238">
        <v>32310400</v>
      </c>
      <c r="B2238" t="s">
        <v>41699</v>
      </c>
      <c r="C2238" t="s">
        <v>9555</v>
      </c>
      <c r="D2238" t="s">
        <v>9556</v>
      </c>
      <c r="E2238" t="s">
        <v>9556</v>
      </c>
      <c r="F2238" t="s">
        <v>9556</v>
      </c>
      <c r="G2238" t="s">
        <v>9558</v>
      </c>
    </row>
    <row r="2239" spans="1:7">
      <c r="A2239">
        <v>32310468</v>
      </c>
      <c r="B2239" t="s">
        <v>41700</v>
      </c>
      <c r="C2239" t="s">
        <v>9555</v>
      </c>
      <c r="D2239" t="s">
        <v>9556</v>
      </c>
      <c r="E2239" t="s">
        <v>9556</v>
      </c>
      <c r="F2239" t="s">
        <v>9556</v>
      </c>
      <c r="G2239" t="s">
        <v>9558</v>
      </c>
    </row>
    <row r="2240" spans="1:7">
      <c r="A2240">
        <v>32310470</v>
      </c>
      <c r="B2240" t="s">
        <v>41701</v>
      </c>
      <c r="C2240" t="s">
        <v>9555</v>
      </c>
      <c r="D2240" t="s">
        <v>9556</v>
      </c>
      <c r="E2240" t="s">
        <v>9556</v>
      </c>
      <c r="F2240" t="s">
        <v>9556</v>
      </c>
      <c r="G2240" t="s">
        <v>9558</v>
      </c>
    </row>
    <row r="2241" spans="1:7">
      <c r="A2241">
        <v>32310472</v>
      </c>
      <c r="B2241" t="s">
        <v>41702</v>
      </c>
      <c r="C2241" t="s">
        <v>9555</v>
      </c>
      <c r="D2241" t="s">
        <v>9556</v>
      </c>
      <c r="E2241" t="s">
        <v>9556</v>
      </c>
      <c r="F2241" t="s">
        <v>9556</v>
      </c>
      <c r="G2241" t="s">
        <v>9558</v>
      </c>
    </row>
    <row r="2242" spans="1:7">
      <c r="A2242">
        <v>32310546</v>
      </c>
      <c r="B2242" t="s">
        <v>41703</v>
      </c>
      <c r="C2242" t="s">
        <v>9555</v>
      </c>
      <c r="D2242" t="s">
        <v>9556</v>
      </c>
      <c r="E2242" t="s">
        <v>9556</v>
      </c>
      <c r="F2242" t="s">
        <v>9556</v>
      </c>
      <c r="G2242" t="s">
        <v>9558</v>
      </c>
    </row>
    <row r="2243" spans="1:7">
      <c r="A2243">
        <v>32310548</v>
      </c>
      <c r="B2243" t="s">
        <v>41704</v>
      </c>
      <c r="C2243" t="s">
        <v>9555</v>
      </c>
      <c r="D2243" t="s">
        <v>9556</v>
      </c>
      <c r="E2243" t="s">
        <v>9556</v>
      </c>
      <c r="F2243" t="s">
        <v>9556</v>
      </c>
      <c r="G2243" t="s">
        <v>9558</v>
      </c>
    </row>
    <row r="2244" spans="1:7">
      <c r="A2244">
        <v>32310550</v>
      </c>
      <c r="B2244" t="s">
        <v>41705</v>
      </c>
      <c r="C2244" t="s">
        <v>9555</v>
      </c>
      <c r="D2244" t="s">
        <v>9556</v>
      </c>
      <c r="E2244" t="s">
        <v>9556</v>
      </c>
      <c r="F2244" t="s">
        <v>9556</v>
      </c>
      <c r="G2244" t="s">
        <v>9558</v>
      </c>
    </row>
    <row r="2245" spans="1:7">
      <c r="A2245">
        <v>32310630</v>
      </c>
      <c r="B2245" t="s">
        <v>41706</v>
      </c>
      <c r="C2245" t="s">
        <v>9555</v>
      </c>
      <c r="D2245" t="s">
        <v>9556</v>
      </c>
      <c r="E2245" t="s">
        <v>9556</v>
      </c>
      <c r="F2245" t="s">
        <v>9556</v>
      </c>
      <c r="G2245" t="s">
        <v>9558</v>
      </c>
    </row>
    <row r="2246" spans="1:7">
      <c r="A2246">
        <v>32310632</v>
      </c>
      <c r="B2246" t="s">
        <v>41707</v>
      </c>
      <c r="C2246" t="s">
        <v>9555</v>
      </c>
      <c r="D2246" t="s">
        <v>9556</v>
      </c>
      <c r="E2246" t="s">
        <v>9556</v>
      </c>
      <c r="F2246" t="s">
        <v>9556</v>
      </c>
      <c r="G2246" t="s">
        <v>9558</v>
      </c>
    </row>
    <row r="2247" spans="1:7">
      <c r="A2247">
        <v>32310634</v>
      </c>
      <c r="B2247" t="s">
        <v>41708</v>
      </c>
      <c r="C2247" t="s">
        <v>9555</v>
      </c>
      <c r="D2247" t="s">
        <v>9556</v>
      </c>
      <c r="E2247" t="s">
        <v>9556</v>
      </c>
      <c r="F2247" t="s">
        <v>9556</v>
      </c>
      <c r="G2247" t="s">
        <v>9558</v>
      </c>
    </row>
    <row r="2248" spans="1:7">
      <c r="A2248">
        <v>32310720</v>
      </c>
      <c r="B2248" t="s">
        <v>41709</v>
      </c>
      <c r="C2248" t="s">
        <v>9555</v>
      </c>
      <c r="D2248" t="s">
        <v>9556</v>
      </c>
      <c r="E2248" t="s">
        <v>9556</v>
      </c>
      <c r="F2248" t="s">
        <v>9556</v>
      </c>
      <c r="G2248" t="s">
        <v>9558</v>
      </c>
    </row>
    <row r="2249" spans="1:7">
      <c r="A2249">
        <v>32310722</v>
      </c>
      <c r="B2249" t="s">
        <v>41710</v>
      </c>
      <c r="C2249" t="s">
        <v>9555</v>
      </c>
      <c r="D2249" t="s">
        <v>9556</v>
      </c>
      <c r="E2249" t="s">
        <v>9556</v>
      </c>
      <c r="F2249" t="s">
        <v>9556</v>
      </c>
      <c r="G2249" t="s">
        <v>9558</v>
      </c>
    </row>
    <row r="2250" spans="1:7">
      <c r="A2250">
        <v>32310724</v>
      </c>
      <c r="B2250" t="s">
        <v>41711</v>
      </c>
      <c r="C2250" t="s">
        <v>9555</v>
      </c>
      <c r="D2250" t="s">
        <v>9556</v>
      </c>
      <c r="E2250" t="s">
        <v>9556</v>
      </c>
      <c r="F2250" t="s">
        <v>9556</v>
      </c>
      <c r="G2250" t="s">
        <v>9558</v>
      </c>
    </row>
    <row r="2251" spans="1:7">
      <c r="A2251">
        <v>32310816</v>
      </c>
      <c r="B2251" t="s">
        <v>41712</v>
      </c>
      <c r="C2251" t="s">
        <v>9555</v>
      </c>
      <c r="D2251" t="s">
        <v>9556</v>
      </c>
      <c r="E2251" t="s">
        <v>9556</v>
      </c>
      <c r="F2251" t="s">
        <v>9556</v>
      </c>
      <c r="G2251" t="s">
        <v>9558</v>
      </c>
    </row>
    <row r="2252" spans="1:7">
      <c r="A2252">
        <v>32310818</v>
      </c>
      <c r="B2252" t="s">
        <v>41713</v>
      </c>
      <c r="C2252" t="s">
        <v>9555</v>
      </c>
      <c r="D2252" t="s">
        <v>9556</v>
      </c>
      <c r="E2252" t="s">
        <v>9556</v>
      </c>
      <c r="F2252" t="s">
        <v>9556</v>
      </c>
      <c r="G2252" t="s">
        <v>9558</v>
      </c>
    </row>
    <row r="2253" spans="1:7">
      <c r="A2253">
        <v>32310820</v>
      </c>
      <c r="B2253" t="s">
        <v>41714</v>
      </c>
      <c r="C2253" t="s">
        <v>9555</v>
      </c>
      <c r="D2253" t="s">
        <v>9556</v>
      </c>
      <c r="E2253" t="s">
        <v>9556</v>
      </c>
      <c r="F2253" t="s">
        <v>9556</v>
      </c>
      <c r="G2253" t="s">
        <v>9558</v>
      </c>
    </row>
    <row r="2254" spans="1:7">
      <c r="A2254">
        <v>32310912</v>
      </c>
      <c r="B2254" t="s">
        <v>41715</v>
      </c>
      <c r="C2254" t="s">
        <v>9555</v>
      </c>
      <c r="D2254" t="s">
        <v>9556</v>
      </c>
      <c r="E2254" t="s">
        <v>9556</v>
      </c>
      <c r="F2254" t="s">
        <v>9556</v>
      </c>
      <c r="G2254" t="s">
        <v>9558</v>
      </c>
    </row>
    <row r="2255" spans="1:7">
      <c r="A2255">
        <v>32310914</v>
      </c>
      <c r="B2255" t="s">
        <v>41716</v>
      </c>
      <c r="C2255" t="s">
        <v>9555</v>
      </c>
      <c r="D2255" t="s">
        <v>9556</v>
      </c>
      <c r="E2255" t="s">
        <v>9556</v>
      </c>
      <c r="F2255" t="s">
        <v>9556</v>
      </c>
      <c r="G2255" t="s">
        <v>9558</v>
      </c>
    </row>
    <row r="2256" spans="1:7">
      <c r="A2256">
        <v>32310916</v>
      </c>
      <c r="B2256" t="s">
        <v>41717</v>
      </c>
      <c r="C2256" t="s">
        <v>9555</v>
      </c>
      <c r="D2256" t="s">
        <v>9556</v>
      </c>
      <c r="E2256" t="s">
        <v>9556</v>
      </c>
      <c r="F2256" t="s">
        <v>9556</v>
      </c>
      <c r="G2256" t="s">
        <v>9558</v>
      </c>
    </row>
    <row r="2257" spans="1:7">
      <c r="A2257">
        <v>32311008</v>
      </c>
      <c r="B2257" t="s">
        <v>41718</v>
      </c>
      <c r="C2257" t="s">
        <v>9555</v>
      </c>
      <c r="D2257" t="s">
        <v>9556</v>
      </c>
      <c r="E2257" t="s">
        <v>9556</v>
      </c>
      <c r="F2257" t="s">
        <v>9556</v>
      </c>
      <c r="G2257" t="s">
        <v>9558</v>
      </c>
    </row>
    <row r="2258" spans="1:7">
      <c r="A2258">
        <v>32311010</v>
      </c>
      <c r="B2258" t="s">
        <v>41719</v>
      </c>
      <c r="C2258" t="s">
        <v>9555</v>
      </c>
      <c r="D2258" t="s">
        <v>9556</v>
      </c>
      <c r="E2258" t="s">
        <v>9556</v>
      </c>
      <c r="F2258" t="s">
        <v>9556</v>
      </c>
      <c r="G2258" t="s">
        <v>9558</v>
      </c>
    </row>
    <row r="2259" spans="1:7">
      <c r="A2259">
        <v>32311012</v>
      </c>
      <c r="B2259" t="s">
        <v>41720</v>
      </c>
      <c r="C2259" t="s">
        <v>9555</v>
      </c>
      <c r="D2259" t="s">
        <v>9556</v>
      </c>
      <c r="E2259" t="s">
        <v>9556</v>
      </c>
      <c r="F2259" t="s">
        <v>9556</v>
      </c>
      <c r="G2259" t="s">
        <v>9558</v>
      </c>
    </row>
    <row r="2260" spans="1:7">
      <c r="A2260">
        <v>32311104</v>
      </c>
      <c r="B2260" t="s">
        <v>41721</v>
      </c>
      <c r="C2260" t="s">
        <v>9555</v>
      </c>
      <c r="D2260" t="s">
        <v>9556</v>
      </c>
      <c r="E2260" t="s">
        <v>9556</v>
      </c>
      <c r="F2260" t="s">
        <v>9556</v>
      </c>
      <c r="G2260" t="s">
        <v>9558</v>
      </c>
    </row>
    <row r="2261" spans="1:7">
      <c r="A2261">
        <v>32311106</v>
      </c>
      <c r="B2261" t="s">
        <v>41722</v>
      </c>
      <c r="C2261" t="s">
        <v>9555</v>
      </c>
      <c r="D2261" t="s">
        <v>9556</v>
      </c>
      <c r="E2261" t="s">
        <v>9556</v>
      </c>
      <c r="F2261" t="s">
        <v>9556</v>
      </c>
      <c r="G2261" t="s">
        <v>9558</v>
      </c>
    </row>
    <row r="2262" spans="1:7">
      <c r="A2262">
        <v>32311108</v>
      </c>
      <c r="B2262" t="s">
        <v>41723</v>
      </c>
      <c r="C2262" t="s">
        <v>9555</v>
      </c>
      <c r="D2262" t="s">
        <v>9556</v>
      </c>
      <c r="E2262" t="s">
        <v>9556</v>
      </c>
      <c r="F2262" t="s">
        <v>9556</v>
      </c>
      <c r="G2262" t="s">
        <v>9558</v>
      </c>
    </row>
    <row r="2263" spans="1:7">
      <c r="A2263">
        <v>32311200</v>
      </c>
      <c r="B2263" t="s">
        <v>41724</v>
      </c>
      <c r="C2263" t="s">
        <v>9555</v>
      </c>
      <c r="D2263" t="s">
        <v>9556</v>
      </c>
      <c r="E2263" t="s">
        <v>9556</v>
      </c>
      <c r="F2263" t="s">
        <v>9556</v>
      </c>
      <c r="G2263" t="s">
        <v>9558</v>
      </c>
    </row>
    <row r="2264" spans="1:7">
      <c r="A2264">
        <v>32311202</v>
      </c>
      <c r="B2264" t="s">
        <v>41725</v>
      </c>
      <c r="C2264" t="s">
        <v>9555</v>
      </c>
      <c r="D2264" t="s">
        <v>9556</v>
      </c>
      <c r="E2264" t="s">
        <v>9556</v>
      </c>
      <c r="F2264" t="s">
        <v>9556</v>
      </c>
      <c r="G2264" t="s">
        <v>9558</v>
      </c>
    </row>
    <row r="2265" spans="1:7">
      <c r="A2265">
        <v>32311204</v>
      </c>
      <c r="B2265" t="s">
        <v>41726</v>
      </c>
      <c r="C2265" t="s">
        <v>9555</v>
      </c>
      <c r="D2265" t="s">
        <v>9556</v>
      </c>
      <c r="E2265" t="s">
        <v>9556</v>
      </c>
      <c r="F2265" t="s">
        <v>9556</v>
      </c>
      <c r="G2265" t="s">
        <v>9558</v>
      </c>
    </row>
    <row r="2266" spans="1:7">
      <c r="A2266">
        <v>32311296</v>
      </c>
      <c r="B2266" t="s">
        <v>41727</v>
      </c>
      <c r="C2266" t="s">
        <v>9555</v>
      </c>
      <c r="D2266" t="s">
        <v>9556</v>
      </c>
      <c r="E2266" t="s">
        <v>9556</v>
      </c>
      <c r="F2266" t="s">
        <v>9556</v>
      </c>
      <c r="G2266" t="s">
        <v>9558</v>
      </c>
    </row>
    <row r="2267" spans="1:7">
      <c r="A2267">
        <v>32311298</v>
      </c>
      <c r="B2267" t="s">
        <v>41728</v>
      </c>
      <c r="C2267" t="s">
        <v>9555</v>
      </c>
      <c r="D2267" t="s">
        <v>9556</v>
      </c>
      <c r="E2267" t="s">
        <v>9556</v>
      </c>
      <c r="F2267" t="s">
        <v>9556</v>
      </c>
      <c r="G2267" t="s">
        <v>9558</v>
      </c>
    </row>
    <row r="2268" spans="1:7">
      <c r="A2268">
        <v>32311300</v>
      </c>
      <c r="B2268" t="s">
        <v>41729</v>
      </c>
      <c r="C2268" t="s">
        <v>9555</v>
      </c>
      <c r="D2268" t="s">
        <v>9556</v>
      </c>
      <c r="E2268" t="s">
        <v>9556</v>
      </c>
      <c r="F2268" t="s">
        <v>9556</v>
      </c>
      <c r="G2268" t="s">
        <v>9558</v>
      </c>
    </row>
    <row r="2269" spans="1:7">
      <c r="A2269">
        <v>32311392</v>
      </c>
      <c r="B2269" t="s">
        <v>41730</v>
      </c>
      <c r="C2269" t="s">
        <v>9555</v>
      </c>
      <c r="D2269" t="s">
        <v>9556</v>
      </c>
      <c r="E2269" t="s">
        <v>9556</v>
      </c>
      <c r="F2269" t="s">
        <v>9556</v>
      </c>
      <c r="G2269" t="s">
        <v>9558</v>
      </c>
    </row>
    <row r="2270" spans="1:7">
      <c r="A2270">
        <v>32311394</v>
      </c>
      <c r="B2270" t="s">
        <v>41731</v>
      </c>
      <c r="C2270" t="s">
        <v>9555</v>
      </c>
      <c r="D2270" t="s">
        <v>9556</v>
      </c>
      <c r="E2270" t="s">
        <v>9556</v>
      </c>
      <c r="F2270" t="s">
        <v>9556</v>
      </c>
      <c r="G2270" t="s">
        <v>9558</v>
      </c>
    </row>
    <row r="2271" spans="1:7">
      <c r="A2271">
        <v>32311396</v>
      </c>
      <c r="B2271" t="s">
        <v>41732</v>
      </c>
      <c r="C2271" t="s">
        <v>9555</v>
      </c>
      <c r="D2271" t="s">
        <v>9556</v>
      </c>
      <c r="E2271" t="s">
        <v>9556</v>
      </c>
      <c r="F2271" t="s">
        <v>9556</v>
      </c>
      <c r="G2271" t="s">
        <v>9558</v>
      </c>
    </row>
    <row r="2272" spans="1:7">
      <c r="A2272">
        <v>32311488</v>
      </c>
      <c r="B2272" t="s">
        <v>41733</v>
      </c>
      <c r="C2272" t="s">
        <v>9555</v>
      </c>
      <c r="D2272" t="s">
        <v>9556</v>
      </c>
      <c r="E2272" t="s">
        <v>9556</v>
      </c>
      <c r="F2272" t="s">
        <v>9556</v>
      </c>
      <c r="G2272" t="s">
        <v>9558</v>
      </c>
    </row>
    <row r="2273" spans="1:7">
      <c r="A2273">
        <v>32311490</v>
      </c>
      <c r="B2273" t="s">
        <v>41734</v>
      </c>
      <c r="C2273" t="s">
        <v>9555</v>
      </c>
      <c r="D2273" t="s">
        <v>9556</v>
      </c>
      <c r="E2273" t="s">
        <v>9556</v>
      </c>
      <c r="F2273" t="s">
        <v>9556</v>
      </c>
      <c r="G2273" t="s">
        <v>9558</v>
      </c>
    </row>
    <row r="2274" spans="1:7">
      <c r="A2274">
        <v>32311492</v>
      </c>
      <c r="B2274" t="s">
        <v>41735</v>
      </c>
      <c r="C2274" t="s">
        <v>9555</v>
      </c>
      <c r="D2274" t="s">
        <v>9556</v>
      </c>
      <c r="E2274" t="s">
        <v>9556</v>
      </c>
      <c r="F2274" t="s">
        <v>9556</v>
      </c>
      <c r="G2274" t="s">
        <v>9558</v>
      </c>
    </row>
    <row r="2275" spans="1:7">
      <c r="A2275">
        <v>32311584</v>
      </c>
      <c r="B2275" t="s">
        <v>41736</v>
      </c>
      <c r="C2275" t="s">
        <v>9555</v>
      </c>
      <c r="D2275" t="s">
        <v>9556</v>
      </c>
      <c r="E2275" t="s">
        <v>9556</v>
      </c>
      <c r="F2275" t="s">
        <v>9556</v>
      </c>
      <c r="G2275" t="s">
        <v>9558</v>
      </c>
    </row>
    <row r="2276" spans="1:7">
      <c r="A2276">
        <v>32311586</v>
      </c>
      <c r="B2276" t="s">
        <v>41737</v>
      </c>
      <c r="C2276" t="s">
        <v>9555</v>
      </c>
      <c r="D2276" t="s">
        <v>9556</v>
      </c>
      <c r="E2276" t="s">
        <v>9556</v>
      </c>
      <c r="F2276" t="s">
        <v>9556</v>
      </c>
      <c r="G2276" t="s">
        <v>9558</v>
      </c>
    </row>
    <row r="2277" spans="1:7">
      <c r="A2277">
        <v>32311588</v>
      </c>
      <c r="B2277" t="s">
        <v>41738</v>
      </c>
      <c r="C2277" t="s">
        <v>9555</v>
      </c>
      <c r="D2277" t="s">
        <v>9556</v>
      </c>
      <c r="E2277" t="s">
        <v>9556</v>
      </c>
      <c r="F2277" t="s">
        <v>9556</v>
      </c>
      <c r="G2277" t="s">
        <v>9558</v>
      </c>
    </row>
    <row r="2278" spans="1:7">
      <c r="A2278">
        <v>32311680</v>
      </c>
      <c r="B2278" t="s">
        <v>41739</v>
      </c>
      <c r="C2278" t="s">
        <v>9555</v>
      </c>
      <c r="D2278" t="s">
        <v>9556</v>
      </c>
      <c r="E2278" t="s">
        <v>9556</v>
      </c>
      <c r="F2278" t="s">
        <v>9556</v>
      </c>
      <c r="G2278" t="s">
        <v>9558</v>
      </c>
    </row>
    <row r="2279" spans="1:7">
      <c r="A2279">
        <v>32311682</v>
      </c>
      <c r="B2279" t="s">
        <v>41740</v>
      </c>
      <c r="C2279" t="s">
        <v>9555</v>
      </c>
      <c r="D2279" t="s">
        <v>9556</v>
      </c>
      <c r="E2279" t="s">
        <v>9556</v>
      </c>
      <c r="F2279" t="s">
        <v>9556</v>
      </c>
      <c r="G2279" t="s">
        <v>9558</v>
      </c>
    </row>
    <row r="2280" spans="1:7">
      <c r="A2280">
        <v>32311684</v>
      </c>
      <c r="B2280" t="s">
        <v>41741</v>
      </c>
      <c r="C2280" t="s">
        <v>9555</v>
      </c>
      <c r="D2280" t="s">
        <v>9556</v>
      </c>
      <c r="E2280" t="s">
        <v>9556</v>
      </c>
      <c r="F2280" t="s">
        <v>9556</v>
      </c>
      <c r="G2280" t="s">
        <v>9558</v>
      </c>
    </row>
    <row r="2281" spans="1:7">
      <c r="A2281">
        <v>32311776</v>
      </c>
      <c r="B2281" t="s">
        <v>41742</v>
      </c>
      <c r="C2281" t="s">
        <v>9555</v>
      </c>
      <c r="D2281" t="s">
        <v>9556</v>
      </c>
      <c r="E2281" t="s">
        <v>9556</v>
      </c>
      <c r="F2281" t="s">
        <v>9556</v>
      </c>
      <c r="G2281" t="s">
        <v>9558</v>
      </c>
    </row>
    <row r="2282" spans="1:7">
      <c r="A2282">
        <v>32311778</v>
      </c>
      <c r="B2282" t="s">
        <v>41743</v>
      </c>
      <c r="C2282" t="s">
        <v>9555</v>
      </c>
      <c r="D2282" t="s">
        <v>9556</v>
      </c>
      <c r="E2282" t="s">
        <v>9556</v>
      </c>
      <c r="F2282" t="s">
        <v>9556</v>
      </c>
      <c r="G2282" t="s">
        <v>9558</v>
      </c>
    </row>
    <row r="2283" spans="1:7">
      <c r="A2283">
        <v>32311870</v>
      </c>
      <c r="B2283" t="s">
        <v>41744</v>
      </c>
      <c r="C2283" t="s">
        <v>9555</v>
      </c>
      <c r="D2283" t="s">
        <v>9556</v>
      </c>
      <c r="E2283" t="s">
        <v>9556</v>
      </c>
      <c r="F2283" t="s">
        <v>9556</v>
      </c>
      <c r="G2283" t="s">
        <v>9558</v>
      </c>
    </row>
    <row r="2284" spans="1:7">
      <c r="A2284">
        <v>32311872</v>
      </c>
      <c r="B2284" t="s">
        <v>41745</v>
      </c>
      <c r="C2284" t="s">
        <v>9555</v>
      </c>
      <c r="D2284" t="s">
        <v>9556</v>
      </c>
      <c r="E2284" t="s">
        <v>9556</v>
      </c>
      <c r="F2284" t="s">
        <v>9556</v>
      </c>
      <c r="G2284" t="s">
        <v>9558</v>
      </c>
    </row>
    <row r="2285" spans="1:7">
      <c r="A2285">
        <v>32311874</v>
      </c>
      <c r="B2285" t="s">
        <v>41746</v>
      </c>
      <c r="C2285" t="s">
        <v>9555</v>
      </c>
      <c r="D2285" t="s">
        <v>9556</v>
      </c>
      <c r="E2285" t="s">
        <v>9556</v>
      </c>
      <c r="F2285" t="s">
        <v>9556</v>
      </c>
      <c r="G2285" t="s">
        <v>9558</v>
      </c>
    </row>
    <row r="2286" spans="1:7">
      <c r="A2286">
        <v>32311966</v>
      </c>
      <c r="B2286" t="s">
        <v>41747</v>
      </c>
      <c r="C2286" t="s">
        <v>9555</v>
      </c>
      <c r="D2286" t="s">
        <v>9556</v>
      </c>
      <c r="E2286" t="s">
        <v>9556</v>
      </c>
      <c r="F2286" t="s">
        <v>9556</v>
      </c>
      <c r="G2286" t="s">
        <v>9558</v>
      </c>
    </row>
    <row r="2287" spans="1:7">
      <c r="A2287">
        <v>32311968</v>
      </c>
      <c r="B2287" t="s">
        <v>41748</v>
      </c>
      <c r="C2287" t="s">
        <v>9555</v>
      </c>
      <c r="D2287" t="s">
        <v>9556</v>
      </c>
      <c r="E2287" t="s">
        <v>9556</v>
      </c>
      <c r="F2287" t="s">
        <v>9556</v>
      </c>
      <c r="G2287" t="s">
        <v>9558</v>
      </c>
    </row>
    <row r="2288" spans="1:7">
      <c r="A2288">
        <v>32311970</v>
      </c>
      <c r="B2288" t="s">
        <v>41749</v>
      </c>
      <c r="C2288" t="s">
        <v>9555</v>
      </c>
      <c r="D2288" t="s">
        <v>9556</v>
      </c>
      <c r="E2288" t="s">
        <v>9556</v>
      </c>
      <c r="F2288" t="s">
        <v>9556</v>
      </c>
      <c r="G2288" t="s">
        <v>9558</v>
      </c>
    </row>
    <row r="2289" spans="1:7">
      <c r="A2289">
        <v>32312062</v>
      </c>
      <c r="B2289" t="s">
        <v>41750</v>
      </c>
      <c r="C2289" t="s">
        <v>9555</v>
      </c>
      <c r="D2289" t="s">
        <v>9556</v>
      </c>
      <c r="E2289" t="s">
        <v>9556</v>
      </c>
      <c r="F2289" t="s">
        <v>9556</v>
      </c>
      <c r="G2289" t="s">
        <v>9558</v>
      </c>
    </row>
    <row r="2290" spans="1:7">
      <c r="A2290">
        <v>32312064</v>
      </c>
      <c r="B2290" t="s">
        <v>41751</v>
      </c>
      <c r="C2290" t="s">
        <v>9555</v>
      </c>
      <c r="D2290" t="s">
        <v>9556</v>
      </c>
      <c r="E2290" t="s">
        <v>9556</v>
      </c>
      <c r="F2290" t="s">
        <v>9556</v>
      </c>
      <c r="G2290" t="s">
        <v>9558</v>
      </c>
    </row>
    <row r="2291" spans="1:7">
      <c r="A2291">
        <v>32312066</v>
      </c>
      <c r="B2291" t="s">
        <v>41752</v>
      </c>
      <c r="C2291" t="s">
        <v>9555</v>
      </c>
      <c r="D2291" t="s">
        <v>9556</v>
      </c>
      <c r="E2291" t="s">
        <v>9556</v>
      </c>
      <c r="F2291" t="s">
        <v>9556</v>
      </c>
      <c r="G2291" t="s">
        <v>9558</v>
      </c>
    </row>
    <row r="2292" spans="1:7">
      <c r="A2292">
        <v>32312158</v>
      </c>
      <c r="B2292" t="s">
        <v>41753</v>
      </c>
      <c r="C2292" t="s">
        <v>9555</v>
      </c>
      <c r="D2292" t="s">
        <v>9556</v>
      </c>
      <c r="E2292" t="s">
        <v>9556</v>
      </c>
      <c r="F2292" t="s">
        <v>9556</v>
      </c>
      <c r="G2292" t="s">
        <v>9558</v>
      </c>
    </row>
    <row r="2293" spans="1:7">
      <c r="A2293">
        <v>32312160</v>
      </c>
      <c r="B2293" t="s">
        <v>41754</v>
      </c>
      <c r="C2293" t="s">
        <v>9555</v>
      </c>
      <c r="D2293" t="s">
        <v>9556</v>
      </c>
      <c r="E2293" t="s">
        <v>9556</v>
      </c>
      <c r="F2293" t="s">
        <v>9556</v>
      </c>
      <c r="G2293" t="s">
        <v>9558</v>
      </c>
    </row>
    <row r="2294" spans="1:7">
      <c r="A2294">
        <v>32312162</v>
      </c>
      <c r="B2294" t="s">
        <v>41755</v>
      </c>
      <c r="C2294" t="s">
        <v>9555</v>
      </c>
      <c r="D2294" t="s">
        <v>9556</v>
      </c>
      <c r="E2294" t="s">
        <v>9556</v>
      </c>
      <c r="F2294" t="s">
        <v>9556</v>
      </c>
      <c r="G2294" t="s">
        <v>9558</v>
      </c>
    </row>
    <row r="2295" spans="1:7">
      <c r="A2295">
        <v>32310096</v>
      </c>
      <c r="B2295" t="s">
        <v>41756</v>
      </c>
      <c r="C2295" t="s">
        <v>9555</v>
      </c>
      <c r="D2295" t="s">
        <v>9556</v>
      </c>
      <c r="E2295" t="s">
        <v>9556</v>
      </c>
      <c r="F2295" t="s">
        <v>9556</v>
      </c>
      <c r="G2295" t="s">
        <v>9558</v>
      </c>
    </row>
    <row r="2296" spans="1:7">
      <c r="A2296">
        <v>32310098</v>
      </c>
      <c r="B2296" t="s">
        <v>41757</v>
      </c>
      <c r="C2296" t="s">
        <v>9555</v>
      </c>
      <c r="D2296" t="s">
        <v>9556</v>
      </c>
      <c r="E2296" t="s">
        <v>9556</v>
      </c>
      <c r="F2296" t="s">
        <v>9556</v>
      </c>
      <c r="G2296" t="s">
        <v>9558</v>
      </c>
    </row>
    <row r="2297" spans="1:7">
      <c r="A2297">
        <v>32310100</v>
      </c>
      <c r="B2297" t="s">
        <v>41758</v>
      </c>
      <c r="C2297" t="s">
        <v>9555</v>
      </c>
      <c r="D2297" t="s">
        <v>9556</v>
      </c>
      <c r="E2297" t="s">
        <v>9556</v>
      </c>
      <c r="F2297" t="s">
        <v>9556</v>
      </c>
      <c r="G2297" t="s">
        <v>9558</v>
      </c>
    </row>
    <row r="2298" spans="1:7">
      <c r="A2298">
        <v>32310132</v>
      </c>
      <c r="B2298" t="s">
        <v>41759</v>
      </c>
      <c r="C2298" t="s">
        <v>9555</v>
      </c>
      <c r="D2298" t="s">
        <v>9556</v>
      </c>
      <c r="E2298" t="s">
        <v>9556</v>
      </c>
      <c r="F2298" t="s">
        <v>9556</v>
      </c>
      <c r="G2298" t="s">
        <v>9558</v>
      </c>
    </row>
    <row r="2299" spans="1:7">
      <c r="A2299">
        <v>32310134</v>
      </c>
      <c r="B2299" t="s">
        <v>41760</v>
      </c>
      <c r="C2299" t="s">
        <v>9555</v>
      </c>
      <c r="D2299" t="s">
        <v>9556</v>
      </c>
      <c r="E2299" t="s">
        <v>9556</v>
      </c>
      <c r="F2299" t="s">
        <v>9556</v>
      </c>
      <c r="G2299" t="s">
        <v>9558</v>
      </c>
    </row>
    <row r="2300" spans="1:7">
      <c r="A2300">
        <v>32310136</v>
      </c>
      <c r="B2300" t="s">
        <v>41761</v>
      </c>
      <c r="C2300" t="s">
        <v>9555</v>
      </c>
      <c r="D2300" t="s">
        <v>9556</v>
      </c>
      <c r="E2300" t="s">
        <v>9556</v>
      </c>
      <c r="F2300" t="s">
        <v>9556</v>
      </c>
      <c r="G2300" t="s">
        <v>9558</v>
      </c>
    </row>
    <row r="2301" spans="1:7">
      <c r="A2301">
        <v>32310174</v>
      </c>
      <c r="B2301" t="s">
        <v>41762</v>
      </c>
      <c r="C2301" t="s">
        <v>9555</v>
      </c>
      <c r="D2301" t="s">
        <v>9556</v>
      </c>
      <c r="E2301" t="s">
        <v>9556</v>
      </c>
      <c r="F2301" t="s">
        <v>9556</v>
      </c>
      <c r="G2301" t="s">
        <v>9558</v>
      </c>
    </row>
    <row r="2302" spans="1:7">
      <c r="A2302">
        <v>32310176</v>
      </c>
      <c r="B2302" t="s">
        <v>41763</v>
      </c>
      <c r="C2302" t="s">
        <v>9555</v>
      </c>
      <c r="D2302" t="s">
        <v>9556</v>
      </c>
      <c r="E2302" t="s">
        <v>9556</v>
      </c>
      <c r="F2302" t="s">
        <v>9556</v>
      </c>
      <c r="G2302" t="s">
        <v>9558</v>
      </c>
    </row>
    <row r="2303" spans="1:7">
      <c r="A2303">
        <v>32310178</v>
      </c>
      <c r="B2303" t="s">
        <v>41764</v>
      </c>
      <c r="C2303" t="s">
        <v>9555</v>
      </c>
      <c r="D2303" t="s">
        <v>9556</v>
      </c>
      <c r="E2303" t="s">
        <v>9556</v>
      </c>
      <c r="F2303" t="s">
        <v>9556</v>
      </c>
      <c r="G2303" t="s">
        <v>9558</v>
      </c>
    </row>
    <row r="2304" spans="1:7">
      <c r="A2304">
        <v>32310222</v>
      </c>
      <c r="B2304" t="s">
        <v>41765</v>
      </c>
      <c r="C2304" t="s">
        <v>9555</v>
      </c>
      <c r="D2304" t="s">
        <v>9556</v>
      </c>
      <c r="E2304" t="s">
        <v>9556</v>
      </c>
      <c r="F2304" t="s">
        <v>9556</v>
      </c>
      <c r="G2304" t="s">
        <v>9558</v>
      </c>
    </row>
    <row r="2305" spans="1:7">
      <c r="A2305">
        <v>32310224</v>
      </c>
      <c r="B2305" t="s">
        <v>41766</v>
      </c>
      <c r="C2305" t="s">
        <v>9555</v>
      </c>
      <c r="D2305" t="s">
        <v>9556</v>
      </c>
      <c r="E2305" t="s">
        <v>9556</v>
      </c>
      <c r="F2305" t="s">
        <v>9556</v>
      </c>
      <c r="G2305" t="s">
        <v>9558</v>
      </c>
    </row>
    <row r="2306" spans="1:7">
      <c r="A2306">
        <v>32310226</v>
      </c>
      <c r="B2306" t="s">
        <v>41767</v>
      </c>
      <c r="C2306" t="s">
        <v>9555</v>
      </c>
      <c r="D2306" t="s">
        <v>9556</v>
      </c>
      <c r="E2306" t="s">
        <v>9556</v>
      </c>
      <c r="F2306" t="s">
        <v>9556</v>
      </c>
      <c r="G2306" t="s">
        <v>9558</v>
      </c>
    </row>
    <row r="2307" spans="1:7">
      <c r="A2307">
        <v>32310276</v>
      </c>
      <c r="B2307" t="s">
        <v>41768</v>
      </c>
      <c r="C2307" t="s">
        <v>9555</v>
      </c>
      <c r="D2307" t="s">
        <v>9556</v>
      </c>
      <c r="E2307" t="s">
        <v>9556</v>
      </c>
      <c r="F2307" t="s">
        <v>9556</v>
      </c>
      <c r="G2307" t="s">
        <v>9558</v>
      </c>
    </row>
    <row r="2308" spans="1:7">
      <c r="A2308">
        <v>32310278</v>
      </c>
      <c r="B2308" t="s">
        <v>41769</v>
      </c>
      <c r="C2308" t="s">
        <v>9555</v>
      </c>
      <c r="D2308" t="s">
        <v>9556</v>
      </c>
      <c r="E2308" t="s">
        <v>9556</v>
      </c>
      <c r="F2308" t="s">
        <v>9556</v>
      </c>
      <c r="G2308" t="s">
        <v>9558</v>
      </c>
    </row>
    <row r="2309" spans="1:7">
      <c r="A2309">
        <v>32310280</v>
      </c>
      <c r="B2309" t="s">
        <v>41770</v>
      </c>
      <c r="C2309" t="s">
        <v>9555</v>
      </c>
      <c r="D2309" t="s">
        <v>9556</v>
      </c>
      <c r="E2309" t="s">
        <v>9556</v>
      </c>
      <c r="F2309" t="s">
        <v>9556</v>
      </c>
      <c r="G2309" t="s">
        <v>9558</v>
      </c>
    </row>
    <row r="2310" spans="1:7">
      <c r="A2310">
        <v>32310336</v>
      </c>
      <c r="B2310" t="s">
        <v>41771</v>
      </c>
      <c r="C2310" t="s">
        <v>9555</v>
      </c>
      <c r="D2310" t="s">
        <v>9556</v>
      </c>
      <c r="E2310" t="s">
        <v>9556</v>
      </c>
      <c r="F2310" t="s">
        <v>9556</v>
      </c>
      <c r="G2310" t="s">
        <v>9558</v>
      </c>
    </row>
    <row r="2311" spans="1:7">
      <c r="A2311">
        <v>32310338</v>
      </c>
      <c r="B2311" t="s">
        <v>41772</v>
      </c>
      <c r="C2311" t="s">
        <v>9555</v>
      </c>
      <c r="D2311" t="s">
        <v>9556</v>
      </c>
      <c r="E2311" t="s">
        <v>9556</v>
      </c>
      <c r="F2311" t="s">
        <v>9556</v>
      </c>
      <c r="G2311" t="s">
        <v>9558</v>
      </c>
    </row>
    <row r="2312" spans="1:7">
      <c r="A2312">
        <v>32310340</v>
      </c>
      <c r="B2312" t="s">
        <v>41773</v>
      </c>
      <c r="C2312" t="s">
        <v>9555</v>
      </c>
      <c r="D2312" t="s">
        <v>9556</v>
      </c>
      <c r="E2312" t="s">
        <v>9556</v>
      </c>
      <c r="F2312" t="s">
        <v>9556</v>
      </c>
      <c r="G2312" t="s">
        <v>9558</v>
      </c>
    </row>
    <row r="2313" spans="1:7">
      <c r="A2313">
        <v>32310402</v>
      </c>
      <c r="B2313" t="s">
        <v>41774</v>
      </c>
      <c r="C2313" t="s">
        <v>9555</v>
      </c>
      <c r="D2313" t="s">
        <v>9556</v>
      </c>
      <c r="E2313" t="s">
        <v>9556</v>
      </c>
      <c r="F2313" t="s">
        <v>9556</v>
      </c>
      <c r="G2313" t="s">
        <v>9558</v>
      </c>
    </row>
    <row r="2314" spans="1:7">
      <c r="A2314">
        <v>32310404</v>
      </c>
      <c r="B2314" t="s">
        <v>41775</v>
      </c>
      <c r="C2314" t="s">
        <v>9555</v>
      </c>
      <c r="D2314" t="s">
        <v>9556</v>
      </c>
      <c r="E2314" t="s">
        <v>9556</v>
      </c>
      <c r="F2314" t="s">
        <v>9556</v>
      </c>
      <c r="G2314" t="s">
        <v>9558</v>
      </c>
    </row>
    <row r="2315" spans="1:7">
      <c r="A2315">
        <v>32310406</v>
      </c>
      <c r="B2315" t="s">
        <v>41776</v>
      </c>
      <c r="C2315" t="s">
        <v>9555</v>
      </c>
      <c r="D2315" t="s">
        <v>9556</v>
      </c>
      <c r="E2315" t="s">
        <v>9556</v>
      </c>
      <c r="F2315" t="s">
        <v>9556</v>
      </c>
      <c r="G2315" t="s">
        <v>9558</v>
      </c>
    </row>
    <row r="2316" spans="1:7">
      <c r="A2316">
        <v>32310474</v>
      </c>
      <c r="B2316" t="s">
        <v>41777</v>
      </c>
      <c r="C2316" t="s">
        <v>9555</v>
      </c>
      <c r="D2316" t="s">
        <v>9556</v>
      </c>
      <c r="E2316" t="s">
        <v>9556</v>
      </c>
      <c r="F2316" t="s">
        <v>9556</v>
      </c>
      <c r="G2316" t="s">
        <v>9558</v>
      </c>
    </row>
    <row r="2317" spans="1:7">
      <c r="A2317">
        <v>32310476</v>
      </c>
      <c r="B2317" t="s">
        <v>41778</v>
      </c>
      <c r="C2317" t="s">
        <v>9555</v>
      </c>
      <c r="D2317" t="s">
        <v>9556</v>
      </c>
      <c r="E2317" t="s">
        <v>9556</v>
      </c>
      <c r="F2317" t="s">
        <v>9556</v>
      </c>
      <c r="G2317" t="s">
        <v>9558</v>
      </c>
    </row>
    <row r="2318" spans="1:7">
      <c r="A2318">
        <v>32310478</v>
      </c>
      <c r="B2318" t="s">
        <v>41779</v>
      </c>
      <c r="C2318" t="s">
        <v>9555</v>
      </c>
      <c r="D2318" t="s">
        <v>9556</v>
      </c>
      <c r="E2318" t="s">
        <v>9556</v>
      </c>
      <c r="F2318" t="s">
        <v>9556</v>
      </c>
      <c r="G2318" t="s">
        <v>9558</v>
      </c>
    </row>
    <row r="2319" spans="1:7">
      <c r="A2319">
        <v>32310552</v>
      </c>
      <c r="B2319" t="s">
        <v>41780</v>
      </c>
      <c r="C2319" t="s">
        <v>9555</v>
      </c>
      <c r="D2319" t="s">
        <v>9556</v>
      </c>
      <c r="E2319" t="s">
        <v>9556</v>
      </c>
      <c r="F2319" t="s">
        <v>9556</v>
      </c>
      <c r="G2319" t="s">
        <v>9558</v>
      </c>
    </row>
    <row r="2320" spans="1:7">
      <c r="A2320">
        <v>32310554</v>
      </c>
      <c r="B2320" t="s">
        <v>41781</v>
      </c>
      <c r="C2320" t="s">
        <v>9555</v>
      </c>
      <c r="D2320" t="s">
        <v>9556</v>
      </c>
      <c r="E2320" t="s">
        <v>9556</v>
      </c>
      <c r="F2320" t="s">
        <v>9556</v>
      </c>
      <c r="G2320" t="s">
        <v>9558</v>
      </c>
    </row>
    <row r="2321" spans="1:7">
      <c r="A2321">
        <v>32310556</v>
      </c>
      <c r="B2321" t="s">
        <v>41782</v>
      </c>
      <c r="C2321" t="s">
        <v>9555</v>
      </c>
      <c r="D2321" t="s">
        <v>9556</v>
      </c>
      <c r="E2321" t="s">
        <v>9556</v>
      </c>
      <c r="F2321" t="s">
        <v>9556</v>
      </c>
      <c r="G2321" t="s">
        <v>9558</v>
      </c>
    </row>
    <row r="2322" spans="1:7">
      <c r="A2322">
        <v>32310636</v>
      </c>
      <c r="B2322" t="s">
        <v>41783</v>
      </c>
      <c r="C2322" t="s">
        <v>9555</v>
      </c>
      <c r="D2322" t="s">
        <v>9556</v>
      </c>
      <c r="E2322" t="s">
        <v>9556</v>
      </c>
      <c r="F2322" t="s">
        <v>9556</v>
      </c>
      <c r="G2322" t="s">
        <v>9558</v>
      </c>
    </row>
    <row r="2323" spans="1:7">
      <c r="A2323">
        <v>32310638</v>
      </c>
      <c r="B2323" t="s">
        <v>41784</v>
      </c>
      <c r="C2323" t="s">
        <v>9555</v>
      </c>
      <c r="D2323" t="s">
        <v>9556</v>
      </c>
      <c r="E2323" t="s">
        <v>9556</v>
      </c>
      <c r="F2323" t="s">
        <v>9556</v>
      </c>
      <c r="G2323" t="s">
        <v>9558</v>
      </c>
    </row>
    <row r="2324" spans="1:7">
      <c r="A2324">
        <v>32310640</v>
      </c>
      <c r="B2324" t="s">
        <v>41785</v>
      </c>
      <c r="C2324" t="s">
        <v>9555</v>
      </c>
      <c r="D2324" t="s">
        <v>9556</v>
      </c>
      <c r="E2324" t="s">
        <v>9556</v>
      </c>
      <c r="F2324" t="s">
        <v>9556</v>
      </c>
      <c r="G2324" t="s">
        <v>9558</v>
      </c>
    </row>
    <row r="2325" spans="1:7">
      <c r="A2325">
        <v>32310726</v>
      </c>
      <c r="B2325" t="s">
        <v>41786</v>
      </c>
      <c r="C2325" t="s">
        <v>9555</v>
      </c>
      <c r="D2325" t="s">
        <v>9556</v>
      </c>
      <c r="E2325" t="s">
        <v>9556</v>
      </c>
      <c r="F2325" t="s">
        <v>9556</v>
      </c>
      <c r="G2325" t="s">
        <v>9558</v>
      </c>
    </row>
    <row r="2326" spans="1:7">
      <c r="A2326">
        <v>32310728</v>
      </c>
      <c r="B2326" t="s">
        <v>41787</v>
      </c>
      <c r="C2326" t="s">
        <v>9555</v>
      </c>
      <c r="D2326" t="s">
        <v>9556</v>
      </c>
      <c r="E2326" t="s">
        <v>9556</v>
      </c>
      <c r="F2326" t="s">
        <v>9556</v>
      </c>
      <c r="G2326" t="s">
        <v>9558</v>
      </c>
    </row>
    <row r="2327" spans="1:7">
      <c r="A2327">
        <v>32310730</v>
      </c>
      <c r="B2327" t="s">
        <v>41788</v>
      </c>
      <c r="C2327" t="s">
        <v>9555</v>
      </c>
      <c r="D2327" t="s">
        <v>9556</v>
      </c>
      <c r="E2327" t="s">
        <v>9556</v>
      </c>
      <c r="F2327" t="s">
        <v>9556</v>
      </c>
      <c r="G2327" t="s">
        <v>9558</v>
      </c>
    </row>
    <row r="2328" spans="1:7">
      <c r="A2328">
        <v>32310822</v>
      </c>
      <c r="B2328" t="s">
        <v>41789</v>
      </c>
      <c r="C2328" t="s">
        <v>9555</v>
      </c>
      <c r="D2328" t="s">
        <v>9556</v>
      </c>
      <c r="E2328" t="s">
        <v>9556</v>
      </c>
      <c r="F2328" t="s">
        <v>9556</v>
      </c>
      <c r="G2328" t="s">
        <v>9558</v>
      </c>
    </row>
    <row r="2329" spans="1:7">
      <c r="A2329">
        <v>32310824</v>
      </c>
      <c r="B2329" t="s">
        <v>41790</v>
      </c>
      <c r="C2329" t="s">
        <v>9555</v>
      </c>
      <c r="D2329" t="s">
        <v>9556</v>
      </c>
      <c r="E2329" t="s">
        <v>9556</v>
      </c>
      <c r="F2329" t="s">
        <v>9556</v>
      </c>
      <c r="G2329" t="s">
        <v>9558</v>
      </c>
    </row>
    <row r="2330" spans="1:7">
      <c r="A2330">
        <v>32310826</v>
      </c>
      <c r="B2330" t="s">
        <v>41791</v>
      </c>
      <c r="C2330" t="s">
        <v>9555</v>
      </c>
      <c r="D2330" t="s">
        <v>9556</v>
      </c>
      <c r="E2330" t="s">
        <v>9556</v>
      </c>
      <c r="F2330" t="s">
        <v>9556</v>
      </c>
      <c r="G2330" t="s">
        <v>9558</v>
      </c>
    </row>
    <row r="2331" spans="1:7">
      <c r="A2331">
        <v>32310918</v>
      </c>
      <c r="B2331" t="s">
        <v>41792</v>
      </c>
      <c r="C2331" t="s">
        <v>9555</v>
      </c>
      <c r="D2331" t="s">
        <v>9556</v>
      </c>
      <c r="E2331" t="s">
        <v>9556</v>
      </c>
      <c r="F2331" t="s">
        <v>9556</v>
      </c>
      <c r="G2331" t="s">
        <v>9558</v>
      </c>
    </row>
    <row r="2332" spans="1:7">
      <c r="A2332">
        <v>32310920</v>
      </c>
      <c r="B2332" t="s">
        <v>41793</v>
      </c>
      <c r="C2332" t="s">
        <v>9555</v>
      </c>
      <c r="D2332" t="s">
        <v>9556</v>
      </c>
      <c r="E2332" t="s">
        <v>9556</v>
      </c>
      <c r="F2332" t="s">
        <v>9556</v>
      </c>
      <c r="G2332" t="s">
        <v>9558</v>
      </c>
    </row>
    <row r="2333" spans="1:7">
      <c r="A2333">
        <v>32310922</v>
      </c>
      <c r="B2333" t="s">
        <v>41794</v>
      </c>
      <c r="C2333" t="s">
        <v>9555</v>
      </c>
      <c r="D2333" t="s">
        <v>9556</v>
      </c>
      <c r="E2333" t="s">
        <v>9556</v>
      </c>
      <c r="F2333" t="s">
        <v>9556</v>
      </c>
      <c r="G2333" t="s">
        <v>9558</v>
      </c>
    </row>
    <row r="2334" spans="1:7">
      <c r="A2334">
        <v>32311014</v>
      </c>
      <c r="B2334" t="s">
        <v>41795</v>
      </c>
      <c r="C2334" t="s">
        <v>9555</v>
      </c>
      <c r="D2334" t="s">
        <v>9556</v>
      </c>
      <c r="E2334" t="s">
        <v>9556</v>
      </c>
      <c r="F2334" t="s">
        <v>9556</v>
      </c>
      <c r="G2334" t="s">
        <v>9558</v>
      </c>
    </row>
    <row r="2335" spans="1:7">
      <c r="A2335">
        <v>32311016</v>
      </c>
      <c r="B2335" t="s">
        <v>41796</v>
      </c>
      <c r="C2335" t="s">
        <v>9555</v>
      </c>
      <c r="D2335" t="s">
        <v>9556</v>
      </c>
      <c r="E2335" t="s">
        <v>9556</v>
      </c>
      <c r="F2335" t="s">
        <v>9556</v>
      </c>
      <c r="G2335" t="s">
        <v>9558</v>
      </c>
    </row>
    <row r="2336" spans="1:7">
      <c r="A2336">
        <v>32311018</v>
      </c>
      <c r="B2336" t="s">
        <v>41797</v>
      </c>
      <c r="C2336" t="s">
        <v>9555</v>
      </c>
      <c r="D2336" t="s">
        <v>9556</v>
      </c>
      <c r="E2336" t="s">
        <v>9556</v>
      </c>
      <c r="F2336" t="s">
        <v>9556</v>
      </c>
      <c r="G2336" t="s">
        <v>9558</v>
      </c>
    </row>
    <row r="2337" spans="1:7">
      <c r="A2337">
        <v>32311110</v>
      </c>
      <c r="B2337" t="s">
        <v>41798</v>
      </c>
      <c r="C2337" t="s">
        <v>9555</v>
      </c>
      <c r="D2337" t="s">
        <v>9556</v>
      </c>
      <c r="E2337" t="s">
        <v>9556</v>
      </c>
      <c r="F2337" t="s">
        <v>9556</v>
      </c>
      <c r="G2337" t="s">
        <v>9558</v>
      </c>
    </row>
    <row r="2338" spans="1:7">
      <c r="A2338">
        <v>32311112</v>
      </c>
      <c r="B2338" t="s">
        <v>41799</v>
      </c>
      <c r="C2338" t="s">
        <v>9555</v>
      </c>
      <c r="D2338" t="s">
        <v>9556</v>
      </c>
      <c r="E2338" t="s">
        <v>9556</v>
      </c>
      <c r="F2338" t="s">
        <v>9556</v>
      </c>
      <c r="G2338" t="s">
        <v>9558</v>
      </c>
    </row>
    <row r="2339" spans="1:7">
      <c r="A2339">
        <v>32311114</v>
      </c>
      <c r="B2339" t="s">
        <v>41800</v>
      </c>
      <c r="C2339" t="s">
        <v>9555</v>
      </c>
      <c r="D2339" t="s">
        <v>9556</v>
      </c>
      <c r="E2339" t="s">
        <v>9556</v>
      </c>
      <c r="F2339" t="s">
        <v>9556</v>
      </c>
      <c r="G2339" t="s">
        <v>9558</v>
      </c>
    </row>
    <row r="2340" spans="1:7">
      <c r="A2340">
        <v>32311206</v>
      </c>
      <c r="B2340" t="s">
        <v>41801</v>
      </c>
      <c r="C2340" t="s">
        <v>9555</v>
      </c>
      <c r="D2340" t="s">
        <v>9556</v>
      </c>
      <c r="E2340" t="s">
        <v>9556</v>
      </c>
      <c r="F2340" t="s">
        <v>9556</v>
      </c>
      <c r="G2340" t="s">
        <v>9558</v>
      </c>
    </row>
    <row r="2341" spans="1:7">
      <c r="A2341">
        <v>32311208</v>
      </c>
      <c r="B2341" t="s">
        <v>41802</v>
      </c>
      <c r="C2341" t="s">
        <v>9555</v>
      </c>
      <c r="D2341" t="s">
        <v>9556</v>
      </c>
      <c r="E2341" t="s">
        <v>9556</v>
      </c>
      <c r="F2341" t="s">
        <v>9556</v>
      </c>
      <c r="G2341" t="s">
        <v>9558</v>
      </c>
    </row>
    <row r="2342" spans="1:7">
      <c r="A2342">
        <v>32311210</v>
      </c>
      <c r="B2342" t="s">
        <v>41803</v>
      </c>
      <c r="C2342" t="s">
        <v>9555</v>
      </c>
      <c r="D2342" t="s">
        <v>9556</v>
      </c>
      <c r="E2342" t="s">
        <v>9556</v>
      </c>
      <c r="F2342" t="s">
        <v>9556</v>
      </c>
      <c r="G2342" t="s">
        <v>9558</v>
      </c>
    </row>
    <row r="2343" spans="1:7">
      <c r="A2343">
        <v>32311302</v>
      </c>
      <c r="B2343" t="s">
        <v>41804</v>
      </c>
      <c r="C2343" t="s">
        <v>9555</v>
      </c>
      <c r="D2343" t="s">
        <v>9556</v>
      </c>
      <c r="E2343" t="s">
        <v>9556</v>
      </c>
      <c r="F2343" t="s">
        <v>9556</v>
      </c>
      <c r="G2343" t="s">
        <v>9558</v>
      </c>
    </row>
    <row r="2344" spans="1:7">
      <c r="A2344">
        <v>32311304</v>
      </c>
      <c r="B2344" t="s">
        <v>41805</v>
      </c>
      <c r="C2344" t="s">
        <v>9555</v>
      </c>
      <c r="D2344" t="s">
        <v>9556</v>
      </c>
      <c r="E2344" t="s">
        <v>9556</v>
      </c>
      <c r="F2344" t="s">
        <v>9556</v>
      </c>
      <c r="G2344" t="s">
        <v>9558</v>
      </c>
    </row>
    <row r="2345" spans="1:7">
      <c r="A2345">
        <v>32311306</v>
      </c>
      <c r="B2345" t="s">
        <v>41806</v>
      </c>
      <c r="C2345" t="s">
        <v>9555</v>
      </c>
      <c r="D2345" t="s">
        <v>9556</v>
      </c>
      <c r="E2345" t="s">
        <v>9556</v>
      </c>
      <c r="F2345" t="s">
        <v>9556</v>
      </c>
      <c r="G2345" t="s">
        <v>9558</v>
      </c>
    </row>
    <row r="2346" spans="1:7">
      <c r="A2346">
        <v>32311398</v>
      </c>
      <c r="B2346" t="s">
        <v>41807</v>
      </c>
      <c r="C2346" t="s">
        <v>9555</v>
      </c>
      <c r="D2346" t="s">
        <v>9556</v>
      </c>
      <c r="E2346" t="s">
        <v>9556</v>
      </c>
      <c r="F2346" t="s">
        <v>9556</v>
      </c>
      <c r="G2346" t="s">
        <v>9558</v>
      </c>
    </row>
    <row r="2347" spans="1:7">
      <c r="A2347">
        <v>32311400</v>
      </c>
      <c r="B2347" t="s">
        <v>41808</v>
      </c>
      <c r="C2347" t="s">
        <v>9555</v>
      </c>
      <c r="D2347" t="s">
        <v>9556</v>
      </c>
      <c r="E2347" t="s">
        <v>9556</v>
      </c>
      <c r="F2347" t="s">
        <v>9556</v>
      </c>
      <c r="G2347" t="s">
        <v>9558</v>
      </c>
    </row>
    <row r="2348" spans="1:7">
      <c r="A2348">
        <v>32311402</v>
      </c>
      <c r="B2348" t="s">
        <v>41809</v>
      </c>
      <c r="C2348" t="s">
        <v>9555</v>
      </c>
      <c r="D2348" t="s">
        <v>9556</v>
      </c>
      <c r="E2348" t="s">
        <v>9556</v>
      </c>
      <c r="F2348" t="s">
        <v>9556</v>
      </c>
      <c r="G2348" t="s">
        <v>9558</v>
      </c>
    </row>
    <row r="2349" spans="1:7">
      <c r="A2349">
        <v>32311494</v>
      </c>
      <c r="B2349" t="s">
        <v>41810</v>
      </c>
      <c r="C2349" t="s">
        <v>9555</v>
      </c>
      <c r="D2349" t="s">
        <v>9556</v>
      </c>
      <c r="E2349" t="s">
        <v>9556</v>
      </c>
      <c r="F2349" t="s">
        <v>9556</v>
      </c>
      <c r="G2349" t="s">
        <v>9558</v>
      </c>
    </row>
    <row r="2350" spans="1:7">
      <c r="A2350">
        <v>32311496</v>
      </c>
      <c r="B2350" t="s">
        <v>41811</v>
      </c>
      <c r="C2350" t="s">
        <v>9555</v>
      </c>
      <c r="D2350" t="s">
        <v>9556</v>
      </c>
      <c r="E2350" t="s">
        <v>9556</v>
      </c>
      <c r="F2350" t="s">
        <v>9556</v>
      </c>
      <c r="G2350" t="s">
        <v>9558</v>
      </c>
    </row>
    <row r="2351" spans="1:7">
      <c r="A2351">
        <v>32311498</v>
      </c>
      <c r="B2351" t="s">
        <v>41812</v>
      </c>
      <c r="C2351" t="s">
        <v>9555</v>
      </c>
      <c r="D2351" t="s">
        <v>9556</v>
      </c>
      <c r="E2351" t="s">
        <v>9556</v>
      </c>
      <c r="F2351" t="s">
        <v>9556</v>
      </c>
      <c r="G2351" t="s">
        <v>9558</v>
      </c>
    </row>
    <row r="2352" spans="1:7">
      <c r="A2352">
        <v>32311590</v>
      </c>
      <c r="B2352" t="s">
        <v>41813</v>
      </c>
      <c r="C2352" t="s">
        <v>9555</v>
      </c>
      <c r="D2352" t="s">
        <v>9556</v>
      </c>
      <c r="E2352" t="s">
        <v>9556</v>
      </c>
      <c r="F2352" t="s">
        <v>9556</v>
      </c>
      <c r="G2352" t="s">
        <v>9558</v>
      </c>
    </row>
    <row r="2353" spans="1:7">
      <c r="A2353">
        <v>32311592</v>
      </c>
      <c r="B2353" t="s">
        <v>41814</v>
      </c>
      <c r="C2353" t="s">
        <v>9555</v>
      </c>
      <c r="D2353" t="s">
        <v>9556</v>
      </c>
      <c r="E2353" t="s">
        <v>9556</v>
      </c>
      <c r="F2353" t="s">
        <v>9556</v>
      </c>
      <c r="G2353" t="s">
        <v>9558</v>
      </c>
    </row>
    <row r="2354" spans="1:7">
      <c r="A2354">
        <v>32311594</v>
      </c>
      <c r="B2354" t="s">
        <v>41815</v>
      </c>
      <c r="C2354" t="s">
        <v>9555</v>
      </c>
      <c r="D2354" t="s">
        <v>9556</v>
      </c>
      <c r="E2354" t="s">
        <v>9556</v>
      </c>
      <c r="F2354" t="s">
        <v>9556</v>
      </c>
      <c r="G2354" t="s">
        <v>9558</v>
      </c>
    </row>
    <row r="2355" spans="1:7">
      <c r="A2355">
        <v>32311686</v>
      </c>
      <c r="B2355" t="s">
        <v>41816</v>
      </c>
      <c r="C2355" t="s">
        <v>9555</v>
      </c>
      <c r="D2355" t="s">
        <v>9556</v>
      </c>
      <c r="E2355" t="s">
        <v>9556</v>
      </c>
      <c r="F2355" t="s">
        <v>9556</v>
      </c>
      <c r="G2355" t="s">
        <v>9558</v>
      </c>
    </row>
    <row r="2356" spans="1:7">
      <c r="A2356">
        <v>32311688</v>
      </c>
      <c r="B2356" t="s">
        <v>41817</v>
      </c>
      <c r="C2356" t="s">
        <v>9555</v>
      </c>
      <c r="D2356" t="s">
        <v>9556</v>
      </c>
      <c r="E2356" t="s">
        <v>9556</v>
      </c>
      <c r="F2356" t="s">
        <v>9556</v>
      </c>
      <c r="G2356" t="s">
        <v>9558</v>
      </c>
    </row>
    <row r="2357" spans="1:7">
      <c r="A2357">
        <v>32311690</v>
      </c>
      <c r="B2357" t="s">
        <v>41818</v>
      </c>
      <c r="C2357" t="s">
        <v>9555</v>
      </c>
      <c r="D2357" t="s">
        <v>9556</v>
      </c>
      <c r="E2357" t="s">
        <v>9556</v>
      </c>
      <c r="F2357" t="s">
        <v>9556</v>
      </c>
      <c r="G2357" t="s">
        <v>9558</v>
      </c>
    </row>
    <row r="2358" spans="1:7">
      <c r="A2358">
        <v>32311780</v>
      </c>
      <c r="B2358" t="s">
        <v>41819</v>
      </c>
      <c r="C2358" t="s">
        <v>9555</v>
      </c>
      <c r="D2358" t="s">
        <v>9556</v>
      </c>
      <c r="E2358" t="s">
        <v>9556</v>
      </c>
      <c r="F2358" t="s">
        <v>9556</v>
      </c>
      <c r="G2358" t="s">
        <v>9558</v>
      </c>
    </row>
    <row r="2359" spans="1:7">
      <c r="A2359">
        <v>32311782</v>
      </c>
      <c r="B2359" t="s">
        <v>41820</v>
      </c>
      <c r="C2359" t="s">
        <v>9555</v>
      </c>
      <c r="D2359" t="s">
        <v>9556</v>
      </c>
      <c r="E2359" t="s">
        <v>9556</v>
      </c>
      <c r="F2359" t="s">
        <v>9556</v>
      </c>
      <c r="G2359" t="s">
        <v>9558</v>
      </c>
    </row>
    <row r="2360" spans="1:7">
      <c r="A2360">
        <v>32311784</v>
      </c>
      <c r="B2360" t="s">
        <v>41821</v>
      </c>
      <c r="C2360" t="s">
        <v>9555</v>
      </c>
      <c r="D2360" t="s">
        <v>9556</v>
      </c>
      <c r="E2360" t="s">
        <v>9556</v>
      </c>
      <c r="F2360" t="s">
        <v>9556</v>
      </c>
      <c r="G2360" t="s">
        <v>9558</v>
      </c>
    </row>
    <row r="2361" spans="1:7">
      <c r="A2361">
        <v>32311876</v>
      </c>
      <c r="B2361" t="s">
        <v>41822</v>
      </c>
      <c r="C2361" t="s">
        <v>9555</v>
      </c>
      <c r="D2361" t="s">
        <v>9556</v>
      </c>
      <c r="E2361" t="s">
        <v>9556</v>
      </c>
      <c r="F2361" t="s">
        <v>9556</v>
      </c>
      <c r="G2361" t="s">
        <v>9558</v>
      </c>
    </row>
    <row r="2362" spans="1:7">
      <c r="A2362">
        <v>32311878</v>
      </c>
      <c r="B2362" t="s">
        <v>41823</v>
      </c>
      <c r="C2362" t="s">
        <v>9555</v>
      </c>
      <c r="D2362" t="s">
        <v>9556</v>
      </c>
      <c r="E2362" t="s">
        <v>9556</v>
      </c>
      <c r="F2362" t="s">
        <v>9556</v>
      </c>
      <c r="G2362" t="s">
        <v>9558</v>
      </c>
    </row>
    <row r="2363" spans="1:7">
      <c r="A2363">
        <v>32311880</v>
      </c>
      <c r="B2363" t="s">
        <v>41824</v>
      </c>
      <c r="C2363" t="s">
        <v>9555</v>
      </c>
      <c r="D2363" t="s">
        <v>9556</v>
      </c>
      <c r="E2363" t="s">
        <v>9556</v>
      </c>
      <c r="F2363" t="s">
        <v>9556</v>
      </c>
      <c r="G2363" t="s">
        <v>9558</v>
      </c>
    </row>
    <row r="2364" spans="1:7">
      <c r="A2364">
        <v>32311972</v>
      </c>
      <c r="B2364" t="s">
        <v>41825</v>
      </c>
      <c r="C2364" t="s">
        <v>9555</v>
      </c>
      <c r="D2364" t="s">
        <v>9556</v>
      </c>
      <c r="E2364" t="s">
        <v>9556</v>
      </c>
      <c r="F2364" t="s">
        <v>9556</v>
      </c>
      <c r="G2364" t="s">
        <v>9558</v>
      </c>
    </row>
    <row r="2365" spans="1:7">
      <c r="A2365">
        <v>32311974</v>
      </c>
      <c r="B2365" t="s">
        <v>41826</v>
      </c>
      <c r="C2365" t="s">
        <v>9555</v>
      </c>
      <c r="D2365" t="s">
        <v>9556</v>
      </c>
      <c r="E2365" t="s">
        <v>9556</v>
      </c>
      <c r="F2365" t="s">
        <v>9556</v>
      </c>
      <c r="G2365" t="s">
        <v>9558</v>
      </c>
    </row>
    <row r="2366" spans="1:7">
      <c r="A2366">
        <v>32311976</v>
      </c>
      <c r="B2366" t="s">
        <v>41827</v>
      </c>
      <c r="C2366" t="s">
        <v>9555</v>
      </c>
      <c r="D2366" t="s">
        <v>9556</v>
      </c>
      <c r="E2366" t="s">
        <v>9556</v>
      </c>
      <c r="F2366" t="s">
        <v>9556</v>
      </c>
      <c r="G2366" t="s">
        <v>9558</v>
      </c>
    </row>
    <row r="2367" spans="1:7">
      <c r="A2367">
        <v>32312068</v>
      </c>
      <c r="B2367" t="s">
        <v>41828</v>
      </c>
      <c r="C2367" t="s">
        <v>9555</v>
      </c>
      <c r="D2367" t="s">
        <v>9556</v>
      </c>
      <c r="E2367" t="s">
        <v>9556</v>
      </c>
      <c r="F2367" t="s">
        <v>9556</v>
      </c>
      <c r="G2367" t="s">
        <v>9558</v>
      </c>
    </row>
    <row r="2368" spans="1:7">
      <c r="A2368">
        <v>32312070</v>
      </c>
      <c r="B2368" t="s">
        <v>41829</v>
      </c>
      <c r="C2368" t="s">
        <v>9555</v>
      </c>
      <c r="D2368" t="s">
        <v>9556</v>
      </c>
      <c r="E2368" t="s">
        <v>9556</v>
      </c>
      <c r="F2368" t="s">
        <v>9556</v>
      </c>
      <c r="G2368" t="s">
        <v>9558</v>
      </c>
    </row>
    <row r="2369" spans="1:7">
      <c r="A2369">
        <v>32312072</v>
      </c>
      <c r="B2369" t="s">
        <v>41830</v>
      </c>
      <c r="C2369" t="s">
        <v>9555</v>
      </c>
      <c r="D2369" t="s">
        <v>9556</v>
      </c>
      <c r="E2369" t="s">
        <v>9556</v>
      </c>
      <c r="F2369" t="s">
        <v>9556</v>
      </c>
      <c r="G2369" t="s">
        <v>9558</v>
      </c>
    </row>
    <row r="2370" spans="1:7">
      <c r="A2370">
        <v>32312164</v>
      </c>
      <c r="B2370" t="s">
        <v>41831</v>
      </c>
      <c r="C2370" t="s">
        <v>9555</v>
      </c>
      <c r="D2370" t="s">
        <v>9556</v>
      </c>
      <c r="E2370" t="s">
        <v>9556</v>
      </c>
      <c r="F2370" t="s">
        <v>9556</v>
      </c>
      <c r="G2370" t="s">
        <v>9558</v>
      </c>
    </row>
    <row r="2371" spans="1:7">
      <c r="A2371">
        <v>32312166</v>
      </c>
      <c r="B2371" t="s">
        <v>41832</v>
      </c>
      <c r="C2371" t="s">
        <v>9555</v>
      </c>
      <c r="D2371" t="s">
        <v>9556</v>
      </c>
      <c r="E2371" t="s">
        <v>9556</v>
      </c>
      <c r="F2371" t="s">
        <v>9556</v>
      </c>
      <c r="G2371" t="s">
        <v>9558</v>
      </c>
    </row>
    <row r="2372" spans="1:7">
      <c r="A2372">
        <v>32312168</v>
      </c>
      <c r="B2372" t="s">
        <v>41833</v>
      </c>
      <c r="C2372" t="s">
        <v>9555</v>
      </c>
      <c r="D2372" t="s">
        <v>9556</v>
      </c>
      <c r="E2372" t="s">
        <v>9556</v>
      </c>
      <c r="F2372" t="s">
        <v>9556</v>
      </c>
      <c r="G2372" t="s">
        <v>9558</v>
      </c>
    </row>
    <row r="2373" spans="1:7">
      <c r="A2373">
        <v>32310138</v>
      </c>
      <c r="B2373" t="s">
        <v>41834</v>
      </c>
      <c r="C2373" t="s">
        <v>9555</v>
      </c>
      <c r="D2373" t="s">
        <v>9556</v>
      </c>
      <c r="E2373" t="s">
        <v>9556</v>
      </c>
      <c r="F2373" t="s">
        <v>9556</v>
      </c>
      <c r="G2373" t="s">
        <v>9558</v>
      </c>
    </row>
    <row r="2374" spans="1:7">
      <c r="A2374">
        <v>32310140</v>
      </c>
      <c r="B2374" t="s">
        <v>41835</v>
      </c>
      <c r="C2374" t="s">
        <v>9555</v>
      </c>
      <c r="D2374" t="s">
        <v>9556</v>
      </c>
      <c r="E2374" t="s">
        <v>9556</v>
      </c>
      <c r="F2374" t="s">
        <v>9556</v>
      </c>
      <c r="G2374" t="s">
        <v>9558</v>
      </c>
    </row>
    <row r="2375" spans="1:7">
      <c r="A2375">
        <v>32310142</v>
      </c>
      <c r="B2375" t="s">
        <v>41836</v>
      </c>
      <c r="C2375" t="s">
        <v>9555</v>
      </c>
      <c r="D2375" t="s">
        <v>9556</v>
      </c>
      <c r="E2375" t="s">
        <v>9556</v>
      </c>
      <c r="F2375" t="s">
        <v>9556</v>
      </c>
      <c r="G2375" t="s">
        <v>9558</v>
      </c>
    </row>
    <row r="2376" spans="1:7">
      <c r="A2376">
        <v>32310180</v>
      </c>
      <c r="B2376" t="s">
        <v>41837</v>
      </c>
      <c r="C2376" t="s">
        <v>9555</v>
      </c>
      <c r="D2376" t="s">
        <v>9556</v>
      </c>
      <c r="E2376" t="s">
        <v>9556</v>
      </c>
      <c r="F2376" t="s">
        <v>9556</v>
      </c>
      <c r="G2376" t="s">
        <v>9558</v>
      </c>
    </row>
    <row r="2377" spans="1:7">
      <c r="A2377">
        <v>32310182</v>
      </c>
      <c r="B2377" t="s">
        <v>41838</v>
      </c>
      <c r="C2377" t="s">
        <v>9555</v>
      </c>
      <c r="D2377" t="s">
        <v>9556</v>
      </c>
      <c r="E2377" t="s">
        <v>9556</v>
      </c>
      <c r="F2377" t="s">
        <v>9556</v>
      </c>
      <c r="G2377" t="s">
        <v>9558</v>
      </c>
    </row>
    <row r="2378" spans="1:7">
      <c r="A2378">
        <v>32310184</v>
      </c>
      <c r="B2378" t="s">
        <v>41839</v>
      </c>
      <c r="C2378" t="s">
        <v>9555</v>
      </c>
      <c r="D2378" t="s">
        <v>9556</v>
      </c>
      <c r="E2378" t="s">
        <v>9556</v>
      </c>
      <c r="F2378" t="s">
        <v>9556</v>
      </c>
      <c r="G2378" t="s">
        <v>9558</v>
      </c>
    </row>
    <row r="2379" spans="1:7">
      <c r="A2379">
        <v>32310228</v>
      </c>
      <c r="B2379" t="s">
        <v>41840</v>
      </c>
      <c r="C2379" t="s">
        <v>9555</v>
      </c>
      <c r="D2379" t="s">
        <v>9556</v>
      </c>
      <c r="E2379" t="s">
        <v>9556</v>
      </c>
      <c r="F2379" t="s">
        <v>9556</v>
      </c>
      <c r="G2379" t="s">
        <v>9558</v>
      </c>
    </row>
    <row r="2380" spans="1:7">
      <c r="A2380">
        <v>32310230</v>
      </c>
      <c r="B2380" t="s">
        <v>41841</v>
      </c>
      <c r="C2380" t="s">
        <v>9555</v>
      </c>
      <c r="D2380" t="s">
        <v>9556</v>
      </c>
      <c r="E2380" t="s">
        <v>9556</v>
      </c>
      <c r="F2380" t="s">
        <v>9556</v>
      </c>
      <c r="G2380" t="s">
        <v>9558</v>
      </c>
    </row>
    <row r="2381" spans="1:7">
      <c r="A2381">
        <v>32310232</v>
      </c>
      <c r="B2381" t="s">
        <v>41842</v>
      </c>
      <c r="C2381" t="s">
        <v>9555</v>
      </c>
      <c r="D2381" t="s">
        <v>9556</v>
      </c>
      <c r="E2381" t="s">
        <v>9556</v>
      </c>
      <c r="F2381" t="s">
        <v>9556</v>
      </c>
      <c r="G2381" t="s">
        <v>9558</v>
      </c>
    </row>
    <row r="2382" spans="1:7">
      <c r="A2382">
        <v>32310282</v>
      </c>
      <c r="B2382" t="s">
        <v>41843</v>
      </c>
      <c r="C2382" t="s">
        <v>9555</v>
      </c>
      <c r="D2382" t="s">
        <v>9556</v>
      </c>
      <c r="E2382" t="s">
        <v>9556</v>
      </c>
      <c r="F2382" t="s">
        <v>9556</v>
      </c>
      <c r="G2382" t="s">
        <v>9558</v>
      </c>
    </row>
    <row r="2383" spans="1:7">
      <c r="A2383">
        <v>32310284</v>
      </c>
      <c r="B2383" t="s">
        <v>41844</v>
      </c>
      <c r="C2383" t="s">
        <v>9555</v>
      </c>
      <c r="D2383" t="s">
        <v>9556</v>
      </c>
      <c r="E2383" t="s">
        <v>9556</v>
      </c>
      <c r="F2383" t="s">
        <v>9556</v>
      </c>
      <c r="G2383" t="s">
        <v>9558</v>
      </c>
    </row>
    <row r="2384" spans="1:7">
      <c r="A2384">
        <v>32310286</v>
      </c>
      <c r="B2384" t="s">
        <v>41845</v>
      </c>
      <c r="C2384" t="s">
        <v>9555</v>
      </c>
      <c r="D2384" t="s">
        <v>9556</v>
      </c>
      <c r="E2384" t="s">
        <v>9556</v>
      </c>
      <c r="F2384" t="s">
        <v>9556</v>
      </c>
      <c r="G2384" t="s">
        <v>9558</v>
      </c>
    </row>
    <row r="2385" spans="1:7">
      <c r="A2385">
        <v>32310342</v>
      </c>
      <c r="B2385" t="s">
        <v>41846</v>
      </c>
      <c r="C2385" t="s">
        <v>9555</v>
      </c>
      <c r="D2385" t="s">
        <v>9556</v>
      </c>
      <c r="E2385" t="s">
        <v>9556</v>
      </c>
      <c r="F2385" t="s">
        <v>9556</v>
      </c>
      <c r="G2385" t="s">
        <v>9558</v>
      </c>
    </row>
    <row r="2386" spans="1:7">
      <c r="A2386">
        <v>32310344</v>
      </c>
      <c r="B2386" t="s">
        <v>41847</v>
      </c>
      <c r="C2386" t="s">
        <v>9555</v>
      </c>
      <c r="D2386" t="s">
        <v>9556</v>
      </c>
      <c r="E2386" t="s">
        <v>9556</v>
      </c>
      <c r="F2386" t="s">
        <v>9556</v>
      </c>
      <c r="G2386" t="s">
        <v>9558</v>
      </c>
    </row>
    <row r="2387" spans="1:7">
      <c r="A2387">
        <v>32310346</v>
      </c>
      <c r="B2387" t="s">
        <v>41848</v>
      </c>
      <c r="C2387" t="s">
        <v>9555</v>
      </c>
      <c r="D2387" t="s">
        <v>9556</v>
      </c>
      <c r="E2387" t="s">
        <v>9556</v>
      </c>
      <c r="F2387" t="s">
        <v>9556</v>
      </c>
      <c r="G2387" t="s">
        <v>9558</v>
      </c>
    </row>
    <row r="2388" spans="1:7">
      <c r="A2388">
        <v>32310408</v>
      </c>
      <c r="B2388" t="s">
        <v>41849</v>
      </c>
      <c r="C2388" t="s">
        <v>9555</v>
      </c>
      <c r="D2388" t="s">
        <v>9556</v>
      </c>
      <c r="E2388" t="s">
        <v>9556</v>
      </c>
      <c r="F2388" t="s">
        <v>9556</v>
      </c>
      <c r="G2388" t="s">
        <v>9558</v>
      </c>
    </row>
    <row r="2389" spans="1:7">
      <c r="A2389">
        <v>32310410</v>
      </c>
      <c r="B2389" t="s">
        <v>41850</v>
      </c>
      <c r="C2389" t="s">
        <v>9555</v>
      </c>
      <c r="D2389" t="s">
        <v>9556</v>
      </c>
      <c r="E2389" t="s">
        <v>9556</v>
      </c>
      <c r="F2389" t="s">
        <v>9556</v>
      </c>
      <c r="G2389" t="s">
        <v>9558</v>
      </c>
    </row>
    <row r="2390" spans="1:7">
      <c r="A2390">
        <v>32310412</v>
      </c>
      <c r="B2390" t="s">
        <v>41851</v>
      </c>
      <c r="C2390" t="s">
        <v>9555</v>
      </c>
      <c r="D2390" t="s">
        <v>9556</v>
      </c>
      <c r="E2390" t="s">
        <v>9556</v>
      </c>
      <c r="F2390" t="s">
        <v>9556</v>
      </c>
      <c r="G2390" t="s">
        <v>9558</v>
      </c>
    </row>
    <row r="2391" spans="1:7">
      <c r="A2391">
        <v>32310480</v>
      </c>
      <c r="B2391" t="s">
        <v>41852</v>
      </c>
      <c r="C2391" t="s">
        <v>9555</v>
      </c>
      <c r="D2391" t="s">
        <v>9556</v>
      </c>
      <c r="E2391" t="s">
        <v>9556</v>
      </c>
      <c r="F2391" t="s">
        <v>9556</v>
      </c>
      <c r="G2391" t="s">
        <v>9558</v>
      </c>
    </row>
    <row r="2392" spans="1:7">
      <c r="A2392">
        <v>32310482</v>
      </c>
      <c r="B2392" t="s">
        <v>41853</v>
      </c>
      <c r="C2392" t="s">
        <v>9555</v>
      </c>
      <c r="D2392" t="s">
        <v>9556</v>
      </c>
      <c r="E2392" t="s">
        <v>9556</v>
      </c>
      <c r="F2392" t="s">
        <v>9556</v>
      </c>
      <c r="G2392" t="s">
        <v>9558</v>
      </c>
    </row>
    <row r="2393" spans="1:7">
      <c r="A2393">
        <v>32310484</v>
      </c>
      <c r="B2393" t="s">
        <v>41854</v>
      </c>
      <c r="C2393" t="s">
        <v>9555</v>
      </c>
      <c r="D2393" t="s">
        <v>9556</v>
      </c>
      <c r="E2393" t="s">
        <v>9556</v>
      </c>
      <c r="F2393" t="s">
        <v>9556</v>
      </c>
      <c r="G2393" t="s">
        <v>9558</v>
      </c>
    </row>
    <row r="2394" spans="1:7">
      <c r="A2394">
        <v>32310558</v>
      </c>
      <c r="B2394" t="s">
        <v>41855</v>
      </c>
      <c r="C2394" t="s">
        <v>9555</v>
      </c>
      <c r="D2394" t="s">
        <v>9556</v>
      </c>
      <c r="E2394" t="s">
        <v>9556</v>
      </c>
      <c r="F2394" t="s">
        <v>9556</v>
      </c>
      <c r="G2394" t="s">
        <v>9558</v>
      </c>
    </row>
    <row r="2395" spans="1:7">
      <c r="A2395">
        <v>32310560</v>
      </c>
      <c r="B2395" t="s">
        <v>41856</v>
      </c>
      <c r="C2395" t="s">
        <v>9555</v>
      </c>
      <c r="D2395" t="s">
        <v>9556</v>
      </c>
      <c r="E2395" t="s">
        <v>9556</v>
      </c>
      <c r="F2395" t="s">
        <v>9556</v>
      </c>
      <c r="G2395" t="s">
        <v>9558</v>
      </c>
    </row>
    <row r="2396" spans="1:7">
      <c r="A2396">
        <v>32310562</v>
      </c>
      <c r="B2396" t="s">
        <v>41857</v>
      </c>
      <c r="C2396" t="s">
        <v>9555</v>
      </c>
      <c r="D2396" t="s">
        <v>9556</v>
      </c>
      <c r="E2396" t="s">
        <v>9556</v>
      </c>
      <c r="F2396" t="s">
        <v>9556</v>
      </c>
      <c r="G2396" t="s">
        <v>9558</v>
      </c>
    </row>
    <row r="2397" spans="1:7">
      <c r="A2397">
        <v>32310642</v>
      </c>
      <c r="B2397" t="s">
        <v>41858</v>
      </c>
      <c r="C2397" t="s">
        <v>9555</v>
      </c>
      <c r="D2397" t="s">
        <v>9556</v>
      </c>
      <c r="E2397" t="s">
        <v>9556</v>
      </c>
      <c r="F2397" t="s">
        <v>9556</v>
      </c>
      <c r="G2397" t="s">
        <v>9558</v>
      </c>
    </row>
    <row r="2398" spans="1:7">
      <c r="A2398">
        <v>32310644</v>
      </c>
      <c r="B2398" t="s">
        <v>41859</v>
      </c>
      <c r="C2398" t="s">
        <v>9555</v>
      </c>
      <c r="D2398" t="s">
        <v>9556</v>
      </c>
      <c r="E2398" t="s">
        <v>9556</v>
      </c>
      <c r="F2398" t="s">
        <v>9556</v>
      </c>
      <c r="G2398" t="s">
        <v>9558</v>
      </c>
    </row>
    <row r="2399" spans="1:7">
      <c r="A2399">
        <v>32310646</v>
      </c>
      <c r="B2399" t="s">
        <v>41860</v>
      </c>
      <c r="C2399" t="s">
        <v>9555</v>
      </c>
      <c r="D2399" t="s">
        <v>9556</v>
      </c>
      <c r="E2399" t="s">
        <v>9556</v>
      </c>
      <c r="F2399" t="s">
        <v>9556</v>
      </c>
      <c r="G2399" t="s">
        <v>9558</v>
      </c>
    </row>
    <row r="2400" spans="1:7">
      <c r="A2400">
        <v>32310732</v>
      </c>
      <c r="B2400" t="s">
        <v>41861</v>
      </c>
      <c r="C2400" t="s">
        <v>9555</v>
      </c>
      <c r="D2400" t="s">
        <v>9556</v>
      </c>
      <c r="E2400" t="s">
        <v>9556</v>
      </c>
      <c r="F2400" t="s">
        <v>9556</v>
      </c>
      <c r="G2400" t="s">
        <v>9558</v>
      </c>
    </row>
    <row r="2401" spans="1:7">
      <c r="A2401">
        <v>32310734</v>
      </c>
      <c r="B2401" t="s">
        <v>41862</v>
      </c>
      <c r="C2401" t="s">
        <v>9555</v>
      </c>
      <c r="D2401" t="s">
        <v>9556</v>
      </c>
      <c r="E2401" t="s">
        <v>9556</v>
      </c>
      <c r="F2401" t="s">
        <v>9556</v>
      </c>
      <c r="G2401" t="s">
        <v>9558</v>
      </c>
    </row>
    <row r="2402" spans="1:7">
      <c r="A2402">
        <v>32310736</v>
      </c>
      <c r="B2402" t="s">
        <v>41863</v>
      </c>
      <c r="C2402" t="s">
        <v>9555</v>
      </c>
      <c r="D2402" t="s">
        <v>9556</v>
      </c>
      <c r="E2402" t="s">
        <v>9556</v>
      </c>
      <c r="F2402" t="s">
        <v>9556</v>
      </c>
      <c r="G2402" t="s">
        <v>9558</v>
      </c>
    </row>
    <row r="2403" spans="1:7">
      <c r="A2403">
        <v>32310828</v>
      </c>
      <c r="B2403" t="s">
        <v>41864</v>
      </c>
      <c r="C2403" t="s">
        <v>9555</v>
      </c>
      <c r="D2403" t="s">
        <v>9556</v>
      </c>
      <c r="E2403" t="s">
        <v>9556</v>
      </c>
      <c r="F2403" t="s">
        <v>9556</v>
      </c>
      <c r="G2403" t="s">
        <v>9558</v>
      </c>
    </row>
    <row r="2404" spans="1:7">
      <c r="A2404">
        <v>32310830</v>
      </c>
      <c r="B2404" t="s">
        <v>41865</v>
      </c>
      <c r="C2404" t="s">
        <v>9555</v>
      </c>
      <c r="D2404" t="s">
        <v>9556</v>
      </c>
      <c r="E2404" t="s">
        <v>9556</v>
      </c>
      <c r="F2404" t="s">
        <v>9556</v>
      </c>
      <c r="G2404" t="s">
        <v>9558</v>
      </c>
    </row>
    <row r="2405" spans="1:7">
      <c r="A2405">
        <v>32310832</v>
      </c>
      <c r="B2405" t="s">
        <v>41866</v>
      </c>
      <c r="C2405" t="s">
        <v>9555</v>
      </c>
      <c r="D2405" t="s">
        <v>9556</v>
      </c>
      <c r="E2405" t="s">
        <v>9556</v>
      </c>
      <c r="F2405" t="s">
        <v>9556</v>
      </c>
      <c r="G2405" t="s">
        <v>9558</v>
      </c>
    </row>
    <row r="2406" spans="1:7">
      <c r="A2406">
        <v>32310924</v>
      </c>
      <c r="B2406" t="s">
        <v>41867</v>
      </c>
      <c r="C2406" t="s">
        <v>9555</v>
      </c>
      <c r="D2406" t="s">
        <v>9556</v>
      </c>
      <c r="E2406" t="s">
        <v>9556</v>
      </c>
      <c r="F2406" t="s">
        <v>9556</v>
      </c>
      <c r="G2406" t="s">
        <v>9558</v>
      </c>
    </row>
    <row r="2407" spans="1:7">
      <c r="A2407">
        <v>32310926</v>
      </c>
      <c r="B2407" t="s">
        <v>41868</v>
      </c>
      <c r="C2407" t="s">
        <v>9555</v>
      </c>
      <c r="D2407" t="s">
        <v>9556</v>
      </c>
      <c r="E2407" t="s">
        <v>9556</v>
      </c>
      <c r="F2407" t="s">
        <v>9556</v>
      </c>
      <c r="G2407" t="s">
        <v>9558</v>
      </c>
    </row>
    <row r="2408" spans="1:7">
      <c r="A2408">
        <v>32310928</v>
      </c>
      <c r="B2408" t="s">
        <v>41869</v>
      </c>
      <c r="C2408" t="s">
        <v>9555</v>
      </c>
      <c r="D2408" t="s">
        <v>9556</v>
      </c>
      <c r="E2408" t="s">
        <v>9556</v>
      </c>
      <c r="F2408" t="s">
        <v>9556</v>
      </c>
      <c r="G2408" t="s">
        <v>9558</v>
      </c>
    </row>
    <row r="2409" spans="1:7">
      <c r="A2409">
        <v>32311020</v>
      </c>
      <c r="B2409" t="s">
        <v>41870</v>
      </c>
      <c r="C2409" t="s">
        <v>9555</v>
      </c>
      <c r="D2409" t="s">
        <v>9556</v>
      </c>
      <c r="E2409" t="s">
        <v>9556</v>
      </c>
      <c r="F2409" t="s">
        <v>9556</v>
      </c>
      <c r="G2409" t="s">
        <v>9558</v>
      </c>
    </row>
    <row r="2410" spans="1:7">
      <c r="A2410">
        <v>32311022</v>
      </c>
      <c r="B2410" t="s">
        <v>41871</v>
      </c>
      <c r="C2410" t="s">
        <v>9555</v>
      </c>
      <c r="D2410" t="s">
        <v>9556</v>
      </c>
      <c r="E2410" t="s">
        <v>9556</v>
      </c>
      <c r="F2410" t="s">
        <v>9556</v>
      </c>
      <c r="G2410" t="s">
        <v>9558</v>
      </c>
    </row>
    <row r="2411" spans="1:7">
      <c r="A2411">
        <v>32311024</v>
      </c>
      <c r="B2411" t="s">
        <v>41872</v>
      </c>
      <c r="C2411" t="s">
        <v>9555</v>
      </c>
      <c r="D2411" t="s">
        <v>9556</v>
      </c>
      <c r="E2411" t="s">
        <v>9556</v>
      </c>
      <c r="F2411" t="s">
        <v>9556</v>
      </c>
      <c r="G2411" t="s">
        <v>9558</v>
      </c>
    </row>
    <row r="2412" spans="1:7">
      <c r="A2412">
        <v>32311116</v>
      </c>
      <c r="B2412" t="s">
        <v>41873</v>
      </c>
      <c r="C2412" t="s">
        <v>9555</v>
      </c>
      <c r="D2412" t="s">
        <v>9556</v>
      </c>
      <c r="E2412" t="s">
        <v>9556</v>
      </c>
      <c r="F2412" t="s">
        <v>9556</v>
      </c>
      <c r="G2412" t="s">
        <v>9558</v>
      </c>
    </row>
    <row r="2413" spans="1:7">
      <c r="A2413">
        <v>32311118</v>
      </c>
      <c r="B2413" t="s">
        <v>41874</v>
      </c>
      <c r="C2413" t="s">
        <v>9555</v>
      </c>
      <c r="D2413" t="s">
        <v>9556</v>
      </c>
      <c r="E2413" t="s">
        <v>9556</v>
      </c>
      <c r="F2413" t="s">
        <v>9556</v>
      </c>
      <c r="G2413" t="s">
        <v>9558</v>
      </c>
    </row>
    <row r="2414" spans="1:7">
      <c r="A2414">
        <v>32311120</v>
      </c>
      <c r="B2414" t="s">
        <v>41875</v>
      </c>
      <c r="C2414" t="s">
        <v>9555</v>
      </c>
      <c r="D2414" t="s">
        <v>9556</v>
      </c>
      <c r="E2414" t="s">
        <v>9556</v>
      </c>
      <c r="F2414" t="s">
        <v>9556</v>
      </c>
      <c r="G2414" t="s">
        <v>9558</v>
      </c>
    </row>
    <row r="2415" spans="1:7">
      <c r="A2415">
        <v>32311212</v>
      </c>
      <c r="B2415" t="s">
        <v>41876</v>
      </c>
      <c r="C2415" t="s">
        <v>9555</v>
      </c>
      <c r="D2415" t="s">
        <v>9556</v>
      </c>
      <c r="E2415" t="s">
        <v>9556</v>
      </c>
      <c r="F2415" t="s">
        <v>9556</v>
      </c>
      <c r="G2415" t="s">
        <v>9558</v>
      </c>
    </row>
    <row r="2416" spans="1:7">
      <c r="A2416">
        <v>32311214</v>
      </c>
      <c r="B2416" t="s">
        <v>41877</v>
      </c>
      <c r="C2416" t="s">
        <v>9555</v>
      </c>
      <c r="D2416" t="s">
        <v>9556</v>
      </c>
      <c r="E2416" t="s">
        <v>9556</v>
      </c>
      <c r="F2416" t="s">
        <v>9556</v>
      </c>
      <c r="G2416" t="s">
        <v>9558</v>
      </c>
    </row>
    <row r="2417" spans="1:7">
      <c r="A2417">
        <v>32311216</v>
      </c>
      <c r="B2417" t="s">
        <v>41878</v>
      </c>
      <c r="C2417" t="s">
        <v>9555</v>
      </c>
      <c r="D2417" t="s">
        <v>9556</v>
      </c>
      <c r="E2417" t="s">
        <v>9556</v>
      </c>
      <c r="F2417" t="s">
        <v>9556</v>
      </c>
      <c r="G2417" t="s">
        <v>9558</v>
      </c>
    </row>
    <row r="2418" spans="1:7">
      <c r="A2418">
        <v>32311308</v>
      </c>
      <c r="B2418" t="s">
        <v>41879</v>
      </c>
      <c r="C2418" t="s">
        <v>9555</v>
      </c>
      <c r="D2418" t="s">
        <v>9556</v>
      </c>
      <c r="E2418" t="s">
        <v>9556</v>
      </c>
      <c r="F2418" t="s">
        <v>9556</v>
      </c>
      <c r="G2418" t="s">
        <v>9558</v>
      </c>
    </row>
    <row r="2419" spans="1:7">
      <c r="A2419">
        <v>32311310</v>
      </c>
      <c r="B2419" t="s">
        <v>41880</v>
      </c>
      <c r="C2419" t="s">
        <v>9555</v>
      </c>
      <c r="D2419" t="s">
        <v>9556</v>
      </c>
      <c r="E2419" t="s">
        <v>9556</v>
      </c>
      <c r="F2419" t="s">
        <v>9556</v>
      </c>
      <c r="G2419" t="s">
        <v>9558</v>
      </c>
    </row>
    <row r="2420" spans="1:7">
      <c r="A2420">
        <v>32311312</v>
      </c>
      <c r="B2420" t="s">
        <v>41881</v>
      </c>
      <c r="C2420" t="s">
        <v>9555</v>
      </c>
      <c r="D2420" t="s">
        <v>9556</v>
      </c>
      <c r="E2420" t="s">
        <v>9556</v>
      </c>
      <c r="F2420" t="s">
        <v>9556</v>
      </c>
      <c r="G2420" t="s">
        <v>9558</v>
      </c>
    </row>
    <row r="2421" spans="1:7">
      <c r="A2421">
        <v>32311404</v>
      </c>
      <c r="B2421" t="s">
        <v>41882</v>
      </c>
      <c r="C2421" t="s">
        <v>9555</v>
      </c>
      <c r="D2421" t="s">
        <v>9556</v>
      </c>
      <c r="E2421" t="s">
        <v>9556</v>
      </c>
      <c r="F2421" t="s">
        <v>9556</v>
      </c>
      <c r="G2421" t="s">
        <v>9558</v>
      </c>
    </row>
    <row r="2422" spans="1:7">
      <c r="A2422">
        <v>32311406</v>
      </c>
      <c r="B2422" t="s">
        <v>41883</v>
      </c>
      <c r="C2422" t="s">
        <v>9555</v>
      </c>
      <c r="D2422" t="s">
        <v>9556</v>
      </c>
      <c r="E2422" t="s">
        <v>9556</v>
      </c>
      <c r="F2422" t="s">
        <v>9556</v>
      </c>
      <c r="G2422" t="s">
        <v>9558</v>
      </c>
    </row>
    <row r="2423" spans="1:7">
      <c r="A2423">
        <v>32311408</v>
      </c>
      <c r="B2423" t="s">
        <v>41884</v>
      </c>
      <c r="C2423" t="s">
        <v>9555</v>
      </c>
      <c r="D2423" t="s">
        <v>9556</v>
      </c>
      <c r="E2423" t="s">
        <v>9556</v>
      </c>
      <c r="F2423" t="s">
        <v>9556</v>
      </c>
      <c r="G2423" t="s">
        <v>9558</v>
      </c>
    </row>
    <row r="2424" spans="1:7">
      <c r="A2424">
        <v>32311500</v>
      </c>
      <c r="B2424" t="s">
        <v>41885</v>
      </c>
      <c r="C2424" t="s">
        <v>9555</v>
      </c>
      <c r="D2424" t="s">
        <v>9556</v>
      </c>
      <c r="E2424" t="s">
        <v>9556</v>
      </c>
      <c r="F2424" t="s">
        <v>9556</v>
      </c>
      <c r="G2424" t="s">
        <v>9558</v>
      </c>
    </row>
    <row r="2425" spans="1:7">
      <c r="A2425">
        <v>32311502</v>
      </c>
      <c r="B2425" t="s">
        <v>41886</v>
      </c>
      <c r="C2425" t="s">
        <v>9555</v>
      </c>
      <c r="D2425" t="s">
        <v>9556</v>
      </c>
      <c r="E2425" t="s">
        <v>9556</v>
      </c>
      <c r="F2425" t="s">
        <v>9556</v>
      </c>
      <c r="G2425" t="s">
        <v>9558</v>
      </c>
    </row>
    <row r="2426" spans="1:7">
      <c r="A2426">
        <v>32311504</v>
      </c>
      <c r="B2426" t="s">
        <v>41887</v>
      </c>
      <c r="C2426" t="s">
        <v>9555</v>
      </c>
      <c r="D2426" t="s">
        <v>9556</v>
      </c>
      <c r="E2426" t="s">
        <v>9556</v>
      </c>
      <c r="F2426" t="s">
        <v>9556</v>
      </c>
      <c r="G2426" t="s">
        <v>9558</v>
      </c>
    </row>
    <row r="2427" spans="1:7">
      <c r="A2427">
        <v>32311596</v>
      </c>
      <c r="B2427" t="s">
        <v>41888</v>
      </c>
      <c r="C2427" t="s">
        <v>9555</v>
      </c>
      <c r="D2427" t="s">
        <v>9556</v>
      </c>
      <c r="E2427" t="s">
        <v>9556</v>
      </c>
      <c r="F2427" t="s">
        <v>9556</v>
      </c>
      <c r="G2427" t="s">
        <v>9558</v>
      </c>
    </row>
    <row r="2428" spans="1:7">
      <c r="A2428">
        <v>32311598</v>
      </c>
      <c r="B2428" t="s">
        <v>41889</v>
      </c>
      <c r="C2428" t="s">
        <v>9555</v>
      </c>
      <c r="D2428" t="s">
        <v>9556</v>
      </c>
      <c r="E2428" t="s">
        <v>9556</v>
      </c>
      <c r="F2428" t="s">
        <v>9556</v>
      </c>
      <c r="G2428" t="s">
        <v>9558</v>
      </c>
    </row>
    <row r="2429" spans="1:7">
      <c r="A2429">
        <v>32311600</v>
      </c>
      <c r="B2429" t="s">
        <v>41890</v>
      </c>
      <c r="C2429" t="s">
        <v>9555</v>
      </c>
      <c r="D2429" t="s">
        <v>9556</v>
      </c>
      <c r="E2429" t="s">
        <v>9556</v>
      </c>
      <c r="F2429" t="s">
        <v>9556</v>
      </c>
      <c r="G2429" t="s">
        <v>9558</v>
      </c>
    </row>
    <row r="2430" spans="1:7">
      <c r="A2430">
        <v>32311692</v>
      </c>
      <c r="B2430" t="s">
        <v>41891</v>
      </c>
      <c r="C2430" t="s">
        <v>9555</v>
      </c>
      <c r="D2430" t="s">
        <v>9556</v>
      </c>
      <c r="E2430" t="s">
        <v>9556</v>
      </c>
      <c r="F2430" t="s">
        <v>9556</v>
      </c>
      <c r="G2430" t="s">
        <v>9558</v>
      </c>
    </row>
    <row r="2431" spans="1:7">
      <c r="A2431">
        <v>32311694</v>
      </c>
      <c r="B2431" t="s">
        <v>41892</v>
      </c>
      <c r="C2431" t="s">
        <v>9555</v>
      </c>
      <c r="D2431" t="s">
        <v>9556</v>
      </c>
      <c r="E2431" t="s">
        <v>9556</v>
      </c>
      <c r="F2431" t="s">
        <v>9556</v>
      </c>
      <c r="G2431" t="s">
        <v>9558</v>
      </c>
    </row>
    <row r="2432" spans="1:7">
      <c r="A2432">
        <v>32311696</v>
      </c>
      <c r="B2432" t="s">
        <v>41893</v>
      </c>
      <c r="C2432" t="s">
        <v>9555</v>
      </c>
      <c r="D2432" t="s">
        <v>9556</v>
      </c>
      <c r="E2432" t="s">
        <v>9556</v>
      </c>
      <c r="F2432" t="s">
        <v>9556</v>
      </c>
      <c r="G2432" t="s">
        <v>9558</v>
      </c>
    </row>
    <row r="2433" spans="1:7">
      <c r="A2433">
        <v>32311786</v>
      </c>
      <c r="B2433" t="s">
        <v>41894</v>
      </c>
      <c r="C2433" t="s">
        <v>9555</v>
      </c>
      <c r="D2433" t="s">
        <v>9556</v>
      </c>
      <c r="E2433" t="s">
        <v>9556</v>
      </c>
      <c r="F2433" t="s">
        <v>9556</v>
      </c>
      <c r="G2433" t="s">
        <v>9558</v>
      </c>
    </row>
    <row r="2434" spans="1:7">
      <c r="A2434">
        <v>32311788</v>
      </c>
      <c r="B2434" t="s">
        <v>41895</v>
      </c>
      <c r="C2434" t="s">
        <v>9555</v>
      </c>
      <c r="D2434" t="s">
        <v>9556</v>
      </c>
      <c r="E2434" t="s">
        <v>9556</v>
      </c>
      <c r="F2434" t="s">
        <v>9556</v>
      </c>
      <c r="G2434" t="s">
        <v>9558</v>
      </c>
    </row>
    <row r="2435" spans="1:7">
      <c r="A2435">
        <v>32311790</v>
      </c>
      <c r="B2435" t="s">
        <v>41896</v>
      </c>
      <c r="C2435" t="s">
        <v>9555</v>
      </c>
      <c r="D2435" t="s">
        <v>9556</v>
      </c>
      <c r="E2435" t="s">
        <v>9556</v>
      </c>
      <c r="F2435" t="s">
        <v>9556</v>
      </c>
      <c r="G2435" t="s">
        <v>9558</v>
      </c>
    </row>
    <row r="2436" spans="1:7">
      <c r="A2436">
        <v>32311882</v>
      </c>
      <c r="B2436" t="s">
        <v>41897</v>
      </c>
      <c r="C2436" t="s">
        <v>9555</v>
      </c>
      <c r="D2436" t="s">
        <v>9556</v>
      </c>
      <c r="E2436" t="s">
        <v>9556</v>
      </c>
      <c r="F2436" t="s">
        <v>9556</v>
      </c>
      <c r="G2436" t="s">
        <v>9558</v>
      </c>
    </row>
    <row r="2437" spans="1:7">
      <c r="A2437">
        <v>32311884</v>
      </c>
      <c r="B2437" t="s">
        <v>41898</v>
      </c>
      <c r="C2437" t="s">
        <v>9555</v>
      </c>
      <c r="D2437" t="s">
        <v>9556</v>
      </c>
      <c r="E2437" t="s">
        <v>9556</v>
      </c>
      <c r="F2437" t="s">
        <v>9556</v>
      </c>
      <c r="G2437" t="s">
        <v>9558</v>
      </c>
    </row>
    <row r="2438" spans="1:7">
      <c r="A2438">
        <v>32311886</v>
      </c>
      <c r="B2438" t="s">
        <v>41899</v>
      </c>
      <c r="C2438" t="s">
        <v>9555</v>
      </c>
      <c r="D2438" t="s">
        <v>9556</v>
      </c>
      <c r="E2438" t="s">
        <v>9556</v>
      </c>
      <c r="F2438" t="s">
        <v>9556</v>
      </c>
      <c r="G2438" t="s">
        <v>9558</v>
      </c>
    </row>
    <row r="2439" spans="1:7">
      <c r="A2439">
        <v>32311978</v>
      </c>
      <c r="B2439" t="s">
        <v>41900</v>
      </c>
      <c r="C2439" t="s">
        <v>9555</v>
      </c>
      <c r="D2439" t="s">
        <v>9556</v>
      </c>
      <c r="E2439" t="s">
        <v>9556</v>
      </c>
      <c r="F2439" t="s">
        <v>9556</v>
      </c>
      <c r="G2439" t="s">
        <v>9558</v>
      </c>
    </row>
    <row r="2440" spans="1:7">
      <c r="A2440">
        <v>32311980</v>
      </c>
      <c r="B2440" t="s">
        <v>41901</v>
      </c>
      <c r="C2440" t="s">
        <v>9555</v>
      </c>
      <c r="D2440" t="s">
        <v>9556</v>
      </c>
      <c r="E2440" t="s">
        <v>9556</v>
      </c>
      <c r="F2440" t="s">
        <v>9556</v>
      </c>
      <c r="G2440" t="s">
        <v>9558</v>
      </c>
    </row>
    <row r="2441" spans="1:7">
      <c r="A2441">
        <v>32311982</v>
      </c>
      <c r="B2441" t="s">
        <v>41902</v>
      </c>
      <c r="C2441" t="s">
        <v>9555</v>
      </c>
      <c r="D2441" t="s">
        <v>9556</v>
      </c>
      <c r="E2441" t="s">
        <v>9556</v>
      </c>
      <c r="F2441" t="s">
        <v>9556</v>
      </c>
      <c r="G2441" t="s">
        <v>9558</v>
      </c>
    </row>
    <row r="2442" spans="1:7">
      <c r="A2442">
        <v>32312074</v>
      </c>
      <c r="B2442" t="s">
        <v>41903</v>
      </c>
      <c r="C2442" t="s">
        <v>9555</v>
      </c>
      <c r="D2442" t="s">
        <v>9556</v>
      </c>
      <c r="E2442" t="s">
        <v>9556</v>
      </c>
      <c r="F2442" t="s">
        <v>9556</v>
      </c>
      <c r="G2442" t="s">
        <v>9558</v>
      </c>
    </row>
    <row r="2443" spans="1:7">
      <c r="A2443">
        <v>32312076</v>
      </c>
      <c r="B2443" t="s">
        <v>41904</v>
      </c>
      <c r="C2443" t="s">
        <v>9555</v>
      </c>
      <c r="D2443" t="s">
        <v>9556</v>
      </c>
      <c r="E2443" t="s">
        <v>9556</v>
      </c>
      <c r="F2443" t="s">
        <v>9556</v>
      </c>
      <c r="G2443" t="s">
        <v>9558</v>
      </c>
    </row>
    <row r="2444" spans="1:7">
      <c r="A2444">
        <v>32312078</v>
      </c>
      <c r="B2444" t="s">
        <v>41905</v>
      </c>
      <c r="C2444" t="s">
        <v>9555</v>
      </c>
      <c r="D2444" t="s">
        <v>9556</v>
      </c>
      <c r="E2444" t="s">
        <v>9556</v>
      </c>
      <c r="F2444" t="s">
        <v>9556</v>
      </c>
      <c r="G2444" t="s">
        <v>9558</v>
      </c>
    </row>
    <row r="2445" spans="1:7">
      <c r="A2445">
        <v>32312170</v>
      </c>
      <c r="B2445" t="s">
        <v>41906</v>
      </c>
      <c r="C2445" t="s">
        <v>9555</v>
      </c>
      <c r="D2445" t="s">
        <v>9556</v>
      </c>
      <c r="E2445" t="s">
        <v>9556</v>
      </c>
      <c r="F2445" t="s">
        <v>9556</v>
      </c>
      <c r="G2445" t="s">
        <v>9558</v>
      </c>
    </row>
    <row r="2446" spans="1:7">
      <c r="A2446">
        <v>32312172</v>
      </c>
      <c r="B2446" t="s">
        <v>41907</v>
      </c>
      <c r="C2446" t="s">
        <v>9555</v>
      </c>
      <c r="D2446" t="s">
        <v>9556</v>
      </c>
      <c r="E2446" t="s">
        <v>9556</v>
      </c>
      <c r="F2446" t="s">
        <v>9556</v>
      </c>
      <c r="G2446" t="s">
        <v>9558</v>
      </c>
    </row>
    <row r="2447" spans="1:7">
      <c r="A2447">
        <v>32312174</v>
      </c>
      <c r="B2447" t="s">
        <v>41908</v>
      </c>
      <c r="C2447" t="s">
        <v>9555</v>
      </c>
      <c r="D2447" t="s">
        <v>9556</v>
      </c>
      <c r="E2447" t="s">
        <v>9556</v>
      </c>
      <c r="F2447" t="s">
        <v>9556</v>
      </c>
      <c r="G2447" t="s">
        <v>9558</v>
      </c>
    </row>
    <row r="2448" spans="1:7">
      <c r="A2448">
        <v>32310186</v>
      </c>
      <c r="B2448" t="s">
        <v>41909</v>
      </c>
      <c r="C2448" t="s">
        <v>9555</v>
      </c>
      <c r="D2448" t="s">
        <v>9556</v>
      </c>
      <c r="E2448" t="s">
        <v>9556</v>
      </c>
      <c r="F2448" t="s">
        <v>9556</v>
      </c>
      <c r="G2448" t="s">
        <v>9558</v>
      </c>
    </row>
    <row r="2449" spans="1:7">
      <c r="A2449">
        <v>32310188</v>
      </c>
      <c r="B2449" t="s">
        <v>41910</v>
      </c>
      <c r="C2449" t="s">
        <v>9555</v>
      </c>
      <c r="D2449" t="s">
        <v>9556</v>
      </c>
      <c r="E2449" t="s">
        <v>9556</v>
      </c>
      <c r="F2449" t="s">
        <v>9556</v>
      </c>
      <c r="G2449" t="s">
        <v>9558</v>
      </c>
    </row>
    <row r="2450" spans="1:7">
      <c r="A2450">
        <v>32310190</v>
      </c>
      <c r="B2450" t="s">
        <v>41911</v>
      </c>
      <c r="C2450" t="s">
        <v>9555</v>
      </c>
      <c r="D2450" t="s">
        <v>9556</v>
      </c>
      <c r="E2450" t="s">
        <v>9556</v>
      </c>
      <c r="F2450" t="s">
        <v>9556</v>
      </c>
      <c r="G2450" t="s">
        <v>9558</v>
      </c>
    </row>
    <row r="2451" spans="1:7">
      <c r="A2451">
        <v>32310234</v>
      </c>
      <c r="B2451" t="s">
        <v>41912</v>
      </c>
      <c r="C2451" t="s">
        <v>9555</v>
      </c>
      <c r="D2451" t="s">
        <v>9556</v>
      </c>
      <c r="E2451" t="s">
        <v>9556</v>
      </c>
      <c r="F2451" t="s">
        <v>9556</v>
      </c>
      <c r="G2451" t="s">
        <v>9558</v>
      </c>
    </row>
    <row r="2452" spans="1:7">
      <c r="A2452">
        <v>32310236</v>
      </c>
      <c r="B2452" t="s">
        <v>41913</v>
      </c>
      <c r="C2452" t="s">
        <v>9555</v>
      </c>
      <c r="D2452" t="s">
        <v>9556</v>
      </c>
      <c r="E2452" t="s">
        <v>9556</v>
      </c>
      <c r="F2452" t="s">
        <v>9556</v>
      </c>
      <c r="G2452" t="s">
        <v>9558</v>
      </c>
    </row>
    <row r="2453" spans="1:7">
      <c r="A2453">
        <v>32310238</v>
      </c>
      <c r="B2453" t="s">
        <v>41914</v>
      </c>
      <c r="C2453" t="s">
        <v>9555</v>
      </c>
      <c r="D2453" t="s">
        <v>9556</v>
      </c>
      <c r="E2453" t="s">
        <v>9556</v>
      </c>
      <c r="F2453" t="s">
        <v>9556</v>
      </c>
      <c r="G2453" t="s">
        <v>9558</v>
      </c>
    </row>
    <row r="2454" spans="1:7">
      <c r="A2454">
        <v>32310288</v>
      </c>
      <c r="B2454" t="s">
        <v>41915</v>
      </c>
      <c r="C2454" t="s">
        <v>9555</v>
      </c>
      <c r="D2454" t="s">
        <v>9556</v>
      </c>
      <c r="E2454" t="s">
        <v>9556</v>
      </c>
      <c r="F2454" t="s">
        <v>9556</v>
      </c>
      <c r="G2454" t="s">
        <v>9558</v>
      </c>
    </row>
    <row r="2455" spans="1:7">
      <c r="A2455">
        <v>32310290</v>
      </c>
      <c r="B2455" t="s">
        <v>41916</v>
      </c>
      <c r="C2455" t="s">
        <v>9555</v>
      </c>
      <c r="D2455" t="s">
        <v>9556</v>
      </c>
      <c r="E2455" t="s">
        <v>9556</v>
      </c>
      <c r="F2455" t="s">
        <v>9556</v>
      </c>
      <c r="G2455" t="s">
        <v>9558</v>
      </c>
    </row>
    <row r="2456" spans="1:7">
      <c r="A2456">
        <v>32310292</v>
      </c>
      <c r="B2456" t="s">
        <v>41917</v>
      </c>
      <c r="C2456" t="s">
        <v>9555</v>
      </c>
      <c r="D2456" t="s">
        <v>9556</v>
      </c>
      <c r="E2456" t="s">
        <v>9556</v>
      </c>
      <c r="F2456" t="s">
        <v>9556</v>
      </c>
      <c r="G2456" t="s">
        <v>9558</v>
      </c>
    </row>
    <row r="2457" spans="1:7">
      <c r="A2457">
        <v>32310348</v>
      </c>
      <c r="B2457" t="s">
        <v>41918</v>
      </c>
      <c r="C2457" t="s">
        <v>9555</v>
      </c>
      <c r="D2457" t="s">
        <v>9556</v>
      </c>
      <c r="E2457" t="s">
        <v>9556</v>
      </c>
      <c r="F2457" t="s">
        <v>9556</v>
      </c>
      <c r="G2457" t="s">
        <v>9558</v>
      </c>
    </row>
    <row r="2458" spans="1:7">
      <c r="A2458">
        <v>32310350</v>
      </c>
      <c r="B2458" t="s">
        <v>41919</v>
      </c>
      <c r="C2458" t="s">
        <v>9555</v>
      </c>
      <c r="D2458" t="s">
        <v>9556</v>
      </c>
      <c r="E2458" t="s">
        <v>9556</v>
      </c>
      <c r="F2458" t="s">
        <v>9556</v>
      </c>
      <c r="G2458" t="s">
        <v>9558</v>
      </c>
    </row>
    <row r="2459" spans="1:7">
      <c r="A2459">
        <v>32310352</v>
      </c>
      <c r="B2459" t="s">
        <v>41920</v>
      </c>
      <c r="C2459" t="s">
        <v>9555</v>
      </c>
      <c r="D2459" t="s">
        <v>9556</v>
      </c>
      <c r="E2459" t="s">
        <v>9556</v>
      </c>
      <c r="F2459" t="s">
        <v>9556</v>
      </c>
      <c r="G2459" t="s">
        <v>9558</v>
      </c>
    </row>
    <row r="2460" spans="1:7">
      <c r="A2460">
        <v>32310414</v>
      </c>
      <c r="B2460" t="s">
        <v>41921</v>
      </c>
      <c r="C2460" t="s">
        <v>9555</v>
      </c>
      <c r="D2460" t="s">
        <v>9556</v>
      </c>
      <c r="E2460" t="s">
        <v>9556</v>
      </c>
      <c r="F2460" t="s">
        <v>9556</v>
      </c>
      <c r="G2460" t="s">
        <v>9558</v>
      </c>
    </row>
    <row r="2461" spans="1:7">
      <c r="A2461">
        <v>32310416</v>
      </c>
      <c r="B2461" t="s">
        <v>41922</v>
      </c>
      <c r="C2461" t="s">
        <v>9555</v>
      </c>
      <c r="D2461" t="s">
        <v>9556</v>
      </c>
      <c r="E2461" t="s">
        <v>9556</v>
      </c>
      <c r="F2461" t="s">
        <v>9556</v>
      </c>
      <c r="G2461" t="s">
        <v>9558</v>
      </c>
    </row>
    <row r="2462" spans="1:7">
      <c r="A2462">
        <v>32310418</v>
      </c>
      <c r="B2462" t="s">
        <v>41923</v>
      </c>
      <c r="C2462" t="s">
        <v>9555</v>
      </c>
      <c r="D2462" t="s">
        <v>9556</v>
      </c>
      <c r="E2462" t="s">
        <v>9556</v>
      </c>
      <c r="F2462" t="s">
        <v>9556</v>
      </c>
      <c r="G2462" t="s">
        <v>9558</v>
      </c>
    </row>
    <row r="2463" spans="1:7">
      <c r="A2463">
        <v>32310486</v>
      </c>
      <c r="B2463" t="s">
        <v>41924</v>
      </c>
      <c r="C2463" t="s">
        <v>9555</v>
      </c>
      <c r="D2463" t="s">
        <v>9556</v>
      </c>
      <c r="E2463" t="s">
        <v>9556</v>
      </c>
      <c r="F2463" t="s">
        <v>9556</v>
      </c>
      <c r="G2463" t="s">
        <v>9558</v>
      </c>
    </row>
    <row r="2464" spans="1:7">
      <c r="A2464">
        <v>32310488</v>
      </c>
      <c r="B2464" t="s">
        <v>41925</v>
      </c>
      <c r="C2464" t="s">
        <v>9555</v>
      </c>
      <c r="D2464" t="s">
        <v>9556</v>
      </c>
      <c r="E2464" t="s">
        <v>9556</v>
      </c>
      <c r="F2464" t="s">
        <v>9556</v>
      </c>
      <c r="G2464" t="s">
        <v>9558</v>
      </c>
    </row>
    <row r="2465" spans="1:7">
      <c r="A2465">
        <v>32310490</v>
      </c>
      <c r="B2465" t="s">
        <v>41926</v>
      </c>
      <c r="C2465" t="s">
        <v>9555</v>
      </c>
      <c r="D2465" t="s">
        <v>9556</v>
      </c>
      <c r="E2465" t="s">
        <v>9556</v>
      </c>
      <c r="F2465" t="s">
        <v>9556</v>
      </c>
      <c r="G2465" t="s">
        <v>9558</v>
      </c>
    </row>
    <row r="2466" spans="1:7">
      <c r="A2466">
        <v>32310564</v>
      </c>
      <c r="B2466" t="s">
        <v>41927</v>
      </c>
      <c r="C2466" t="s">
        <v>9555</v>
      </c>
      <c r="D2466" t="s">
        <v>9556</v>
      </c>
      <c r="E2466" t="s">
        <v>9556</v>
      </c>
      <c r="F2466" t="s">
        <v>9556</v>
      </c>
      <c r="G2466" t="s">
        <v>9558</v>
      </c>
    </row>
    <row r="2467" spans="1:7">
      <c r="A2467">
        <v>32310566</v>
      </c>
      <c r="B2467" t="s">
        <v>41928</v>
      </c>
      <c r="C2467" t="s">
        <v>9555</v>
      </c>
      <c r="D2467" t="s">
        <v>9556</v>
      </c>
      <c r="E2467" t="s">
        <v>9556</v>
      </c>
      <c r="F2467" t="s">
        <v>9556</v>
      </c>
      <c r="G2467" t="s">
        <v>9558</v>
      </c>
    </row>
    <row r="2468" spans="1:7">
      <c r="A2468">
        <v>32310568</v>
      </c>
      <c r="B2468" t="s">
        <v>41929</v>
      </c>
      <c r="C2468" t="s">
        <v>9555</v>
      </c>
      <c r="D2468" t="s">
        <v>9556</v>
      </c>
      <c r="E2468" t="s">
        <v>9556</v>
      </c>
      <c r="F2468" t="s">
        <v>9556</v>
      </c>
      <c r="G2468" t="s">
        <v>9558</v>
      </c>
    </row>
    <row r="2469" spans="1:7">
      <c r="A2469">
        <v>32310648</v>
      </c>
      <c r="B2469" t="s">
        <v>41930</v>
      </c>
      <c r="C2469" t="s">
        <v>9555</v>
      </c>
      <c r="D2469" t="s">
        <v>9556</v>
      </c>
      <c r="E2469" t="s">
        <v>9556</v>
      </c>
      <c r="F2469" t="s">
        <v>9556</v>
      </c>
      <c r="G2469" t="s">
        <v>9558</v>
      </c>
    </row>
    <row r="2470" spans="1:7">
      <c r="A2470">
        <v>32310650</v>
      </c>
      <c r="B2470" t="s">
        <v>41931</v>
      </c>
      <c r="C2470" t="s">
        <v>9555</v>
      </c>
      <c r="D2470" t="s">
        <v>9556</v>
      </c>
      <c r="E2470" t="s">
        <v>9556</v>
      </c>
      <c r="F2470" t="s">
        <v>9556</v>
      </c>
      <c r="G2470" t="s">
        <v>9558</v>
      </c>
    </row>
    <row r="2471" spans="1:7">
      <c r="A2471">
        <v>32310652</v>
      </c>
      <c r="B2471" t="s">
        <v>41932</v>
      </c>
      <c r="C2471" t="s">
        <v>9555</v>
      </c>
      <c r="D2471" t="s">
        <v>9556</v>
      </c>
      <c r="E2471" t="s">
        <v>9556</v>
      </c>
      <c r="F2471" t="s">
        <v>9556</v>
      </c>
      <c r="G2471" t="s">
        <v>9558</v>
      </c>
    </row>
    <row r="2472" spans="1:7">
      <c r="A2472">
        <v>32310738</v>
      </c>
      <c r="B2472" t="s">
        <v>41933</v>
      </c>
      <c r="C2472" t="s">
        <v>9555</v>
      </c>
      <c r="D2472" t="s">
        <v>9556</v>
      </c>
      <c r="E2472" t="s">
        <v>9556</v>
      </c>
      <c r="F2472" t="s">
        <v>9556</v>
      </c>
      <c r="G2472" t="s">
        <v>9558</v>
      </c>
    </row>
    <row r="2473" spans="1:7">
      <c r="A2473">
        <v>32310740</v>
      </c>
      <c r="B2473" t="s">
        <v>41934</v>
      </c>
      <c r="C2473" t="s">
        <v>9555</v>
      </c>
      <c r="D2473" t="s">
        <v>9556</v>
      </c>
      <c r="E2473" t="s">
        <v>9556</v>
      </c>
      <c r="F2473" t="s">
        <v>9556</v>
      </c>
      <c r="G2473" t="s">
        <v>9558</v>
      </c>
    </row>
    <row r="2474" spans="1:7">
      <c r="A2474">
        <v>32310742</v>
      </c>
      <c r="B2474" t="s">
        <v>41935</v>
      </c>
      <c r="C2474" t="s">
        <v>9555</v>
      </c>
      <c r="D2474" t="s">
        <v>9556</v>
      </c>
      <c r="E2474" t="s">
        <v>9556</v>
      </c>
      <c r="F2474" t="s">
        <v>9556</v>
      </c>
      <c r="G2474" t="s">
        <v>9558</v>
      </c>
    </row>
    <row r="2475" spans="1:7">
      <c r="A2475">
        <v>32310834</v>
      </c>
      <c r="B2475" t="s">
        <v>41936</v>
      </c>
      <c r="C2475" t="s">
        <v>9555</v>
      </c>
      <c r="D2475" t="s">
        <v>9556</v>
      </c>
      <c r="E2475" t="s">
        <v>9556</v>
      </c>
      <c r="F2475" t="s">
        <v>9556</v>
      </c>
      <c r="G2475" t="s">
        <v>9558</v>
      </c>
    </row>
    <row r="2476" spans="1:7">
      <c r="A2476">
        <v>32310836</v>
      </c>
      <c r="B2476" t="s">
        <v>41937</v>
      </c>
      <c r="C2476" t="s">
        <v>9555</v>
      </c>
      <c r="D2476" t="s">
        <v>9556</v>
      </c>
      <c r="E2476" t="s">
        <v>9556</v>
      </c>
      <c r="F2476" t="s">
        <v>9556</v>
      </c>
      <c r="G2476" t="s">
        <v>9558</v>
      </c>
    </row>
    <row r="2477" spans="1:7">
      <c r="A2477">
        <v>32310838</v>
      </c>
      <c r="B2477" t="s">
        <v>41938</v>
      </c>
      <c r="C2477" t="s">
        <v>9555</v>
      </c>
      <c r="D2477" t="s">
        <v>9556</v>
      </c>
      <c r="E2477" t="s">
        <v>9556</v>
      </c>
      <c r="F2477" t="s">
        <v>9556</v>
      </c>
      <c r="G2477" t="s">
        <v>9558</v>
      </c>
    </row>
    <row r="2478" spans="1:7">
      <c r="A2478">
        <v>32310930</v>
      </c>
      <c r="B2478" t="s">
        <v>41939</v>
      </c>
      <c r="C2478" t="s">
        <v>9555</v>
      </c>
      <c r="D2478" t="s">
        <v>9556</v>
      </c>
      <c r="E2478" t="s">
        <v>9556</v>
      </c>
      <c r="F2478" t="s">
        <v>9556</v>
      </c>
      <c r="G2478" t="s">
        <v>9558</v>
      </c>
    </row>
    <row r="2479" spans="1:7">
      <c r="A2479">
        <v>32310932</v>
      </c>
      <c r="B2479" t="s">
        <v>41940</v>
      </c>
      <c r="C2479" t="s">
        <v>9555</v>
      </c>
      <c r="D2479" t="s">
        <v>9556</v>
      </c>
      <c r="E2479" t="s">
        <v>9556</v>
      </c>
      <c r="F2479" t="s">
        <v>9556</v>
      </c>
      <c r="G2479" t="s">
        <v>9558</v>
      </c>
    </row>
    <row r="2480" spans="1:7">
      <c r="A2480">
        <v>32310934</v>
      </c>
      <c r="B2480" t="s">
        <v>41941</v>
      </c>
      <c r="C2480" t="s">
        <v>9555</v>
      </c>
      <c r="D2480" t="s">
        <v>9556</v>
      </c>
      <c r="E2480" t="s">
        <v>9556</v>
      </c>
      <c r="F2480" t="s">
        <v>9556</v>
      </c>
      <c r="G2480" t="s">
        <v>9558</v>
      </c>
    </row>
    <row r="2481" spans="1:7">
      <c r="A2481">
        <v>32311026</v>
      </c>
      <c r="B2481" t="s">
        <v>41942</v>
      </c>
      <c r="C2481" t="s">
        <v>9555</v>
      </c>
      <c r="D2481" t="s">
        <v>9556</v>
      </c>
      <c r="E2481" t="s">
        <v>9556</v>
      </c>
      <c r="F2481" t="s">
        <v>9556</v>
      </c>
      <c r="G2481" t="s">
        <v>9558</v>
      </c>
    </row>
    <row r="2482" spans="1:7">
      <c r="A2482">
        <v>32311028</v>
      </c>
      <c r="B2482" t="s">
        <v>41943</v>
      </c>
      <c r="C2482" t="s">
        <v>9555</v>
      </c>
      <c r="D2482" t="s">
        <v>9556</v>
      </c>
      <c r="E2482" t="s">
        <v>9556</v>
      </c>
      <c r="F2482" t="s">
        <v>9556</v>
      </c>
      <c r="G2482" t="s">
        <v>9558</v>
      </c>
    </row>
    <row r="2483" spans="1:7">
      <c r="A2483">
        <v>32311030</v>
      </c>
      <c r="B2483" t="s">
        <v>41944</v>
      </c>
      <c r="C2483" t="s">
        <v>9555</v>
      </c>
      <c r="D2483" t="s">
        <v>9556</v>
      </c>
      <c r="E2483" t="s">
        <v>9556</v>
      </c>
      <c r="F2483" t="s">
        <v>9556</v>
      </c>
      <c r="G2483" t="s">
        <v>9558</v>
      </c>
    </row>
    <row r="2484" spans="1:7">
      <c r="A2484">
        <v>32311122</v>
      </c>
      <c r="B2484" t="s">
        <v>41945</v>
      </c>
      <c r="C2484" t="s">
        <v>9555</v>
      </c>
      <c r="D2484" t="s">
        <v>9556</v>
      </c>
      <c r="E2484" t="s">
        <v>9556</v>
      </c>
      <c r="F2484" t="s">
        <v>9556</v>
      </c>
      <c r="G2484" t="s">
        <v>9558</v>
      </c>
    </row>
    <row r="2485" spans="1:7">
      <c r="A2485">
        <v>32311124</v>
      </c>
      <c r="B2485" t="s">
        <v>41946</v>
      </c>
      <c r="C2485" t="s">
        <v>9555</v>
      </c>
      <c r="D2485" t="s">
        <v>9556</v>
      </c>
      <c r="E2485" t="s">
        <v>9556</v>
      </c>
      <c r="F2485" t="s">
        <v>9556</v>
      </c>
      <c r="G2485" t="s">
        <v>9558</v>
      </c>
    </row>
    <row r="2486" spans="1:7">
      <c r="A2486">
        <v>32311126</v>
      </c>
      <c r="B2486" t="s">
        <v>41947</v>
      </c>
      <c r="C2486" t="s">
        <v>9555</v>
      </c>
      <c r="D2486" t="s">
        <v>9556</v>
      </c>
      <c r="E2486" t="s">
        <v>9556</v>
      </c>
      <c r="F2486" t="s">
        <v>9556</v>
      </c>
      <c r="G2486" t="s">
        <v>9558</v>
      </c>
    </row>
    <row r="2487" spans="1:7">
      <c r="A2487">
        <v>32311218</v>
      </c>
      <c r="B2487" t="s">
        <v>41948</v>
      </c>
      <c r="C2487" t="s">
        <v>9555</v>
      </c>
      <c r="D2487" t="s">
        <v>9556</v>
      </c>
      <c r="E2487" t="s">
        <v>9556</v>
      </c>
      <c r="F2487" t="s">
        <v>9556</v>
      </c>
      <c r="G2487" t="s">
        <v>9558</v>
      </c>
    </row>
    <row r="2488" spans="1:7">
      <c r="A2488">
        <v>32311220</v>
      </c>
      <c r="B2488" t="s">
        <v>41949</v>
      </c>
      <c r="C2488" t="s">
        <v>9555</v>
      </c>
      <c r="D2488" t="s">
        <v>9556</v>
      </c>
      <c r="E2488" t="s">
        <v>9556</v>
      </c>
      <c r="F2488" t="s">
        <v>9556</v>
      </c>
      <c r="G2488" t="s">
        <v>9558</v>
      </c>
    </row>
    <row r="2489" spans="1:7">
      <c r="A2489">
        <v>32311222</v>
      </c>
      <c r="B2489" t="s">
        <v>41950</v>
      </c>
      <c r="C2489" t="s">
        <v>9555</v>
      </c>
      <c r="D2489" t="s">
        <v>9556</v>
      </c>
      <c r="E2489" t="s">
        <v>9556</v>
      </c>
      <c r="F2489" t="s">
        <v>9556</v>
      </c>
      <c r="G2489" t="s">
        <v>9558</v>
      </c>
    </row>
    <row r="2490" spans="1:7">
      <c r="A2490">
        <v>32311314</v>
      </c>
      <c r="B2490" t="s">
        <v>41951</v>
      </c>
      <c r="C2490" t="s">
        <v>9555</v>
      </c>
      <c r="D2490" t="s">
        <v>9556</v>
      </c>
      <c r="E2490" t="s">
        <v>9556</v>
      </c>
      <c r="F2490" t="s">
        <v>9556</v>
      </c>
      <c r="G2490" t="s">
        <v>9558</v>
      </c>
    </row>
    <row r="2491" spans="1:7">
      <c r="A2491">
        <v>32311316</v>
      </c>
      <c r="B2491" t="s">
        <v>41952</v>
      </c>
      <c r="C2491" t="s">
        <v>9555</v>
      </c>
      <c r="D2491" t="s">
        <v>9556</v>
      </c>
      <c r="E2491" t="s">
        <v>9556</v>
      </c>
      <c r="F2491" t="s">
        <v>9556</v>
      </c>
      <c r="G2491" t="s">
        <v>9558</v>
      </c>
    </row>
    <row r="2492" spans="1:7">
      <c r="A2492">
        <v>32311318</v>
      </c>
      <c r="B2492" t="s">
        <v>41953</v>
      </c>
      <c r="C2492" t="s">
        <v>9555</v>
      </c>
      <c r="D2492" t="s">
        <v>9556</v>
      </c>
      <c r="E2492" t="s">
        <v>9556</v>
      </c>
      <c r="F2492" t="s">
        <v>9556</v>
      </c>
      <c r="G2492" t="s">
        <v>9558</v>
      </c>
    </row>
    <row r="2493" spans="1:7">
      <c r="A2493">
        <v>32311410</v>
      </c>
      <c r="B2493" t="s">
        <v>41954</v>
      </c>
      <c r="C2493" t="s">
        <v>9555</v>
      </c>
      <c r="D2493" t="s">
        <v>9556</v>
      </c>
      <c r="E2493" t="s">
        <v>9556</v>
      </c>
      <c r="F2493" t="s">
        <v>9556</v>
      </c>
      <c r="G2493" t="s">
        <v>9558</v>
      </c>
    </row>
    <row r="2494" spans="1:7">
      <c r="A2494">
        <v>32311412</v>
      </c>
      <c r="B2494" t="s">
        <v>41955</v>
      </c>
      <c r="C2494" t="s">
        <v>9555</v>
      </c>
      <c r="D2494" t="s">
        <v>9556</v>
      </c>
      <c r="E2494" t="s">
        <v>9556</v>
      </c>
      <c r="F2494" t="s">
        <v>9556</v>
      </c>
      <c r="G2494" t="s">
        <v>9558</v>
      </c>
    </row>
    <row r="2495" spans="1:7">
      <c r="A2495">
        <v>32311414</v>
      </c>
      <c r="B2495" t="s">
        <v>41956</v>
      </c>
      <c r="C2495" t="s">
        <v>9555</v>
      </c>
      <c r="D2495" t="s">
        <v>9556</v>
      </c>
      <c r="E2495" t="s">
        <v>9556</v>
      </c>
      <c r="F2495" t="s">
        <v>9556</v>
      </c>
      <c r="G2495" t="s">
        <v>9558</v>
      </c>
    </row>
    <row r="2496" spans="1:7">
      <c r="A2496">
        <v>32311506</v>
      </c>
      <c r="B2496" t="s">
        <v>41957</v>
      </c>
      <c r="C2496" t="s">
        <v>9555</v>
      </c>
      <c r="D2496" t="s">
        <v>9556</v>
      </c>
      <c r="E2496" t="s">
        <v>9556</v>
      </c>
      <c r="F2496" t="s">
        <v>9556</v>
      </c>
      <c r="G2496" t="s">
        <v>9558</v>
      </c>
    </row>
    <row r="2497" spans="1:7">
      <c r="A2497">
        <v>32311508</v>
      </c>
      <c r="B2497" t="s">
        <v>41958</v>
      </c>
      <c r="C2497" t="s">
        <v>9555</v>
      </c>
      <c r="D2497" t="s">
        <v>9556</v>
      </c>
      <c r="E2497" t="s">
        <v>9556</v>
      </c>
      <c r="F2497" t="s">
        <v>9556</v>
      </c>
      <c r="G2497" t="s">
        <v>9558</v>
      </c>
    </row>
    <row r="2498" spans="1:7">
      <c r="A2498">
        <v>32311510</v>
      </c>
      <c r="B2498" t="s">
        <v>41959</v>
      </c>
      <c r="C2498" t="s">
        <v>9555</v>
      </c>
      <c r="D2498" t="s">
        <v>9556</v>
      </c>
      <c r="E2498" t="s">
        <v>9556</v>
      </c>
      <c r="F2498" t="s">
        <v>9556</v>
      </c>
      <c r="G2498" t="s">
        <v>9558</v>
      </c>
    </row>
    <row r="2499" spans="1:7">
      <c r="A2499">
        <v>32311602</v>
      </c>
      <c r="B2499" t="s">
        <v>41960</v>
      </c>
      <c r="C2499" t="s">
        <v>9555</v>
      </c>
      <c r="D2499" t="s">
        <v>9556</v>
      </c>
      <c r="E2499" t="s">
        <v>9556</v>
      </c>
      <c r="F2499" t="s">
        <v>9556</v>
      </c>
      <c r="G2499" t="s">
        <v>9558</v>
      </c>
    </row>
    <row r="2500" spans="1:7">
      <c r="A2500">
        <v>32311604</v>
      </c>
      <c r="B2500" t="s">
        <v>41961</v>
      </c>
      <c r="C2500" t="s">
        <v>9555</v>
      </c>
      <c r="D2500" t="s">
        <v>9556</v>
      </c>
      <c r="E2500" t="s">
        <v>9556</v>
      </c>
      <c r="F2500" t="s">
        <v>9556</v>
      </c>
      <c r="G2500" t="s">
        <v>9558</v>
      </c>
    </row>
    <row r="2501" spans="1:7">
      <c r="A2501">
        <v>32311606</v>
      </c>
      <c r="B2501" t="s">
        <v>41962</v>
      </c>
      <c r="C2501" t="s">
        <v>9555</v>
      </c>
      <c r="D2501" t="s">
        <v>9556</v>
      </c>
      <c r="E2501" t="s">
        <v>9556</v>
      </c>
      <c r="F2501" t="s">
        <v>9556</v>
      </c>
      <c r="G2501" t="s">
        <v>9558</v>
      </c>
    </row>
    <row r="2502" spans="1:7">
      <c r="A2502">
        <v>32311698</v>
      </c>
      <c r="B2502" t="s">
        <v>41963</v>
      </c>
      <c r="C2502" t="s">
        <v>9555</v>
      </c>
      <c r="D2502" t="s">
        <v>9556</v>
      </c>
      <c r="E2502" t="s">
        <v>9556</v>
      </c>
      <c r="F2502" t="s">
        <v>9556</v>
      </c>
      <c r="G2502" t="s">
        <v>9558</v>
      </c>
    </row>
    <row r="2503" spans="1:7">
      <c r="A2503">
        <v>32311700</v>
      </c>
      <c r="B2503" t="s">
        <v>41964</v>
      </c>
      <c r="C2503" t="s">
        <v>9555</v>
      </c>
      <c r="D2503" t="s">
        <v>9556</v>
      </c>
      <c r="E2503" t="s">
        <v>9556</v>
      </c>
      <c r="F2503" t="s">
        <v>9556</v>
      </c>
      <c r="G2503" t="s">
        <v>9558</v>
      </c>
    </row>
    <row r="2504" spans="1:7">
      <c r="A2504">
        <v>32311702</v>
      </c>
      <c r="B2504" t="s">
        <v>41965</v>
      </c>
      <c r="C2504" t="s">
        <v>9555</v>
      </c>
      <c r="D2504" t="s">
        <v>9556</v>
      </c>
      <c r="E2504" t="s">
        <v>9556</v>
      </c>
      <c r="F2504" t="s">
        <v>9556</v>
      </c>
      <c r="G2504" t="s">
        <v>9558</v>
      </c>
    </row>
    <row r="2505" spans="1:7">
      <c r="A2505">
        <v>32311792</v>
      </c>
      <c r="B2505" t="s">
        <v>41966</v>
      </c>
      <c r="C2505" t="s">
        <v>9555</v>
      </c>
      <c r="D2505" t="s">
        <v>9556</v>
      </c>
      <c r="E2505" t="s">
        <v>9556</v>
      </c>
      <c r="F2505" t="s">
        <v>9556</v>
      </c>
      <c r="G2505" t="s">
        <v>9558</v>
      </c>
    </row>
    <row r="2506" spans="1:7">
      <c r="A2506">
        <v>32311794</v>
      </c>
      <c r="B2506" t="s">
        <v>41967</v>
      </c>
      <c r="C2506" t="s">
        <v>9555</v>
      </c>
      <c r="D2506" t="s">
        <v>9556</v>
      </c>
      <c r="E2506" t="s">
        <v>9556</v>
      </c>
      <c r="F2506" t="s">
        <v>9556</v>
      </c>
      <c r="G2506" t="s">
        <v>9558</v>
      </c>
    </row>
    <row r="2507" spans="1:7">
      <c r="A2507">
        <v>32311796</v>
      </c>
      <c r="B2507" t="s">
        <v>41968</v>
      </c>
      <c r="C2507" t="s">
        <v>9555</v>
      </c>
      <c r="D2507" t="s">
        <v>9556</v>
      </c>
      <c r="E2507" t="s">
        <v>9556</v>
      </c>
      <c r="F2507" t="s">
        <v>9556</v>
      </c>
      <c r="G2507" t="s">
        <v>9558</v>
      </c>
    </row>
    <row r="2508" spans="1:7">
      <c r="A2508">
        <v>32311888</v>
      </c>
      <c r="B2508" t="s">
        <v>41969</v>
      </c>
      <c r="C2508" t="s">
        <v>9555</v>
      </c>
      <c r="D2508" t="s">
        <v>9556</v>
      </c>
      <c r="E2508" t="s">
        <v>9556</v>
      </c>
      <c r="F2508" t="s">
        <v>9556</v>
      </c>
      <c r="G2508" t="s">
        <v>9558</v>
      </c>
    </row>
    <row r="2509" spans="1:7">
      <c r="A2509">
        <v>32311890</v>
      </c>
      <c r="B2509" t="s">
        <v>41970</v>
      </c>
      <c r="C2509" t="s">
        <v>9555</v>
      </c>
      <c r="D2509" t="s">
        <v>9556</v>
      </c>
      <c r="E2509" t="s">
        <v>9556</v>
      </c>
      <c r="F2509" t="s">
        <v>9556</v>
      </c>
      <c r="G2509" t="s">
        <v>9558</v>
      </c>
    </row>
    <row r="2510" spans="1:7">
      <c r="A2510">
        <v>32311892</v>
      </c>
      <c r="B2510" t="s">
        <v>41971</v>
      </c>
      <c r="C2510" t="s">
        <v>9555</v>
      </c>
      <c r="D2510" t="s">
        <v>9556</v>
      </c>
      <c r="E2510" t="s">
        <v>9556</v>
      </c>
      <c r="F2510" t="s">
        <v>9556</v>
      </c>
      <c r="G2510" t="s">
        <v>9558</v>
      </c>
    </row>
    <row r="2511" spans="1:7">
      <c r="A2511">
        <v>32311984</v>
      </c>
      <c r="B2511" t="s">
        <v>41972</v>
      </c>
      <c r="C2511" t="s">
        <v>9555</v>
      </c>
      <c r="D2511" t="s">
        <v>9556</v>
      </c>
      <c r="E2511" t="s">
        <v>9556</v>
      </c>
      <c r="F2511" t="s">
        <v>9556</v>
      </c>
      <c r="G2511" t="s">
        <v>9558</v>
      </c>
    </row>
    <row r="2512" spans="1:7">
      <c r="A2512">
        <v>32311986</v>
      </c>
      <c r="B2512" t="s">
        <v>41973</v>
      </c>
      <c r="C2512" t="s">
        <v>9555</v>
      </c>
      <c r="D2512" t="s">
        <v>9556</v>
      </c>
      <c r="E2512" t="s">
        <v>9556</v>
      </c>
      <c r="F2512" t="s">
        <v>9556</v>
      </c>
      <c r="G2512" t="s">
        <v>9558</v>
      </c>
    </row>
    <row r="2513" spans="1:7">
      <c r="A2513">
        <v>32311988</v>
      </c>
      <c r="B2513" t="s">
        <v>41974</v>
      </c>
      <c r="C2513" t="s">
        <v>9555</v>
      </c>
      <c r="D2513" t="s">
        <v>9556</v>
      </c>
      <c r="E2513" t="s">
        <v>9556</v>
      </c>
      <c r="F2513" t="s">
        <v>9556</v>
      </c>
      <c r="G2513" t="s">
        <v>9558</v>
      </c>
    </row>
    <row r="2514" spans="1:7">
      <c r="A2514">
        <v>32312080</v>
      </c>
      <c r="B2514" t="s">
        <v>41975</v>
      </c>
      <c r="C2514" t="s">
        <v>9555</v>
      </c>
      <c r="D2514" t="s">
        <v>9556</v>
      </c>
      <c r="E2514" t="s">
        <v>9556</v>
      </c>
      <c r="F2514" t="s">
        <v>9556</v>
      </c>
      <c r="G2514" t="s">
        <v>9558</v>
      </c>
    </row>
    <row r="2515" spans="1:7">
      <c r="A2515">
        <v>32312082</v>
      </c>
      <c r="B2515" t="s">
        <v>41976</v>
      </c>
      <c r="C2515" t="s">
        <v>9555</v>
      </c>
      <c r="D2515" t="s">
        <v>9556</v>
      </c>
      <c r="E2515" t="s">
        <v>9556</v>
      </c>
      <c r="F2515" t="s">
        <v>9556</v>
      </c>
      <c r="G2515" t="s">
        <v>9558</v>
      </c>
    </row>
    <row r="2516" spans="1:7">
      <c r="A2516">
        <v>32312084</v>
      </c>
      <c r="B2516" t="s">
        <v>41977</v>
      </c>
      <c r="C2516" t="s">
        <v>9555</v>
      </c>
      <c r="D2516" t="s">
        <v>9556</v>
      </c>
      <c r="E2516" t="s">
        <v>9556</v>
      </c>
      <c r="F2516" t="s">
        <v>9556</v>
      </c>
      <c r="G2516" t="s">
        <v>9558</v>
      </c>
    </row>
    <row r="2517" spans="1:7">
      <c r="A2517">
        <v>32312176</v>
      </c>
      <c r="B2517" t="s">
        <v>41978</v>
      </c>
      <c r="C2517" t="s">
        <v>9555</v>
      </c>
      <c r="D2517" t="s">
        <v>9556</v>
      </c>
      <c r="E2517" t="s">
        <v>9556</v>
      </c>
      <c r="F2517" t="s">
        <v>9556</v>
      </c>
      <c r="G2517" t="s">
        <v>9558</v>
      </c>
    </row>
    <row r="2518" spans="1:7">
      <c r="A2518">
        <v>32312178</v>
      </c>
      <c r="B2518" t="s">
        <v>41979</v>
      </c>
      <c r="C2518" t="s">
        <v>9555</v>
      </c>
      <c r="D2518" t="s">
        <v>9556</v>
      </c>
      <c r="E2518" t="s">
        <v>9556</v>
      </c>
      <c r="F2518" t="s">
        <v>9556</v>
      </c>
      <c r="G2518" t="s">
        <v>9558</v>
      </c>
    </row>
    <row r="2519" spans="1:7">
      <c r="A2519">
        <v>32312180</v>
      </c>
      <c r="B2519" t="s">
        <v>41980</v>
      </c>
      <c r="C2519" t="s">
        <v>9555</v>
      </c>
      <c r="D2519" t="s">
        <v>9556</v>
      </c>
      <c r="E2519" t="s">
        <v>9556</v>
      </c>
      <c r="F2519" t="s">
        <v>9556</v>
      </c>
      <c r="G2519" t="s">
        <v>9558</v>
      </c>
    </row>
    <row r="2520" spans="1:7">
      <c r="A2520">
        <v>32310240</v>
      </c>
      <c r="B2520" t="s">
        <v>41981</v>
      </c>
      <c r="C2520" t="s">
        <v>9555</v>
      </c>
      <c r="D2520" t="s">
        <v>9556</v>
      </c>
      <c r="E2520" t="s">
        <v>9556</v>
      </c>
      <c r="F2520" t="s">
        <v>9556</v>
      </c>
      <c r="G2520" t="s">
        <v>9558</v>
      </c>
    </row>
    <row r="2521" spans="1:7">
      <c r="A2521">
        <v>32310242</v>
      </c>
      <c r="B2521" t="s">
        <v>41982</v>
      </c>
      <c r="C2521" t="s">
        <v>9555</v>
      </c>
      <c r="D2521" t="s">
        <v>9556</v>
      </c>
      <c r="E2521" t="s">
        <v>9556</v>
      </c>
      <c r="F2521" t="s">
        <v>9556</v>
      </c>
      <c r="G2521" t="s">
        <v>9558</v>
      </c>
    </row>
    <row r="2522" spans="1:7">
      <c r="A2522">
        <v>32310244</v>
      </c>
      <c r="B2522" t="s">
        <v>41983</v>
      </c>
      <c r="C2522" t="s">
        <v>9555</v>
      </c>
      <c r="D2522" t="s">
        <v>9556</v>
      </c>
      <c r="E2522" t="s">
        <v>9556</v>
      </c>
      <c r="F2522" t="s">
        <v>9556</v>
      </c>
      <c r="G2522" t="s">
        <v>9558</v>
      </c>
    </row>
    <row r="2523" spans="1:7">
      <c r="A2523">
        <v>32310294</v>
      </c>
      <c r="B2523" t="s">
        <v>41984</v>
      </c>
      <c r="C2523" t="s">
        <v>9555</v>
      </c>
      <c r="D2523" t="s">
        <v>9556</v>
      </c>
      <c r="E2523" t="s">
        <v>9556</v>
      </c>
      <c r="F2523" t="s">
        <v>9556</v>
      </c>
      <c r="G2523" t="s">
        <v>9558</v>
      </c>
    </row>
    <row r="2524" spans="1:7">
      <c r="A2524">
        <v>32310296</v>
      </c>
      <c r="B2524" t="s">
        <v>41985</v>
      </c>
      <c r="C2524" t="s">
        <v>9555</v>
      </c>
      <c r="D2524" t="s">
        <v>9556</v>
      </c>
      <c r="E2524" t="s">
        <v>9556</v>
      </c>
      <c r="F2524" t="s">
        <v>9556</v>
      </c>
      <c r="G2524" t="s">
        <v>9558</v>
      </c>
    </row>
    <row r="2525" spans="1:7">
      <c r="A2525">
        <v>32310298</v>
      </c>
      <c r="B2525" t="s">
        <v>41986</v>
      </c>
      <c r="C2525" t="s">
        <v>9555</v>
      </c>
      <c r="D2525" t="s">
        <v>9556</v>
      </c>
      <c r="E2525" t="s">
        <v>9556</v>
      </c>
      <c r="F2525" t="s">
        <v>9556</v>
      </c>
      <c r="G2525" t="s">
        <v>9558</v>
      </c>
    </row>
    <row r="2526" spans="1:7">
      <c r="A2526">
        <v>32310354</v>
      </c>
      <c r="B2526" t="s">
        <v>41987</v>
      </c>
      <c r="C2526" t="s">
        <v>9555</v>
      </c>
      <c r="D2526" t="s">
        <v>9556</v>
      </c>
      <c r="E2526" t="s">
        <v>9556</v>
      </c>
      <c r="F2526" t="s">
        <v>9556</v>
      </c>
      <c r="G2526" t="s">
        <v>9558</v>
      </c>
    </row>
    <row r="2527" spans="1:7">
      <c r="A2527">
        <v>32310356</v>
      </c>
      <c r="B2527" t="s">
        <v>41988</v>
      </c>
      <c r="C2527" t="s">
        <v>9555</v>
      </c>
      <c r="D2527" t="s">
        <v>9556</v>
      </c>
      <c r="E2527" t="s">
        <v>9556</v>
      </c>
      <c r="F2527" t="s">
        <v>9556</v>
      </c>
      <c r="G2527" t="s">
        <v>9558</v>
      </c>
    </row>
    <row r="2528" spans="1:7">
      <c r="A2528">
        <v>32310358</v>
      </c>
      <c r="B2528" t="s">
        <v>41989</v>
      </c>
      <c r="C2528" t="s">
        <v>9555</v>
      </c>
      <c r="D2528" t="s">
        <v>9556</v>
      </c>
      <c r="E2528" t="s">
        <v>9556</v>
      </c>
      <c r="F2528" t="s">
        <v>9556</v>
      </c>
      <c r="G2528" t="s">
        <v>9558</v>
      </c>
    </row>
    <row r="2529" spans="1:7">
      <c r="A2529">
        <v>32310420</v>
      </c>
      <c r="B2529" t="s">
        <v>41990</v>
      </c>
      <c r="C2529" t="s">
        <v>9555</v>
      </c>
      <c r="D2529" t="s">
        <v>9556</v>
      </c>
      <c r="E2529" t="s">
        <v>9556</v>
      </c>
      <c r="F2529" t="s">
        <v>9556</v>
      </c>
      <c r="G2529" t="s">
        <v>9558</v>
      </c>
    </row>
    <row r="2530" spans="1:7">
      <c r="A2530">
        <v>32310422</v>
      </c>
      <c r="B2530" t="s">
        <v>41991</v>
      </c>
      <c r="C2530" t="s">
        <v>9555</v>
      </c>
      <c r="D2530" t="s">
        <v>9556</v>
      </c>
      <c r="E2530" t="s">
        <v>9556</v>
      </c>
      <c r="F2530" t="s">
        <v>9556</v>
      </c>
      <c r="G2530" t="s">
        <v>9558</v>
      </c>
    </row>
    <row r="2531" spans="1:7">
      <c r="A2531">
        <v>32310424</v>
      </c>
      <c r="B2531" t="s">
        <v>41992</v>
      </c>
      <c r="C2531" t="s">
        <v>9555</v>
      </c>
      <c r="D2531" t="s">
        <v>9556</v>
      </c>
      <c r="E2531" t="s">
        <v>9556</v>
      </c>
      <c r="F2531" t="s">
        <v>9556</v>
      </c>
      <c r="G2531" t="s">
        <v>9558</v>
      </c>
    </row>
    <row r="2532" spans="1:7">
      <c r="A2532">
        <v>32310492</v>
      </c>
      <c r="B2532" t="s">
        <v>41993</v>
      </c>
      <c r="C2532" t="s">
        <v>9555</v>
      </c>
      <c r="D2532" t="s">
        <v>9556</v>
      </c>
      <c r="E2532" t="s">
        <v>9556</v>
      </c>
      <c r="F2532" t="s">
        <v>9556</v>
      </c>
      <c r="G2532" t="s">
        <v>9558</v>
      </c>
    </row>
    <row r="2533" spans="1:7">
      <c r="A2533">
        <v>32310494</v>
      </c>
      <c r="B2533" t="s">
        <v>41994</v>
      </c>
      <c r="C2533" t="s">
        <v>9555</v>
      </c>
      <c r="D2533" t="s">
        <v>9556</v>
      </c>
      <c r="E2533" t="s">
        <v>9556</v>
      </c>
      <c r="F2533" t="s">
        <v>9556</v>
      </c>
      <c r="G2533" t="s">
        <v>9558</v>
      </c>
    </row>
    <row r="2534" spans="1:7">
      <c r="A2534">
        <v>32310496</v>
      </c>
      <c r="B2534" t="s">
        <v>41995</v>
      </c>
      <c r="C2534" t="s">
        <v>9555</v>
      </c>
      <c r="D2534" t="s">
        <v>9556</v>
      </c>
      <c r="E2534" t="s">
        <v>9556</v>
      </c>
      <c r="F2534" t="s">
        <v>9556</v>
      </c>
      <c r="G2534" t="s">
        <v>9558</v>
      </c>
    </row>
    <row r="2535" spans="1:7">
      <c r="A2535">
        <v>32310570</v>
      </c>
      <c r="B2535" t="s">
        <v>41996</v>
      </c>
      <c r="C2535" t="s">
        <v>9555</v>
      </c>
      <c r="D2535" t="s">
        <v>9556</v>
      </c>
      <c r="E2535" t="s">
        <v>9556</v>
      </c>
      <c r="F2535" t="s">
        <v>9556</v>
      </c>
      <c r="G2535" t="s">
        <v>9558</v>
      </c>
    </row>
    <row r="2536" spans="1:7">
      <c r="A2536">
        <v>32310572</v>
      </c>
      <c r="B2536" t="s">
        <v>41997</v>
      </c>
      <c r="C2536" t="s">
        <v>9555</v>
      </c>
      <c r="D2536" t="s">
        <v>9556</v>
      </c>
      <c r="E2536" t="s">
        <v>9556</v>
      </c>
      <c r="F2536" t="s">
        <v>9556</v>
      </c>
      <c r="G2536" t="s">
        <v>9558</v>
      </c>
    </row>
    <row r="2537" spans="1:7">
      <c r="A2537">
        <v>32310574</v>
      </c>
      <c r="B2537" t="s">
        <v>41998</v>
      </c>
      <c r="C2537" t="s">
        <v>9555</v>
      </c>
      <c r="D2537" t="s">
        <v>9556</v>
      </c>
      <c r="E2537" t="s">
        <v>9556</v>
      </c>
      <c r="F2537" t="s">
        <v>9556</v>
      </c>
      <c r="G2537" t="s">
        <v>9558</v>
      </c>
    </row>
    <row r="2538" spans="1:7">
      <c r="A2538">
        <v>32310654</v>
      </c>
      <c r="B2538" t="s">
        <v>41999</v>
      </c>
      <c r="C2538" t="s">
        <v>9555</v>
      </c>
      <c r="D2538" t="s">
        <v>9556</v>
      </c>
      <c r="E2538" t="s">
        <v>9556</v>
      </c>
      <c r="F2538" t="s">
        <v>9556</v>
      </c>
      <c r="G2538" t="s">
        <v>9558</v>
      </c>
    </row>
    <row r="2539" spans="1:7">
      <c r="A2539">
        <v>32310656</v>
      </c>
      <c r="B2539" t="s">
        <v>42000</v>
      </c>
      <c r="C2539" t="s">
        <v>9555</v>
      </c>
      <c r="D2539" t="s">
        <v>9556</v>
      </c>
      <c r="E2539" t="s">
        <v>9556</v>
      </c>
      <c r="F2539" t="s">
        <v>9556</v>
      </c>
      <c r="G2539" t="s">
        <v>9558</v>
      </c>
    </row>
    <row r="2540" spans="1:7">
      <c r="A2540">
        <v>32310658</v>
      </c>
      <c r="B2540" t="s">
        <v>42001</v>
      </c>
      <c r="C2540" t="s">
        <v>9555</v>
      </c>
      <c r="D2540" t="s">
        <v>9556</v>
      </c>
      <c r="E2540" t="s">
        <v>9556</v>
      </c>
      <c r="F2540" t="s">
        <v>9556</v>
      </c>
      <c r="G2540" t="s">
        <v>9558</v>
      </c>
    </row>
    <row r="2541" spans="1:7">
      <c r="A2541">
        <v>32310744</v>
      </c>
      <c r="B2541" t="s">
        <v>42002</v>
      </c>
      <c r="C2541" t="s">
        <v>9555</v>
      </c>
      <c r="D2541" t="s">
        <v>9556</v>
      </c>
      <c r="E2541" t="s">
        <v>9556</v>
      </c>
      <c r="F2541" t="s">
        <v>9556</v>
      </c>
      <c r="G2541" t="s">
        <v>9558</v>
      </c>
    </row>
    <row r="2542" spans="1:7">
      <c r="A2542">
        <v>32310746</v>
      </c>
      <c r="B2542" t="s">
        <v>42003</v>
      </c>
      <c r="C2542" t="s">
        <v>9555</v>
      </c>
      <c r="D2542" t="s">
        <v>9556</v>
      </c>
      <c r="E2542" t="s">
        <v>9556</v>
      </c>
      <c r="F2542" t="s">
        <v>9556</v>
      </c>
      <c r="G2542" t="s">
        <v>9558</v>
      </c>
    </row>
    <row r="2543" spans="1:7">
      <c r="A2543">
        <v>32310748</v>
      </c>
      <c r="B2543" t="s">
        <v>42004</v>
      </c>
      <c r="C2543" t="s">
        <v>9555</v>
      </c>
      <c r="D2543" t="s">
        <v>9556</v>
      </c>
      <c r="E2543" t="s">
        <v>9556</v>
      </c>
      <c r="F2543" t="s">
        <v>9556</v>
      </c>
      <c r="G2543" t="s">
        <v>9558</v>
      </c>
    </row>
    <row r="2544" spans="1:7">
      <c r="A2544">
        <v>32310840</v>
      </c>
      <c r="B2544" t="s">
        <v>42005</v>
      </c>
      <c r="C2544" t="s">
        <v>9555</v>
      </c>
      <c r="D2544" t="s">
        <v>9556</v>
      </c>
      <c r="E2544" t="s">
        <v>9556</v>
      </c>
      <c r="F2544" t="s">
        <v>9556</v>
      </c>
      <c r="G2544" t="s">
        <v>9558</v>
      </c>
    </row>
    <row r="2545" spans="1:7">
      <c r="A2545">
        <v>32310842</v>
      </c>
      <c r="B2545" t="s">
        <v>42006</v>
      </c>
      <c r="C2545" t="s">
        <v>9555</v>
      </c>
      <c r="D2545" t="s">
        <v>9556</v>
      </c>
      <c r="E2545" t="s">
        <v>9556</v>
      </c>
      <c r="F2545" t="s">
        <v>9556</v>
      </c>
      <c r="G2545" t="s">
        <v>9558</v>
      </c>
    </row>
    <row r="2546" spans="1:7">
      <c r="A2546">
        <v>32310844</v>
      </c>
      <c r="B2546" t="s">
        <v>42007</v>
      </c>
      <c r="C2546" t="s">
        <v>9555</v>
      </c>
      <c r="D2546" t="s">
        <v>9556</v>
      </c>
      <c r="E2546" t="s">
        <v>9556</v>
      </c>
      <c r="F2546" t="s">
        <v>9556</v>
      </c>
      <c r="G2546" t="s">
        <v>9558</v>
      </c>
    </row>
    <row r="2547" spans="1:7">
      <c r="A2547">
        <v>32310936</v>
      </c>
      <c r="B2547" t="s">
        <v>42008</v>
      </c>
      <c r="C2547" t="s">
        <v>9555</v>
      </c>
      <c r="D2547" t="s">
        <v>9556</v>
      </c>
      <c r="E2547" t="s">
        <v>9556</v>
      </c>
      <c r="F2547" t="s">
        <v>9556</v>
      </c>
      <c r="G2547" t="s">
        <v>9558</v>
      </c>
    </row>
    <row r="2548" spans="1:7">
      <c r="A2548">
        <v>32310938</v>
      </c>
      <c r="B2548" t="s">
        <v>42009</v>
      </c>
      <c r="C2548" t="s">
        <v>9555</v>
      </c>
      <c r="D2548" t="s">
        <v>9556</v>
      </c>
      <c r="E2548" t="s">
        <v>9556</v>
      </c>
      <c r="F2548" t="s">
        <v>9556</v>
      </c>
      <c r="G2548" t="s">
        <v>9558</v>
      </c>
    </row>
    <row r="2549" spans="1:7">
      <c r="A2549">
        <v>32310940</v>
      </c>
      <c r="B2549" t="s">
        <v>42010</v>
      </c>
      <c r="C2549" t="s">
        <v>9555</v>
      </c>
      <c r="D2549" t="s">
        <v>9556</v>
      </c>
      <c r="E2549" t="s">
        <v>9556</v>
      </c>
      <c r="F2549" t="s">
        <v>9556</v>
      </c>
      <c r="G2549" t="s">
        <v>9558</v>
      </c>
    </row>
    <row r="2550" spans="1:7">
      <c r="A2550">
        <v>32311032</v>
      </c>
      <c r="B2550" t="s">
        <v>42011</v>
      </c>
      <c r="C2550" t="s">
        <v>9555</v>
      </c>
      <c r="D2550" t="s">
        <v>9556</v>
      </c>
      <c r="E2550" t="s">
        <v>9556</v>
      </c>
      <c r="F2550" t="s">
        <v>9556</v>
      </c>
      <c r="G2550" t="s">
        <v>9558</v>
      </c>
    </row>
    <row r="2551" spans="1:7">
      <c r="A2551">
        <v>32311034</v>
      </c>
      <c r="B2551" t="s">
        <v>42012</v>
      </c>
      <c r="C2551" t="s">
        <v>9555</v>
      </c>
      <c r="D2551" t="s">
        <v>9556</v>
      </c>
      <c r="E2551" t="s">
        <v>9556</v>
      </c>
      <c r="F2551" t="s">
        <v>9556</v>
      </c>
      <c r="G2551" t="s">
        <v>9558</v>
      </c>
    </row>
    <row r="2552" spans="1:7">
      <c r="A2552">
        <v>32311036</v>
      </c>
      <c r="B2552" t="s">
        <v>42013</v>
      </c>
      <c r="C2552" t="s">
        <v>9555</v>
      </c>
      <c r="D2552" t="s">
        <v>9556</v>
      </c>
      <c r="E2552" t="s">
        <v>9556</v>
      </c>
      <c r="F2552" t="s">
        <v>9556</v>
      </c>
      <c r="G2552" t="s">
        <v>9558</v>
      </c>
    </row>
    <row r="2553" spans="1:7">
      <c r="A2553">
        <v>32311128</v>
      </c>
      <c r="B2553" t="s">
        <v>42014</v>
      </c>
      <c r="C2553" t="s">
        <v>9555</v>
      </c>
      <c r="D2553" t="s">
        <v>9556</v>
      </c>
      <c r="E2553" t="s">
        <v>9556</v>
      </c>
      <c r="F2553" t="s">
        <v>9556</v>
      </c>
      <c r="G2553" t="s">
        <v>9558</v>
      </c>
    </row>
    <row r="2554" spans="1:7">
      <c r="A2554">
        <v>32311130</v>
      </c>
      <c r="B2554" t="s">
        <v>42015</v>
      </c>
      <c r="C2554" t="s">
        <v>9555</v>
      </c>
      <c r="D2554" t="s">
        <v>9556</v>
      </c>
      <c r="E2554" t="s">
        <v>9556</v>
      </c>
      <c r="F2554" t="s">
        <v>9556</v>
      </c>
      <c r="G2554" t="s">
        <v>9558</v>
      </c>
    </row>
    <row r="2555" spans="1:7">
      <c r="A2555">
        <v>32311132</v>
      </c>
      <c r="B2555" t="s">
        <v>42016</v>
      </c>
      <c r="C2555" t="s">
        <v>9555</v>
      </c>
      <c r="D2555" t="s">
        <v>9556</v>
      </c>
      <c r="E2555" t="s">
        <v>9556</v>
      </c>
      <c r="F2555" t="s">
        <v>9556</v>
      </c>
      <c r="G2555" t="s">
        <v>9558</v>
      </c>
    </row>
    <row r="2556" spans="1:7">
      <c r="A2556">
        <v>32311224</v>
      </c>
      <c r="B2556" t="s">
        <v>42017</v>
      </c>
      <c r="C2556" t="s">
        <v>9555</v>
      </c>
      <c r="D2556" t="s">
        <v>9556</v>
      </c>
      <c r="E2556" t="s">
        <v>9556</v>
      </c>
      <c r="F2556" t="s">
        <v>9556</v>
      </c>
      <c r="G2556" t="s">
        <v>9558</v>
      </c>
    </row>
    <row r="2557" spans="1:7">
      <c r="A2557">
        <v>32311226</v>
      </c>
      <c r="B2557" t="s">
        <v>42018</v>
      </c>
      <c r="C2557" t="s">
        <v>9555</v>
      </c>
      <c r="D2557" t="s">
        <v>9556</v>
      </c>
      <c r="E2557" t="s">
        <v>9556</v>
      </c>
      <c r="F2557" t="s">
        <v>9556</v>
      </c>
      <c r="G2557" t="s">
        <v>9558</v>
      </c>
    </row>
    <row r="2558" spans="1:7">
      <c r="A2558">
        <v>32311228</v>
      </c>
      <c r="B2558" t="s">
        <v>42019</v>
      </c>
      <c r="C2558" t="s">
        <v>9555</v>
      </c>
      <c r="D2558" t="s">
        <v>9556</v>
      </c>
      <c r="E2558" t="s">
        <v>9556</v>
      </c>
      <c r="F2558" t="s">
        <v>9556</v>
      </c>
      <c r="G2558" t="s">
        <v>9558</v>
      </c>
    </row>
    <row r="2559" spans="1:7">
      <c r="A2559">
        <v>32311320</v>
      </c>
      <c r="B2559" t="s">
        <v>42020</v>
      </c>
      <c r="C2559" t="s">
        <v>9555</v>
      </c>
      <c r="D2559" t="s">
        <v>9556</v>
      </c>
      <c r="E2559" t="s">
        <v>9556</v>
      </c>
      <c r="F2559" t="s">
        <v>9556</v>
      </c>
      <c r="G2559" t="s">
        <v>9558</v>
      </c>
    </row>
    <row r="2560" spans="1:7">
      <c r="A2560">
        <v>32311322</v>
      </c>
      <c r="B2560" t="s">
        <v>42021</v>
      </c>
      <c r="C2560" t="s">
        <v>9555</v>
      </c>
      <c r="D2560" t="s">
        <v>9556</v>
      </c>
      <c r="E2560" t="s">
        <v>9556</v>
      </c>
      <c r="F2560" t="s">
        <v>9556</v>
      </c>
      <c r="G2560" t="s">
        <v>9558</v>
      </c>
    </row>
    <row r="2561" spans="1:7">
      <c r="A2561">
        <v>32311324</v>
      </c>
      <c r="B2561" t="s">
        <v>42022</v>
      </c>
      <c r="C2561" t="s">
        <v>9555</v>
      </c>
      <c r="D2561" t="s">
        <v>9556</v>
      </c>
      <c r="E2561" t="s">
        <v>9556</v>
      </c>
      <c r="F2561" t="s">
        <v>9556</v>
      </c>
      <c r="G2561" t="s">
        <v>9558</v>
      </c>
    </row>
    <row r="2562" spans="1:7">
      <c r="A2562">
        <v>32311416</v>
      </c>
      <c r="B2562" t="s">
        <v>42023</v>
      </c>
      <c r="C2562" t="s">
        <v>9555</v>
      </c>
      <c r="D2562" t="s">
        <v>9556</v>
      </c>
      <c r="E2562" t="s">
        <v>9556</v>
      </c>
      <c r="F2562" t="s">
        <v>9556</v>
      </c>
      <c r="G2562" t="s">
        <v>9558</v>
      </c>
    </row>
    <row r="2563" spans="1:7">
      <c r="A2563">
        <v>32311418</v>
      </c>
      <c r="B2563" t="s">
        <v>42024</v>
      </c>
      <c r="C2563" t="s">
        <v>9555</v>
      </c>
      <c r="D2563" t="s">
        <v>9556</v>
      </c>
      <c r="E2563" t="s">
        <v>9556</v>
      </c>
      <c r="F2563" t="s">
        <v>9556</v>
      </c>
      <c r="G2563" t="s">
        <v>9558</v>
      </c>
    </row>
    <row r="2564" spans="1:7">
      <c r="A2564">
        <v>32311420</v>
      </c>
      <c r="B2564" t="s">
        <v>42025</v>
      </c>
      <c r="C2564" t="s">
        <v>9555</v>
      </c>
      <c r="D2564" t="s">
        <v>9556</v>
      </c>
      <c r="E2564" t="s">
        <v>9556</v>
      </c>
      <c r="F2564" t="s">
        <v>9556</v>
      </c>
      <c r="G2564" t="s">
        <v>9558</v>
      </c>
    </row>
    <row r="2565" spans="1:7">
      <c r="A2565">
        <v>32311512</v>
      </c>
      <c r="B2565" t="s">
        <v>42026</v>
      </c>
      <c r="C2565" t="s">
        <v>9555</v>
      </c>
      <c r="D2565" t="s">
        <v>9556</v>
      </c>
      <c r="E2565" t="s">
        <v>9556</v>
      </c>
      <c r="F2565" t="s">
        <v>9556</v>
      </c>
      <c r="G2565" t="s">
        <v>9558</v>
      </c>
    </row>
    <row r="2566" spans="1:7">
      <c r="A2566">
        <v>32311514</v>
      </c>
      <c r="B2566" t="s">
        <v>42027</v>
      </c>
      <c r="C2566" t="s">
        <v>9555</v>
      </c>
      <c r="D2566" t="s">
        <v>9556</v>
      </c>
      <c r="E2566" t="s">
        <v>9556</v>
      </c>
      <c r="F2566" t="s">
        <v>9556</v>
      </c>
      <c r="G2566" t="s">
        <v>9558</v>
      </c>
    </row>
    <row r="2567" spans="1:7">
      <c r="A2567">
        <v>32311516</v>
      </c>
      <c r="B2567" t="s">
        <v>42028</v>
      </c>
      <c r="C2567" t="s">
        <v>9555</v>
      </c>
      <c r="D2567" t="s">
        <v>9556</v>
      </c>
      <c r="E2567" t="s">
        <v>9556</v>
      </c>
      <c r="F2567" t="s">
        <v>9556</v>
      </c>
      <c r="G2567" t="s">
        <v>9558</v>
      </c>
    </row>
    <row r="2568" spans="1:7">
      <c r="A2568">
        <v>32311608</v>
      </c>
      <c r="B2568" t="s">
        <v>42029</v>
      </c>
      <c r="C2568" t="s">
        <v>9555</v>
      </c>
      <c r="D2568" t="s">
        <v>9556</v>
      </c>
      <c r="E2568" t="s">
        <v>9556</v>
      </c>
      <c r="F2568" t="s">
        <v>9556</v>
      </c>
      <c r="G2568" t="s">
        <v>9558</v>
      </c>
    </row>
    <row r="2569" spans="1:7">
      <c r="A2569">
        <v>32311610</v>
      </c>
      <c r="B2569" t="s">
        <v>42030</v>
      </c>
      <c r="C2569" t="s">
        <v>9555</v>
      </c>
      <c r="D2569" t="s">
        <v>9556</v>
      </c>
      <c r="E2569" t="s">
        <v>9556</v>
      </c>
      <c r="F2569" t="s">
        <v>9556</v>
      </c>
      <c r="G2569" t="s">
        <v>9558</v>
      </c>
    </row>
    <row r="2570" spans="1:7">
      <c r="A2570">
        <v>32311612</v>
      </c>
      <c r="B2570" t="s">
        <v>42031</v>
      </c>
      <c r="C2570" t="s">
        <v>9555</v>
      </c>
      <c r="D2570" t="s">
        <v>9556</v>
      </c>
      <c r="E2570" t="s">
        <v>9556</v>
      </c>
      <c r="F2570" t="s">
        <v>9556</v>
      </c>
      <c r="G2570" t="s">
        <v>9558</v>
      </c>
    </row>
    <row r="2571" spans="1:7">
      <c r="A2571">
        <v>32311704</v>
      </c>
      <c r="B2571" t="s">
        <v>42032</v>
      </c>
      <c r="C2571" t="s">
        <v>9555</v>
      </c>
      <c r="D2571" t="s">
        <v>9556</v>
      </c>
      <c r="E2571" t="s">
        <v>9556</v>
      </c>
      <c r="F2571" t="s">
        <v>9556</v>
      </c>
      <c r="G2571" t="s">
        <v>9558</v>
      </c>
    </row>
    <row r="2572" spans="1:7">
      <c r="A2572">
        <v>32311706</v>
      </c>
      <c r="B2572" t="s">
        <v>42033</v>
      </c>
      <c r="C2572" t="s">
        <v>9555</v>
      </c>
      <c r="D2572" t="s">
        <v>9556</v>
      </c>
      <c r="E2572" t="s">
        <v>9556</v>
      </c>
      <c r="F2572" t="s">
        <v>9556</v>
      </c>
      <c r="G2572" t="s">
        <v>9558</v>
      </c>
    </row>
    <row r="2573" spans="1:7">
      <c r="A2573">
        <v>32311708</v>
      </c>
      <c r="B2573" t="s">
        <v>42034</v>
      </c>
      <c r="C2573" t="s">
        <v>9555</v>
      </c>
      <c r="D2573" t="s">
        <v>9556</v>
      </c>
      <c r="E2573" t="s">
        <v>9556</v>
      </c>
      <c r="F2573" t="s">
        <v>9556</v>
      </c>
      <c r="G2573" t="s">
        <v>9558</v>
      </c>
    </row>
    <row r="2574" spans="1:7">
      <c r="A2574">
        <v>32311798</v>
      </c>
      <c r="B2574" t="s">
        <v>42035</v>
      </c>
      <c r="C2574" t="s">
        <v>9555</v>
      </c>
      <c r="D2574" t="s">
        <v>9556</v>
      </c>
      <c r="E2574" t="s">
        <v>9556</v>
      </c>
      <c r="F2574" t="s">
        <v>9556</v>
      </c>
      <c r="G2574" t="s">
        <v>9558</v>
      </c>
    </row>
    <row r="2575" spans="1:7">
      <c r="A2575">
        <v>32311800</v>
      </c>
      <c r="B2575" t="s">
        <v>42036</v>
      </c>
      <c r="C2575" t="s">
        <v>9555</v>
      </c>
      <c r="D2575" t="s">
        <v>9556</v>
      </c>
      <c r="E2575" t="s">
        <v>9556</v>
      </c>
      <c r="F2575" t="s">
        <v>9556</v>
      </c>
      <c r="G2575" t="s">
        <v>9558</v>
      </c>
    </row>
    <row r="2576" spans="1:7">
      <c r="A2576">
        <v>32311802</v>
      </c>
      <c r="B2576" t="s">
        <v>42037</v>
      </c>
      <c r="C2576" t="s">
        <v>9555</v>
      </c>
      <c r="D2576" t="s">
        <v>9556</v>
      </c>
      <c r="E2576" t="s">
        <v>9556</v>
      </c>
      <c r="F2576" t="s">
        <v>9556</v>
      </c>
      <c r="G2576" t="s">
        <v>9558</v>
      </c>
    </row>
    <row r="2577" spans="1:7">
      <c r="A2577">
        <v>32311894</v>
      </c>
      <c r="B2577" t="s">
        <v>42038</v>
      </c>
      <c r="C2577" t="s">
        <v>9555</v>
      </c>
      <c r="D2577" t="s">
        <v>9556</v>
      </c>
      <c r="E2577" t="s">
        <v>9556</v>
      </c>
      <c r="F2577" t="s">
        <v>9556</v>
      </c>
      <c r="G2577" t="s">
        <v>9558</v>
      </c>
    </row>
    <row r="2578" spans="1:7">
      <c r="A2578">
        <v>32311896</v>
      </c>
      <c r="B2578" t="s">
        <v>42039</v>
      </c>
      <c r="C2578" t="s">
        <v>9555</v>
      </c>
      <c r="D2578" t="s">
        <v>9556</v>
      </c>
      <c r="E2578" t="s">
        <v>9556</v>
      </c>
      <c r="F2578" t="s">
        <v>9556</v>
      </c>
      <c r="G2578" t="s">
        <v>9558</v>
      </c>
    </row>
    <row r="2579" spans="1:7">
      <c r="A2579">
        <v>32311898</v>
      </c>
      <c r="B2579" t="s">
        <v>42040</v>
      </c>
      <c r="C2579" t="s">
        <v>9555</v>
      </c>
      <c r="D2579" t="s">
        <v>9556</v>
      </c>
      <c r="E2579" t="s">
        <v>9556</v>
      </c>
      <c r="F2579" t="s">
        <v>9556</v>
      </c>
      <c r="G2579" t="s">
        <v>9558</v>
      </c>
    </row>
    <row r="2580" spans="1:7">
      <c r="A2580">
        <v>32311990</v>
      </c>
      <c r="B2580" t="s">
        <v>42041</v>
      </c>
      <c r="C2580" t="s">
        <v>9555</v>
      </c>
      <c r="D2580" t="s">
        <v>9556</v>
      </c>
      <c r="E2580" t="s">
        <v>9556</v>
      </c>
      <c r="F2580" t="s">
        <v>9556</v>
      </c>
      <c r="G2580" t="s">
        <v>9558</v>
      </c>
    </row>
    <row r="2581" spans="1:7">
      <c r="A2581">
        <v>32311992</v>
      </c>
      <c r="B2581" t="s">
        <v>42042</v>
      </c>
      <c r="C2581" t="s">
        <v>9555</v>
      </c>
      <c r="D2581" t="s">
        <v>9556</v>
      </c>
      <c r="E2581" t="s">
        <v>9556</v>
      </c>
      <c r="F2581" t="s">
        <v>9556</v>
      </c>
      <c r="G2581" t="s">
        <v>9558</v>
      </c>
    </row>
    <row r="2582" spans="1:7">
      <c r="A2582">
        <v>32311994</v>
      </c>
      <c r="B2582" t="s">
        <v>42043</v>
      </c>
      <c r="C2582" t="s">
        <v>9555</v>
      </c>
      <c r="D2582" t="s">
        <v>9556</v>
      </c>
      <c r="E2582" t="s">
        <v>9556</v>
      </c>
      <c r="F2582" t="s">
        <v>9556</v>
      </c>
      <c r="G2582" t="s">
        <v>9558</v>
      </c>
    </row>
    <row r="2583" spans="1:7">
      <c r="A2583">
        <v>32312086</v>
      </c>
      <c r="B2583" t="s">
        <v>42044</v>
      </c>
      <c r="C2583" t="s">
        <v>9555</v>
      </c>
      <c r="D2583" t="s">
        <v>9556</v>
      </c>
      <c r="E2583" t="s">
        <v>9556</v>
      </c>
      <c r="F2583" t="s">
        <v>9556</v>
      </c>
      <c r="G2583" t="s">
        <v>9558</v>
      </c>
    </row>
    <row r="2584" spans="1:7">
      <c r="A2584">
        <v>32312088</v>
      </c>
      <c r="B2584" t="s">
        <v>42045</v>
      </c>
      <c r="C2584" t="s">
        <v>9555</v>
      </c>
      <c r="D2584" t="s">
        <v>9556</v>
      </c>
      <c r="E2584" t="s">
        <v>9556</v>
      </c>
      <c r="F2584" t="s">
        <v>9556</v>
      </c>
      <c r="G2584" t="s">
        <v>9558</v>
      </c>
    </row>
    <row r="2585" spans="1:7">
      <c r="A2585">
        <v>32312090</v>
      </c>
      <c r="B2585" t="s">
        <v>42046</v>
      </c>
      <c r="C2585" t="s">
        <v>9555</v>
      </c>
      <c r="D2585" t="s">
        <v>9556</v>
      </c>
      <c r="E2585" t="s">
        <v>9556</v>
      </c>
      <c r="F2585" t="s">
        <v>9556</v>
      </c>
      <c r="G2585" t="s">
        <v>9558</v>
      </c>
    </row>
    <row r="2586" spans="1:7">
      <c r="A2586">
        <v>32312182</v>
      </c>
      <c r="B2586" t="s">
        <v>42047</v>
      </c>
      <c r="C2586" t="s">
        <v>9555</v>
      </c>
      <c r="D2586" t="s">
        <v>9556</v>
      </c>
      <c r="E2586" t="s">
        <v>9556</v>
      </c>
      <c r="F2586" t="s">
        <v>9556</v>
      </c>
      <c r="G2586" t="s">
        <v>9558</v>
      </c>
    </row>
    <row r="2587" spans="1:7">
      <c r="A2587">
        <v>32312184</v>
      </c>
      <c r="B2587" t="s">
        <v>42048</v>
      </c>
      <c r="C2587" t="s">
        <v>9555</v>
      </c>
      <c r="D2587" t="s">
        <v>9556</v>
      </c>
      <c r="E2587" t="s">
        <v>9556</v>
      </c>
      <c r="F2587" t="s">
        <v>9556</v>
      </c>
      <c r="G2587" t="s">
        <v>9558</v>
      </c>
    </row>
    <row r="2588" spans="1:7">
      <c r="A2588">
        <v>32312186</v>
      </c>
      <c r="B2588" t="s">
        <v>42049</v>
      </c>
      <c r="C2588" t="s">
        <v>9555</v>
      </c>
      <c r="D2588" t="s">
        <v>9556</v>
      </c>
      <c r="E2588" t="s">
        <v>9556</v>
      </c>
      <c r="F2588" t="s">
        <v>9556</v>
      </c>
      <c r="G2588" t="s">
        <v>9558</v>
      </c>
    </row>
    <row r="2589" spans="1:7">
      <c r="A2589">
        <v>32310300</v>
      </c>
      <c r="B2589" t="s">
        <v>42050</v>
      </c>
      <c r="C2589" t="s">
        <v>9555</v>
      </c>
      <c r="D2589" t="s">
        <v>9556</v>
      </c>
      <c r="E2589" t="s">
        <v>9556</v>
      </c>
      <c r="F2589" t="s">
        <v>9556</v>
      </c>
      <c r="G2589" t="s">
        <v>9558</v>
      </c>
    </row>
    <row r="2590" spans="1:7">
      <c r="A2590">
        <v>32310302</v>
      </c>
      <c r="B2590" t="s">
        <v>42051</v>
      </c>
      <c r="C2590" t="s">
        <v>9555</v>
      </c>
      <c r="D2590" t="s">
        <v>9556</v>
      </c>
      <c r="E2590" t="s">
        <v>9556</v>
      </c>
      <c r="F2590" t="s">
        <v>9556</v>
      </c>
      <c r="G2590" t="s">
        <v>9558</v>
      </c>
    </row>
    <row r="2591" spans="1:7">
      <c r="A2591">
        <v>32310304</v>
      </c>
      <c r="B2591" t="s">
        <v>42052</v>
      </c>
      <c r="C2591" t="s">
        <v>9555</v>
      </c>
      <c r="D2591" t="s">
        <v>9556</v>
      </c>
      <c r="E2591" t="s">
        <v>9556</v>
      </c>
      <c r="F2591" t="s">
        <v>9556</v>
      </c>
      <c r="G2591" t="s">
        <v>9558</v>
      </c>
    </row>
    <row r="2592" spans="1:7">
      <c r="A2592">
        <v>32310360</v>
      </c>
      <c r="B2592" t="s">
        <v>42053</v>
      </c>
      <c r="C2592" t="s">
        <v>9555</v>
      </c>
      <c r="D2592" t="s">
        <v>9556</v>
      </c>
      <c r="E2592" t="s">
        <v>9556</v>
      </c>
      <c r="F2592" t="s">
        <v>9556</v>
      </c>
      <c r="G2592" t="s">
        <v>9558</v>
      </c>
    </row>
    <row r="2593" spans="1:7">
      <c r="A2593">
        <v>32310362</v>
      </c>
      <c r="B2593" t="s">
        <v>42054</v>
      </c>
      <c r="C2593" t="s">
        <v>9555</v>
      </c>
      <c r="D2593" t="s">
        <v>9556</v>
      </c>
      <c r="E2593" t="s">
        <v>9556</v>
      </c>
      <c r="F2593" t="s">
        <v>9556</v>
      </c>
      <c r="G2593" t="s">
        <v>9558</v>
      </c>
    </row>
    <row r="2594" spans="1:7">
      <c r="A2594">
        <v>32310364</v>
      </c>
      <c r="B2594" t="s">
        <v>42055</v>
      </c>
      <c r="C2594" t="s">
        <v>9555</v>
      </c>
      <c r="D2594" t="s">
        <v>9556</v>
      </c>
      <c r="E2594" t="s">
        <v>9556</v>
      </c>
      <c r="F2594" t="s">
        <v>9556</v>
      </c>
      <c r="G2594" t="s">
        <v>9558</v>
      </c>
    </row>
    <row r="2595" spans="1:7">
      <c r="A2595">
        <v>32310426</v>
      </c>
      <c r="B2595" t="s">
        <v>42056</v>
      </c>
      <c r="C2595" t="s">
        <v>9555</v>
      </c>
      <c r="D2595" t="s">
        <v>9556</v>
      </c>
      <c r="E2595" t="s">
        <v>9556</v>
      </c>
      <c r="F2595" t="s">
        <v>9556</v>
      </c>
      <c r="G2595" t="s">
        <v>9558</v>
      </c>
    </row>
    <row r="2596" spans="1:7">
      <c r="A2596">
        <v>32310428</v>
      </c>
      <c r="B2596" t="s">
        <v>42057</v>
      </c>
      <c r="C2596" t="s">
        <v>9555</v>
      </c>
      <c r="D2596" t="s">
        <v>9556</v>
      </c>
      <c r="E2596" t="s">
        <v>9556</v>
      </c>
      <c r="F2596" t="s">
        <v>9556</v>
      </c>
      <c r="G2596" t="s">
        <v>9558</v>
      </c>
    </row>
    <row r="2597" spans="1:7">
      <c r="A2597">
        <v>32310430</v>
      </c>
      <c r="B2597" t="s">
        <v>42058</v>
      </c>
      <c r="C2597" t="s">
        <v>9555</v>
      </c>
      <c r="D2597" t="s">
        <v>9556</v>
      </c>
      <c r="E2597" t="s">
        <v>9556</v>
      </c>
      <c r="F2597" t="s">
        <v>9556</v>
      </c>
      <c r="G2597" t="s">
        <v>9558</v>
      </c>
    </row>
    <row r="2598" spans="1:7">
      <c r="A2598">
        <v>32310498</v>
      </c>
      <c r="B2598" t="s">
        <v>42059</v>
      </c>
      <c r="C2598" t="s">
        <v>9555</v>
      </c>
      <c r="D2598" t="s">
        <v>9556</v>
      </c>
      <c r="E2598" t="s">
        <v>9556</v>
      </c>
      <c r="F2598" t="s">
        <v>9556</v>
      </c>
      <c r="G2598" t="s">
        <v>9558</v>
      </c>
    </row>
    <row r="2599" spans="1:7">
      <c r="A2599">
        <v>32310500</v>
      </c>
      <c r="B2599" t="s">
        <v>42060</v>
      </c>
      <c r="C2599" t="s">
        <v>9555</v>
      </c>
      <c r="D2599" t="s">
        <v>9556</v>
      </c>
      <c r="E2599" t="s">
        <v>9556</v>
      </c>
      <c r="F2599" t="s">
        <v>9556</v>
      </c>
      <c r="G2599" t="s">
        <v>9558</v>
      </c>
    </row>
    <row r="2600" spans="1:7">
      <c r="A2600">
        <v>32310502</v>
      </c>
      <c r="B2600" t="s">
        <v>42061</v>
      </c>
      <c r="C2600" t="s">
        <v>9555</v>
      </c>
      <c r="D2600" t="s">
        <v>9556</v>
      </c>
      <c r="E2600" t="s">
        <v>9556</v>
      </c>
      <c r="F2600" t="s">
        <v>9556</v>
      </c>
      <c r="G2600" t="s">
        <v>9558</v>
      </c>
    </row>
    <row r="2601" spans="1:7">
      <c r="A2601">
        <v>32310576</v>
      </c>
      <c r="B2601" t="s">
        <v>42062</v>
      </c>
      <c r="C2601" t="s">
        <v>9555</v>
      </c>
      <c r="D2601" t="s">
        <v>9556</v>
      </c>
      <c r="E2601" t="s">
        <v>9556</v>
      </c>
      <c r="F2601" t="s">
        <v>9556</v>
      </c>
      <c r="G2601" t="s">
        <v>9558</v>
      </c>
    </row>
    <row r="2602" spans="1:7">
      <c r="A2602">
        <v>32310578</v>
      </c>
      <c r="B2602" t="s">
        <v>42063</v>
      </c>
      <c r="C2602" t="s">
        <v>9555</v>
      </c>
      <c r="D2602" t="s">
        <v>9556</v>
      </c>
      <c r="E2602" t="s">
        <v>9556</v>
      </c>
      <c r="F2602" t="s">
        <v>9556</v>
      </c>
      <c r="G2602" t="s">
        <v>9558</v>
      </c>
    </row>
    <row r="2603" spans="1:7">
      <c r="A2603">
        <v>32310580</v>
      </c>
      <c r="B2603" t="s">
        <v>42064</v>
      </c>
      <c r="C2603" t="s">
        <v>9555</v>
      </c>
      <c r="D2603" t="s">
        <v>9556</v>
      </c>
      <c r="E2603" t="s">
        <v>9556</v>
      </c>
      <c r="F2603" t="s">
        <v>9556</v>
      </c>
      <c r="G2603" t="s">
        <v>9558</v>
      </c>
    </row>
    <row r="2604" spans="1:7">
      <c r="A2604">
        <v>32310660</v>
      </c>
      <c r="B2604" t="s">
        <v>42065</v>
      </c>
      <c r="C2604" t="s">
        <v>9555</v>
      </c>
      <c r="D2604" t="s">
        <v>9556</v>
      </c>
      <c r="E2604" t="s">
        <v>9556</v>
      </c>
      <c r="F2604" t="s">
        <v>9556</v>
      </c>
      <c r="G2604" t="s">
        <v>9558</v>
      </c>
    </row>
    <row r="2605" spans="1:7">
      <c r="A2605">
        <v>32310662</v>
      </c>
      <c r="B2605" t="s">
        <v>42066</v>
      </c>
      <c r="C2605" t="s">
        <v>9555</v>
      </c>
      <c r="D2605" t="s">
        <v>9556</v>
      </c>
      <c r="E2605" t="s">
        <v>9556</v>
      </c>
      <c r="F2605" t="s">
        <v>9556</v>
      </c>
      <c r="G2605" t="s">
        <v>9558</v>
      </c>
    </row>
    <row r="2606" spans="1:7">
      <c r="A2606">
        <v>32310664</v>
      </c>
      <c r="B2606" t="s">
        <v>42067</v>
      </c>
      <c r="C2606" t="s">
        <v>9555</v>
      </c>
      <c r="D2606" t="s">
        <v>9556</v>
      </c>
      <c r="E2606" t="s">
        <v>9556</v>
      </c>
      <c r="F2606" t="s">
        <v>9556</v>
      </c>
      <c r="G2606" t="s">
        <v>9558</v>
      </c>
    </row>
    <row r="2607" spans="1:7">
      <c r="A2607">
        <v>32310750</v>
      </c>
      <c r="B2607" t="s">
        <v>42068</v>
      </c>
      <c r="C2607" t="s">
        <v>9555</v>
      </c>
      <c r="D2607" t="s">
        <v>9556</v>
      </c>
      <c r="E2607" t="s">
        <v>9556</v>
      </c>
      <c r="F2607" t="s">
        <v>9556</v>
      </c>
      <c r="G2607" t="s">
        <v>9558</v>
      </c>
    </row>
    <row r="2608" spans="1:7">
      <c r="A2608">
        <v>32310752</v>
      </c>
      <c r="B2608" t="s">
        <v>42069</v>
      </c>
      <c r="C2608" t="s">
        <v>9555</v>
      </c>
      <c r="D2608" t="s">
        <v>9556</v>
      </c>
      <c r="E2608" t="s">
        <v>9556</v>
      </c>
      <c r="F2608" t="s">
        <v>9556</v>
      </c>
      <c r="G2608" t="s">
        <v>9558</v>
      </c>
    </row>
    <row r="2609" spans="1:7">
      <c r="A2609">
        <v>32310754</v>
      </c>
      <c r="B2609" t="s">
        <v>42070</v>
      </c>
      <c r="C2609" t="s">
        <v>9555</v>
      </c>
      <c r="D2609" t="s">
        <v>9556</v>
      </c>
      <c r="E2609" t="s">
        <v>9556</v>
      </c>
      <c r="F2609" t="s">
        <v>9556</v>
      </c>
      <c r="G2609" t="s">
        <v>9558</v>
      </c>
    </row>
    <row r="2610" spans="1:7">
      <c r="A2610">
        <v>32310846</v>
      </c>
      <c r="B2610" t="s">
        <v>42071</v>
      </c>
      <c r="C2610" t="s">
        <v>9555</v>
      </c>
      <c r="D2610" t="s">
        <v>9556</v>
      </c>
      <c r="E2610" t="s">
        <v>9556</v>
      </c>
      <c r="F2610" t="s">
        <v>9556</v>
      </c>
      <c r="G2610" t="s">
        <v>9558</v>
      </c>
    </row>
    <row r="2611" spans="1:7">
      <c r="A2611">
        <v>32310848</v>
      </c>
      <c r="B2611" t="s">
        <v>42072</v>
      </c>
      <c r="C2611" t="s">
        <v>9555</v>
      </c>
      <c r="D2611" t="s">
        <v>9556</v>
      </c>
      <c r="E2611" t="s">
        <v>9556</v>
      </c>
      <c r="F2611" t="s">
        <v>9556</v>
      </c>
      <c r="G2611" t="s">
        <v>9558</v>
      </c>
    </row>
    <row r="2612" spans="1:7">
      <c r="A2612">
        <v>32310850</v>
      </c>
      <c r="B2612" t="s">
        <v>42073</v>
      </c>
      <c r="C2612" t="s">
        <v>9555</v>
      </c>
      <c r="D2612" t="s">
        <v>9556</v>
      </c>
      <c r="E2612" t="s">
        <v>9556</v>
      </c>
      <c r="F2612" t="s">
        <v>9556</v>
      </c>
      <c r="G2612" t="s">
        <v>9558</v>
      </c>
    </row>
    <row r="2613" spans="1:7">
      <c r="A2613">
        <v>32310942</v>
      </c>
      <c r="B2613" t="s">
        <v>42074</v>
      </c>
      <c r="C2613" t="s">
        <v>9555</v>
      </c>
      <c r="D2613" t="s">
        <v>9556</v>
      </c>
      <c r="E2613" t="s">
        <v>9556</v>
      </c>
      <c r="F2613" t="s">
        <v>9556</v>
      </c>
      <c r="G2613" t="s">
        <v>9558</v>
      </c>
    </row>
    <row r="2614" spans="1:7">
      <c r="A2614">
        <v>32310944</v>
      </c>
      <c r="B2614" t="s">
        <v>42075</v>
      </c>
      <c r="C2614" t="s">
        <v>9555</v>
      </c>
      <c r="D2614" t="s">
        <v>9556</v>
      </c>
      <c r="E2614" t="s">
        <v>9556</v>
      </c>
      <c r="F2614" t="s">
        <v>9556</v>
      </c>
      <c r="G2614" t="s">
        <v>9558</v>
      </c>
    </row>
    <row r="2615" spans="1:7">
      <c r="A2615">
        <v>32310946</v>
      </c>
      <c r="B2615" t="s">
        <v>42076</v>
      </c>
      <c r="C2615" t="s">
        <v>9555</v>
      </c>
      <c r="D2615" t="s">
        <v>9556</v>
      </c>
      <c r="E2615" t="s">
        <v>9556</v>
      </c>
      <c r="F2615" t="s">
        <v>9556</v>
      </c>
      <c r="G2615" t="s">
        <v>9558</v>
      </c>
    </row>
    <row r="2616" spans="1:7">
      <c r="A2616">
        <v>32311038</v>
      </c>
      <c r="B2616" t="s">
        <v>42077</v>
      </c>
      <c r="C2616" t="s">
        <v>9555</v>
      </c>
      <c r="D2616" t="s">
        <v>9556</v>
      </c>
      <c r="E2616" t="s">
        <v>9556</v>
      </c>
      <c r="F2616" t="s">
        <v>9556</v>
      </c>
      <c r="G2616" t="s">
        <v>9558</v>
      </c>
    </row>
    <row r="2617" spans="1:7">
      <c r="A2617">
        <v>32311040</v>
      </c>
      <c r="B2617" t="s">
        <v>42078</v>
      </c>
      <c r="C2617" t="s">
        <v>9555</v>
      </c>
      <c r="D2617" t="s">
        <v>9556</v>
      </c>
      <c r="E2617" t="s">
        <v>9556</v>
      </c>
      <c r="F2617" t="s">
        <v>9556</v>
      </c>
      <c r="G2617" t="s">
        <v>9558</v>
      </c>
    </row>
    <row r="2618" spans="1:7">
      <c r="A2618">
        <v>32311042</v>
      </c>
      <c r="B2618" t="s">
        <v>42079</v>
      </c>
      <c r="C2618" t="s">
        <v>9555</v>
      </c>
      <c r="D2618" t="s">
        <v>9556</v>
      </c>
      <c r="E2618" t="s">
        <v>9556</v>
      </c>
      <c r="F2618" t="s">
        <v>9556</v>
      </c>
      <c r="G2618" t="s">
        <v>9558</v>
      </c>
    </row>
    <row r="2619" spans="1:7">
      <c r="A2619">
        <v>32311134</v>
      </c>
      <c r="B2619" t="s">
        <v>42080</v>
      </c>
      <c r="C2619" t="s">
        <v>9555</v>
      </c>
      <c r="D2619" t="s">
        <v>9556</v>
      </c>
      <c r="E2619" t="s">
        <v>9556</v>
      </c>
      <c r="F2619" t="s">
        <v>9556</v>
      </c>
      <c r="G2619" t="s">
        <v>9558</v>
      </c>
    </row>
    <row r="2620" spans="1:7">
      <c r="A2620">
        <v>32311136</v>
      </c>
      <c r="B2620" t="s">
        <v>42081</v>
      </c>
      <c r="C2620" t="s">
        <v>9555</v>
      </c>
      <c r="D2620" t="s">
        <v>9556</v>
      </c>
      <c r="E2620" t="s">
        <v>9556</v>
      </c>
      <c r="F2620" t="s">
        <v>9556</v>
      </c>
      <c r="G2620" t="s">
        <v>9558</v>
      </c>
    </row>
    <row r="2621" spans="1:7">
      <c r="A2621">
        <v>32311138</v>
      </c>
      <c r="B2621" t="s">
        <v>42082</v>
      </c>
      <c r="C2621" t="s">
        <v>9555</v>
      </c>
      <c r="D2621" t="s">
        <v>9556</v>
      </c>
      <c r="E2621" t="s">
        <v>9556</v>
      </c>
      <c r="F2621" t="s">
        <v>9556</v>
      </c>
      <c r="G2621" t="s">
        <v>9558</v>
      </c>
    </row>
    <row r="2622" spans="1:7">
      <c r="A2622">
        <v>32311230</v>
      </c>
      <c r="B2622" t="s">
        <v>42083</v>
      </c>
      <c r="C2622" t="s">
        <v>9555</v>
      </c>
      <c r="D2622" t="s">
        <v>9556</v>
      </c>
      <c r="E2622" t="s">
        <v>9556</v>
      </c>
      <c r="F2622" t="s">
        <v>9556</v>
      </c>
      <c r="G2622" t="s">
        <v>9558</v>
      </c>
    </row>
    <row r="2623" spans="1:7">
      <c r="A2623">
        <v>32311232</v>
      </c>
      <c r="B2623" t="s">
        <v>42084</v>
      </c>
      <c r="C2623" t="s">
        <v>9555</v>
      </c>
      <c r="D2623" t="s">
        <v>9556</v>
      </c>
      <c r="E2623" t="s">
        <v>9556</v>
      </c>
      <c r="F2623" t="s">
        <v>9556</v>
      </c>
      <c r="G2623" t="s">
        <v>9558</v>
      </c>
    </row>
    <row r="2624" spans="1:7">
      <c r="A2624">
        <v>32311234</v>
      </c>
      <c r="B2624" t="s">
        <v>42085</v>
      </c>
      <c r="C2624" t="s">
        <v>9555</v>
      </c>
      <c r="D2624" t="s">
        <v>9556</v>
      </c>
      <c r="E2624" t="s">
        <v>9556</v>
      </c>
      <c r="F2624" t="s">
        <v>9556</v>
      </c>
      <c r="G2624" t="s">
        <v>9558</v>
      </c>
    </row>
    <row r="2625" spans="1:7">
      <c r="A2625">
        <v>32311326</v>
      </c>
      <c r="B2625" t="s">
        <v>42086</v>
      </c>
      <c r="C2625" t="s">
        <v>9555</v>
      </c>
      <c r="D2625" t="s">
        <v>9556</v>
      </c>
      <c r="E2625" t="s">
        <v>9556</v>
      </c>
      <c r="F2625" t="s">
        <v>9556</v>
      </c>
      <c r="G2625" t="s">
        <v>9558</v>
      </c>
    </row>
    <row r="2626" spans="1:7">
      <c r="A2626">
        <v>32311328</v>
      </c>
      <c r="B2626" t="s">
        <v>42087</v>
      </c>
      <c r="C2626" t="s">
        <v>9555</v>
      </c>
      <c r="D2626" t="s">
        <v>9556</v>
      </c>
      <c r="E2626" t="s">
        <v>9556</v>
      </c>
      <c r="F2626" t="s">
        <v>9556</v>
      </c>
      <c r="G2626" t="s">
        <v>9558</v>
      </c>
    </row>
    <row r="2627" spans="1:7">
      <c r="A2627">
        <v>32311330</v>
      </c>
      <c r="B2627" t="s">
        <v>42088</v>
      </c>
      <c r="C2627" t="s">
        <v>9555</v>
      </c>
      <c r="D2627" t="s">
        <v>9556</v>
      </c>
      <c r="E2627" t="s">
        <v>9556</v>
      </c>
      <c r="F2627" t="s">
        <v>9556</v>
      </c>
      <c r="G2627" t="s">
        <v>9558</v>
      </c>
    </row>
    <row r="2628" spans="1:7">
      <c r="A2628">
        <v>32311422</v>
      </c>
      <c r="B2628" t="s">
        <v>42089</v>
      </c>
      <c r="C2628" t="s">
        <v>9555</v>
      </c>
      <c r="D2628" t="s">
        <v>9556</v>
      </c>
      <c r="E2628" t="s">
        <v>9556</v>
      </c>
      <c r="F2628" t="s">
        <v>9556</v>
      </c>
      <c r="G2628" t="s">
        <v>9558</v>
      </c>
    </row>
    <row r="2629" spans="1:7">
      <c r="A2629">
        <v>32311424</v>
      </c>
      <c r="B2629" t="s">
        <v>42090</v>
      </c>
      <c r="C2629" t="s">
        <v>9555</v>
      </c>
      <c r="D2629" t="s">
        <v>9556</v>
      </c>
      <c r="E2629" t="s">
        <v>9556</v>
      </c>
      <c r="F2629" t="s">
        <v>9556</v>
      </c>
      <c r="G2629" t="s">
        <v>9558</v>
      </c>
    </row>
    <row r="2630" spans="1:7">
      <c r="A2630">
        <v>32311426</v>
      </c>
      <c r="B2630" t="s">
        <v>42091</v>
      </c>
      <c r="C2630" t="s">
        <v>9555</v>
      </c>
      <c r="D2630" t="s">
        <v>9556</v>
      </c>
      <c r="E2630" t="s">
        <v>9556</v>
      </c>
      <c r="F2630" t="s">
        <v>9556</v>
      </c>
      <c r="G2630" t="s">
        <v>9558</v>
      </c>
    </row>
    <row r="2631" spans="1:7">
      <c r="A2631">
        <v>32311518</v>
      </c>
      <c r="B2631" t="s">
        <v>42092</v>
      </c>
      <c r="C2631" t="s">
        <v>9555</v>
      </c>
      <c r="D2631" t="s">
        <v>9556</v>
      </c>
      <c r="E2631" t="s">
        <v>9556</v>
      </c>
      <c r="F2631" t="s">
        <v>9556</v>
      </c>
      <c r="G2631" t="s">
        <v>9558</v>
      </c>
    </row>
    <row r="2632" spans="1:7">
      <c r="A2632">
        <v>32311520</v>
      </c>
      <c r="B2632" t="s">
        <v>42093</v>
      </c>
      <c r="C2632" t="s">
        <v>9555</v>
      </c>
      <c r="D2632" t="s">
        <v>9556</v>
      </c>
      <c r="E2632" t="s">
        <v>9556</v>
      </c>
      <c r="F2632" t="s">
        <v>9556</v>
      </c>
      <c r="G2632" t="s">
        <v>9558</v>
      </c>
    </row>
    <row r="2633" spans="1:7">
      <c r="A2633">
        <v>32311522</v>
      </c>
      <c r="B2633" t="s">
        <v>42094</v>
      </c>
      <c r="C2633" t="s">
        <v>9555</v>
      </c>
      <c r="D2633" t="s">
        <v>9556</v>
      </c>
      <c r="E2633" t="s">
        <v>9556</v>
      </c>
      <c r="F2633" t="s">
        <v>9556</v>
      </c>
      <c r="G2633" t="s">
        <v>9558</v>
      </c>
    </row>
    <row r="2634" spans="1:7">
      <c r="A2634">
        <v>32311614</v>
      </c>
      <c r="B2634" t="s">
        <v>42095</v>
      </c>
      <c r="C2634" t="s">
        <v>9555</v>
      </c>
      <c r="D2634" t="s">
        <v>9556</v>
      </c>
      <c r="E2634" t="s">
        <v>9556</v>
      </c>
      <c r="F2634" t="s">
        <v>9556</v>
      </c>
      <c r="G2634" t="s">
        <v>9558</v>
      </c>
    </row>
    <row r="2635" spans="1:7">
      <c r="A2635">
        <v>32311616</v>
      </c>
      <c r="B2635" t="s">
        <v>42096</v>
      </c>
      <c r="C2635" t="s">
        <v>9555</v>
      </c>
      <c r="D2635" t="s">
        <v>9556</v>
      </c>
      <c r="E2635" t="s">
        <v>9556</v>
      </c>
      <c r="F2635" t="s">
        <v>9556</v>
      </c>
      <c r="G2635" t="s">
        <v>9558</v>
      </c>
    </row>
    <row r="2636" spans="1:7">
      <c r="A2636">
        <v>32311618</v>
      </c>
      <c r="B2636" t="s">
        <v>42097</v>
      </c>
      <c r="C2636" t="s">
        <v>9555</v>
      </c>
      <c r="D2636" t="s">
        <v>9556</v>
      </c>
      <c r="E2636" t="s">
        <v>9556</v>
      </c>
      <c r="F2636" t="s">
        <v>9556</v>
      </c>
      <c r="G2636" t="s">
        <v>9558</v>
      </c>
    </row>
    <row r="2637" spans="1:7">
      <c r="A2637">
        <v>32311710</v>
      </c>
      <c r="B2637" t="s">
        <v>42098</v>
      </c>
      <c r="C2637" t="s">
        <v>9555</v>
      </c>
      <c r="D2637" t="s">
        <v>9556</v>
      </c>
      <c r="E2637" t="s">
        <v>9556</v>
      </c>
      <c r="F2637" t="s">
        <v>9556</v>
      </c>
      <c r="G2637" t="s">
        <v>9558</v>
      </c>
    </row>
    <row r="2638" spans="1:7">
      <c r="A2638">
        <v>32311712</v>
      </c>
      <c r="B2638" t="s">
        <v>42099</v>
      </c>
      <c r="C2638" t="s">
        <v>9555</v>
      </c>
      <c r="D2638" t="s">
        <v>9556</v>
      </c>
      <c r="E2638" t="s">
        <v>9556</v>
      </c>
      <c r="F2638" t="s">
        <v>9556</v>
      </c>
      <c r="G2638" t="s">
        <v>9558</v>
      </c>
    </row>
    <row r="2639" spans="1:7">
      <c r="A2639">
        <v>32311714</v>
      </c>
      <c r="B2639" t="s">
        <v>42100</v>
      </c>
      <c r="C2639" t="s">
        <v>9555</v>
      </c>
      <c r="D2639" t="s">
        <v>9556</v>
      </c>
      <c r="E2639" t="s">
        <v>9556</v>
      </c>
      <c r="F2639" t="s">
        <v>9556</v>
      </c>
      <c r="G2639" t="s">
        <v>9558</v>
      </c>
    </row>
    <row r="2640" spans="1:7">
      <c r="A2640">
        <v>32311804</v>
      </c>
      <c r="B2640" t="s">
        <v>42101</v>
      </c>
      <c r="C2640" t="s">
        <v>9555</v>
      </c>
      <c r="D2640" t="s">
        <v>9556</v>
      </c>
      <c r="E2640" t="s">
        <v>9556</v>
      </c>
      <c r="F2640" t="s">
        <v>9556</v>
      </c>
      <c r="G2640" t="s">
        <v>9558</v>
      </c>
    </row>
    <row r="2641" spans="1:7">
      <c r="A2641">
        <v>32311806</v>
      </c>
      <c r="B2641" t="s">
        <v>42102</v>
      </c>
      <c r="C2641" t="s">
        <v>9555</v>
      </c>
      <c r="D2641" t="s">
        <v>9556</v>
      </c>
      <c r="E2641" t="s">
        <v>9556</v>
      </c>
      <c r="F2641" t="s">
        <v>9556</v>
      </c>
      <c r="G2641" t="s">
        <v>9558</v>
      </c>
    </row>
    <row r="2642" spans="1:7">
      <c r="A2642">
        <v>32311808</v>
      </c>
      <c r="B2642" t="s">
        <v>42103</v>
      </c>
      <c r="C2642" t="s">
        <v>9555</v>
      </c>
      <c r="D2642" t="s">
        <v>9556</v>
      </c>
      <c r="E2642" t="s">
        <v>9556</v>
      </c>
      <c r="F2642" t="s">
        <v>9556</v>
      </c>
      <c r="G2642" t="s">
        <v>9558</v>
      </c>
    </row>
    <row r="2643" spans="1:7">
      <c r="A2643">
        <v>32311900</v>
      </c>
      <c r="B2643" t="s">
        <v>42104</v>
      </c>
      <c r="C2643" t="s">
        <v>9555</v>
      </c>
      <c r="D2643" t="s">
        <v>9556</v>
      </c>
      <c r="E2643" t="s">
        <v>9556</v>
      </c>
      <c r="F2643" t="s">
        <v>9556</v>
      </c>
      <c r="G2643" t="s">
        <v>9558</v>
      </c>
    </row>
    <row r="2644" spans="1:7">
      <c r="A2644">
        <v>32311902</v>
      </c>
      <c r="B2644" t="s">
        <v>42105</v>
      </c>
      <c r="C2644" t="s">
        <v>9555</v>
      </c>
      <c r="D2644" t="s">
        <v>9556</v>
      </c>
      <c r="E2644" t="s">
        <v>9556</v>
      </c>
      <c r="F2644" t="s">
        <v>9556</v>
      </c>
      <c r="G2644" t="s">
        <v>9558</v>
      </c>
    </row>
    <row r="2645" spans="1:7">
      <c r="A2645">
        <v>32311904</v>
      </c>
      <c r="B2645" t="s">
        <v>42106</v>
      </c>
      <c r="C2645" t="s">
        <v>9555</v>
      </c>
      <c r="D2645" t="s">
        <v>9556</v>
      </c>
      <c r="E2645" t="s">
        <v>9556</v>
      </c>
      <c r="F2645" t="s">
        <v>9556</v>
      </c>
      <c r="G2645" t="s">
        <v>9558</v>
      </c>
    </row>
    <row r="2646" spans="1:7">
      <c r="A2646">
        <v>32311996</v>
      </c>
      <c r="B2646" t="s">
        <v>42107</v>
      </c>
      <c r="C2646" t="s">
        <v>9555</v>
      </c>
      <c r="D2646" t="s">
        <v>9556</v>
      </c>
      <c r="E2646" t="s">
        <v>9556</v>
      </c>
      <c r="F2646" t="s">
        <v>9556</v>
      </c>
      <c r="G2646" t="s">
        <v>9558</v>
      </c>
    </row>
    <row r="2647" spans="1:7">
      <c r="A2647">
        <v>32311998</v>
      </c>
      <c r="B2647" t="s">
        <v>42108</v>
      </c>
      <c r="C2647" t="s">
        <v>9555</v>
      </c>
      <c r="D2647" t="s">
        <v>9556</v>
      </c>
      <c r="E2647" t="s">
        <v>9556</v>
      </c>
      <c r="F2647" t="s">
        <v>9556</v>
      </c>
      <c r="G2647" t="s">
        <v>9558</v>
      </c>
    </row>
    <row r="2648" spans="1:7">
      <c r="A2648">
        <v>32312000</v>
      </c>
      <c r="B2648" t="s">
        <v>42109</v>
      </c>
      <c r="C2648" t="s">
        <v>9555</v>
      </c>
      <c r="D2648" t="s">
        <v>9556</v>
      </c>
      <c r="E2648" t="s">
        <v>9556</v>
      </c>
      <c r="F2648" t="s">
        <v>9556</v>
      </c>
      <c r="G2648" t="s">
        <v>9558</v>
      </c>
    </row>
    <row r="2649" spans="1:7">
      <c r="A2649">
        <v>32312092</v>
      </c>
      <c r="B2649" t="s">
        <v>42110</v>
      </c>
      <c r="C2649" t="s">
        <v>9555</v>
      </c>
      <c r="D2649" t="s">
        <v>9556</v>
      </c>
      <c r="E2649" t="s">
        <v>9556</v>
      </c>
      <c r="F2649" t="s">
        <v>9556</v>
      </c>
      <c r="G2649" t="s">
        <v>9558</v>
      </c>
    </row>
    <row r="2650" spans="1:7">
      <c r="A2650">
        <v>32312094</v>
      </c>
      <c r="B2650" t="s">
        <v>42111</v>
      </c>
      <c r="C2650" t="s">
        <v>9555</v>
      </c>
      <c r="D2650" t="s">
        <v>9556</v>
      </c>
      <c r="E2650" t="s">
        <v>9556</v>
      </c>
      <c r="F2650" t="s">
        <v>9556</v>
      </c>
      <c r="G2650" t="s">
        <v>9558</v>
      </c>
    </row>
    <row r="2651" spans="1:7">
      <c r="A2651">
        <v>32312096</v>
      </c>
      <c r="B2651" t="s">
        <v>42112</v>
      </c>
      <c r="C2651" t="s">
        <v>9555</v>
      </c>
      <c r="D2651" t="s">
        <v>9556</v>
      </c>
      <c r="E2651" t="s">
        <v>9556</v>
      </c>
      <c r="F2651" t="s">
        <v>9556</v>
      </c>
      <c r="G2651" t="s">
        <v>9558</v>
      </c>
    </row>
    <row r="2652" spans="1:7">
      <c r="A2652">
        <v>32312188</v>
      </c>
      <c r="B2652" t="s">
        <v>42113</v>
      </c>
      <c r="C2652" t="s">
        <v>9555</v>
      </c>
      <c r="D2652" t="s">
        <v>9556</v>
      </c>
      <c r="E2652" t="s">
        <v>9556</v>
      </c>
      <c r="F2652" t="s">
        <v>9556</v>
      </c>
      <c r="G2652" t="s">
        <v>9558</v>
      </c>
    </row>
    <row r="2653" spans="1:7">
      <c r="A2653">
        <v>32312190</v>
      </c>
      <c r="B2653" t="s">
        <v>42114</v>
      </c>
      <c r="C2653" t="s">
        <v>9555</v>
      </c>
      <c r="D2653" t="s">
        <v>9556</v>
      </c>
      <c r="E2653" t="s">
        <v>9556</v>
      </c>
      <c r="F2653" t="s">
        <v>9556</v>
      </c>
      <c r="G2653" t="s">
        <v>9558</v>
      </c>
    </row>
    <row r="2654" spans="1:7">
      <c r="A2654">
        <v>32312192</v>
      </c>
      <c r="B2654" t="s">
        <v>42115</v>
      </c>
      <c r="C2654" t="s">
        <v>9555</v>
      </c>
      <c r="D2654" t="s">
        <v>9556</v>
      </c>
      <c r="E2654" t="s">
        <v>9556</v>
      </c>
      <c r="F2654" t="s">
        <v>9556</v>
      </c>
      <c r="G2654" t="s">
        <v>9558</v>
      </c>
    </row>
    <row r="2655" spans="1:7">
      <c r="A2655">
        <v>32310366</v>
      </c>
      <c r="B2655" t="s">
        <v>42116</v>
      </c>
      <c r="C2655" t="s">
        <v>9555</v>
      </c>
      <c r="D2655" t="s">
        <v>9556</v>
      </c>
      <c r="E2655" t="s">
        <v>9556</v>
      </c>
      <c r="F2655" t="s">
        <v>9556</v>
      </c>
      <c r="G2655" t="s">
        <v>9558</v>
      </c>
    </row>
    <row r="2656" spans="1:7">
      <c r="A2656">
        <v>32310368</v>
      </c>
      <c r="B2656" t="s">
        <v>42117</v>
      </c>
      <c r="C2656" t="s">
        <v>9555</v>
      </c>
      <c r="D2656" t="s">
        <v>9556</v>
      </c>
      <c r="E2656" t="s">
        <v>9556</v>
      </c>
      <c r="F2656" t="s">
        <v>9556</v>
      </c>
      <c r="G2656" t="s">
        <v>9558</v>
      </c>
    </row>
    <row r="2657" spans="1:7">
      <c r="A2657">
        <v>32310370</v>
      </c>
      <c r="B2657" t="s">
        <v>42118</v>
      </c>
      <c r="C2657" t="s">
        <v>9555</v>
      </c>
      <c r="D2657" t="s">
        <v>9556</v>
      </c>
      <c r="E2657" t="s">
        <v>9556</v>
      </c>
      <c r="F2657" t="s">
        <v>9556</v>
      </c>
      <c r="G2657" t="s">
        <v>9558</v>
      </c>
    </row>
    <row r="2658" spans="1:7">
      <c r="A2658">
        <v>32310432</v>
      </c>
      <c r="B2658" t="s">
        <v>42119</v>
      </c>
      <c r="C2658" t="s">
        <v>9555</v>
      </c>
      <c r="D2658" t="s">
        <v>9556</v>
      </c>
      <c r="E2658" t="s">
        <v>9556</v>
      </c>
      <c r="F2658" t="s">
        <v>9556</v>
      </c>
      <c r="G2658" t="s">
        <v>9558</v>
      </c>
    </row>
    <row r="2659" spans="1:7">
      <c r="A2659">
        <v>32310434</v>
      </c>
      <c r="B2659" t="s">
        <v>42120</v>
      </c>
      <c r="C2659" t="s">
        <v>9555</v>
      </c>
      <c r="D2659" t="s">
        <v>9556</v>
      </c>
      <c r="E2659" t="s">
        <v>9556</v>
      </c>
      <c r="F2659" t="s">
        <v>9556</v>
      </c>
      <c r="G2659" t="s">
        <v>9558</v>
      </c>
    </row>
    <row r="2660" spans="1:7">
      <c r="A2660">
        <v>32310436</v>
      </c>
      <c r="B2660" t="s">
        <v>42121</v>
      </c>
      <c r="C2660" t="s">
        <v>9555</v>
      </c>
      <c r="D2660" t="s">
        <v>9556</v>
      </c>
      <c r="E2660" t="s">
        <v>9556</v>
      </c>
      <c r="F2660" t="s">
        <v>9556</v>
      </c>
      <c r="G2660" t="s">
        <v>9558</v>
      </c>
    </row>
    <row r="2661" spans="1:7">
      <c r="A2661">
        <v>32310504</v>
      </c>
      <c r="B2661" t="s">
        <v>42122</v>
      </c>
      <c r="C2661" t="s">
        <v>9555</v>
      </c>
      <c r="D2661" t="s">
        <v>9556</v>
      </c>
      <c r="E2661" t="s">
        <v>9556</v>
      </c>
      <c r="F2661" t="s">
        <v>9556</v>
      </c>
      <c r="G2661" t="s">
        <v>9558</v>
      </c>
    </row>
    <row r="2662" spans="1:7">
      <c r="A2662">
        <v>32310506</v>
      </c>
      <c r="B2662" t="s">
        <v>42123</v>
      </c>
      <c r="C2662" t="s">
        <v>9555</v>
      </c>
      <c r="D2662" t="s">
        <v>9556</v>
      </c>
      <c r="E2662" t="s">
        <v>9556</v>
      </c>
      <c r="F2662" t="s">
        <v>9556</v>
      </c>
      <c r="G2662" t="s">
        <v>9558</v>
      </c>
    </row>
    <row r="2663" spans="1:7">
      <c r="A2663">
        <v>32310508</v>
      </c>
      <c r="B2663" t="s">
        <v>42124</v>
      </c>
      <c r="C2663" t="s">
        <v>9555</v>
      </c>
      <c r="D2663" t="s">
        <v>9556</v>
      </c>
      <c r="E2663" t="s">
        <v>9556</v>
      </c>
      <c r="F2663" t="s">
        <v>9556</v>
      </c>
      <c r="G2663" t="s">
        <v>9558</v>
      </c>
    </row>
    <row r="2664" spans="1:7">
      <c r="A2664">
        <v>32310582</v>
      </c>
      <c r="B2664" t="s">
        <v>42125</v>
      </c>
      <c r="C2664" t="s">
        <v>9555</v>
      </c>
      <c r="D2664" t="s">
        <v>9556</v>
      </c>
      <c r="E2664" t="s">
        <v>9556</v>
      </c>
      <c r="F2664" t="s">
        <v>9556</v>
      </c>
      <c r="G2664" t="s">
        <v>9558</v>
      </c>
    </row>
    <row r="2665" spans="1:7">
      <c r="A2665">
        <v>32310584</v>
      </c>
      <c r="B2665" t="s">
        <v>42126</v>
      </c>
      <c r="C2665" t="s">
        <v>9555</v>
      </c>
      <c r="D2665" t="s">
        <v>9556</v>
      </c>
      <c r="E2665" t="s">
        <v>9556</v>
      </c>
      <c r="F2665" t="s">
        <v>9556</v>
      </c>
      <c r="G2665" t="s">
        <v>9558</v>
      </c>
    </row>
    <row r="2666" spans="1:7">
      <c r="A2666">
        <v>32310586</v>
      </c>
      <c r="B2666" t="s">
        <v>42127</v>
      </c>
      <c r="C2666" t="s">
        <v>9555</v>
      </c>
      <c r="D2666" t="s">
        <v>9556</v>
      </c>
      <c r="E2666" t="s">
        <v>9556</v>
      </c>
      <c r="F2666" t="s">
        <v>9556</v>
      </c>
      <c r="G2666" t="s">
        <v>9558</v>
      </c>
    </row>
    <row r="2667" spans="1:7">
      <c r="A2667">
        <v>32310666</v>
      </c>
      <c r="B2667" t="s">
        <v>42128</v>
      </c>
      <c r="C2667" t="s">
        <v>9555</v>
      </c>
      <c r="D2667" t="s">
        <v>9556</v>
      </c>
      <c r="E2667" t="s">
        <v>9556</v>
      </c>
      <c r="F2667" t="s">
        <v>9556</v>
      </c>
      <c r="G2667" t="s">
        <v>9558</v>
      </c>
    </row>
    <row r="2668" spans="1:7">
      <c r="A2668">
        <v>32310668</v>
      </c>
      <c r="B2668" t="s">
        <v>42129</v>
      </c>
      <c r="C2668" t="s">
        <v>9555</v>
      </c>
      <c r="D2668" t="s">
        <v>9556</v>
      </c>
      <c r="E2668" t="s">
        <v>9556</v>
      </c>
      <c r="F2668" t="s">
        <v>9556</v>
      </c>
      <c r="G2668" t="s">
        <v>9558</v>
      </c>
    </row>
    <row r="2669" spans="1:7">
      <c r="A2669">
        <v>32310670</v>
      </c>
      <c r="B2669" t="s">
        <v>42130</v>
      </c>
      <c r="C2669" t="s">
        <v>9555</v>
      </c>
      <c r="D2669" t="s">
        <v>9556</v>
      </c>
      <c r="E2669" t="s">
        <v>9556</v>
      </c>
      <c r="F2669" t="s">
        <v>9556</v>
      </c>
      <c r="G2669" t="s">
        <v>9558</v>
      </c>
    </row>
    <row r="2670" spans="1:7">
      <c r="A2670">
        <v>32310756</v>
      </c>
      <c r="B2670" t="s">
        <v>42131</v>
      </c>
      <c r="C2670" t="s">
        <v>9555</v>
      </c>
      <c r="D2670" t="s">
        <v>9556</v>
      </c>
      <c r="E2670" t="s">
        <v>9556</v>
      </c>
      <c r="F2670" t="s">
        <v>9556</v>
      </c>
      <c r="G2670" t="s">
        <v>9558</v>
      </c>
    </row>
    <row r="2671" spans="1:7">
      <c r="A2671">
        <v>32310758</v>
      </c>
      <c r="B2671" t="s">
        <v>42132</v>
      </c>
      <c r="C2671" t="s">
        <v>9555</v>
      </c>
      <c r="D2671" t="s">
        <v>9556</v>
      </c>
      <c r="E2671" t="s">
        <v>9556</v>
      </c>
      <c r="F2671" t="s">
        <v>9556</v>
      </c>
      <c r="G2671" t="s">
        <v>9558</v>
      </c>
    </row>
    <row r="2672" spans="1:7">
      <c r="A2672">
        <v>32310760</v>
      </c>
      <c r="B2672" t="s">
        <v>42133</v>
      </c>
      <c r="C2672" t="s">
        <v>9555</v>
      </c>
      <c r="D2672" t="s">
        <v>9556</v>
      </c>
      <c r="E2672" t="s">
        <v>9556</v>
      </c>
      <c r="F2672" t="s">
        <v>9556</v>
      </c>
      <c r="G2672" t="s">
        <v>9558</v>
      </c>
    </row>
    <row r="2673" spans="1:7">
      <c r="A2673">
        <v>32310852</v>
      </c>
      <c r="B2673" t="s">
        <v>42134</v>
      </c>
      <c r="C2673" t="s">
        <v>9555</v>
      </c>
      <c r="D2673" t="s">
        <v>9556</v>
      </c>
      <c r="E2673" t="s">
        <v>9556</v>
      </c>
      <c r="F2673" t="s">
        <v>9556</v>
      </c>
      <c r="G2673" t="s">
        <v>9558</v>
      </c>
    </row>
    <row r="2674" spans="1:7">
      <c r="A2674">
        <v>32310854</v>
      </c>
      <c r="B2674" t="s">
        <v>42135</v>
      </c>
      <c r="C2674" t="s">
        <v>9555</v>
      </c>
      <c r="D2674" t="s">
        <v>9556</v>
      </c>
      <c r="E2674" t="s">
        <v>9556</v>
      </c>
      <c r="F2674" t="s">
        <v>9556</v>
      </c>
      <c r="G2674" t="s">
        <v>9558</v>
      </c>
    </row>
    <row r="2675" spans="1:7">
      <c r="A2675">
        <v>32310856</v>
      </c>
      <c r="B2675" t="s">
        <v>42136</v>
      </c>
      <c r="C2675" t="s">
        <v>9555</v>
      </c>
      <c r="D2675" t="s">
        <v>9556</v>
      </c>
      <c r="E2675" t="s">
        <v>9556</v>
      </c>
      <c r="F2675" t="s">
        <v>9556</v>
      </c>
      <c r="G2675" t="s">
        <v>9558</v>
      </c>
    </row>
    <row r="2676" spans="1:7">
      <c r="A2676">
        <v>32310948</v>
      </c>
      <c r="B2676" t="s">
        <v>42137</v>
      </c>
      <c r="C2676" t="s">
        <v>9555</v>
      </c>
      <c r="D2676" t="s">
        <v>9556</v>
      </c>
      <c r="E2676" t="s">
        <v>9556</v>
      </c>
      <c r="F2676" t="s">
        <v>9556</v>
      </c>
      <c r="G2676" t="s">
        <v>9558</v>
      </c>
    </row>
    <row r="2677" spans="1:7">
      <c r="A2677">
        <v>32310950</v>
      </c>
      <c r="B2677" t="s">
        <v>42138</v>
      </c>
      <c r="C2677" t="s">
        <v>9555</v>
      </c>
      <c r="D2677" t="s">
        <v>9556</v>
      </c>
      <c r="E2677" t="s">
        <v>9556</v>
      </c>
      <c r="F2677" t="s">
        <v>9556</v>
      </c>
      <c r="G2677" t="s">
        <v>9558</v>
      </c>
    </row>
    <row r="2678" spans="1:7">
      <c r="A2678">
        <v>32310952</v>
      </c>
      <c r="B2678" t="s">
        <v>42139</v>
      </c>
      <c r="C2678" t="s">
        <v>9555</v>
      </c>
      <c r="D2678" t="s">
        <v>9556</v>
      </c>
      <c r="E2678" t="s">
        <v>9556</v>
      </c>
      <c r="F2678" t="s">
        <v>9556</v>
      </c>
      <c r="G2678" t="s">
        <v>9558</v>
      </c>
    </row>
    <row r="2679" spans="1:7">
      <c r="A2679">
        <v>32311044</v>
      </c>
      <c r="B2679" t="s">
        <v>42140</v>
      </c>
      <c r="C2679" t="s">
        <v>9555</v>
      </c>
      <c r="D2679" t="s">
        <v>9556</v>
      </c>
      <c r="E2679" t="s">
        <v>9556</v>
      </c>
      <c r="F2679" t="s">
        <v>9556</v>
      </c>
      <c r="G2679" t="s">
        <v>9558</v>
      </c>
    </row>
    <row r="2680" spans="1:7">
      <c r="A2680">
        <v>32311046</v>
      </c>
      <c r="B2680" t="s">
        <v>42141</v>
      </c>
      <c r="C2680" t="s">
        <v>9555</v>
      </c>
      <c r="D2680" t="s">
        <v>9556</v>
      </c>
      <c r="E2680" t="s">
        <v>9556</v>
      </c>
      <c r="F2680" t="s">
        <v>9556</v>
      </c>
      <c r="G2680" t="s">
        <v>9558</v>
      </c>
    </row>
    <row r="2681" spans="1:7">
      <c r="A2681">
        <v>32311048</v>
      </c>
      <c r="B2681" t="s">
        <v>42142</v>
      </c>
      <c r="C2681" t="s">
        <v>9555</v>
      </c>
      <c r="D2681" t="s">
        <v>9556</v>
      </c>
      <c r="E2681" t="s">
        <v>9556</v>
      </c>
      <c r="F2681" t="s">
        <v>9556</v>
      </c>
      <c r="G2681" t="s">
        <v>9558</v>
      </c>
    </row>
    <row r="2682" spans="1:7">
      <c r="A2682">
        <v>32311140</v>
      </c>
      <c r="B2682" t="s">
        <v>42143</v>
      </c>
      <c r="C2682" t="s">
        <v>9555</v>
      </c>
      <c r="D2682" t="s">
        <v>9556</v>
      </c>
      <c r="E2682" t="s">
        <v>9556</v>
      </c>
      <c r="F2682" t="s">
        <v>9556</v>
      </c>
      <c r="G2682" t="s">
        <v>9558</v>
      </c>
    </row>
    <row r="2683" spans="1:7">
      <c r="A2683">
        <v>32311142</v>
      </c>
      <c r="B2683" t="s">
        <v>42144</v>
      </c>
      <c r="C2683" t="s">
        <v>9555</v>
      </c>
      <c r="D2683" t="s">
        <v>9556</v>
      </c>
      <c r="E2683" t="s">
        <v>9556</v>
      </c>
      <c r="F2683" t="s">
        <v>9556</v>
      </c>
      <c r="G2683" t="s">
        <v>9558</v>
      </c>
    </row>
    <row r="2684" spans="1:7">
      <c r="A2684">
        <v>32311144</v>
      </c>
      <c r="B2684" t="s">
        <v>42145</v>
      </c>
      <c r="C2684" t="s">
        <v>9555</v>
      </c>
      <c r="D2684" t="s">
        <v>9556</v>
      </c>
      <c r="E2684" t="s">
        <v>9556</v>
      </c>
      <c r="F2684" t="s">
        <v>9556</v>
      </c>
      <c r="G2684" t="s">
        <v>9558</v>
      </c>
    </row>
    <row r="2685" spans="1:7">
      <c r="A2685">
        <v>32311236</v>
      </c>
      <c r="B2685" t="s">
        <v>42146</v>
      </c>
      <c r="C2685" t="s">
        <v>9555</v>
      </c>
      <c r="D2685" t="s">
        <v>9556</v>
      </c>
      <c r="E2685" t="s">
        <v>9556</v>
      </c>
      <c r="F2685" t="s">
        <v>9556</v>
      </c>
      <c r="G2685" t="s">
        <v>9558</v>
      </c>
    </row>
    <row r="2686" spans="1:7">
      <c r="A2686">
        <v>32311238</v>
      </c>
      <c r="B2686" t="s">
        <v>42147</v>
      </c>
      <c r="C2686" t="s">
        <v>9555</v>
      </c>
      <c r="D2686" t="s">
        <v>9556</v>
      </c>
      <c r="E2686" t="s">
        <v>9556</v>
      </c>
      <c r="F2686" t="s">
        <v>9556</v>
      </c>
      <c r="G2686" t="s">
        <v>9558</v>
      </c>
    </row>
    <row r="2687" spans="1:7">
      <c r="A2687">
        <v>32311240</v>
      </c>
      <c r="B2687" t="s">
        <v>42148</v>
      </c>
      <c r="C2687" t="s">
        <v>9555</v>
      </c>
      <c r="D2687" t="s">
        <v>9556</v>
      </c>
      <c r="E2687" t="s">
        <v>9556</v>
      </c>
      <c r="F2687" t="s">
        <v>9556</v>
      </c>
      <c r="G2687" t="s">
        <v>9558</v>
      </c>
    </row>
    <row r="2688" spans="1:7">
      <c r="A2688">
        <v>32311332</v>
      </c>
      <c r="B2688" t="s">
        <v>42149</v>
      </c>
      <c r="C2688" t="s">
        <v>9555</v>
      </c>
      <c r="D2688" t="s">
        <v>9556</v>
      </c>
      <c r="E2688" t="s">
        <v>9556</v>
      </c>
      <c r="F2688" t="s">
        <v>9556</v>
      </c>
      <c r="G2688" t="s">
        <v>9558</v>
      </c>
    </row>
    <row r="2689" spans="1:7">
      <c r="A2689">
        <v>32311334</v>
      </c>
      <c r="B2689" t="s">
        <v>42150</v>
      </c>
      <c r="C2689" t="s">
        <v>9555</v>
      </c>
      <c r="D2689" t="s">
        <v>9556</v>
      </c>
      <c r="E2689" t="s">
        <v>9556</v>
      </c>
      <c r="F2689" t="s">
        <v>9556</v>
      </c>
      <c r="G2689" t="s">
        <v>9558</v>
      </c>
    </row>
    <row r="2690" spans="1:7">
      <c r="A2690">
        <v>32311336</v>
      </c>
      <c r="B2690" t="s">
        <v>42151</v>
      </c>
      <c r="C2690" t="s">
        <v>9555</v>
      </c>
      <c r="D2690" t="s">
        <v>9556</v>
      </c>
      <c r="E2690" t="s">
        <v>9556</v>
      </c>
      <c r="F2690" t="s">
        <v>9556</v>
      </c>
      <c r="G2690" t="s">
        <v>9558</v>
      </c>
    </row>
    <row r="2691" spans="1:7">
      <c r="A2691">
        <v>32311428</v>
      </c>
      <c r="B2691" t="s">
        <v>42152</v>
      </c>
      <c r="C2691" t="s">
        <v>9555</v>
      </c>
      <c r="D2691" t="s">
        <v>9556</v>
      </c>
      <c r="E2691" t="s">
        <v>9556</v>
      </c>
      <c r="F2691" t="s">
        <v>9556</v>
      </c>
      <c r="G2691" t="s">
        <v>9558</v>
      </c>
    </row>
    <row r="2692" spans="1:7">
      <c r="A2692">
        <v>32311430</v>
      </c>
      <c r="B2692" t="s">
        <v>42153</v>
      </c>
      <c r="C2692" t="s">
        <v>9555</v>
      </c>
      <c r="D2692" t="s">
        <v>9556</v>
      </c>
      <c r="E2692" t="s">
        <v>9556</v>
      </c>
      <c r="F2692" t="s">
        <v>9556</v>
      </c>
      <c r="G2692" t="s">
        <v>9558</v>
      </c>
    </row>
    <row r="2693" spans="1:7">
      <c r="A2693">
        <v>32311432</v>
      </c>
      <c r="B2693" t="s">
        <v>42154</v>
      </c>
      <c r="C2693" t="s">
        <v>9555</v>
      </c>
      <c r="D2693" t="s">
        <v>9556</v>
      </c>
      <c r="E2693" t="s">
        <v>9556</v>
      </c>
      <c r="F2693" t="s">
        <v>9556</v>
      </c>
      <c r="G2693" t="s">
        <v>9558</v>
      </c>
    </row>
    <row r="2694" spans="1:7">
      <c r="A2694">
        <v>32311524</v>
      </c>
      <c r="B2694" t="s">
        <v>42155</v>
      </c>
      <c r="C2694" t="s">
        <v>9555</v>
      </c>
      <c r="D2694" t="s">
        <v>9556</v>
      </c>
      <c r="E2694" t="s">
        <v>9556</v>
      </c>
      <c r="F2694" t="s">
        <v>9556</v>
      </c>
      <c r="G2694" t="s">
        <v>9558</v>
      </c>
    </row>
    <row r="2695" spans="1:7">
      <c r="A2695">
        <v>32311526</v>
      </c>
      <c r="B2695" t="s">
        <v>42156</v>
      </c>
      <c r="C2695" t="s">
        <v>9555</v>
      </c>
      <c r="D2695" t="s">
        <v>9556</v>
      </c>
      <c r="E2695" t="s">
        <v>9556</v>
      </c>
      <c r="F2695" t="s">
        <v>9556</v>
      </c>
      <c r="G2695" t="s">
        <v>9558</v>
      </c>
    </row>
    <row r="2696" spans="1:7">
      <c r="A2696">
        <v>32311528</v>
      </c>
      <c r="B2696" t="s">
        <v>42157</v>
      </c>
      <c r="C2696" t="s">
        <v>9555</v>
      </c>
      <c r="D2696" t="s">
        <v>9556</v>
      </c>
      <c r="E2696" t="s">
        <v>9556</v>
      </c>
      <c r="F2696" t="s">
        <v>9556</v>
      </c>
      <c r="G2696" t="s">
        <v>9558</v>
      </c>
    </row>
    <row r="2697" spans="1:7">
      <c r="A2697">
        <v>32311620</v>
      </c>
      <c r="B2697" t="s">
        <v>42158</v>
      </c>
      <c r="C2697" t="s">
        <v>9555</v>
      </c>
      <c r="D2697" t="s">
        <v>9556</v>
      </c>
      <c r="E2697" t="s">
        <v>9556</v>
      </c>
      <c r="F2697" t="s">
        <v>9556</v>
      </c>
      <c r="G2697" t="s">
        <v>9558</v>
      </c>
    </row>
    <row r="2698" spans="1:7">
      <c r="A2698">
        <v>32311622</v>
      </c>
      <c r="B2698" t="s">
        <v>42159</v>
      </c>
      <c r="C2698" t="s">
        <v>9555</v>
      </c>
      <c r="D2698" t="s">
        <v>9556</v>
      </c>
      <c r="E2698" t="s">
        <v>9556</v>
      </c>
      <c r="F2698" t="s">
        <v>9556</v>
      </c>
      <c r="G2698" t="s">
        <v>9558</v>
      </c>
    </row>
    <row r="2699" spans="1:7">
      <c r="A2699">
        <v>32311624</v>
      </c>
      <c r="B2699" t="s">
        <v>42160</v>
      </c>
      <c r="C2699" t="s">
        <v>9555</v>
      </c>
      <c r="D2699" t="s">
        <v>9556</v>
      </c>
      <c r="E2699" t="s">
        <v>9556</v>
      </c>
      <c r="F2699" t="s">
        <v>9556</v>
      </c>
      <c r="G2699" t="s">
        <v>9558</v>
      </c>
    </row>
    <row r="2700" spans="1:7">
      <c r="A2700">
        <v>32311716</v>
      </c>
      <c r="B2700" t="s">
        <v>42161</v>
      </c>
      <c r="C2700" t="s">
        <v>9555</v>
      </c>
      <c r="D2700" t="s">
        <v>9556</v>
      </c>
      <c r="E2700" t="s">
        <v>9556</v>
      </c>
      <c r="F2700" t="s">
        <v>9556</v>
      </c>
      <c r="G2700" t="s">
        <v>9558</v>
      </c>
    </row>
    <row r="2701" spans="1:7">
      <c r="A2701">
        <v>32311718</v>
      </c>
      <c r="B2701" t="s">
        <v>42162</v>
      </c>
      <c r="C2701" t="s">
        <v>9555</v>
      </c>
      <c r="D2701" t="s">
        <v>9556</v>
      </c>
      <c r="E2701" t="s">
        <v>9556</v>
      </c>
      <c r="F2701" t="s">
        <v>9556</v>
      </c>
      <c r="G2701" t="s">
        <v>9558</v>
      </c>
    </row>
    <row r="2702" spans="1:7">
      <c r="A2702">
        <v>32311720</v>
      </c>
      <c r="B2702" t="s">
        <v>42163</v>
      </c>
      <c r="C2702" t="s">
        <v>9555</v>
      </c>
      <c r="D2702" t="s">
        <v>9556</v>
      </c>
      <c r="E2702" t="s">
        <v>9556</v>
      </c>
      <c r="F2702" t="s">
        <v>9556</v>
      </c>
      <c r="G2702" t="s">
        <v>9558</v>
      </c>
    </row>
    <row r="2703" spans="1:7">
      <c r="A2703">
        <v>32311810</v>
      </c>
      <c r="B2703" t="s">
        <v>42164</v>
      </c>
      <c r="C2703" t="s">
        <v>9555</v>
      </c>
      <c r="D2703" t="s">
        <v>9556</v>
      </c>
      <c r="E2703" t="s">
        <v>9556</v>
      </c>
      <c r="F2703" t="s">
        <v>9556</v>
      </c>
      <c r="G2703" t="s">
        <v>9558</v>
      </c>
    </row>
    <row r="2704" spans="1:7">
      <c r="A2704">
        <v>32311812</v>
      </c>
      <c r="B2704" t="s">
        <v>42165</v>
      </c>
      <c r="C2704" t="s">
        <v>9555</v>
      </c>
      <c r="D2704" t="s">
        <v>9556</v>
      </c>
      <c r="E2704" t="s">
        <v>9556</v>
      </c>
      <c r="F2704" t="s">
        <v>9556</v>
      </c>
      <c r="G2704" t="s">
        <v>9558</v>
      </c>
    </row>
    <row r="2705" spans="1:7">
      <c r="A2705">
        <v>32311814</v>
      </c>
      <c r="B2705" t="s">
        <v>42166</v>
      </c>
      <c r="C2705" t="s">
        <v>9555</v>
      </c>
      <c r="D2705" t="s">
        <v>9556</v>
      </c>
      <c r="E2705" t="s">
        <v>9556</v>
      </c>
      <c r="F2705" t="s">
        <v>9556</v>
      </c>
      <c r="G2705" t="s">
        <v>9558</v>
      </c>
    </row>
    <row r="2706" spans="1:7">
      <c r="A2706">
        <v>32311906</v>
      </c>
      <c r="B2706" t="s">
        <v>42167</v>
      </c>
      <c r="C2706" t="s">
        <v>9555</v>
      </c>
      <c r="D2706" t="s">
        <v>9556</v>
      </c>
      <c r="E2706" t="s">
        <v>9556</v>
      </c>
      <c r="F2706" t="s">
        <v>9556</v>
      </c>
      <c r="G2706" t="s">
        <v>9558</v>
      </c>
    </row>
    <row r="2707" spans="1:7">
      <c r="A2707">
        <v>32311908</v>
      </c>
      <c r="B2707" t="s">
        <v>42168</v>
      </c>
      <c r="C2707" t="s">
        <v>9555</v>
      </c>
      <c r="D2707" t="s">
        <v>9556</v>
      </c>
      <c r="E2707" t="s">
        <v>9556</v>
      </c>
      <c r="F2707" t="s">
        <v>9556</v>
      </c>
      <c r="G2707" t="s">
        <v>9558</v>
      </c>
    </row>
    <row r="2708" spans="1:7">
      <c r="A2708">
        <v>32311910</v>
      </c>
      <c r="B2708" t="s">
        <v>42169</v>
      </c>
      <c r="C2708" t="s">
        <v>9555</v>
      </c>
      <c r="D2708" t="s">
        <v>9556</v>
      </c>
      <c r="E2708" t="s">
        <v>9556</v>
      </c>
      <c r="F2708" t="s">
        <v>9556</v>
      </c>
      <c r="G2708" t="s">
        <v>9558</v>
      </c>
    </row>
    <row r="2709" spans="1:7">
      <c r="A2709">
        <v>32312002</v>
      </c>
      <c r="B2709" t="s">
        <v>42170</v>
      </c>
      <c r="C2709" t="s">
        <v>9555</v>
      </c>
      <c r="D2709" t="s">
        <v>9556</v>
      </c>
      <c r="E2709" t="s">
        <v>9556</v>
      </c>
      <c r="F2709" t="s">
        <v>9556</v>
      </c>
      <c r="G2709" t="s">
        <v>9558</v>
      </c>
    </row>
    <row r="2710" spans="1:7">
      <c r="A2710">
        <v>32312004</v>
      </c>
      <c r="B2710" t="s">
        <v>42171</v>
      </c>
      <c r="C2710" t="s">
        <v>9555</v>
      </c>
      <c r="D2710" t="s">
        <v>9556</v>
      </c>
      <c r="E2710" t="s">
        <v>9556</v>
      </c>
      <c r="F2710" t="s">
        <v>9556</v>
      </c>
      <c r="G2710" t="s">
        <v>9558</v>
      </c>
    </row>
    <row r="2711" spans="1:7">
      <c r="A2711">
        <v>32312006</v>
      </c>
      <c r="B2711" t="s">
        <v>42172</v>
      </c>
      <c r="C2711" t="s">
        <v>9555</v>
      </c>
      <c r="D2711" t="s">
        <v>9556</v>
      </c>
      <c r="E2711" t="s">
        <v>9556</v>
      </c>
      <c r="F2711" t="s">
        <v>9556</v>
      </c>
      <c r="G2711" t="s">
        <v>9558</v>
      </c>
    </row>
    <row r="2712" spans="1:7">
      <c r="A2712">
        <v>32312098</v>
      </c>
      <c r="B2712" t="s">
        <v>42173</v>
      </c>
      <c r="C2712" t="s">
        <v>9555</v>
      </c>
      <c r="D2712" t="s">
        <v>9556</v>
      </c>
      <c r="E2712" t="s">
        <v>9556</v>
      </c>
      <c r="F2712" t="s">
        <v>9556</v>
      </c>
      <c r="G2712" t="s">
        <v>9558</v>
      </c>
    </row>
    <row r="2713" spans="1:7">
      <c r="A2713">
        <v>32312100</v>
      </c>
      <c r="B2713" t="s">
        <v>42174</v>
      </c>
      <c r="C2713" t="s">
        <v>9555</v>
      </c>
      <c r="D2713" t="s">
        <v>9556</v>
      </c>
      <c r="E2713" t="s">
        <v>9556</v>
      </c>
      <c r="F2713" t="s">
        <v>9556</v>
      </c>
      <c r="G2713" t="s">
        <v>9558</v>
      </c>
    </row>
    <row r="2714" spans="1:7">
      <c r="A2714">
        <v>32312102</v>
      </c>
      <c r="B2714" t="s">
        <v>42175</v>
      </c>
      <c r="C2714" t="s">
        <v>9555</v>
      </c>
      <c r="D2714" t="s">
        <v>9556</v>
      </c>
      <c r="E2714" t="s">
        <v>9556</v>
      </c>
      <c r="F2714" t="s">
        <v>9556</v>
      </c>
      <c r="G2714" t="s">
        <v>9558</v>
      </c>
    </row>
    <row r="2715" spans="1:7">
      <c r="A2715">
        <v>32312194</v>
      </c>
      <c r="B2715" t="s">
        <v>42176</v>
      </c>
      <c r="C2715" t="s">
        <v>9555</v>
      </c>
      <c r="D2715" t="s">
        <v>9556</v>
      </c>
      <c r="E2715" t="s">
        <v>9556</v>
      </c>
      <c r="F2715" t="s">
        <v>9556</v>
      </c>
      <c r="G2715" t="s">
        <v>9558</v>
      </c>
    </row>
    <row r="2716" spans="1:7">
      <c r="A2716">
        <v>32312196</v>
      </c>
      <c r="B2716" t="s">
        <v>42177</v>
      </c>
      <c r="C2716" t="s">
        <v>9555</v>
      </c>
      <c r="D2716" t="s">
        <v>9556</v>
      </c>
      <c r="E2716" t="s">
        <v>9556</v>
      </c>
      <c r="F2716" t="s">
        <v>9556</v>
      </c>
      <c r="G2716" t="s">
        <v>9558</v>
      </c>
    </row>
    <row r="2717" spans="1:7">
      <c r="A2717">
        <v>32312198</v>
      </c>
      <c r="B2717" t="s">
        <v>42178</v>
      </c>
      <c r="C2717" t="s">
        <v>9555</v>
      </c>
      <c r="D2717" t="s">
        <v>9556</v>
      </c>
      <c r="E2717" t="s">
        <v>9556</v>
      </c>
      <c r="F2717" t="s">
        <v>9556</v>
      </c>
      <c r="G2717" t="s">
        <v>9558</v>
      </c>
    </row>
    <row r="2718" spans="1:7">
      <c r="A2718">
        <v>32310438</v>
      </c>
      <c r="B2718" t="s">
        <v>42179</v>
      </c>
      <c r="C2718" t="s">
        <v>9555</v>
      </c>
      <c r="D2718" t="s">
        <v>9556</v>
      </c>
      <c r="E2718" t="s">
        <v>9556</v>
      </c>
      <c r="F2718" t="s">
        <v>9556</v>
      </c>
      <c r="G2718" t="s">
        <v>9558</v>
      </c>
    </row>
    <row r="2719" spans="1:7">
      <c r="A2719">
        <v>32310440</v>
      </c>
      <c r="B2719" t="s">
        <v>42180</v>
      </c>
      <c r="C2719" t="s">
        <v>9555</v>
      </c>
      <c r="D2719" t="s">
        <v>9556</v>
      </c>
      <c r="E2719" t="s">
        <v>9556</v>
      </c>
      <c r="F2719" t="s">
        <v>9556</v>
      </c>
      <c r="G2719" t="s">
        <v>9558</v>
      </c>
    </row>
    <row r="2720" spans="1:7">
      <c r="A2720">
        <v>32310442</v>
      </c>
      <c r="B2720" t="s">
        <v>42181</v>
      </c>
      <c r="C2720" t="s">
        <v>9555</v>
      </c>
      <c r="D2720" t="s">
        <v>9556</v>
      </c>
      <c r="E2720" t="s">
        <v>9556</v>
      </c>
      <c r="F2720" t="s">
        <v>9556</v>
      </c>
      <c r="G2720" t="s">
        <v>9558</v>
      </c>
    </row>
    <row r="2721" spans="1:7">
      <c r="A2721">
        <v>32310510</v>
      </c>
      <c r="B2721" t="s">
        <v>42182</v>
      </c>
      <c r="C2721" t="s">
        <v>9555</v>
      </c>
      <c r="D2721" t="s">
        <v>9556</v>
      </c>
      <c r="E2721" t="s">
        <v>9556</v>
      </c>
      <c r="F2721" t="s">
        <v>9556</v>
      </c>
      <c r="G2721" t="s">
        <v>9558</v>
      </c>
    </row>
    <row r="2722" spans="1:7">
      <c r="A2722">
        <v>32310512</v>
      </c>
      <c r="B2722" t="s">
        <v>42183</v>
      </c>
      <c r="C2722" t="s">
        <v>9555</v>
      </c>
      <c r="D2722" t="s">
        <v>9556</v>
      </c>
      <c r="E2722" t="s">
        <v>9556</v>
      </c>
      <c r="F2722" t="s">
        <v>9556</v>
      </c>
      <c r="G2722" t="s">
        <v>9558</v>
      </c>
    </row>
    <row r="2723" spans="1:7">
      <c r="A2723">
        <v>32310514</v>
      </c>
      <c r="B2723" t="s">
        <v>42184</v>
      </c>
      <c r="C2723" t="s">
        <v>9555</v>
      </c>
      <c r="D2723" t="s">
        <v>9556</v>
      </c>
      <c r="E2723" t="s">
        <v>9556</v>
      </c>
      <c r="F2723" t="s">
        <v>9556</v>
      </c>
      <c r="G2723" t="s">
        <v>9558</v>
      </c>
    </row>
    <row r="2724" spans="1:7">
      <c r="A2724">
        <v>32310588</v>
      </c>
      <c r="B2724" t="s">
        <v>42185</v>
      </c>
      <c r="C2724" t="s">
        <v>9555</v>
      </c>
      <c r="D2724" t="s">
        <v>9556</v>
      </c>
      <c r="E2724" t="s">
        <v>9556</v>
      </c>
      <c r="F2724" t="s">
        <v>9556</v>
      </c>
      <c r="G2724" t="s">
        <v>9558</v>
      </c>
    </row>
    <row r="2725" spans="1:7">
      <c r="A2725">
        <v>32310590</v>
      </c>
      <c r="B2725" t="s">
        <v>42186</v>
      </c>
      <c r="C2725" t="s">
        <v>9555</v>
      </c>
      <c r="D2725" t="s">
        <v>9556</v>
      </c>
      <c r="E2725" t="s">
        <v>9556</v>
      </c>
      <c r="F2725" t="s">
        <v>9556</v>
      </c>
      <c r="G2725" t="s">
        <v>9558</v>
      </c>
    </row>
    <row r="2726" spans="1:7">
      <c r="A2726">
        <v>32310592</v>
      </c>
      <c r="B2726" t="s">
        <v>42187</v>
      </c>
      <c r="C2726" t="s">
        <v>9555</v>
      </c>
      <c r="D2726" t="s">
        <v>9556</v>
      </c>
      <c r="E2726" t="s">
        <v>9556</v>
      </c>
      <c r="F2726" t="s">
        <v>9556</v>
      </c>
      <c r="G2726" t="s">
        <v>9558</v>
      </c>
    </row>
    <row r="2727" spans="1:7">
      <c r="A2727">
        <v>32310672</v>
      </c>
      <c r="B2727" t="s">
        <v>42188</v>
      </c>
      <c r="C2727" t="s">
        <v>9555</v>
      </c>
      <c r="D2727" t="s">
        <v>9556</v>
      </c>
      <c r="E2727" t="s">
        <v>9556</v>
      </c>
      <c r="F2727" t="s">
        <v>9556</v>
      </c>
      <c r="G2727" t="s">
        <v>9558</v>
      </c>
    </row>
    <row r="2728" spans="1:7">
      <c r="A2728">
        <v>32310674</v>
      </c>
      <c r="B2728" t="s">
        <v>42189</v>
      </c>
      <c r="C2728" t="s">
        <v>9555</v>
      </c>
      <c r="D2728" t="s">
        <v>9556</v>
      </c>
      <c r="E2728" t="s">
        <v>9556</v>
      </c>
      <c r="F2728" t="s">
        <v>9556</v>
      </c>
      <c r="G2728" t="s">
        <v>9558</v>
      </c>
    </row>
    <row r="2729" spans="1:7">
      <c r="A2729">
        <v>32310676</v>
      </c>
      <c r="B2729" t="s">
        <v>42190</v>
      </c>
      <c r="C2729" t="s">
        <v>9555</v>
      </c>
      <c r="D2729" t="s">
        <v>9556</v>
      </c>
      <c r="E2729" t="s">
        <v>9556</v>
      </c>
      <c r="F2729" t="s">
        <v>9556</v>
      </c>
      <c r="G2729" t="s">
        <v>9558</v>
      </c>
    </row>
    <row r="2730" spans="1:7">
      <c r="A2730">
        <v>32310762</v>
      </c>
      <c r="B2730" t="s">
        <v>42191</v>
      </c>
      <c r="C2730" t="s">
        <v>9555</v>
      </c>
      <c r="D2730" t="s">
        <v>9556</v>
      </c>
      <c r="E2730" t="s">
        <v>9556</v>
      </c>
      <c r="F2730" t="s">
        <v>9556</v>
      </c>
      <c r="G2730" t="s">
        <v>9558</v>
      </c>
    </row>
    <row r="2731" spans="1:7">
      <c r="A2731">
        <v>32310764</v>
      </c>
      <c r="B2731" t="s">
        <v>42192</v>
      </c>
      <c r="C2731" t="s">
        <v>9555</v>
      </c>
      <c r="D2731" t="s">
        <v>9556</v>
      </c>
      <c r="E2731" t="s">
        <v>9556</v>
      </c>
      <c r="F2731" t="s">
        <v>9556</v>
      </c>
      <c r="G2731" t="s">
        <v>9558</v>
      </c>
    </row>
    <row r="2732" spans="1:7">
      <c r="A2732">
        <v>32310766</v>
      </c>
      <c r="B2732" t="s">
        <v>42193</v>
      </c>
      <c r="C2732" t="s">
        <v>9555</v>
      </c>
      <c r="D2732" t="s">
        <v>9556</v>
      </c>
      <c r="E2732" t="s">
        <v>9556</v>
      </c>
      <c r="F2732" t="s">
        <v>9556</v>
      </c>
      <c r="G2732" t="s">
        <v>9558</v>
      </c>
    </row>
    <row r="2733" spans="1:7">
      <c r="A2733">
        <v>32310858</v>
      </c>
      <c r="B2733" t="s">
        <v>42194</v>
      </c>
      <c r="C2733" t="s">
        <v>9555</v>
      </c>
      <c r="D2733" t="s">
        <v>9556</v>
      </c>
      <c r="E2733" t="s">
        <v>9556</v>
      </c>
      <c r="F2733" t="s">
        <v>9556</v>
      </c>
      <c r="G2733" t="s">
        <v>9558</v>
      </c>
    </row>
    <row r="2734" spans="1:7">
      <c r="A2734">
        <v>32310860</v>
      </c>
      <c r="B2734" t="s">
        <v>42195</v>
      </c>
      <c r="C2734" t="s">
        <v>9555</v>
      </c>
      <c r="D2734" t="s">
        <v>9556</v>
      </c>
      <c r="E2734" t="s">
        <v>9556</v>
      </c>
      <c r="F2734" t="s">
        <v>9556</v>
      </c>
      <c r="G2734" t="s">
        <v>9558</v>
      </c>
    </row>
    <row r="2735" spans="1:7">
      <c r="A2735">
        <v>32310862</v>
      </c>
      <c r="B2735" t="s">
        <v>42196</v>
      </c>
      <c r="C2735" t="s">
        <v>9555</v>
      </c>
      <c r="D2735" t="s">
        <v>9556</v>
      </c>
      <c r="E2735" t="s">
        <v>9556</v>
      </c>
      <c r="F2735" t="s">
        <v>9556</v>
      </c>
      <c r="G2735" t="s">
        <v>9558</v>
      </c>
    </row>
    <row r="2736" spans="1:7">
      <c r="A2736">
        <v>32310954</v>
      </c>
      <c r="B2736" t="s">
        <v>42197</v>
      </c>
      <c r="C2736" t="s">
        <v>9555</v>
      </c>
      <c r="D2736" t="s">
        <v>9556</v>
      </c>
      <c r="E2736" t="s">
        <v>9556</v>
      </c>
      <c r="F2736" t="s">
        <v>9556</v>
      </c>
      <c r="G2736" t="s">
        <v>9558</v>
      </c>
    </row>
    <row r="2737" spans="1:7">
      <c r="A2737">
        <v>32310956</v>
      </c>
      <c r="B2737" t="s">
        <v>42198</v>
      </c>
      <c r="C2737" t="s">
        <v>9555</v>
      </c>
      <c r="D2737" t="s">
        <v>9556</v>
      </c>
      <c r="E2737" t="s">
        <v>9556</v>
      </c>
      <c r="F2737" t="s">
        <v>9556</v>
      </c>
      <c r="G2737" t="s">
        <v>9558</v>
      </c>
    </row>
    <row r="2738" spans="1:7">
      <c r="A2738">
        <v>32310958</v>
      </c>
      <c r="B2738" t="s">
        <v>42199</v>
      </c>
      <c r="C2738" t="s">
        <v>9555</v>
      </c>
      <c r="D2738" t="s">
        <v>9556</v>
      </c>
      <c r="E2738" t="s">
        <v>9556</v>
      </c>
      <c r="F2738" t="s">
        <v>9556</v>
      </c>
      <c r="G2738" t="s">
        <v>9558</v>
      </c>
    </row>
    <row r="2739" spans="1:7">
      <c r="A2739">
        <v>32311050</v>
      </c>
      <c r="B2739" t="s">
        <v>42200</v>
      </c>
      <c r="C2739" t="s">
        <v>9555</v>
      </c>
      <c r="D2739" t="s">
        <v>9556</v>
      </c>
      <c r="E2739" t="s">
        <v>9556</v>
      </c>
      <c r="F2739" t="s">
        <v>9556</v>
      </c>
      <c r="G2739" t="s">
        <v>9558</v>
      </c>
    </row>
    <row r="2740" spans="1:7">
      <c r="A2740">
        <v>32311052</v>
      </c>
      <c r="B2740" t="s">
        <v>42201</v>
      </c>
      <c r="C2740" t="s">
        <v>9555</v>
      </c>
      <c r="D2740" t="s">
        <v>9556</v>
      </c>
      <c r="E2740" t="s">
        <v>9556</v>
      </c>
      <c r="F2740" t="s">
        <v>9556</v>
      </c>
      <c r="G2740" t="s">
        <v>9558</v>
      </c>
    </row>
    <row r="2741" spans="1:7">
      <c r="A2741">
        <v>32311054</v>
      </c>
      <c r="B2741" t="s">
        <v>42202</v>
      </c>
      <c r="C2741" t="s">
        <v>9555</v>
      </c>
      <c r="D2741" t="s">
        <v>9556</v>
      </c>
      <c r="E2741" t="s">
        <v>9556</v>
      </c>
      <c r="F2741" t="s">
        <v>9556</v>
      </c>
      <c r="G2741" t="s">
        <v>9558</v>
      </c>
    </row>
    <row r="2742" spans="1:7">
      <c r="A2742">
        <v>32311146</v>
      </c>
      <c r="B2742" t="s">
        <v>42203</v>
      </c>
      <c r="C2742" t="s">
        <v>9555</v>
      </c>
      <c r="D2742" t="s">
        <v>9556</v>
      </c>
      <c r="E2742" t="s">
        <v>9556</v>
      </c>
      <c r="F2742" t="s">
        <v>9556</v>
      </c>
      <c r="G2742" t="s">
        <v>9558</v>
      </c>
    </row>
    <row r="2743" spans="1:7">
      <c r="A2743">
        <v>32311148</v>
      </c>
      <c r="B2743" t="s">
        <v>42204</v>
      </c>
      <c r="C2743" t="s">
        <v>9555</v>
      </c>
      <c r="D2743" t="s">
        <v>9556</v>
      </c>
      <c r="E2743" t="s">
        <v>9556</v>
      </c>
      <c r="F2743" t="s">
        <v>9556</v>
      </c>
      <c r="G2743" t="s">
        <v>9558</v>
      </c>
    </row>
    <row r="2744" spans="1:7">
      <c r="A2744">
        <v>32311150</v>
      </c>
      <c r="B2744" t="s">
        <v>42205</v>
      </c>
      <c r="C2744" t="s">
        <v>9555</v>
      </c>
      <c r="D2744" t="s">
        <v>9556</v>
      </c>
      <c r="E2744" t="s">
        <v>9556</v>
      </c>
      <c r="F2744" t="s">
        <v>9556</v>
      </c>
      <c r="G2744" t="s">
        <v>9558</v>
      </c>
    </row>
    <row r="2745" spans="1:7">
      <c r="A2745">
        <v>32311242</v>
      </c>
      <c r="B2745" t="s">
        <v>42206</v>
      </c>
      <c r="C2745" t="s">
        <v>9555</v>
      </c>
      <c r="D2745" t="s">
        <v>9556</v>
      </c>
      <c r="E2745" t="s">
        <v>9556</v>
      </c>
      <c r="F2745" t="s">
        <v>9556</v>
      </c>
      <c r="G2745" t="s">
        <v>9558</v>
      </c>
    </row>
    <row r="2746" spans="1:7">
      <c r="A2746">
        <v>32311244</v>
      </c>
      <c r="B2746" t="s">
        <v>42207</v>
      </c>
      <c r="C2746" t="s">
        <v>9555</v>
      </c>
      <c r="D2746" t="s">
        <v>9556</v>
      </c>
      <c r="E2746" t="s">
        <v>9556</v>
      </c>
      <c r="F2746" t="s">
        <v>9556</v>
      </c>
      <c r="G2746" t="s">
        <v>9558</v>
      </c>
    </row>
    <row r="2747" spans="1:7">
      <c r="A2747">
        <v>32311246</v>
      </c>
      <c r="B2747" t="s">
        <v>42208</v>
      </c>
      <c r="C2747" t="s">
        <v>9555</v>
      </c>
      <c r="D2747" t="s">
        <v>9556</v>
      </c>
      <c r="E2747" t="s">
        <v>9556</v>
      </c>
      <c r="F2747" t="s">
        <v>9556</v>
      </c>
      <c r="G2747" t="s">
        <v>9558</v>
      </c>
    </row>
    <row r="2748" spans="1:7">
      <c r="A2748">
        <v>32311338</v>
      </c>
      <c r="B2748" t="s">
        <v>42209</v>
      </c>
      <c r="C2748" t="s">
        <v>9555</v>
      </c>
      <c r="D2748" t="s">
        <v>9556</v>
      </c>
      <c r="E2748" t="s">
        <v>9556</v>
      </c>
      <c r="F2748" t="s">
        <v>9556</v>
      </c>
      <c r="G2748" t="s">
        <v>9558</v>
      </c>
    </row>
    <row r="2749" spans="1:7">
      <c r="A2749">
        <v>32311340</v>
      </c>
      <c r="B2749" t="s">
        <v>42210</v>
      </c>
      <c r="C2749" t="s">
        <v>9555</v>
      </c>
      <c r="D2749" t="s">
        <v>9556</v>
      </c>
      <c r="E2749" t="s">
        <v>9556</v>
      </c>
      <c r="F2749" t="s">
        <v>9556</v>
      </c>
      <c r="G2749" t="s">
        <v>9558</v>
      </c>
    </row>
    <row r="2750" spans="1:7">
      <c r="A2750">
        <v>32311342</v>
      </c>
      <c r="B2750" t="s">
        <v>42211</v>
      </c>
      <c r="C2750" t="s">
        <v>9555</v>
      </c>
      <c r="D2750" t="s">
        <v>9556</v>
      </c>
      <c r="E2750" t="s">
        <v>9556</v>
      </c>
      <c r="F2750" t="s">
        <v>9556</v>
      </c>
      <c r="G2750" t="s">
        <v>9558</v>
      </c>
    </row>
    <row r="2751" spans="1:7">
      <c r="A2751">
        <v>32311434</v>
      </c>
      <c r="B2751" t="s">
        <v>42212</v>
      </c>
      <c r="C2751" t="s">
        <v>9555</v>
      </c>
      <c r="D2751" t="s">
        <v>9556</v>
      </c>
      <c r="E2751" t="s">
        <v>9556</v>
      </c>
      <c r="F2751" t="s">
        <v>9556</v>
      </c>
      <c r="G2751" t="s">
        <v>9558</v>
      </c>
    </row>
    <row r="2752" spans="1:7">
      <c r="A2752">
        <v>32311436</v>
      </c>
      <c r="B2752" t="s">
        <v>42213</v>
      </c>
      <c r="C2752" t="s">
        <v>9555</v>
      </c>
      <c r="D2752" t="s">
        <v>9556</v>
      </c>
      <c r="E2752" t="s">
        <v>9556</v>
      </c>
      <c r="F2752" t="s">
        <v>9556</v>
      </c>
      <c r="G2752" t="s">
        <v>9558</v>
      </c>
    </row>
    <row r="2753" spans="1:7">
      <c r="A2753">
        <v>32311438</v>
      </c>
      <c r="B2753" t="s">
        <v>42214</v>
      </c>
      <c r="C2753" t="s">
        <v>9555</v>
      </c>
      <c r="D2753" t="s">
        <v>9556</v>
      </c>
      <c r="E2753" t="s">
        <v>9556</v>
      </c>
      <c r="F2753" t="s">
        <v>9556</v>
      </c>
      <c r="G2753" t="s">
        <v>9558</v>
      </c>
    </row>
    <row r="2754" spans="1:7">
      <c r="A2754">
        <v>32311530</v>
      </c>
      <c r="B2754" t="s">
        <v>42215</v>
      </c>
      <c r="C2754" t="s">
        <v>9555</v>
      </c>
      <c r="D2754" t="s">
        <v>9556</v>
      </c>
      <c r="E2754" t="s">
        <v>9556</v>
      </c>
      <c r="F2754" t="s">
        <v>9556</v>
      </c>
      <c r="G2754" t="s">
        <v>9558</v>
      </c>
    </row>
    <row r="2755" spans="1:7">
      <c r="A2755">
        <v>32311532</v>
      </c>
      <c r="B2755" t="s">
        <v>42216</v>
      </c>
      <c r="C2755" t="s">
        <v>9555</v>
      </c>
      <c r="D2755" t="s">
        <v>9556</v>
      </c>
      <c r="E2755" t="s">
        <v>9556</v>
      </c>
      <c r="F2755" t="s">
        <v>9556</v>
      </c>
      <c r="G2755" t="s">
        <v>9558</v>
      </c>
    </row>
    <row r="2756" spans="1:7">
      <c r="A2756">
        <v>32311534</v>
      </c>
      <c r="B2756" t="s">
        <v>42217</v>
      </c>
      <c r="C2756" t="s">
        <v>9555</v>
      </c>
      <c r="D2756" t="s">
        <v>9556</v>
      </c>
      <c r="E2756" t="s">
        <v>9556</v>
      </c>
      <c r="F2756" t="s">
        <v>9556</v>
      </c>
      <c r="G2756" t="s">
        <v>9558</v>
      </c>
    </row>
    <row r="2757" spans="1:7">
      <c r="A2757">
        <v>32311626</v>
      </c>
      <c r="B2757" t="s">
        <v>42218</v>
      </c>
      <c r="C2757" t="s">
        <v>9555</v>
      </c>
      <c r="D2757" t="s">
        <v>9556</v>
      </c>
      <c r="E2757" t="s">
        <v>9556</v>
      </c>
      <c r="F2757" t="s">
        <v>9556</v>
      </c>
      <c r="G2757" t="s">
        <v>9558</v>
      </c>
    </row>
    <row r="2758" spans="1:7">
      <c r="A2758">
        <v>32311628</v>
      </c>
      <c r="B2758" t="s">
        <v>42219</v>
      </c>
      <c r="C2758" t="s">
        <v>9555</v>
      </c>
      <c r="D2758" t="s">
        <v>9556</v>
      </c>
      <c r="E2758" t="s">
        <v>9556</v>
      </c>
      <c r="F2758" t="s">
        <v>9556</v>
      </c>
      <c r="G2758" t="s">
        <v>9558</v>
      </c>
    </row>
    <row r="2759" spans="1:7">
      <c r="A2759">
        <v>32311630</v>
      </c>
      <c r="B2759" t="s">
        <v>42220</v>
      </c>
      <c r="C2759" t="s">
        <v>9555</v>
      </c>
      <c r="D2759" t="s">
        <v>9556</v>
      </c>
      <c r="E2759" t="s">
        <v>9556</v>
      </c>
      <c r="F2759" t="s">
        <v>9556</v>
      </c>
      <c r="G2759" t="s">
        <v>9558</v>
      </c>
    </row>
    <row r="2760" spans="1:7">
      <c r="A2760">
        <v>32311722</v>
      </c>
      <c r="B2760" t="s">
        <v>42221</v>
      </c>
      <c r="C2760" t="s">
        <v>9555</v>
      </c>
      <c r="D2760" t="s">
        <v>9556</v>
      </c>
      <c r="E2760" t="s">
        <v>9556</v>
      </c>
      <c r="F2760" t="s">
        <v>9556</v>
      </c>
      <c r="G2760" t="s">
        <v>9558</v>
      </c>
    </row>
    <row r="2761" spans="1:7">
      <c r="A2761">
        <v>32311724</v>
      </c>
      <c r="B2761" t="s">
        <v>42222</v>
      </c>
      <c r="C2761" t="s">
        <v>9555</v>
      </c>
      <c r="D2761" t="s">
        <v>9556</v>
      </c>
      <c r="E2761" t="s">
        <v>9556</v>
      </c>
      <c r="F2761" t="s">
        <v>9556</v>
      </c>
      <c r="G2761" t="s">
        <v>9558</v>
      </c>
    </row>
    <row r="2762" spans="1:7">
      <c r="A2762">
        <v>32311726</v>
      </c>
      <c r="B2762" t="s">
        <v>42223</v>
      </c>
      <c r="C2762" t="s">
        <v>9555</v>
      </c>
      <c r="D2762" t="s">
        <v>9556</v>
      </c>
      <c r="E2762" t="s">
        <v>9556</v>
      </c>
      <c r="F2762" t="s">
        <v>9556</v>
      </c>
      <c r="G2762" t="s">
        <v>9558</v>
      </c>
    </row>
    <row r="2763" spans="1:7">
      <c r="A2763">
        <v>32311816</v>
      </c>
      <c r="B2763" t="s">
        <v>42224</v>
      </c>
      <c r="C2763" t="s">
        <v>9555</v>
      </c>
      <c r="D2763" t="s">
        <v>9556</v>
      </c>
      <c r="E2763" t="s">
        <v>9556</v>
      </c>
      <c r="F2763" t="s">
        <v>9556</v>
      </c>
      <c r="G2763" t="s">
        <v>9558</v>
      </c>
    </row>
    <row r="2764" spans="1:7">
      <c r="A2764">
        <v>32311818</v>
      </c>
      <c r="B2764" t="s">
        <v>42225</v>
      </c>
      <c r="C2764" t="s">
        <v>9555</v>
      </c>
      <c r="D2764" t="s">
        <v>9556</v>
      </c>
      <c r="E2764" t="s">
        <v>9556</v>
      </c>
      <c r="F2764" t="s">
        <v>9556</v>
      </c>
      <c r="G2764" t="s">
        <v>9558</v>
      </c>
    </row>
    <row r="2765" spans="1:7">
      <c r="A2765">
        <v>32311820</v>
      </c>
      <c r="B2765" t="s">
        <v>42226</v>
      </c>
      <c r="C2765" t="s">
        <v>9555</v>
      </c>
      <c r="D2765" t="s">
        <v>9556</v>
      </c>
      <c r="E2765" t="s">
        <v>9556</v>
      </c>
      <c r="F2765" t="s">
        <v>9556</v>
      </c>
      <c r="G2765" t="s">
        <v>9558</v>
      </c>
    </row>
    <row r="2766" spans="1:7">
      <c r="A2766">
        <v>32311912</v>
      </c>
      <c r="B2766" t="s">
        <v>42227</v>
      </c>
      <c r="C2766" t="s">
        <v>9555</v>
      </c>
      <c r="D2766" t="s">
        <v>9556</v>
      </c>
      <c r="E2766" t="s">
        <v>9556</v>
      </c>
      <c r="F2766" t="s">
        <v>9556</v>
      </c>
      <c r="G2766" t="s">
        <v>9558</v>
      </c>
    </row>
    <row r="2767" spans="1:7">
      <c r="A2767">
        <v>32311914</v>
      </c>
      <c r="B2767" t="s">
        <v>42228</v>
      </c>
      <c r="C2767" t="s">
        <v>9555</v>
      </c>
      <c r="D2767" t="s">
        <v>9556</v>
      </c>
      <c r="E2767" t="s">
        <v>9556</v>
      </c>
      <c r="F2767" t="s">
        <v>9556</v>
      </c>
      <c r="G2767" t="s">
        <v>9558</v>
      </c>
    </row>
    <row r="2768" spans="1:7">
      <c r="A2768">
        <v>32311916</v>
      </c>
      <c r="B2768" t="s">
        <v>42229</v>
      </c>
      <c r="C2768" t="s">
        <v>9555</v>
      </c>
      <c r="D2768" t="s">
        <v>9556</v>
      </c>
      <c r="E2768" t="s">
        <v>9556</v>
      </c>
      <c r="F2768" t="s">
        <v>9556</v>
      </c>
      <c r="G2768" t="s">
        <v>9558</v>
      </c>
    </row>
    <row r="2769" spans="1:7">
      <c r="A2769">
        <v>32312008</v>
      </c>
      <c r="B2769" t="s">
        <v>42230</v>
      </c>
      <c r="C2769" t="s">
        <v>9555</v>
      </c>
      <c r="D2769" t="s">
        <v>9556</v>
      </c>
      <c r="E2769" t="s">
        <v>9556</v>
      </c>
      <c r="F2769" t="s">
        <v>9556</v>
      </c>
      <c r="G2769" t="s">
        <v>9558</v>
      </c>
    </row>
    <row r="2770" spans="1:7">
      <c r="A2770">
        <v>32312010</v>
      </c>
      <c r="B2770" t="s">
        <v>42231</v>
      </c>
      <c r="C2770" t="s">
        <v>9555</v>
      </c>
      <c r="D2770" t="s">
        <v>9556</v>
      </c>
      <c r="E2770" t="s">
        <v>9556</v>
      </c>
      <c r="F2770" t="s">
        <v>9556</v>
      </c>
      <c r="G2770" t="s">
        <v>9558</v>
      </c>
    </row>
    <row r="2771" spans="1:7">
      <c r="A2771">
        <v>32312012</v>
      </c>
      <c r="B2771" t="s">
        <v>42232</v>
      </c>
      <c r="C2771" t="s">
        <v>9555</v>
      </c>
      <c r="D2771" t="s">
        <v>9556</v>
      </c>
      <c r="E2771" t="s">
        <v>9556</v>
      </c>
      <c r="F2771" t="s">
        <v>9556</v>
      </c>
      <c r="G2771" t="s">
        <v>9558</v>
      </c>
    </row>
    <row r="2772" spans="1:7">
      <c r="A2772">
        <v>32312104</v>
      </c>
      <c r="B2772" t="s">
        <v>42233</v>
      </c>
      <c r="C2772" t="s">
        <v>9555</v>
      </c>
      <c r="D2772" t="s">
        <v>9556</v>
      </c>
      <c r="E2772" t="s">
        <v>9556</v>
      </c>
      <c r="F2772" t="s">
        <v>9556</v>
      </c>
      <c r="G2772" t="s">
        <v>9558</v>
      </c>
    </row>
    <row r="2773" spans="1:7">
      <c r="A2773">
        <v>32312106</v>
      </c>
      <c r="B2773" t="s">
        <v>42234</v>
      </c>
      <c r="C2773" t="s">
        <v>9555</v>
      </c>
      <c r="D2773" t="s">
        <v>9556</v>
      </c>
      <c r="E2773" t="s">
        <v>9556</v>
      </c>
      <c r="F2773" t="s">
        <v>9556</v>
      </c>
      <c r="G2773" t="s">
        <v>9558</v>
      </c>
    </row>
    <row r="2774" spans="1:7">
      <c r="A2774">
        <v>32312108</v>
      </c>
      <c r="B2774" t="s">
        <v>42235</v>
      </c>
      <c r="C2774" t="s">
        <v>9555</v>
      </c>
      <c r="D2774" t="s">
        <v>9556</v>
      </c>
      <c r="E2774" t="s">
        <v>9556</v>
      </c>
      <c r="F2774" t="s">
        <v>9556</v>
      </c>
      <c r="G2774" t="s">
        <v>9558</v>
      </c>
    </row>
    <row r="2775" spans="1:7">
      <c r="A2775">
        <v>32312200</v>
      </c>
      <c r="B2775" t="s">
        <v>42236</v>
      </c>
      <c r="C2775" t="s">
        <v>9555</v>
      </c>
      <c r="D2775" t="s">
        <v>9556</v>
      </c>
      <c r="E2775" t="s">
        <v>9556</v>
      </c>
      <c r="F2775" t="s">
        <v>9556</v>
      </c>
      <c r="G2775" t="s">
        <v>9558</v>
      </c>
    </row>
    <row r="2776" spans="1:7">
      <c r="A2776">
        <v>32312202</v>
      </c>
      <c r="B2776" t="s">
        <v>42237</v>
      </c>
      <c r="C2776" t="s">
        <v>9555</v>
      </c>
      <c r="D2776" t="s">
        <v>9556</v>
      </c>
      <c r="E2776" t="s">
        <v>9556</v>
      </c>
      <c r="F2776" t="s">
        <v>9556</v>
      </c>
      <c r="G2776" t="s">
        <v>9558</v>
      </c>
    </row>
    <row r="2777" spans="1:7">
      <c r="A2777">
        <v>32312204</v>
      </c>
      <c r="B2777" t="s">
        <v>42238</v>
      </c>
      <c r="C2777" t="s">
        <v>9555</v>
      </c>
      <c r="D2777" t="s">
        <v>9556</v>
      </c>
      <c r="E2777" t="s">
        <v>9556</v>
      </c>
      <c r="F2777" t="s">
        <v>9556</v>
      </c>
      <c r="G2777" t="s">
        <v>9558</v>
      </c>
    </row>
    <row r="2778" spans="1:7">
      <c r="A2778">
        <v>32310516</v>
      </c>
      <c r="B2778" t="s">
        <v>42239</v>
      </c>
      <c r="C2778" t="s">
        <v>9555</v>
      </c>
      <c r="D2778" t="s">
        <v>9556</v>
      </c>
      <c r="E2778" t="s">
        <v>9556</v>
      </c>
      <c r="F2778" t="s">
        <v>9556</v>
      </c>
      <c r="G2778" t="s">
        <v>9558</v>
      </c>
    </row>
    <row r="2779" spans="1:7">
      <c r="A2779">
        <v>32310518</v>
      </c>
      <c r="B2779" t="s">
        <v>42240</v>
      </c>
      <c r="C2779" t="s">
        <v>9555</v>
      </c>
      <c r="D2779" t="s">
        <v>9556</v>
      </c>
      <c r="E2779" t="s">
        <v>9556</v>
      </c>
      <c r="F2779" t="s">
        <v>9556</v>
      </c>
      <c r="G2779" t="s">
        <v>9558</v>
      </c>
    </row>
    <row r="2780" spans="1:7">
      <c r="A2780">
        <v>32310520</v>
      </c>
      <c r="B2780" t="s">
        <v>42241</v>
      </c>
      <c r="C2780" t="s">
        <v>9555</v>
      </c>
      <c r="D2780" t="s">
        <v>9556</v>
      </c>
      <c r="E2780" t="s">
        <v>9556</v>
      </c>
      <c r="F2780" t="s">
        <v>9556</v>
      </c>
      <c r="G2780" t="s">
        <v>9558</v>
      </c>
    </row>
    <row r="2781" spans="1:7">
      <c r="A2781">
        <v>32310594</v>
      </c>
      <c r="B2781" t="s">
        <v>42242</v>
      </c>
      <c r="C2781" t="s">
        <v>9555</v>
      </c>
      <c r="D2781" t="s">
        <v>9556</v>
      </c>
      <c r="E2781" t="s">
        <v>9556</v>
      </c>
      <c r="F2781" t="s">
        <v>9556</v>
      </c>
      <c r="G2781" t="s">
        <v>9558</v>
      </c>
    </row>
    <row r="2782" spans="1:7">
      <c r="A2782">
        <v>32310596</v>
      </c>
      <c r="B2782" t="s">
        <v>42243</v>
      </c>
      <c r="C2782" t="s">
        <v>9555</v>
      </c>
      <c r="D2782" t="s">
        <v>9556</v>
      </c>
      <c r="E2782" t="s">
        <v>9556</v>
      </c>
      <c r="F2782" t="s">
        <v>9556</v>
      </c>
      <c r="G2782" t="s">
        <v>9558</v>
      </c>
    </row>
    <row r="2783" spans="1:7">
      <c r="A2783">
        <v>32310598</v>
      </c>
      <c r="B2783" t="s">
        <v>42244</v>
      </c>
      <c r="C2783" t="s">
        <v>9555</v>
      </c>
      <c r="D2783" t="s">
        <v>9556</v>
      </c>
      <c r="E2783" t="s">
        <v>9556</v>
      </c>
      <c r="F2783" t="s">
        <v>9556</v>
      </c>
      <c r="G2783" t="s">
        <v>9558</v>
      </c>
    </row>
    <row r="2784" spans="1:7">
      <c r="A2784">
        <v>32310678</v>
      </c>
      <c r="B2784" t="s">
        <v>42245</v>
      </c>
      <c r="C2784" t="s">
        <v>9555</v>
      </c>
      <c r="D2784" t="s">
        <v>9556</v>
      </c>
      <c r="E2784" t="s">
        <v>9556</v>
      </c>
      <c r="F2784" t="s">
        <v>9556</v>
      </c>
      <c r="G2784" t="s">
        <v>9558</v>
      </c>
    </row>
    <row r="2785" spans="1:7">
      <c r="A2785">
        <v>32310680</v>
      </c>
      <c r="B2785" t="s">
        <v>42246</v>
      </c>
      <c r="C2785" t="s">
        <v>9555</v>
      </c>
      <c r="D2785" t="s">
        <v>9556</v>
      </c>
      <c r="E2785" t="s">
        <v>9556</v>
      </c>
      <c r="F2785" t="s">
        <v>9556</v>
      </c>
      <c r="G2785" t="s">
        <v>9558</v>
      </c>
    </row>
    <row r="2786" spans="1:7">
      <c r="A2786">
        <v>32310682</v>
      </c>
      <c r="B2786" t="s">
        <v>42247</v>
      </c>
      <c r="C2786" t="s">
        <v>9555</v>
      </c>
      <c r="D2786" t="s">
        <v>9556</v>
      </c>
      <c r="E2786" t="s">
        <v>9556</v>
      </c>
      <c r="F2786" t="s">
        <v>9556</v>
      </c>
      <c r="G2786" t="s">
        <v>9558</v>
      </c>
    </row>
    <row r="2787" spans="1:7">
      <c r="A2787">
        <v>32310768</v>
      </c>
      <c r="B2787" t="s">
        <v>42248</v>
      </c>
      <c r="C2787" t="s">
        <v>9555</v>
      </c>
      <c r="D2787" t="s">
        <v>9556</v>
      </c>
      <c r="E2787" t="s">
        <v>9556</v>
      </c>
      <c r="F2787" t="s">
        <v>9556</v>
      </c>
      <c r="G2787" t="s">
        <v>9558</v>
      </c>
    </row>
    <row r="2788" spans="1:7">
      <c r="A2788">
        <v>32310770</v>
      </c>
      <c r="B2788" t="s">
        <v>42249</v>
      </c>
      <c r="C2788" t="s">
        <v>9555</v>
      </c>
      <c r="D2788" t="s">
        <v>9556</v>
      </c>
      <c r="E2788" t="s">
        <v>9556</v>
      </c>
      <c r="F2788" t="s">
        <v>9556</v>
      </c>
      <c r="G2788" t="s">
        <v>9558</v>
      </c>
    </row>
    <row r="2789" spans="1:7">
      <c r="A2789">
        <v>32310772</v>
      </c>
      <c r="B2789" t="s">
        <v>42250</v>
      </c>
      <c r="C2789" t="s">
        <v>9555</v>
      </c>
      <c r="D2789" t="s">
        <v>9556</v>
      </c>
      <c r="E2789" t="s">
        <v>9556</v>
      </c>
      <c r="F2789" t="s">
        <v>9556</v>
      </c>
      <c r="G2789" t="s">
        <v>9558</v>
      </c>
    </row>
    <row r="2790" spans="1:7">
      <c r="A2790">
        <v>32310864</v>
      </c>
      <c r="B2790" t="s">
        <v>42251</v>
      </c>
      <c r="C2790" t="s">
        <v>9555</v>
      </c>
      <c r="D2790" t="s">
        <v>9556</v>
      </c>
      <c r="E2790" t="s">
        <v>9556</v>
      </c>
      <c r="F2790" t="s">
        <v>9556</v>
      </c>
      <c r="G2790" t="s">
        <v>9558</v>
      </c>
    </row>
    <row r="2791" spans="1:7">
      <c r="A2791">
        <v>32310866</v>
      </c>
      <c r="B2791" t="s">
        <v>42252</v>
      </c>
      <c r="C2791" t="s">
        <v>9555</v>
      </c>
      <c r="D2791" t="s">
        <v>9556</v>
      </c>
      <c r="E2791" t="s">
        <v>9556</v>
      </c>
      <c r="F2791" t="s">
        <v>9556</v>
      </c>
      <c r="G2791" t="s">
        <v>9558</v>
      </c>
    </row>
    <row r="2792" spans="1:7">
      <c r="A2792">
        <v>32310868</v>
      </c>
      <c r="B2792" t="s">
        <v>42253</v>
      </c>
      <c r="C2792" t="s">
        <v>9555</v>
      </c>
      <c r="D2792" t="s">
        <v>9556</v>
      </c>
      <c r="E2792" t="s">
        <v>9556</v>
      </c>
      <c r="F2792" t="s">
        <v>9556</v>
      </c>
      <c r="G2792" t="s">
        <v>9558</v>
      </c>
    </row>
    <row r="2793" spans="1:7">
      <c r="A2793">
        <v>32310960</v>
      </c>
      <c r="B2793" t="s">
        <v>42254</v>
      </c>
      <c r="C2793" t="s">
        <v>9555</v>
      </c>
      <c r="D2793" t="s">
        <v>9556</v>
      </c>
      <c r="E2793" t="s">
        <v>9556</v>
      </c>
      <c r="F2793" t="s">
        <v>9556</v>
      </c>
      <c r="G2793" t="s">
        <v>9558</v>
      </c>
    </row>
    <row r="2794" spans="1:7">
      <c r="A2794">
        <v>32310962</v>
      </c>
      <c r="B2794" t="s">
        <v>42255</v>
      </c>
      <c r="C2794" t="s">
        <v>9555</v>
      </c>
      <c r="D2794" t="s">
        <v>9556</v>
      </c>
      <c r="E2794" t="s">
        <v>9556</v>
      </c>
      <c r="F2794" t="s">
        <v>9556</v>
      </c>
      <c r="G2794" t="s">
        <v>9558</v>
      </c>
    </row>
    <row r="2795" spans="1:7">
      <c r="A2795">
        <v>32310964</v>
      </c>
      <c r="B2795" t="s">
        <v>42256</v>
      </c>
      <c r="C2795" t="s">
        <v>9555</v>
      </c>
      <c r="D2795" t="s">
        <v>9556</v>
      </c>
      <c r="E2795" t="s">
        <v>9556</v>
      </c>
      <c r="F2795" t="s">
        <v>9556</v>
      </c>
      <c r="G2795" t="s">
        <v>9558</v>
      </c>
    </row>
    <row r="2796" spans="1:7">
      <c r="A2796">
        <v>32311056</v>
      </c>
      <c r="B2796" t="s">
        <v>42257</v>
      </c>
      <c r="C2796" t="s">
        <v>9555</v>
      </c>
      <c r="D2796" t="s">
        <v>9556</v>
      </c>
      <c r="E2796" t="s">
        <v>9556</v>
      </c>
      <c r="F2796" t="s">
        <v>9556</v>
      </c>
      <c r="G2796" t="s">
        <v>9558</v>
      </c>
    </row>
    <row r="2797" spans="1:7">
      <c r="A2797">
        <v>32311058</v>
      </c>
      <c r="B2797" t="s">
        <v>42258</v>
      </c>
      <c r="C2797" t="s">
        <v>9555</v>
      </c>
      <c r="D2797" t="s">
        <v>9556</v>
      </c>
      <c r="E2797" t="s">
        <v>9556</v>
      </c>
      <c r="F2797" t="s">
        <v>9556</v>
      </c>
      <c r="G2797" t="s">
        <v>9558</v>
      </c>
    </row>
    <row r="2798" spans="1:7">
      <c r="A2798">
        <v>32311060</v>
      </c>
      <c r="B2798" t="s">
        <v>42259</v>
      </c>
      <c r="C2798" t="s">
        <v>9555</v>
      </c>
      <c r="D2798" t="s">
        <v>9556</v>
      </c>
      <c r="E2798" t="s">
        <v>9556</v>
      </c>
      <c r="F2798" t="s">
        <v>9556</v>
      </c>
      <c r="G2798" t="s">
        <v>9558</v>
      </c>
    </row>
    <row r="2799" spans="1:7">
      <c r="A2799">
        <v>32311152</v>
      </c>
      <c r="B2799" t="s">
        <v>42260</v>
      </c>
      <c r="C2799" t="s">
        <v>9555</v>
      </c>
      <c r="D2799" t="s">
        <v>9556</v>
      </c>
      <c r="E2799" t="s">
        <v>9556</v>
      </c>
      <c r="F2799" t="s">
        <v>9556</v>
      </c>
      <c r="G2799" t="s">
        <v>9558</v>
      </c>
    </row>
    <row r="2800" spans="1:7">
      <c r="A2800">
        <v>32311154</v>
      </c>
      <c r="B2800" t="s">
        <v>42261</v>
      </c>
      <c r="C2800" t="s">
        <v>9555</v>
      </c>
      <c r="D2800" t="s">
        <v>9556</v>
      </c>
      <c r="E2800" t="s">
        <v>9556</v>
      </c>
      <c r="F2800" t="s">
        <v>9556</v>
      </c>
      <c r="G2800" t="s">
        <v>9558</v>
      </c>
    </row>
    <row r="2801" spans="1:7">
      <c r="A2801">
        <v>32311156</v>
      </c>
      <c r="B2801" t="s">
        <v>42262</v>
      </c>
      <c r="C2801" t="s">
        <v>9555</v>
      </c>
      <c r="D2801" t="s">
        <v>9556</v>
      </c>
      <c r="E2801" t="s">
        <v>9556</v>
      </c>
      <c r="F2801" t="s">
        <v>9556</v>
      </c>
      <c r="G2801" t="s">
        <v>9558</v>
      </c>
    </row>
    <row r="2802" spans="1:7">
      <c r="A2802">
        <v>32311248</v>
      </c>
      <c r="B2802" t="s">
        <v>42263</v>
      </c>
      <c r="C2802" t="s">
        <v>9555</v>
      </c>
      <c r="D2802" t="s">
        <v>9556</v>
      </c>
      <c r="E2802" t="s">
        <v>9556</v>
      </c>
      <c r="F2802" t="s">
        <v>9556</v>
      </c>
      <c r="G2802" t="s">
        <v>9558</v>
      </c>
    </row>
    <row r="2803" spans="1:7">
      <c r="A2803">
        <v>32311250</v>
      </c>
      <c r="B2803" t="s">
        <v>42264</v>
      </c>
      <c r="C2803" t="s">
        <v>9555</v>
      </c>
      <c r="D2803" t="s">
        <v>9556</v>
      </c>
      <c r="E2803" t="s">
        <v>9556</v>
      </c>
      <c r="F2803" t="s">
        <v>9556</v>
      </c>
      <c r="G2803" t="s">
        <v>9558</v>
      </c>
    </row>
    <row r="2804" spans="1:7">
      <c r="A2804">
        <v>32311252</v>
      </c>
      <c r="B2804" t="s">
        <v>42265</v>
      </c>
      <c r="C2804" t="s">
        <v>9555</v>
      </c>
      <c r="D2804" t="s">
        <v>9556</v>
      </c>
      <c r="E2804" t="s">
        <v>9556</v>
      </c>
      <c r="F2804" t="s">
        <v>9556</v>
      </c>
      <c r="G2804" t="s">
        <v>9558</v>
      </c>
    </row>
    <row r="2805" spans="1:7">
      <c r="A2805">
        <v>32311344</v>
      </c>
      <c r="B2805" t="s">
        <v>42266</v>
      </c>
      <c r="C2805" t="s">
        <v>9555</v>
      </c>
      <c r="D2805" t="s">
        <v>9556</v>
      </c>
      <c r="E2805" t="s">
        <v>9556</v>
      </c>
      <c r="F2805" t="s">
        <v>9556</v>
      </c>
      <c r="G2805" t="s">
        <v>9558</v>
      </c>
    </row>
    <row r="2806" spans="1:7">
      <c r="A2806">
        <v>32311346</v>
      </c>
      <c r="B2806" t="s">
        <v>42267</v>
      </c>
      <c r="C2806" t="s">
        <v>9555</v>
      </c>
      <c r="D2806" t="s">
        <v>9556</v>
      </c>
      <c r="E2806" t="s">
        <v>9556</v>
      </c>
      <c r="F2806" t="s">
        <v>9556</v>
      </c>
      <c r="G2806" t="s">
        <v>9558</v>
      </c>
    </row>
    <row r="2807" spans="1:7">
      <c r="A2807">
        <v>32311348</v>
      </c>
      <c r="B2807" t="s">
        <v>42268</v>
      </c>
      <c r="C2807" t="s">
        <v>9555</v>
      </c>
      <c r="D2807" t="s">
        <v>9556</v>
      </c>
      <c r="E2807" t="s">
        <v>9556</v>
      </c>
      <c r="F2807" t="s">
        <v>9556</v>
      </c>
      <c r="G2807" t="s">
        <v>9558</v>
      </c>
    </row>
    <row r="2808" spans="1:7">
      <c r="A2808">
        <v>32311440</v>
      </c>
      <c r="B2808" t="s">
        <v>42269</v>
      </c>
      <c r="C2808" t="s">
        <v>9555</v>
      </c>
      <c r="D2808" t="s">
        <v>9556</v>
      </c>
      <c r="E2808" t="s">
        <v>9556</v>
      </c>
      <c r="F2808" t="s">
        <v>9556</v>
      </c>
      <c r="G2808" t="s">
        <v>9558</v>
      </c>
    </row>
    <row r="2809" spans="1:7">
      <c r="A2809">
        <v>32311442</v>
      </c>
      <c r="B2809" t="s">
        <v>42270</v>
      </c>
      <c r="C2809" t="s">
        <v>9555</v>
      </c>
      <c r="D2809" t="s">
        <v>9556</v>
      </c>
      <c r="E2809" t="s">
        <v>9556</v>
      </c>
      <c r="F2809" t="s">
        <v>9556</v>
      </c>
      <c r="G2809" t="s">
        <v>9558</v>
      </c>
    </row>
    <row r="2810" spans="1:7">
      <c r="A2810">
        <v>32311444</v>
      </c>
      <c r="B2810" t="s">
        <v>42271</v>
      </c>
      <c r="C2810" t="s">
        <v>9555</v>
      </c>
      <c r="D2810" t="s">
        <v>9556</v>
      </c>
      <c r="E2810" t="s">
        <v>9556</v>
      </c>
      <c r="F2810" t="s">
        <v>9556</v>
      </c>
      <c r="G2810" t="s">
        <v>9558</v>
      </c>
    </row>
    <row r="2811" spans="1:7">
      <c r="A2811">
        <v>32311536</v>
      </c>
      <c r="B2811" t="s">
        <v>42272</v>
      </c>
      <c r="C2811" t="s">
        <v>9555</v>
      </c>
      <c r="D2811" t="s">
        <v>9556</v>
      </c>
      <c r="E2811" t="s">
        <v>9556</v>
      </c>
      <c r="F2811" t="s">
        <v>9556</v>
      </c>
      <c r="G2811" t="s">
        <v>9558</v>
      </c>
    </row>
    <row r="2812" spans="1:7">
      <c r="A2812">
        <v>32311538</v>
      </c>
      <c r="B2812" t="s">
        <v>42273</v>
      </c>
      <c r="C2812" t="s">
        <v>9555</v>
      </c>
      <c r="D2812" t="s">
        <v>9556</v>
      </c>
      <c r="E2812" t="s">
        <v>9556</v>
      </c>
      <c r="F2812" t="s">
        <v>9556</v>
      </c>
      <c r="G2812" t="s">
        <v>9558</v>
      </c>
    </row>
    <row r="2813" spans="1:7">
      <c r="A2813">
        <v>32311540</v>
      </c>
      <c r="B2813" t="s">
        <v>42274</v>
      </c>
      <c r="C2813" t="s">
        <v>9555</v>
      </c>
      <c r="D2813" t="s">
        <v>9556</v>
      </c>
      <c r="E2813" t="s">
        <v>9556</v>
      </c>
      <c r="F2813" t="s">
        <v>9556</v>
      </c>
      <c r="G2813" t="s">
        <v>9558</v>
      </c>
    </row>
    <row r="2814" spans="1:7">
      <c r="A2814">
        <v>32311632</v>
      </c>
      <c r="B2814" t="s">
        <v>42275</v>
      </c>
      <c r="C2814" t="s">
        <v>9555</v>
      </c>
      <c r="D2814" t="s">
        <v>9556</v>
      </c>
      <c r="E2814" t="s">
        <v>9556</v>
      </c>
      <c r="F2814" t="s">
        <v>9556</v>
      </c>
      <c r="G2814" t="s">
        <v>9558</v>
      </c>
    </row>
    <row r="2815" spans="1:7">
      <c r="A2815">
        <v>32311634</v>
      </c>
      <c r="B2815" t="s">
        <v>42276</v>
      </c>
      <c r="C2815" t="s">
        <v>9555</v>
      </c>
      <c r="D2815" t="s">
        <v>9556</v>
      </c>
      <c r="E2815" t="s">
        <v>9556</v>
      </c>
      <c r="F2815" t="s">
        <v>9556</v>
      </c>
      <c r="G2815" t="s">
        <v>9558</v>
      </c>
    </row>
    <row r="2816" spans="1:7">
      <c r="A2816">
        <v>32311636</v>
      </c>
      <c r="B2816" t="s">
        <v>42277</v>
      </c>
      <c r="C2816" t="s">
        <v>9555</v>
      </c>
      <c r="D2816" t="s">
        <v>9556</v>
      </c>
      <c r="E2816" t="s">
        <v>9556</v>
      </c>
      <c r="F2816" t="s">
        <v>9556</v>
      </c>
      <c r="G2816" t="s">
        <v>9558</v>
      </c>
    </row>
    <row r="2817" spans="1:7">
      <c r="A2817">
        <v>32311728</v>
      </c>
      <c r="B2817" t="s">
        <v>42278</v>
      </c>
      <c r="C2817" t="s">
        <v>9555</v>
      </c>
      <c r="D2817" t="s">
        <v>9556</v>
      </c>
      <c r="E2817" t="s">
        <v>9556</v>
      </c>
      <c r="F2817" t="s">
        <v>9556</v>
      </c>
      <c r="G2817" t="s">
        <v>9558</v>
      </c>
    </row>
    <row r="2818" spans="1:7">
      <c r="A2818">
        <v>32311730</v>
      </c>
      <c r="B2818" t="s">
        <v>42279</v>
      </c>
      <c r="C2818" t="s">
        <v>9555</v>
      </c>
      <c r="D2818" t="s">
        <v>9556</v>
      </c>
      <c r="E2818" t="s">
        <v>9556</v>
      </c>
      <c r="F2818" t="s">
        <v>9556</v>
      </c>
      <c r="G2818" t="s">
        <v>9558</v>
      </c>
    </row>
    <row r="2819" spans="1:7">
      <c r="A2819">
        <v>32311732</v>
      </c>
      <c r="B2819" t="s">
        <v>42280</v>
      </c>
      <c r="C2819" t="s">
        <v>9555</v>
      </c>
      <c r="D2819" t="s">
        <v>9556</v>
      </c>
      <c r="E2819" t="s">
        <v>9556</v>
      </c>
      <c r="F2819" t="s">
        <v>9556</v>
      </c>
      <c r="G2819" t="s">
        <v>9558</v>
      </c>
    </row>
    <row r="2820" spans="1:7">
      <c r="A2820">
        <v>32311822</v>
      </c>
      <c r="B2820" t="s">
        <v>42281</v>
      </c>
      <c r="C2820" t="s">
        <v>9555</v>
      </c>
      <c r="D2820" t="s">
        <v>9556</v>
      </c>
      <c r="E2820" t="s">
        <v>9556</v>
      </c>
      <c r="F2820" t="s">
        <v>9556</v>
      </c>
      <c r="G2820" t="s">
        <v>9558</v>
      </c>
    </row>
    <row r="2821" spans="1:7">
      <c r="A2821">
        <v>32311824</v>
      </c>
      <c r="B2821" t="s">
        <v>42282</v>
      </c>
      <c r="C2821" t="s">
        <v>9555</v>
      </c>
      <c r="D2821" t="s">
        <v>9556</v>
      </c>
      <c r="E2821" t="s">
        <v>9556</v>
      </c>
      <c r="F2821" t="s">
        <v>9556</v>
      </c>
      <c r="G2821" t="s">
        <v>9558</v>
      </c>
    </row>
    <row r="2822" spans="1:7">
      <c r="A2822">
        <v>32311826</v>
      </c>
      <c r="B2822" t="s">
        <v>42283</v>
      </c>
      <c r="C2822" t="s">
        <v>9555</v>
      </c>
      <c r="D2822" t="s">
        <v>9556</v>
      </c>
      <c r="E2822" t="s">
        <v>9556</v>
      </c>
      <c r="F2822" t="s">
        <v>9556</v>
      </c>
      <c r="G2822" t="s">
        <v>9558</v>
      </c>
    </row>
    <row r="2823" spans="1:7">
      <c r="A2823">
        <v>32311918</v>
      </c>
      <c r="B2823" t="s">
        <v>42284</v>
      </c>
      <c r="C2823" t="s">
        <v>9555</v>
      </c>
      <c r="D2823" t="s">
        <v>9556</v>
      </c>
      <c r="E2823" t="s">
        <v>9556</v>
      </c>
      <c r="F2823" t="s">
        <v>9556</v>
      </c>
      <c r="G2823" t="s">
        <v>9558</v>
      </c>
    </row>
    <row r="2824" spans="1:7">
      <c r="A2824">
        <v>32311920</v>
      </c>
      <c r="B2824" t="s">
        <v>42285</v>
      </c>
      <c r="C2824" t="s">
        <v>9555</v>
      </c>
      <c r="D2824" t="s">
        <v>9556</v>
      </c>
      <c r="E2824" t="s">
        <v>9556</v>
      </c>
      <c r="F2824" t="s">
        <v>9556</v>
      </c>
      <c r="G2824" t="s">
        <v>9558</v>
      </c>
    </row>
    <row r="2825" spans="1:7">
      <c r="A2825">
        <v>32311922</v>
      </c>
      <c r="B2825" t="s">
        <v>42286</v>
      </c>
      <c r="C2825" t="s">
        <v>9555</v>
      </c>
      <c r="D2825" t="s">
        <v>9556</v>
      </c>
      <c r="E2825" t="s">
        <v>9556</v>
      </c>
      <c r="F2825" t="s">
        <v>9556</v>
      </c>
      <c r="G2825" t="s">
        <v>9558</v>
      </c>
    </row>
    <row r="2826" spans="1:7">
      <c r="A2826">
        <v>32312014</v>
      </c>
      <c r="B2826" t="s">
        <v>42287</v>
      </c>
      <c r="C2826" t="s">
        <v>9555</v>
      </c>
      <c r="D2826" t="s">
        <v>9556</v>
      </c>
      <c r="E2826" t="s">
        <v>9556</v>
      </c>
      <c r="F2826" t="s">
        <v>9556</v>
      </c>
      <c r="G2826" t="s">
        <v>9558</v>
      </c>
    </row>
    <row r="2827" spans="1:7">
      <c r="A2827">
        <v>32312016</v>
      </c>
      <c r="B2827" t="s">
        <v>42288</v>
      </c>
      <c r="C2827" t="s">
        <v>9555</v>
      </c>
      <c r="D2827" t="s">
        <v>9556</v>
      </c>
      <c r="E2827" t="s">
        <v>9556</v>
      </c>
      <c r="F2827" t="s">
        <v>9556</v>
      </c>
      <c r="G2827" t="s">
        <v>9558</v>
      </c>
    </row>
    <row r="2828" spans="1:7">
      <c r="A2828">
        <v>32312018</v>
      </c>
      <c r="B2828" t="s">
        <v>42289</v>
      </c>
      <c r="C2828" t="s">
        <v>9555</v>
      </c>
      <c r="D2828" t="s">
        <v>9556</v>
      </c>
      <c r="E2828" t="s">
        <v>9556</v>
      </c>
      <c r="F2828" t="s">
        <v>9556</v>
      </c>
      <c r="G2828" t="s">
        <v>9558</v>
      </c>
    </row>
    <row r="2829" spans="1:7">
      <c r="A2829">
        <v>32312110</v>
      </c>
      <c r="B2829" t="s">
        <v>42290</v>
      </c>
      <c r="C2829" t="s">
        <v>9555</v>
      </c>
      <c r="D2829" t="s">
        <v>9556</v>
      </c>
      <c r="E2829" t="s">
        <v>9556</v>
      </c>
      <c r="F2829" t="s">
        <v>9556</v>
      </c>
      <c r="G2829" t="s">
        <v>9558</v>
      </c>
    </row>
    <row r="2830" spans="1:7">
      <c r="A2830">
        <v>32312112</v>
      </c>
      <c r="B2830" t="s">
        <v>42291</v>
      </c>
      <c r="C2830" t="s">
        <v>9555</v>
      </c>
      <c r="D2830" t="s">
        <v>9556</v>
      </c>
      <c r="E2830" t="s">
        <v>9556</v>
      </c>
      <c r="F2830" t="s">
        <v>9556</v>
      </c>
      <c r="G2830" t="s">
        <v>9558</v>
      </c>
    </row>
    <row r="2831" spans="1:7">
      <c r="A2831">
        <v>32312114</v>
      </c>
      <c r="B2831" t="s">
        <v>42292</v>
      </c>
      <c r="C2831" t="s">
        <v>9555</v>
      </c>
      <c r="D2831" t="s">
        <v>9556</v>
      </c>
      <c r="E2831" t="s">
        <v>9556</v>
      </c>
      <c r="F2831" t="s">
        <v>9556</v>
      </c>
      <c r="G2831" t="s">
        <v>9558</v>
      </c>
    </row>
    <row r="2832" spans="1:7">
      <c r="A2832">
        <v>32312206</v>
      </c>
      <c r="B2832" t="s">
        <v>42293</v>
      </c>
      <c r="C2832" t="s">
        <v>9555</v>
      </c>
      <c r="D2832" t="s">
        <v>9556</v>
      </c>
      <c r="E2832" t="s">
        <v>9556</v>
      </c>
      <c r="F2832" t="s">
        <v>9556</v>
      </c>
      <c r="G2832" t="s">
        <v>9558</v>
      </c>
    </row>
    <row r="2833" spans="1:7">
      <c r="A2833">
        <v>32312208</v>
      </c>
      <c r="B2833" t="s">
        <v>42294</v>
      </c>
      <c r="C2833" t="s">
        <v>9555</v>
      </c>
      <c r="D2833" t="s">
        <v>9556</v>
      </c>
      <c r="E2833" t="s">
        <v>9556</v>
      </c>
      <c r="F2833" t="s">
        <v>9556</v>
      </c>
      <c r="G2833" t="s">
        <v>9558</v>
      </c>
    </row>
    <row r="2834" spans="1:7">
      <c r="A2834">
        <v>32312210</v>
      </c>
      <c r="B2834" t="s">
        <v>42295</v>
      </c>
      <c r="C2834" t="s">
        <v>9555</v>
      </c>
      <c r="D2834" t="s">
        <v>9556</v>
      </c>
      <c r="E2834" t="s">
        <v>9556</v>
      </c>
      <c r="F2834" t="s">
        <v>9556</v>
      </c>
      <c r="G2834" t="s">
        <v>9558</v>
      </c>
    </row>
    <row r="2835" spans="1:7">
      <c r="A2835">
        <v>32310600</v>
      </c>
      <c r="B2835" t="s">
        <v>42296</v>
      </c>
      <c r="C2835" t="s">
        <v>9555</v>
      </c>
      <c r="D2835" t="s">
        <v>9556</v>
      </c>
      <c r="E2835" t="s">
        <v>9556</v>
      </c>
      <c r="F2835" t="s">
        <v>9556</v>
      </c>
      <c r="G2835" t="s">
        <v>9558</v>
      </c>
    </row>
    <row r="2836" spans="1:7">
      <c r="A2836">
        <v>32310602</v>
      </c>
      <c r="B2836" t="s">
        <v>42297</v>
      </c>
      <c r="C2836" t="s">
        <v>9555</v>
      </c>
      <c r="D2836" t="s">
        <v>9556</v>
      </c>
      <c r="E2836" t="s">
        <v>9556</v>
      </c>
      <c r="F2836" t="s">
        <v>9556</v>
      </c>
      <c r="G2836" t="s">
        <v>9558</v>
      </c>
    </row>
    <row r="2837" spans="1:7">
      <c r="A2837">
        <v>32310604</v>
      </c>
      <c r="B2837" t="s">
        <v>42298</v>
      </c>
      <c r="C2837" t="s">
        <v>9555</v>
      </c>
      <c r="D2837" t="s">
        <v>9556</v>
      </c>
      <c r="E2837" t="s">
        <v>9556</v>
      </c>
      <c r="F2837" t="s">
        <v>9556</v>
      </c>
      <c r="G2837" t="s">
        <v>9558</v>
      </c>
    </row>
    <row r="2838" spans="1:7">
      <c r="A2838">
        <v>32310684</v>
      </c>
      <c r="B2838" t="s">
        <v>42299</v>
      </c>
      <c r="C2838" t="s">
        <v>9555</v>
      </c>
      <c r="D2838" t="s">
        <v>9556</v>
      </c>
      <c r="E2838" t="s">
        <v>9556</v>
      </c>
      <c r="F2838" t="s">
        <v>9556</v>
      </c>
      <c r="G2838" t="s">
        <v>9558</v>
      </c>
    </row>
    <row r="2839" spans="1:7">
      <c r="A2839">
        <v>32310686</v>
      </c>
      <c r="B2839" t="s">
        <v>42300</v>
      </c>
      <c r="C2839" t="s">
        <v>9555</v>
      </c>
      <c r="D2839" t="s">
        <v>9556</v>
      </c>
      <c r="E2839" t="s">
        <v>9556</v>
      </c>
      <c r="F2839" t="s">
        <v>9556</v>
      </c>
      <c r="G2839" t="s">
        <v>9558</v>
      </c>
    </row>
    <row r="2840" spans="1:7">
      <c r="A2840">
        <v>32310688</v>
      </c>
      <c r="B2840" t="s">
        <v>42301</v>
      </c>
      <c r="C2840" t="s">
        <v>9555</v>
      </c>
      <c r="D2840" t="s">
        <v>9556</v>
      </c>
      <c r="E2840" t="s">
        <v>9556</v>
      </c>
      <c r="F2840" t="s">
        <v>9556</v>
      </c>
      <c r="G2840" t="s">
        <v>9558</v>
      </c>
    </row>
    <row r="2841" spans="1:7">
      <c r="A2841">
        <v>32310774</v>
      </c>
      <c r="B2841" t="s">
        <v>42302</v>
      </c>
      <c r="C2841" t="s">
        <v>9555</v>
      </c>
      <c r="D2841" t="s">
        <v>9556</v>
      </c>
      <c r="E2841" t="s">
        <v>9556</v>
      </c>
      <c r="F2841" t="s">
        <v>9556</v>
      </c>
      <c r="G2841" t="s">
        <v>9558</v>
      </c>
    </row>
    <row r="2842" spans="1:7">
      <c r="A2842">
        <v>32310776</v>
      </c>
      <c r="B2842" t="s">
        <v>42303</v>
      </c>
      <c r="C2842" t="s">
        <v>9555</v>
      </c>
      <c r="D2842" t="s">
        <v>9556</v>
      </c>
      <c r="E2842" t="s">
        <v>9556</v>
      </c>
      <c r="F2842" t="s">
        <v>9556</v>
      </c>
      <c r="G2842" t="s">
        <v>9558</v>
      </c>
    </row>
    <row r="2843" spans="1:7">
      <c r="A2843">
        <v>32310778</v>
      </c>
      <c r="B2843" t="s">
        <v>42304</v>
      </c>
      <c r="C2843" t="s">
        <v>9555</v>
      </c>
      <c r="D2843" t="s">
        <v>9556</v>
      </c>
      <c r="E2843" t="s">
        <v>9556</v>
      </c>
      <c r="F2843" t="s">
        <v>9556</v>
      </c>
      <c r="G2843" t="s">
        <v>9558</v>
      </c>
    </row>
    <row r="2844" spans="1:7">
      <c r="A2844">
        <v>32310870</v>
      </c>
      <c r="B2844" t="s">
        <v>42305</v>
      </c>
      <c r="C2844" t="s">
        <v>9555</v>
      </c>
      <c r="D2844" t="s">
        <v>9556</v>
      </c>
      <c r="E2844" t="s">
        <v>9556</v>
      </c>
      <c r="F2844" t="s">
        <v>9556</v>
      </c>
      <c r="G2844" t="s">
        <v>9558</v>
      </c>
    </row>
    <row r="2845" spans="1:7">
      <c r="A2845">
        <v>32310872</v>
      </c>
      <c r="B2845" t="s">
        <v>42306</v>
      </c>
      <c r="C2845" t="s">
        <v>9555</v>
      </c>
      <c r="D2845" t="s">
        <v>9556</v>
      </c>
      <c r="E2845" t="s">
        <v>9556</v>
      </c>
      <c r="F2845" t="s">
        <v>9556</v>
      </c>
      <c r="G2845" t="s">
        <v>9558</v>
      </c>
    </row>
    <row r="2846" spans="1:7">
      <c r="A2846">
        <v>32310874</v>
      </c>
      <c r="B2846" t="s">
        <v>42307</v>
      </c>
      <c r="C2846" t="s">
        <v>9555</v>
      </c>
      <c r="D2846" t="s">
        <v>9556</v>
      </c>
      <c r="E2846" t="s">
        <v>9556</v>
      </c>
      <c r="F2846" t="s">
        <v>9556</v>
      </c>
      <c r="G2846" t="s">
        <v>9558</v>
      </c>
    </row>
    <row r="2847" spans="1:7">
      <c r="A2847">
        <v>32310966</v>
      </c>
      <c r="B2847" t="s">
        <v>42308</v>
      </c>
      <c r="C2847" t="s">
        <v>9555</v>
      </c>
      <c r="D2847" t="s">
        <v>9556</v>
      </c>
      <c r="E2847" t="s">
        <v>9556</v>
      </c>
      <c r="F2847" t="s">
        <v>9556</v>
      </c>
      <c r="G2847" t="s">
        <v>9558</v>
      </c>
    </row>
    <row r="2848" spans="1:7">
      <c r="A2848">
        <v>32310968</v>
      </c>
      <c r="B2848" t="s">
        <v>42309</v>
      </c>
      <c r="C2848" t="s">
        <v>9555</v>
      </c>
      <c r="D2848" t="s">
        <v>9556</v>
      </c>
      <c r="E2848" t="s">
        <v>9556</v>
      </c>
      <c r="F2848" t="s">
        <v>9556</v>
      </c>
      <c r="G2848" t="s">
        <v>9558</v>
      </c>
    </row>
    <row r="2849" spans="1:7">
      <c r="A2849">
        <v>32310970</v>
      </c>
      <c r="B2849" t="s">
        <v>42310</v>
      </c>
      <c r="C2849" t="s">
        <v>9555</v>
      </c>
      <c r="D2849" t="s">
        <v>9556</v>
      </c>
      <c r="E2849" t="s">
        <v>9556</v>
      </c>
      <c r="F2849" t="s">
        <v>9556</v>
      </c>
      <c r="G2849" t="s">
        <v>9558</v>
      </c>
    </row>
    <row r="2850" spans="1:7">
      <c r="A2850">
        <v>32311062</v>
      </c>
      <c r="B2850" t="s">
        <v>42311</v>
      </c>
      <c r="C2850" t="s">
        <v>9555</v>
      </c>
      <c r="D2850" t="s">
        <v>9556</v>
      </c>
      <c r="E2850" t="s">
        <v>9556</v>
      </c>
      <c r="F2850" t="s">
        <v>9556</v>
      </c>
      <c r="G2850" t="s">
        <v>9558</v>
      </c>
    </row>
    <row r="2851" spans="1:7">
      <c r="A2851">
        <v>32311064</v>
      </c>
      <c r="B2851" t="s">
        <v>42312</v>
      </c>
      <c r="C2851" t="s">
        <v>9555</v>
      </c>
      <c r="D2851" t="s">
        <v>9556</v>
      </c>
      <c r="E2851" t="s">
        <v>9556</v>
      </c>
      <c r="F2851" t="s">
        <v>9556</v>
      </c>
      <c r="G2851" t="s">
        <v>9558</v>
      </c>
    </row>
    <row r="2852" spans="1:7">
      <c r="A2852">
        <v>32311066</v>
      </c>
      <c r="B2852" t="s">
        <v>42313</v>
      </c>
      <c r="C2852" t="s">
        <v>9555</v>
      </c>
      <c r="D2852" t="s">
        <v>9556</v>
      </c>
      <c r="E2852" t="s">
        <v>9556</v>
      </c>
      <c r="F2852" t="s">
        <v>9556</v>
      </c>
      <c r="G2852" t="s">
        <v>9558</v>
      </c>
    </row>
    <row r="2853" spans="1:7">
      <c r="A2853">
        <v>32311158</v>
      </c>
      <c r="B2853" t="s">
        <v>42314</v>
      </c>
      <c r="C2853" t="s">
        <v>9555</v>
      </c>
      <c r="D2853" t="s">
        <v>9556</v>
      </c>
      <c r="E2853" t="s">
        <v>9556</v>
      </c>
      <c r="F2853" t="s">
        <v>9556</v>
      </c>
      <c r="G2853" t="s">
        <v>9558</v>
      </c>
    </row>
    <row r="2854" spans="1:7">
      <c r="A2854">
        <v>32311160</v>
      </c>
      <c r="B2854" t="s">
        <v>42315</v>
      </c>
      <c r="C2854" t="s">
        <v>9555</v>
      </c>
      <c r="D2854" t="s">
        <v>9556</v>
      </c>
      <c r="E2854" t="s">
        <v>9556</v>
      </c>
      <c r="F2854" t="s">
        <v>9556</v>
      </c>
      <c r="G2854" t="s">
        <v>9558</v>
      </c>
    </row>
    <row r="2855" spans="1:7">
      <c r="A2855">
        <v>32311162</v>
      </c>
      <c r="B2855" t="s">
        <v>42316</v>
      </c>
      <c r="C2855" t="s">
        <v>9555</v>
      </c>
      <c r="D2855" t="s">
        <v>9556</v>
      </c>
      <c r="E2855" t="s">
        <v>9556</v>
      </c>
      <c r="F2855" t="s">
        <v>9556</v>
      </c>
      <c r="G2855" t="s">
        <v>9558</v>
      </c>
    </row>
    <row r="2856" spans="1:7">
      <c r="A2856">
        <v>32311254</v>
      </c>
      <c r="B2856" t="s">
        <v>42317</v>
      </c>
      <c r="C2856" t="s">
        <v>9555</v>
      </c>
      <c r="D2856" t="s">
        <v>9556</v>
      </c>
      <c r="E2856" t="s">
        <v>9556</v>
      </c>
      <c r="F2856" t="s">
        <v>9556</v>
      </c>
      <c r="G2856" t="s">
        <v>9558</v>
      </c>
    </row>
    <row r="2857" spans="1:7">
      <c r="A2857">
        <v>32311256</v>
      </c>
      <c r="B2857" t="s">
        <v>42318</v>
      </c>
      <c r="C2857" t="s">
        <v>9555</v>
      </c>
      <c r="D2857" t="s">
        <v>9556</v>
      </c>
      <c r="E2857" t="s">
        <v>9556</v>
      </c>
      <c r="F2857" t="s">
        <v>9556</v>
      </c>
      <c r="G2857" t="s">
        <v>9558</v>
      </c>
    </row>
    <row r="2858" spans="1:7">
      <c r="A2858">
        <v>32311258</v>
      </c>
      <c r="B2858" t="s">
        <v>42319</v>
      </c>
      <c r="C2858" t="s">
        <v>9555</v>
      </c>
      <c r="D2858" t="s">
        <v>9556</v>
      </c>
      <c r="E2858" t="s">
        <v>9556</v>
      </c>
      <c r="F2858" t="s">
        <v>9556</v>
      </c>
      <c r="G2858" t="s">
        <v>9558</v>
      </c>
    </row>
    <row r="2859" spans="1:7">
      <c r="A2859">
        <v>32311350</v>
      </c>
      <c r="B2859" t="s">
        <v>42320</v>
      </c>
      <c r="C2859" t="s">
        <v>9555</v>
      </c>
      <c r="D2859" t="s">
        <v>9556</v>
      </c>
      <c r="E2859" t="s">
        <v>9556</v>
      </c>
      <c r="F2859" t="s">
        <v>9556</v>
      </c>
      <c r="G2859" t="s">
        <v>9558</v>
      </c>
    </row>
    <row r="2860" spans="1:7">
      <c r="A2860">
        <v>32311352</v>
      </c>
      <c r="B2860" t="s">
        <v>42321</v>
      </c>
      <c r="C2860" t="s">
        <v>9555</v>
      </c>
      <c r="D2860" t="s">
        <v>9556</v>
      </c>
      <c r="E2860" t="s">
        <v>9556</v>
      </c>
      <c r="F2860" t="s">
        <v>9556</v>
      </c>
      <c r="G2860" t="s">
        <v>9558</v>
      </c>
    </row>
    <row r="2861" spans="1:7">
      <c r="A2861">
        <v>32311354</v>
      </c>
      <c r="B2861" t="s">
        <v>42322</v>
      </c>
      <c r="C2861" t="s">
        <v>9555</v>
      </c>
      <c r="D2861" t="s">
        <v>9556</v>
      </c>
      <c r="E2861" t="s">
        <v>9556</v>
      </c>
      <c r="F2861" t="s">
        <v>9556</v>
      </c>
      <c r="G2861" t="s">
        <v>9558</v>
      </c>
    </row>
    <row r="2862" spans="1:7">
      <c r="A2862">
        <v>32311446</v>
      </c>
      <c r="B2862" t="s">
        <v>42323</v>
      </c>
      <c r="C2862" t="s">
        <v>9555</v>
      </c>
      <c r="D2862" t="s">
        <v>9556</v>
      </c>
      <c r="E2862" t="s">
        <v>9556</v>
      </c>
      <c r="F2862" t="s">
        <v>9556</v>
      </c>
      <c r="G2862" t="s">
        <v>9558</v>
      </c>
    </row>
    <row r="2863" spans="1:7">
      <c r="A2863">
        <v>32311448</v>
      </c>
      <c r="B2863" t="s">
        <v>42324</v>
      </c>
      <c r="C2863" t="s">
        <v>9555</v>
      </c>
      <c r="D2863" t="s">
        <v>9556</v>
      </c>
      <c r="E2863" t="s">
        <v>9556</v>
      </c>
      <c r="F2863" t="s">
        <v>9556</v>
      </c>
      <c r="G2863" t="s">
        <v>9558</v>
      </c>
    </row>
    <row r="2864" spans="1:7">
      <c r="A2864">
        <v>32311450</v>
      </c>
      <c r="B2864" t="s">
        <v>42325</v>
      </c>
      <c r="C2864" t="s">
        <v>9555</v>
      </c>
      <c r="D2864" t="s">
        <v>9556</v>
      </c>
      <c r="E2864" t="s">
        <v>9556</v>
      </c>
      <c r="F2864" t="s">
        <v>9556</v>
      </c>
      <c r="G2864" t="s">
        <v>9558</v>
      </c>
    </row>
    <row r="2865" spans="1:7">
      <c r="A2865">
        <v>32311542</v>
      </c>
      <c r="B2865" t="s">
        <v>42326</v>
      </c>
      <c r="C2865" t="s">
        <v>9555</v>
      </c>
      <c r="D2865" t="s">
        <v>9556</v>
      </c>
      <c r="E2865" t="s">
        <v>9556</v>
      </c>
      <c r="F2865" t="s">
        <v>9556</v>
      </c>
      <c r="G2865" t="s">
        <v>9558</v>
      </c>
    </row>
    <row r="2866" spans="1:7">
      <c r="A2866">
        <v>32311544</v>
      </c>
      <c r="B2866" t="s">
        <v>42327</v>
      </c>
      <c r="C2866" t="s">
        <v>9555</v>
      </c>
      <c r="D2866" t="s">
        <v>9556</v>
      </c>
      <c r="E2866" t="s">
        <v>9556</v>
      </c>
      <c r="F2866" t="s">
        <v>9556</v>
      </c>
      <c r="G2866" t="s">
        <v>9558</v>
      </c>
    </row>
    <row r="2867" spans="1:7">
      <c r="A2867">
        <v>32311546</v>
      </c>
      <c r="B2867" t="s">
        <v>42328</v>
      </c>
      <c r="C2867" t="s">
        <v>9555</v>
      </c>
      <c r="D2867" t="s">
        <v>9556</v>
      </c>
      <c r="E2867" t="s">
        <v>9556</v>
      </c>
      <c r="F2867" t="s">
        <v>9556</v>
      </c>
      <c r="G2867" t="s">
        <v>9558</v>
      </c>
    </row>
    <row r="2868" spans="1:7">
      <c r="A2868">
        <v>32311638</v>
      </c>
      <c r="B2868" t="s">
        <v>42329</v>
      </c>
      <c r="C2868" t="s">
        <v>9555</v>
      </c>
      <c r="D2868" t="s">
        <v>9556</v>
      </c>
      <c r="E2868" t="s">
        <v>9556</v>
      </c>
      <c r="F2868" t="s">
        <v>9556</v>
      </c>
      <c r="G2868" t="s">
        <v>9558</v>
      </c>
    </row>
    <row r="2869" spans="1:7">
      <c r="A2869">
        <v>32311640</v>
      </c>
      <c r="B2869" t="s">
        <v>42330</v>
      </c>
      <c r="C2869" t="s">
        <v>9555</v>
      </c>
      <c r="D2869" t="s">
        <v>9556</v>
      </c>
      <c r="E2869" t="s">
        <v>9556</v>
      </c>
      <c r="F2869" t="s">
        <v>9556</v>
      </c>
      <c r="G2869" t="s">
        <v>9558</v>
      </c>
    </row>
    <row r="2870" spans="1:7">
      <c r="A2870">
        <v>32311642</v>
      </c>
      <c r="B2870" t="s">
        <v>42331</v>
      </c>
      <c r="C2870" t="s">
        <v>9555</v>
      </c>
      <c r="D2870" t="s">
        <v>9556</v>
      </c>
      <c r="E2870" t="s">
        <v>9556</v>
      </c>
      <c r="F2870" t="s">
        <v>9556</v>
      </c>
      <c r="G2870" t="s">
        <v>9558</v>
      </c>
    </row>
    <row r="2871" spans="1:7">
      <c r="A2871">
        <v>32311734</v>
      </c>
      <c r="B2871" t="s">
        <v>42332</v>
      </c>
      <c r="C2871" t="s">
        <v>9555</v>
      </c>
      <c r="D2871" t="s">
        <v>9556</v>
      </c>
      <c r="E2871" t="s">
        <v>9556</v>
      </c>
      <c r="F2871" t="s">
        <v>9556</v>
      </c>
      <c r="G2871" t="s">
        <v>9558</v>
      </c>
    </row>
    <row r="2872" spans="1:7">
      <c r="A2872">
        <v>32311736</v>
      </c>
      <c r="B2872" t="s">
        <v>42333</v>
      </c>
      <c r="C2872" t="s">
        <v>9555</v>
      </c>
      <c r="D2872" t="s">
        <v>9556</v>
      </c>
      <c r="E2872" t="s">
        <v>9556</v>
      </c>
      <c r="F2872" t="s">
        <v>9556</v>
      </c>
      <c r="G2872" t="s">
        <v>9558</v>
      </c>
    </row>
    <row r="2873" spans="1:7">
      <c r="A2873">
        <v>32311738</v>
      </c>
      <c r="B2873" t="s">
        <v>42334</v>
      </c>
      <c r="C2873" t="s">
        <v>9555</v>
      </c>
      <c r="D2873" t="s">
        <v>9556</v>
      </c>
      <c r="E2873" t="s">
        <v>9556</v>
      </c>
      <c r="F2873" t="s">
        <v>9556</v>
      </c>
      <c r="G2873" t="s">
        <v>9558</v>
      </c>
    </row>
    <row r="2874" spans="1:7">
      <c r="A2874">
        <v>32311828</v>
      </c>
      <c r="B2874" t="s">
        <v>42335</v>
      </c>
      <c r="C2874" t="s">
        <v>9555</v>
      </c>
      <c r="D2874" t="s">
        <v>9556</v>
      </c>
      <c r="E2874" t="s">
        <v>9556</v>
      </c>
      <c r="F2874" t="s">
        <v>9556</v>
      </c>
      <c r="G2874" t="s">
        <v>9558</v>
      </c>
    </row>
    <row r="2875" spans="1:7">
      <c r="A2875">
        <v>32311830</v>
      </c>
      <c r="B2875" t="s">
        <v>42336</v>
      </c>
      <c r="C2875" t="s">
        <v>9555</v>
      </c>
      <c r="D2875" t="s">
        <v>9556</v>
      </c>
      <c r="E2875" t="s">
        <v>9556</v>
      </c>
      <c r="F2875" t="s">
        <v>9556</v>
      </c>
      <c r="G2875" t="s">
        <v>9558</v>
      </c>
    </row>
    <row r="2876" spans="1:7">
      <c r="A2876">
        <v>32311832</v>
      </c>
      <c r="B2876" t="s">
        <v>42337</v>
      </c>
      <c r="C2876" t="s">
        <v>9555</v>
      </c>
      <c r="D2876" t="s">
        <v>9556</v>
      </c>
      <c r="E2876" t="s">
        <v>9556</v>
      </c>
      <c r="F2876" t="s">
        <v>9556</v>
      </c>
      <c r="G2876" t="s">
        <v>9558</v>
      </c>
    </row>
    <row r="2877" spans="1:7">
      <c r="A2877">
        <v>32311924</v>
      </c>
      <c r="B2877" t="s">
        <v>42338</v>
      </c>
      <c r="C2877" t="s">
        <v>9555</v>
      </c>
      <c r="D2877" t="s">
        <v>9556</v>
      </c>
      <c r="E2877" t="s">
        <v>9556</v>
      </c>
      <c r="F2877" t="s">
        <v>9556</v>
      </c>
      <c r="G2877" t="s">
        <v>9558</v>
      </c>
    </row>
    <row r="2878" spans="1:7">
      <c r="A2878">
        <v>32311926</v>
      </c>
      <c r="B2878" t="s">
        <v>42339</v>
      </c>
      <c r="C2878" t="s">
        <v>9555</v>
      </c>
      <c r="D2878" t="s">
        <v>9556</v>
      </c>
      <c r="E2878" t="s">
        <v>9556</v>
      </c>
      <c r="F2878" t="s">
        <v>9556</v>
      </c>
      <c r="G2878" t="s">
        <v>9558</v>
      </c>
    </row>
    <row r="2879" spans="1:7">
      <c r="A2879">
        <v>32311928</v>
      </c>
      <c r="B2879" t="s">
        <v>42340</v>
      </c>
      <c r="C2879" t="s">
        <v>9555</v>
      </c>
      <c r="D2879" t="s">
        <v>9556</v>
      </c>
      <c r="E2879" t="s">
        <v>9556</v>
      </c>
      <c r="F2879" t="s">
        <v>9556</v>
      </c>
      <c r="G2879" t="s">
        <v>9558</v>
      </c>
    </row>
    <row r="2880" spans="1:7">
      <c r="A2880">
        <v>32312020</v>
      </c>
      <c r="B2880" t="s">
        <v>42341</v>
      </c>
      <c r="C2880" t="s">
        <v>9555</v>
      </c>
      <c r="D2880" t="s">
        <v>9556</v>
      </c>
      <c r="E2880" t="s">
        <v>9556</v>
      </c>
      <c r="F2880" t="s">
        <v>9556</v>
      </c>
      <c r="G2880" t="s">
        <v>9558</v>
      </c>
    </row>
    <row r="2881" spans="1:7">
      <c r="A2881">
        <v>32312022</v>
      </c>
      <c r="B2881" t="s">
        <v>42342</v>
      </c>
      <c r="C2881" t="s">
        <v>9555</v>
      </c>
      <c r="D2881" t="s">
        <v>9556</v>
      </c>
      <c r="E2881" t="s">
        <v>9556</v>
      </c>
      <c r="F2881" t="s">
        <v>9556</v>
      </c>
      <c r="G2881" t="s">
        <v>9558</v>
      </c>
    </row>
    <row r="2882" spans="1:7">
      <c r="A2882">
        <v>32312024</v>
      </c>
      <c r="B2882" t="s">
        <v>42343</v>
      </c>
      <c r="C2882" t="s">
        <v>9555</v>
      </c>
      <c r="D2882" t="s">
        <v>9556</v>
      </c>
      <c r="E2882" t="s">
        <v>9556</v>
      </c>
      <c r="F2882" t="s">
        <v>9556</v>
      </c>
      <c r="G2882" t="s">
        <v>9558</v>
      </c>
    </row>
    <row r="2883" spans="1:7">
      <c r="A2883">
        <v>32312116</v>
      </c>
      <c r="B2883" t="s">
        <v>42344</v>
      </c>
      <c r="C2883" t="s">
        <v>9555</v>
      </c>
      <c r="D2883" t="s">
        <v>9556</v>
      </c>
      <c r="E2883" t="s">
        <v>9556</v>
      </c>
      <c r="F2883" t="s">
        <v>9556</v>
      </c>
      <c r="G2883" t="s">
        <v>9558</v>
      </c>
    </row>
    <row r="2884" spans="1:7">
      <c r="A2884">
        <v>32312118</v>
      </c>
      <c r="B2884" t="s">
        <v>42345</v>
      </c>
      <c r="C2884" t="s">
        <v>9555</v>
      </c>
      <c r="D2884" t="s">
        <v>9556</v>
      </c>
      <c r="E2884" t="s">
        <v>9556</v>
      </c>
      <c r="F2884" t="s">
        <v>9556</v>
      </c>
      <c r="G2884" t="s">
        <v>9558</v>
      </c>
    </row>
    <row r="2885" spans="1:7">
      <c r="A2885">
        <v>32312120</v>
      </c>
      <c r="B2885" t="s">
        <v>42346</v>
      </c>
      <c r="C2885" t="s">
        <v>9555</v>
      </c>
      <c r="D2885" t="s">
        <v>9556</v>
      </c>
      <c r="E2885" t="s">
        <v>9556</v>
      </c>
      <c r="F2885" t="s">
        <v>9556</v>
      </c>
      <c r="G2885" t="s">
        <v>9558</v>
      </c>
    </row>
    <row r="2886" spans="1:7">
      <c r="A2886">
        <v>32312212</v>
      </c>
      <c r="B2886" t="s">
        <v>42347</v>
      </c>
      <c r="C2886" t="s">
        <v>9555</v>
      </c>
      <c r="D2886" t="s">
        <v>9556</v>
      </c>
      <c r="E2886" t="s">
        <v>9556</v>
      </c>
      <c r="F2886" t="s">
        <v>9556</v>
      </c>
      <c r="G2886" t="s">
        <v>9558</v>
      </c>
    </row>
    <row r="2887" spans="1:7">
      <c r="A2887">
        <v>32312214</v>
      </c>
      <c r="B2887" t="s">
        <v>42348</v>
      </c>
      <c r="C2887" t="s">
        <v>9555</v>
      </c>
      <c r="D2887" t="s">
        <v>9556</v>
      </c>
      <c r="E2887" t="s">
        <v>9556</v>
      </c>
      <c r="F2887" t="s">
        <v>9556</v>
      </c>
      <c r="G2887" t="s">
        <v>9558</v>
      </c>
    </row>
    <row r="2888" spans="1:7">
      <c r="A2888">
        <v>32312216</v>
      </c>
      <c r="B2888" t="s">
        <v>42349</v>
      </c>
      <c r="C2888" t="s">
        <v>9555</v>
      </c>
      <c r="D2888" t="s">
        <v>9556</v>
      </c>
      <c r="E2888" t="s">
        <v>9556</v>
      </c>
      <c r="F2888" t="s">
        <v>9556</v>
      </c>
      <c r="G2888" t="s">
        <v>9558</v>
      </c>
    </row>
    <row r="2889" spans="1:7">
      <c r="A2889">
        <v>32310690</v>
      </c>
      <c r="B2889" t="s">
        <v>42350</v>
      </c>
      <c r="C2889" t="s">
        <v>9555</v>
      </c>
      <c r="D2889" t="s">
        <v>9556</v>
      </c>
      <c r="E2889" t="s">
        <v>9556</v>
      </c>
      <c r="F2889" t="s">
        <v>9556</v>
      </c>
      <c r="G2889" t="s">
        <v>9558</v>
      </c>
    </row>
    <row r="2890" spans="1:7">
      <c r="A2890">
        <v>32310692</v>
      </c>
      <c r="B2890" t="s">
        <v>42351</v>
      </c>
      <c r="C2890" t="s">
        <v>9555</v>
      </c>
      <c r="D2890" t="s">
        <v>9556</v>
      </c>
      <c r="E2890" t="s">
        <v>9556</v>
      </c>
      <c r="F2890" t="s">
        <v>9556</v>
      </c>
      <c r="G2890" t="s">
        <v>9558</v>
      </c>
    </row>
    <row r="2891" spans="1:7">
      <c r="A2891">
        <v>32310694</v>
      </c>
      <c r="B2891" t="s">
        <v>42352</v>
      </c>
      <c r="C2891" t="s">
        <v>9555</v>
      </c>
      <c r="D2891" t="s">
        <v>9556</v>
      </c>
      <c r="E2891" t="s">
        <v>9556</v>
      </c>
      <c r="F2891" t="s">
        <v>9556</v>
      </c>
      <c r="G2891" t="s">
        <v>9558</v>
      </c>
    </row>
    <row r="2892" spans="1:7">
      <c r="A2892">
        <v>32310780</v>
      </c>
      <c r="B2892" t="s">
        <v>42353</v>
      </c>
      <c r="C2892" t="s">
        <v>9555</v>
      </c>
      <c r="D2892" t="s">
        <v>9556</v>
      </c>
      <c r="E2892" t="s">
        <v>9556</v>
      </c>
      <c r="F2892" t="s">
        <v>9556</v>
      </c>
      <c r="G2892" t="s">
        <v>9558</v>
      </c>
    </row>
    <row r="2893" spans="1:7">
      <c r="A2893">
        <v>32310782</v>
      </c>
      <c r="B2893" t="s">
        <v>42354</v>
      </c>
      <c r="C2893" t="s">
        <v>9555</v>
      </c>
      <c r="D2893" t="s">
        <v>9556</v>
      </c>
      <c r="E2893" t="s">
        <v>9556</v>
      </c>
      <c r="F2893" t="s">
        <v>9556</v>
      </c>
      <c r="G2893" t="s">
        <v>9558</v>
      </c>
    </row>
    <row r="2894" spans="1:7">
      <c r="A2894">
        <v>32310784</v>
      </c>
      <c r="B2894" t="s">
        <v>42355</v>
      </c>
      <c r="C2894" t="s">
        <v>9555</v>
      </c>
      <c r="D2894" t="s">
        <v>9556</v>
      </c>
      <c r="E2894" t="s">
        <v>9556</v>
      </c>
      <c r="F2894" t="s">
        <v>9556</v>
      </c>
      <c r="G2894" t="s">
        <v>9558</v>
      </c>
    </row>
    <row r="2895" spans="1:7">
      <c r="A2895">
        <v>32310876</v>
      </c>
      <c r="B2895" t="s">
        <v>42356</v>
      </c>
      <c r="C2895" t="s">
        <v>9555</v>
      </c>
      <c r="D2895" t="s">
        <v>9556</v>
      </c>
      <c r="E2895" t="s">
        <v>9556</v>
      </c>
      <c r="F2895" t="s">
        <v>9556</v>
      </c>
      <c r="G2895" t="s">
        <v>9558</v>
      </c>
    </row>
    <row r="2896" spans="1:7">
      <c r="A2896">
        <v>32310878</v>
      </c>
      <c r="B2896" t="s">
        <v>42357</v>
      </c>
      <c r="C2896" t="s">
        <v>9555</v>
      </c>
      <c r="D2896" t="s">
        <v>9556</v>
      </c>
      <c r="E2896" t="s">
        <v>9556</v>
      </c>
      <c r="F2896" t="s">
        <v>9556</v>
      </c>
      <c r="G2896" t="s">
        <v>9558</v>
      </c>
    </row>
    <row r="2897" spans="1:7">
      <c r="A2897">
        <v>32310880</v>
      </c>
      <c r="B2897" t="s">
        <v>42358</v>
      </c>
      <c r="C2897" t="s">
        <v>9555</v>
      </c>
      <c r="D2897" t="s">
        <v>9556</v>
      </c>
      <c r="E2897" t="s">
        <v>9556</v>
      </c>
      <c r="F2897" t="s">
        <v>9556</v>
      </c>
      <c r="G2897" t="s">
        <v>9558</v>
      </c>
    </row>
    <row r="2898" spans="1:7">
      <c r="A2898">
        <v>32310972</v>
      </c>
      <c r="B2898" t="s">
        <v>42359</v>
      </c>
      <c r="C2898" t="s">
        <v>9555</v>
      </c>
      <c r="D2898" t="s">
        <v>9556</v>
      </c>
      <c r="E2898" t="s">
        <v>9556</v>
      </c>
      <c r="F2898" t="s">
        <v>9556</v>
      </c>
      <c r="G2898" t="s">
        <v>9558</v>
      </c>
    </row>
    <row r="2899" spans="1:7">
      <c r="A2899">
        <v>32310974</v>
      </c>
      <c r="B2899" t="s">
        <v>42360</v>
      </c>
      <c r="C2899" t="s">
        <v>9555</v>
      </c>
      <c r="D2899" t="s">
        <v>9556</v>
      </c>
      <c r="E2899" t="s">
        <v>9556</v>
      </c>
      <c r="F2899" t="s">
        <v>9556</v>
      </c>
      <c r="G2899" t="s">
        <v>9558</v>
      </c>
    </row>
    <row r="2900" spans="1:7">
      <c r="A2900">
        <v>32310976</v>
      </c>
      <c r="B2900" t="s">
        <v>42361</v>
      </c>
      <c r="C2900" t="s">
        <v>9555</v>
      </c>
      <c r="D2900" t="s">
        <v>9556</v>
      </c>
      <c r="E2900" t="s">
        <v>9556</v>
      </c>
      <c r="F2900" t="s">
        <v>9556</v>
      </c>
      <c r="G2900" t="s">
        <v>9558</v>
      </c>
    </row>
    <row r="2901" spans="1:7">
      <c r="A2901">
        <v>32311068</v>
      </c>
      <c r="B2901" t="s">
        <v>42362</v>
      </c>
      <c r="C2901" t="s">
        <v>9555</v>
      </c>
      <c r="D2901" t="s">
        <v>9556</v>
      </c>
      <c r="E2901" t="s">
        <v>9556</v>
      </c>
      <c r="F2901" t="s">
        <v>9556</v>
      </c>
      <c r="G2901" t="s">
        <v>9558</v>
      </c>
    </row>
    <row r="2902" spans="1:7">
      <c r="A2902">
        <v>32311070</v>
      </c>
      <c r="B2902" t="s">
        <v>42363</v>
      </c>
      <c r="C2902" t="s">
        <v>9555</v>
      </c>
      <c r="D2902" t="s">
        <v>9556</v>
      </c>
      <c r="E2902" t="s">
        <v>9556</v>
      </c>
      <c r="F2902" t="s">
        <v>9556</v>
      </c>
      <c r="G2902" t="s">
        <v>9558</v>
      </c>
    </row>
    <row r="2903" spans="1:7">
      <c r="A2903">
        <v>32311072</v>
      </c>
      <c r="B2903" t="s">
        <v>42364</v>
      </c>
      <c r="C2903" t="s">
        <v>9555</v>
      </c>
      <c r="D2903" t="s">
        <v>9556</v>
      </c>
      <c r="E2903" t="s">
        <v>9556</v>
      </c>
      <c r="F2903" t="s">
        <v>9556</v>
      </c>
      <c r="G2903" t="s">
        <v>9558</v>
      </c>
    </row>
    <row r="2904" spans="1:7">
      <c r="A2904">
        <v>32311164</v>
      </c>
      <c r="B2904" t="s">
        <v>42365</v>
      </c>
      <c r="C2904" t="s">
        <v>9555</v>
      </c>
      <c r="D2904" t="s">
        <v>9556</v>
      </c>
      <c r="E2904" t="s">
        <v>9556</v>
      </c>
      <c r="F2904" t="s">
        <v>9556</v>
      </c>
      <c r="G2904" t="s">
        <v>9558</v>
      </c>
    </row>
    <row r="2905" spans="1:7">
      <c r="A2905">
        <v>32311166</v>
      </c>
      <c r="B2905" t="s">
        <v>42366</v>
      </c>
      <c r="C2905" t="s">
        <v>9555</v>
      </c>
      <c r="D2905" t="s">
        <v>9556</v>
      </c>
      <c r="E2905" t="s">
        <v>9556</v>
      </c>
      <c r="F2905" t="s">
        <v>9556</v>
      </c>
      <c r="G2905" t="s">
        <v>9558</v>
      </c>
    </row>
    <row r="2906" spans="1:7">
      <c r="A2906">
        <v>32311168</v>
      </c>
      <c r="B2906" t="s">
        <v>42367</v>
      </c>
      <c r="C2906" t="s">
        <v>9555</v>
      </c>
      <c r="D2906" t="s">
        <v>9556</v>
      </c>
      <c r="E2906" t="s">
        <v>9556</v>
      </c>
      <c r="F2906" t="s">
        <v>9556</v>
      </c>
      <c r="G2906" t="s">
        <v>9558</v>
      </c>
    </row>
    <row r="2907" spans="1:7">
      <c r="A2907">
        <v>32311260</v>
      </c>
      <c r="B2907" t="s">
        <v>42368</v>
      </c>
      <c r="C2907" t="s">
        <v>9555</v>
      </c>
      <c r="D2907" t="s">
        <v>9556</v>
      </c>
      <c r="E2907" t="s">
        <v>9556</v>
      </c>
      <c r="F2907" t="s">
        <v>9556</v>
      </c>
      <c r="G2907" t="s">
        <v>9558</v>
      </c>
    </row>
    <row r="2908" spans="1:7">
      <c r="A2908">
        <v>32311262</v>
      </c>
      <c r="B2908" t="s">
        <v>42369</v>
      </c>
      <c r="C2908" t="s">
        <v>9555</v>
      </c>
      <c r="D2908" t="s">
        <v>9556</v>
      </c>
      <c r="E2908" t="s">
        <v>9556</v>
      </c>
      <c r="F2908" t="s">
        <v>9556</v>
      </c>
      <c r="G2908" t="s">
        <v>9558</v>
      </c>
    </row>
    <row r="2909" spans="1:7">
      <c r="A2909">
        <v>32311264</v>
      </c>
      <c r="B2909" t="s">
        <v>42370</v>
      </c>
      <c r="C2909" t="s">
        <v>9555</v>
      </c>
      <c r="D2909" t="s">
        <v>9556</v>
      </c>
      <c r="E2909" t="s">
        <v>9556</v>
      </c>
      <c r="F2909" t="s">
        <v>9556</v>
      </c>
      <c r="G2909" t="s">
        <v>9558</v>
      </c>
    </row>
    <row r="2910" spans="1:7">
      <c r="A2910">
        <v>32311356</v>
      </c>
      <c r="B2910" t="s">
        <v>42371</v>
      </c>
      <c r="C2910" t="s">
        <v>9555</v>
      </c>
      <c r="D2910" t="s">
        <v>9556</v>
      </c>
      <c r="E2910" t="s">
        <v>9556</v>
      </c>
      <c r="F2910" t="s">
        <v>9556</v>
      </c>
      <c r="G2910" t="s">
        <v>9558</v>
      </c>
    </row>
    <row r="2911" spans="1:7">
      <c r="A2911">
        <v>32311358</v>
      </c>
      <c r="B2911" t="s">
        <v>42372</v>
      </c>
      <c r="C2911" t="s">
        <v>9555</v>
      </c>
      <c r="D2911" t="s">
        <v>9556</v>
      </c>
      <c r="E2911" t="s">
        <v>9556</v>
      </c>
      <c r="F2911" t="s">
        <v>9556</v>
      </c>
      <c r="G2911" t="s">
        <v>9558</v>
      </c>
    </row>
    <row r="2912" spans="1:7">
      <c r="A2912">
        <v>32311360</v>
      </c>
      <c r="B2912" t="s">
        <v>42373</v>
      </c>
      <c r="C2912" t="s">
        <v>9555</v>
      </c>
      <c r="D2912" t="s">
        <v>9556</v>
      </c>
      <c r="E2912" t="s">
        <v>9556</v>
      </c>
      <c r="F2912" t="s">
        <v>9556</v>
      </c>
      <c r="G2912" t="s">
        <v>9558</v>
      </c>
    </row>
    <row r="2913" spans="1:7">
      <c r="A2913">
        <v>32311452</v>
      </c>
      <c r="B2913" t="s">
        <v>42374</v>
      </c>
      <c r="C2913" t="s">
        <v>9555</v>
      </c>
      <c r="D2913" t="s">
        <v>9556</v>
      </c>
      <c r="E2913" t="s">
        <v>9556</v>
      </c>
      <c r="F2913" t="s">
        <v>9556</v>
      </c>
      <c r="G2913" t="s">
        <v>9558</v>
      </c>
    </row>
    <row r="2914" spans="1:7">
      <c r="A2914">
        <v>32311454</v>
      </c>
      <c r="B2914" t="s">
        <v>42375</v>
      </c>
      <c r="C2914" t="s">
        <v>9555</v>
      </c>
      <c r="D2914" t="s">
        <v>9556</v>
      </c>
      <c r="E2914" t="s">
        <v>9556</v>
      </c>
      <c r="F2914" t="s">
        <v>9556</v>
      </c>
      <c r="G2914" t="s">
        <v>9558</v>
      </c>
    </row>
    <row r="2915" spans="1:7">
      <c r="A2915">
        <v>32311456</v>
      </c>
      <c r="B2915" t="s">
        <v>42376</v>
      </c>
      <c r="C2915" t="s">
        <v>9555</v>
      </c>
      <c r="D2915" t="s">
        <v>9556</v>
      </c>
      <c r="E2915" t="s">
        <v>9556</v>
      </c>
      <c r="F2915" t="s">
        <v>9556</v>
      </c>
      <c r="G2915" t="s">
        <v>9558</v>
      </c>
    </row>
    <row r="2916" spans="1:7">
      <c r="A2916">
        <v>32311548</v>
      </c>
      <c r="B2916" t="s">
        <v>42377</v>
      </c>
      <c r="C2916" t="s">
        <v>9555</v>
      </c>
      <c r="D2916" t="s">
        <v>9556</v>
      </c>
      <c r="E2916" t="s">
        <v>9556</v>
      </c>
      <c r="F2916" t="s">
        <v>9556</v>
      </c>
      <c r="G2916" t="s">
        <v>9558</v>
      </c>
    </row>
    <row r="2917" spans="1:7">
      <c r="A2917">
        <v>32311550</v>
      </c>
      <c r="B2917" t="s">
        <v>42378</v>
      </c>
      <c r="C2917" t="s">
        <v>9555</v>
      </c>
      <c r="D2917" t="s">
        <v>9556</v>
      </c>
      <c r="E2917" t="s">
        <v>9556</v>
      </c>
      <c r="F2917" t="s">
        <v>9556</v>
      </c>
      <c r="G2917" t="s">
        <v>9558</v>
      </c>
    </row>
    <row r="2918" spans="1:7">
      <c r="A2918">
        <v>32311552</v>
      </c>
      <c r="B2918" t="s">
        <v>42379</v>
      </c>
      <c r="C2918" t="s">
        <v>9555</v>
      </c>
      <c r="D2918" t="s">
        <v>9556</v>
      </c>
      <c r="E2918" t="s">
        <v>9556</v>
      </c>
      <c r="F2918" t="s">
        <v>9556</v>
      </c>
      <c r="G2918" t="s">
        <v>9558</v>
      </c>
    </row>
    <row r="2919" spans="1:7">
      <c r="A2919">
        <v>32311644</v>
      </c>
      <c r="B2919" t="s">
        <v>42380</v>
      </c>
      <c r="C2919" t="s">
        <v>9555</v>
      </c>
      <c r="D2919" t="s">
        <v>9556</v>
      </c>
      <c r="E2919" t="s">
        <v>9556</v>
      </c>
      <c r="F2919" t="s">
        <v>9556</v>
      </c>
      <c r="G2919" t="s">
        <v>9558</v>
      </c>
    </row>
    <row r="2920" spans="1:7">
      <c r="A2920">
        <v>32311646</v>
      </c>
      <c r="B2920" t="s">
        <v>42381</v>
      </c>
      <c r="C2920" t="s">
        <v>9555</v>
      </c>
      <c r="D2920" t="s">
        <v>9556</v>
      </c>
      <c r="E2920" t="s">
        <v>9556</v>
      </c>
      <c r="F2920" t="s">
        <v>9556</v>
      </c>
      <c r="G2920" t="s">
        <v>9558</v>
      </c>
    </row>
    <row r="2921" spans="1:7">
      <c r="A2921">
        <v>32311648</v>
      </c>
      <c r="B2921" t="s">
        <v>42382</v>
      </c>
      <c r="C2921" t="s">
        <v>9555</v>
      </c>
      <c r="D2921" t="s">
        <v>9556</v>
      </c>
      <c r="E2921" t="s">
        <v>9556</v>
      </c>
      <c r="F2921" t="s">
        <v>9556</v>
      </c>
      <c r="G2921" t="s">
        <v>9558</v>
      </c>
    </row>
    <row r="2922" spans="1:7">
      <c r="A2922">
        <v>32311740</v>
      </c>
      <c r="B2922" t="s">
        <v>42383</v>
      </c>
      <c r="C2922" t="s">
        <v>9555</v>
      </c>
      <c r="D2922" t="s">
        <v>9556</v>
      </c>
      <c r="E2922" t="s">
        <v>9556</v>
      </c>
      <c r="F2922" t="s">
        <v>9556</v>
      </c>
      <c r="G2922" t="s">
        <v>9558</v>
      </c>
    </row>
    <row r="2923" spans="1:7">
      <c r="A2923">
        <v>32311742</v>
      </c>
      <c r="B2923" t="s">
        <v>42384</v>
      </c>
      <c r="C2923" t="s">
        <v>9555</v>
      </c>
      <c r="D2923" t="s">
        <v>9556</v>
      </c>
      <c r="E2923" t="s">
        <v>9556</v>
      </c>
      <c r="F2923" t="s">
        <v>9556</v>
      </c>
      <c r="G2923" t="s">
        <v>9558</v>
      </c>
    </row>
    <row r="2924" spans="1:7">
      <c r="A2924">
        <v>32311744</v>
      </c>
      <c r="B2924" t="s">
        <v>42385</v>
      </c>
      <c r="C2924" t="s">
        <v>9555</v>
      </c>
      <c r="D2924" t="s">
        <v>9556</v>
      </c>
      <c r="E2924" t="s">
        <v>9556</v>
      </c>
      <c r="F2924" t="s">
        <v>9556</v>
      </c>
      <c r="G2924" t="s">
        <v>9558</v>
      </c>
    </row>
    <row r="2925" spans="1:7">
      <c r="A2925">
        <v>32311834</v>
      </c>
      <c r="B2925" t="s">
        <v>42386</v>
      </c>
      <c r="C2925" t="s">
        <v>9555</v>
      </c>
      <c r="D2925" t="s">
        <v>9556</v>
      </c>
      <c r="E2925" t="s">
        <v>9556</v>
      </c>
      <c r="F2925" t="s">
        <v>9556</v>
      </c>
      <c r="G2925" t="s">
        <v>9558</v>
      </c>
    </row>
    <row r="2926" spans="1:7">
      <c r="A2926">
        <v>32311836</v>
      </c>
      <c r="B2926" t="s">
        <v>42387</v>
      </c>
      <c r="C2926" t="s">
        <v>9555</v>
      </c>
      <c r="D2926" t="s">
        <v>9556</v>
      </c>
      <c r="E2926" t="s">
        <v>9556</v>
      </c>
      <c r="F2926" t="s">
        <v>9556</v>
      </c>
      <c r="G2926" t="s">
        <v>9558</v>
      </c>
    </row>
    <row r="2927" spans="1:7">
      <c r="A2927">
        <v>32311838</v>
      </c>
      <c r="B2927" t="s">
        <v>42388</v>
      </c>
      <c r="C2927" t="s">
        <v>9555</v>
      </c>
      <c r="D2927" t="s">
        <v>9556</v>
      </c>
      <c r="E2927" t="s">
        <v>9556</v>
      </c>
      <c r="F2927" t="s">
        <v>9556</v>
      </c>
      <c r="G2927" t="s">
        <v>9558</v>
      </c>
    </row>
    <row r="2928" spans="1:7">
      <c r="A2928">
        <v>32311930</v>
      </c>
      <c r="B2928" t="s">
        <v>42389</v>
      </c>
      <c r="C2928" t="s">
        <v>9555</v>
      </c>
      <c r="D2928" t="s">
        <v>9556</v>
      </c>
      <c r="E2928" t="s">
        <v>9556</v>
      </c>
      <c r="F2928" t="s">
        <v>9556</v>
      </c>
      <c r="G2928" t="s">
        <v>9558</v>
      </c>
    </row>
    <row r="2929" spans="1:7">
      <c r="A2929">
        <v>32311932</v>
      </c>
      <c r="B2929" t="s">
        <v>42390</v>
      </c>
      <c r="C2929" t="s">
        <v>9555</v>
      </c>
      <c r="D2929" t="s">
        <v>9556</v>
      </c>
      <c r="E2929" t="s">
        <v>9556</v>
      </c>
      <c r="F2929" t="s">
        <v>9556</v>
      </c>
      <c r="G2929" t="s">
        <v>9558</v>
      </c>
    </row>
    <row r="2930" spans="1:7">
      <c r="A2930">
        <v>32311934</v>
      </c>
      <c r="B2930" t="s">
        <v>42391</v>
      </c>
      <c r="C2930" t="s">
        <v>9555</v>
      </c>
      <c r="D2930" t="s">
        <v>9556</v>
      </c>
      <c r="E2930" t="s">
        <v>9556</v>
      </c>
      <c r="F2930" t="s">
        <v>9556</v>
      </c>
      <c r="G2930" t="s">
        <v>9558</v>
      </c>
    </row>
    <row r="2931" spans="1:7">
      <c r="A2931">
        <v>32312026</v>
      </c>
      <c r="B2931" t="s">
        <v>42392</v>
      </c>
      <c r="C2931" t="s">
        <v>9555</v>
      </c>
      <c r="D2931" t="s">
        <v>9556</v>
      </c>
      <c r="E2931" t="s">
        <v>9556</v>
      </c>
      <c r="F2931" t="s">
        <v>9556</v>
      </c>
      <c r="G2931" t="s">
        <v>9558</v>
      </c>
    </row>
    <row r="2932" spans="1:7">
      <c r="A2932">
        <v>32312028</v>
      </c>
      <c r="B2932" t="s">
        <v>42393</v>
      </c>
      <c r="C2932" t="s">
        <v>9555</v>
      </c>
      <c r="D2932" t="s">
        <v>9556</v>
      </c>
      <c r="E2932" t="s">
        <v>9556</v>
      </c>
      <c r="F2932" t="s">
        <v>9556</v>
      </c>
      <c r="G2932" t="s">
        <v>9558</v>
      </c>
    </row>
    <row r="2933" spans="1:7">
      <c r="A2933">
        <v>32312030</v>
      </c>
      <c r="B2933" t="s">
        <v>42394</v>
      </c>
      <c r="C2933" t="s">
        <v>9555</v>
      </c>
      <c r="D2933" t="s">
        <v>9556</v>
      </c>
      <c r="E2933" t="s">
        <v>9556</v>
      </c>
      <c r="F2933" t="s">
        <v>9556</v>
      </c>
      <c r="G2933" t="s">
        <v>9558</v>
      </c>
    </row>
    <row r="2934" spans="1:7">
      <c r="A2934">
        <v>32312122</v>
      </c>
      <c r="B2934" t="s">
        <v>42395</v>
      </c>
      <c r="C2934" t="s">
        <v>9555</v>
      </c>
      <c r="D2934" t="s">
        <v>9556</v>
      </c>
      <c r="E2934" t="s">
        <v>9556</v>
      </c>
      <c r="F2934" t="s">
        <v>9556</v>
      </c>
      <c r="G2934" t="s">
        <v>9558</v>
      </c>
    </row>
    <row r="2935" spans="1:7">
      <c r="A2935">
        <v>32312124</v>
      </c>
      <c r="B2935" t="s">
        <v>42396</v>
      </c>
      <c r="C2935" t="s">
        <v>9555</v>
      </c>
      <c r="D2935" t="s">
        <v>9556</v>
      </c>
      <c r="E2935" t="s">
        <v>9556</v>
      </c>
      <c r="F2935" t="s">
        <v>9556</v>
      </c>
      <c r="G2935" t="s">
        <v>9558</v>
      </c>
    </row>
    <row r="2936" spans="1:7">
      <c r="A2936">
        <v>32312126</v>
      </c>
      <c r="B2936" t="s">
        <v>42397</v>
      </c>
      <c r="C2936" t="s">
        <v>9555</v>
      </c>
      <c r="D2936" t="s">
        <v>9556</v>
      </c>
      <c r="E2936" t="s">
        <v>9556</v>
      </c>
      <c r="F2936" t="s">
        <v>9556</v>
      </c>
      <c r="G2936" t="s">
        <v>9558</v>
      </c>
    </row>
    <row r="2937" spans="1:7">
      <c r="A2937">
        <v>32312218</v>
      </c>
      <c r="B2937" t="s">
        <v>42398</v>
      </c>
      <c r="C2937" t="s">
        <v>9555</v>
      </c>
      <c r="D2937" t="s">
        <v>9556</v>
      </c>
      <c r="E2937" t="s">
        <v>9556</v>
      </c>
      <c r="F2937" t="s">
        <v>9556</v>
      </c>
      <c r="G2937" t="s">
        <v>9558</v>
      </c>
    </row>
    <row r="2938" spans="1:7">
      <c r="A2938">
        <v>32312220</v>
      </c>
      <c r="B2938" t="s">
        <v>42399</v>
      </c>
      <c r="C2938" t="s">
        <v>9555</v>
      </c>
      <c r="D2938" t="s">
        <v>9556</v>
      </c>
      <c r="E2938" t="s">
        <v>9556</v>
      </c>
      <c r="F2938" t="s">
        <v>9556</v>
      </c>
      <c r="G2938" t="s">
        <v>9558</v>
      </c>
    </row>
    <row r="2939" spans="1:7">
      <c r="A2939">
        <v>32312222</v>
      </c>
      <c r="B2939" t="s">
        <v>42400</v>
      </c>
      <c r="C2939" t="s">
        <v>9555</v>
      </c>
      <c r="D2939" t="s">
        <v>9556</v>
      </c>
      <c r="E2939" t="s">
        <v>9556</v>
      </c>
      <c r="F2939" t="s">
        <v>9556</v>
      </c>
      <c r="G2939" t="s">
        <v>9558</v>
      </c>
    </row>
    <row r="2940" spans="1:7">
      <c r="A2940">
        <v>32310786</v>
      </c>
      <c r="B2940" t="s">
        <v>42401</v>
      </c>
      <c r="C2940" t="s">
        <v>9555</v>
      </c>
      <c r="D2940" t="s">
        <v>9556</v>
      </c>
      <c r="E2940" t="s">
        <v>9556</v>
      </c>
      <c r="F2940" t="s">
        <v>9556</v>
      </c>
      <c r="G2940" t="s">
        <v>9558</v>
      </c>
    </row>
    <row r="2941" spans="1:7">
      <c r="A2941">
        <v>32310788</v>
      </c>
      <c r="B2941" t="s">
        <v>42402</v>
      </c>
      <c r="C2941" t="s">
        <v>9555</v>
      </c>
      <c r="D2941" t="s">
        <v>9556</v>
      </c>
      <c r="E2941" t="s">
        <v>9556</v>
      </c>
      <c r="F2941" t="s">
        <v>9556</v>
      </c>
      <c r="G2941" t="s">
        <v>9558</v>
      </c>
    </row>
    <row r="2942" spans="1:7">
      <c r="A2942">
        <v>32310790</v>
      </c>
      <c r="B2942" t="s">
        <v>42403</v>
      </c>
      <c r="C2942" t="s">
        <v>9555</v>
      </c>
      <c r="D2942" t="s">
        <v>9556</v>
      </c>
      <c r="E2942" t="s">
        <v>9556</v>
      </c>
      <c r="F2942" t="s">
        <v>9556</v>
      </c>
      <c r="G2942" t="s">
        <v>9558</v>
      </c>
    </row>
    <row r="2943" spans="1:7">
      <c r="A2943">
        <v>32310882</v>
      </c>
      <c r="B2943" t="s">
        <v>42404</v>
      </c>
      <c r="C2943" t="s">
        <v>9555</v>
      </c>
      <c r="D2943" t="s">
        <v>9556</v>
      </c>
      <c r="E2943" t="s">
        <v>9556</v>
      </c>
      <c r="F2943" t="s">
        <v>9556</v>
      </c>
      <c r="G2943" t="s">
        <v>9558</v>
      </c>
    </row>
    <row r="2944" spans="1:7">
      <c r="A2944">
        <v>32310884</v>
      </c>
      <c r="B2944" t="s">
        <v>42405</v>
      </c>
      <c r="C2944" t="s">
        <v>9555</v>
      </c>
      <c r="D2944" t="s">
        <v>9556</v>
      </c>
      <c r="E2944" t="s">
        <v>9556</v>
      </c>
      <c r="F2944" t="s">
        <v>9556</v>
      </c>
      <c r="G2944" t="s">
        <v>9558</v>
      </c>
    </row>
    <row r="2945" spans="1:7">
      <c r="A2945">
        <v>32310886</v>
      </c>
      <c r="B2945" t="s">
        <v>42406</v>
      </c>
      <c r="C2945" t="s">
        <v>9555</v>
      </c>
      <c r="D2945" t="s">
        <v>9556</v>
      </c>
      <c r="E2945" t="s">
        <v>9556</v>
      </c>
      <c r="F2945" t="s">
        <v>9556</v>
      </c>
      <c r="G2945" t="s">
        <v>9558</v>
      </c>
    </row>
    <row r="2946" spans="1:7">
      <c r="A2946">
        <v>32310978</v>
      </c>
      <c r="B2946" t="s">
        <v>42407</v>
      </c>
      <c r="C2946" t="s">
        <v>9555</v>
      </c>
      <c r="D2946" t="s">
        <v>9556</v>
      </c>
      <c r="E2946" t="s">
        <v>9556</v>
      </c>
      <c r="F2946" t="s">
        <v>9556</v>
      </c>
      <c r="G2946" t="s">
        <v>9558</v>
      </c>
    </row>
    <row r="2947" spans="1:7">
      <c r="A2947">
        <v>32310980</v>
      </c>
      <c r="B2947" t="s">
        <v>42408</v>
      </c>
      <c r="C2947" t="s">
        <v>9555</v>
      </c>
      <c r="D2947" t="s">
        <v>9556</v>
      </c>
      <c r="E2947" t="s">
        <v>9556</v>
      </c>
      <c r="F2947" t="s">
        <v>9556</v>
      </c>
      <c r="G2947" t="s">
        <v>9558</v>
      </c>
    </row>
    <row r="2948" spans="1:7">
      <c r="A2948">
        <v>32310982</v>
      </c>
      <c r="B2948" t="s">
        <v>42409</v>
      </c>
      <c r="C2948" t="s">
        <v>9555</v>
      </c>
      <c r="D2948" t="s">
        <v>9556</v>
      </c>
      <c r="E2948" t="s">
        <v>9556</v>
      </c>
      <c r="F2948" t="s">
        <v>9556</v>
      </c>
      <c r="G2948" t="s">
        <v>9558</v>
      </c>
    </row>
    <row r="2949" spans="1:7">
      <c r="A2949">
        <v>32311074</v>
      </c>
      <c r="B2949" t="s">
        <v>42410</v>
      </c>
      <c r="C2949" t="s">
        <v>9555</v>
      </c>
      <c r="D2949" t="s">
        <v>9556</v>
      </c>
      <c r="E2949" t="s">
        <v>9556</v>
      </c>
      <c r="F2949" t="s">
        <v>9556</v>
      </c>
      <c r="G2949" t="s">
        <v>9558</v>
      </c>
    </row>
    <row r="2950" spans="1:7">
      <c r="A2950">
        <v>32311076</v>
      </c>
      <c r="B2950" t="s">
        <v>42411</v>
      </c>
      <c r="C2950" t="s">
        <v>9555</v>
      </c>
      <c r="D2950" t="s">
        <v>9556</v>
      </c>
      <c r="E2950" t="s">
        <v>9556</v>
      </c>
      <c r="F2950" t="s">
        <v>9556</v>
      </c>
      <c r="G2950" t="s">
        <v>9558</v>
      </c>
    </row>
    <row r="2951" spans="1:7">
      <c r="A2951">
        <v>32311078</v>
      </c>
      <c r="B2951" t="s">
        <v>42412</v>
      </c>
      <c r="C2951" t="s">
        <v>9555</v>
      </c>
      <c r="D2951" t="s">
        <v>9556</v>
      </c>
      <c r="E2951" t="s">
        <v>9556</v>
      </c>
      <c r="F2951" t="s">
        <v>9556</v>
      </c>
      <c r="G2951" t="s">
        <v>9558</v>
      </c>
    </row>
    <row r="2952" spans="1:7">
      <c r="A2952">
        <v>32311170</v>
      </c>
      <c r="B2952" t="s">
        <v>42413</v>
      </c>
      <c r="C2952" t="s">
        <v>9555</v>
      </c>
      <c r="D2952" t="s">
        <v>9556</v>
      </c>
      <c r="E2952" t="s">
        <v>9556</v>
      </c>
      <c r="F2952" t="s">
        <v>9556</v>
      </c>
      <c r="G2952" t="s">
        <v>9558</v>
      </c>
    </row>
    <row r="2953" spans="1:7">
      <c r="A2953">
        <v>32311172</v>
      </c>
      <c r="B2953" t="s">
        <v>42414</v>
      </c>
      <c r="C2953" t="s">
        <v>9555</v>
      </c>
      <c r="D2953" t="s">
        <v>9556</v>
      </c>
      <c r="E2953" t="s">
        <v>9556</v>
      </c>
      <c r="F2953" t="s">
        <v>9556</v>
      </c>
      <c r="G2953" t="s">
        <v>9558</v>
      </c>
    </row>
    <row r="2954" spans="1:7">
      <c r="A2954">
        <v>32311174</v>
      </c>
      <c r="B2954" t="s">
        <v>42415</v>
      </c>
      <c r="C2954" t="s">
        <v>9555</v>
      </c>
      <c r="D2954" t="s">
        <v>9556</v>
      </c>
      <c r="E2954" t="s">
        <v>9556</v>
      </c>
      <c r="F2954" t="s">
        <v>9556</v>
      </c>
      <c r="G2954" t="s">
        <v>9558</v>
      </c>
    </row>
    <row r="2955" spans="1:7">
      <c r="A2955">
        <v>32311266</v>
      </c>
      <c r="B2955" t="s">
        <v>42416</v>
      </c>
      <c r="C2955" t="s">
        <v>9555</v>
      </c>
      <c r="D2955" t="s">
        <v>9556</v>
      </c>
      <c r="E2955" t="s">
        <v>9556</v>
      </c>
      <c r="F2955" t="s">
        <v>9556</v>
      </c>
      <c r="G2955" t="s">
        <v>9558</v>
      </c>
    </row>
    <row r="2956" spans="1:7">
      <c r="A2956">
        <v>32311268</v>
      </c>
      <c r="B2956" t="s">
        <v>42417</v>
      </c>
      <c r="C2956" t="s">
        <v>9555</v>
      </c>
      <c r="D2956" t="s">
        <v>9556</v>
      </c>
      <c r="E2956" t="s">
        <v>9556</v>
      </c>
      <c r="F2956" t="s">
        <v>9556</v>
      </c>
      <c r="G2956" t="s">
        <v>9558</v>
      </c>
    </row>
    <row r="2957" spans="1:7">
      <c r="A2957">
        <v>32311270</v>
      </c>
      <c r="B2957" t="s">
        <v>42418</v>
      </c>
      <c r="C2957" t="s">
        <v>9555</v>
      </c>
      <c r="D2957" t="s">
        <v>9556</v>
      </c>
      <c r="E2957" t="s">
        <v>9556</v>
      </c>
      <c r="F2957" t="s">
        <v>9556</v>
      </c>
      <c r="G2957" t="s">
        <v>9558</v>
      </c>
    </row>
    <row r="2958" spans="1:7">
      <c r="A2958">
        <v>32311362</v>
      </c>
      <c r="B2958" t="s">
        <v>42419</v>
      </c>
      <c r="C2958" t="s">
        <v>9555</v>
      </c>
      <c r="D2958" t="s">
        <v>9556</v>
      </c>
      <c r="E2958" t="s">
        <v>9556</v>
      </c>
      <c r="F2958" t="s">
        <v>9556</v>
      </c>
      <c r="G2958" t="s">
        <v>9558</v>
      </c>
    </row>
    <row r="2959" spans="1:7">
      <c r="A2959">
        <v>32311364</v>
      </c>
      <c r="B2959" t="s">
        <v>42420</v>
      </c>
      <c r="C2959" t="s">
        <v>9555</v>
      </c>
      <c r="D2959" t="s">
        <v>9556</v>
      </c>
      <c r="E2959" t="s">
        <v>9556</v>
      </c>
      <c r="F2959" t="s">
        <v>9556</v>
      </c>
      <c r="G2959" t="s">
        <v>9558</v>
      </c>
    </row>
    <row r="2960" spans="1:7">
      <c r="A2960">
        <v>32311366</v>
      </c>
      <c r="B2960" t="s">
        <v>42421</v>
      </c>
      <c r="C2960" t="s">
        <v>9555</v>
      </c>
      <c r="D2960" t="s">
        <v>9556</v>
      </c>
      <c r="E2960" t="s">
        <v>9556</v>
      </c>
      <c r="F2960" t="s">
        <v>9556</v>
      </c>
      <c r="G2960" t="s">
        <v>9558</v>
      </c>
    </row>
    <row r="2961" spans="1:7">
      <c r="A2961">
        <v>32311458</v>
      </c>
      <c r="B2961" t="s">
        <v>42422</v>
      </c>
      <c r="C2961" t="s">
        <v>9555</v>
      </c>
      <c r="D2961" t="s">
        <v>9556</v>
      </c>
      <c r="E2961" t="s">
        <v>9556</v>
      </c>
      <c r="F2961" t="s">
        <v>9556</v>
      </c>
      <c r="G2961" t="s">
        <v>9558</v>
      </c>
    </row>
    <row r="2962" spans="1:7">
      <c r="A2962">
        <v>32311460</v>
      </c>
      <c r="B2962" t="s">
        <v>42423</v>
      </c>
      <c r="C2962" t="s">
        <v>9555</v>
      </c>
      <c r="D2962" t="s">
        <v>9556</v>
      </c>
      <c r="E2962" t="s">
        <v>9556</v>
      </c>
      <c r="F2962" t="s">
        <v>9556</v>
      </c>
      <c r="G2962" t="s">
        <v>9558</v>
      </c>
    </row>
    <row r="2963" spans="1:7">
      <c r="A2963">
        <v>32311462</v>
      </c>
      <c r="B2963" t="s">
        <v>42424</v>
      </c>
      <c r="C2963" t="s">
        <v>9555</v>
      </c>
      <c r="D2963" t="s">
        <v>9556</v>
      </c>
      <c r="E2963" t="s">
        <v>9556</v>
      </c>
      <c r="F2963" t="s">
        <v>9556</v>
      </c>
      <c r="G2963" t="s">
        <v>9558</v>
      </c>
    </row>
    <row r="2964" spans="1:7">
      <c r="A2964">
        <v>32311554</v>
      </c>
      <c r="B2964" t="s">
        <v>42425</v>
      </c>
      <c r="C2964" t="s">
        <v>9555</v>
      </c>
      <c r="D2964" t="s">
        <v>9556</v>
      </c>
      <c r="E2964" t="s">
        <v>9556</v>
      </c>
      <c r="F2964" t="s">
        <v>9556</v>
      </c>
      <c r="G2964" t="s">
        <v>9558</v>
      </c>
    </row>
    <row r="2965" spans="1:7">
      <c r="A2965">
        <v>32311556</v>
      </c>
      <c r="B2965" t="s">
        <v>42426</v>
      </c>
      <c r="C2965" t="s">
        <v>9555</v>
      </c>
      <c r="D2965" t="s">
        <v>9556</v>
      </c>
      <c r="E2965" t="s">
        <v>9556</v>
      </c>
      <c r="F2965" t="s">
        <v>9556</v>
      </c>
      <c r="G2965" t="s">
        <v>9558</v>
      </c>
    </row>
    <row r="2966" spans="1:7">
      <c r="A2966">
        <v>32311558</v>
      </c>
      <c r="B2966" t="s">
        <v>42427</v>
      </c>
      <c r="C2966" t="s">
        <v>9555</v>
      </c>
      <c r="D2966" t="s">
        <v>9556</v>
      </c>
      <c r="E2966" t="s">
        <v>9556</v>
      </c>
      <c r="F2966" t="s">
        <v>9556</v>
      </c>
      <c r="G2966" t="s">
        <v>9558</v>
      </c>
    </row>
    <row r="2967" spans="1:7">
      <c r="A2967">
        <v>32311650</v>
      </c>
      <c r="B2967" t="s">
        <v>42428</v>
      </c>
      <c r="C2967" t="s">
        <v>9555</v>
      </c>
      <c r="D2967" t="s">
        <v>9556</v>
      </c>
      <c r="E2967" t="s">
        <v>9556</v>
      </c>
      <c r="F2967" t="s">
        <v>9556</v>
      </c>
      <c r="G2967" t="s">
        <v>9558</v>
      </c>
    </row>
    <row r="2968" spans="1:7">
      <c r="A2968">
        <v>32311652</v>
      </c>
      <c r="B2968" t="s">
        <v>42429</v>
      </c>
      <c r="C2968" t="s">
        <v>9555</v>
      </c>
      <c r="D2968" t="s">
        <v>9556</v>
      </c>
      <c r="E2968" t="s">
        <v>9556</v>
      </c>
      <c r="F2968" t="s">
        <v>9556</v>
      </c>
      <c r="G2968" t="s">
        <v>9558</v>
      </c>
    </row>
    <row r="2969" spans="1:7">
      <c r="A2969">
        <v>32311654</v>
      </c>
      <c r="B2969" t="s">
        <v>42430</v>
      </c>
      <c r="C2969" t="s">
        <v>9555</v>
      </c>
      <c r="D2969" t="s">
        <v>9556</v>
      </c>
      <c r="E2969" t="s">
        <v>9556</v>
      </c>
      <c r="F2969" t="s">
        <v>9556</v>
      </c>
      <c r="G2969" t="s">
        <v>9558</v>
      </c>
    </row>
    <row r="2970" spans="1:7">
      <c r="A2970">
        <v>32311746</v>
      </c>
      <c r="B2970" t="s">
        <v>42431</v>
      </c>
      <c r="C2970" t="s">
        <v>9555</v>
      </c>
      <c r="D2970" t="s">
        <v>9556</v>
      </c>
      <c r="E2970" t="s">
        <v>9556</v>
      </c>
      <c r="F2970" t="s">
        <v>9556</v>
      </c>
      <c r="G2970" t="s">
        <v>9558</v>
      </c>
    </row>
    <row r="2971" spans="1:7">
      <c r="A2971">
        <v>32311748</v>
      </c>
      <c r="B2971" t="s">
        <v>42432</v>
      </c>
      <c r="C2971" t="s">
        <v>9555</v>
      </c>
      <c r="D2971" t="s">
        <v>9556</v>
      </c>
      <c r="E2971" t="s">
        <v>9556</v>
      </c>
      <c r="F2971" t="s">
        <v>9556</v>
      </c>
      <c r="G2971" t="s">
        <v>9558</v>
      </c>
    </row>
    <row r="2972" spans="1:7">
      <c r="A2972">
        <v>32311750</v>
      </c>
      <c r="B2972" t="s">
        <v>42433</v>
      </c>
      <c r="C2972" t="s">
        <v>9555</v>
      </c>
      <c r="D2972" t="s">
        <v>9556</v>
      </c>
      <c r="E2972" t="s">
        <v>9556</v>
      </c>
      <c r="F2972" t="s">
        <v>9556</v>
      </c>
      <c r="G2972" t="s">
        <v>9558</v>
      </c>
    </row>
    <row r="2973" spans="1:7">
      <c r="A2973">
        <v>32311840</v>
      </c>
      <c r="B2973" t="s">
        <v>42434</v>
      </c>
      <c r="C2973" t="s">
        <v>9555</v>
      </c>
      <c r="D2973" t="s">
        <v>9556</v>
      </c>
      <c r="E2973" t="s">
        <v>9556</v>
      </c>
      <c r="F2973" t="s">
        <v>9556</v>
      </c>
      <c r="G2973" t="s">
        <v>9558</v>
      </c>
    </row>
    <row r="2974" spans="1:7">
      <c r="A2974">
        <v>32311842</v>
      </c>
      <c r="B2974" t="s">
        <v>42435</v>
      </c>
      <c r="C2974" t="s">
        <v>9555</v>
      </c>
      <c r="D2974" t="s">
        <v>9556</v>
      </c>
      <c r="E2974" t="s">
        <v>9556</v>
      </c>
      <c r="F2974" t="s">
        <v>9556</v>
      </c>
      <c r="G2974" t="s">
        <v>9558</v>
      </c>
    </row>
    <row r="2975" spans="1:7">
      <c r="A2975">
        <v>32311844</v>
      </c>
      <c r="B2975" t="s">
        <v>42436</v>
      </c>
      <c r="C2975" t="s">
        <v>9555</v>
      </c>
      <c r="D2975" t="s">
        <v>9556</v>
      </c>
      <c r="E2975" t="s">
        <v>9556</v>
      </c>
      <c r="F2975" t="s">
        <v>9556</v>
      </c>
      <c r="G2975" t="s">
        <v>9558</v>
      </c>
    </row>
    <row r="2976" spans="1:7">
      <c r="A2976">
        <v>32311936</v>
      </c>
      <c r="B2976" t="s">
        <v>42437</v>
      </c>
      <c r="C2976" t="s">
        <v>9555</v>
      </c>
      <c r="D2976" t="s">
        <v>9556</v>
      </c>
      <c r="E2976" t="s">
        <v>9556</v>
      </c>
      <c r="F2976" t="s">
        <v>9556</v>
      </c>
      <c r="G2976" t="s">
        <v>9558</v>
      </c>
    </row>
    <row r="2977" spans="1:7">
      <c r="A2977">
        <v>32311938</v>
      </c>
      <c r="B2977" t="s">
        <v>42438</v>
      </c>
      <c r="C2977" t="s">
        <v>9555</v>
      </c>
      <c r="D2977" t="s">
        <v>9556</v>
      </c>
      <c r="E2977" t="s">
        <v>9556</v>
      </c>
      <c r="F2977" t="s">
        <v>9556</v>
      </c>
      <c r="G2977" t="s">
        <v>9558</v>
      </c>
    </row>
    <row r="2978" spans="1:7">
      <c r="A2978">
        <v>32311940</v>
      </c>
      <c r="B2978" t="s">
        <v>42439</v>
      </c>
      <c r="C2978" t="s">
        <v>9555</v>
      </c>
      <c r="D2978" t="s">
        <v>9556</v>
      </c>
      <c r="E2978" t="s">
        <v>9556</v>
      </c>
      <c r="F2978" t="s">
        <v>9556</v>
      </c>
      <c r="G2978" t="s">
        <v>9558</v>
      </c>
    </row>
    <row r="2979" spans="1:7">
      <c r="A2979">
        <v>32312032</v>
      </c>
      <c r="B2979" t="s">
        <v>42440</v>
      </c>
      <c r="C2979" t="s">
        <v>9555</v>
      </c>
      <c r="D2979" t="s">
        <v>9556</v>
      </c>
      <c r="E2979" t="s">
        <v>9556</v>
      </c>
      <c r="F2979" t="s">
        <v>9556</v>
      </c>
      <c r="G2979" t="s">
        <v>9558</v>
      </c>
    </row>
    <row r="2980" spans="1:7">
      <c r="A2980">
        <v>32312034</v>
      </c>
      <c r="B2980" t="s">
        <v>42441</v>
      </c>
      <c r="C2980" t="s">
        <v>9555</v>
      </c>
      <c r="D2980" t="s">
        <v>9556</v>
      </c>
      <c r="E2980" t="s">
        <v>9556</v>
      </c>
      <c r="F2980" t="s">
        <v>9556</v>
      </c>
      <c r="G2980" t="s">
        <v>9558</v>
      </c>
    </row>
    <row r="2981" spans="1:7">
      <c r="A2981">
        <v>32312036</v>
      </c>
      <c r="B2981" t="s">
        <v>42442</v>
      </c>
      <c r="C2981" t="s">
        <v>9555</v>
      </c>
      <c r="D2981" t="s">
        <v>9556</v>
      </c>
      <c r="E2981" t="s">
        <v>9556</v>
      </c>
      <c r="F2981" t="s">
        <v>9556</v>
      </c>
      <c r="G2981" t="s">
        <v>9558</v>
      </c>
    </row>
    <row r="2982" spans="1:7">
      <c r="A2982">
        <v>32312128</v>
      </c>
      <c r="B2982" t="s">
        <v>42443</v>
      </c>
      <c r="C2982" t="s">
        <v>9555</v>
      </c>
      <c r="D2982" t="s">
        <v>9556</v>
      </c>
      <c r="E2982" t="s">
        <v>9556</v>
      </c>
      <c r="F2982" t="s">
        <v>9556</v>
      </c>
      <c r="G2982" t="s">
        <v>9558</v>
      </c>
    </row>
    <row r="2983" spans="1:7">
      <c r="A2983">
        <v>32312130</v>
      </c>
      <c r="B2983" t="s">
        <v>42444</v>
      </c>
      <c r="C2983" t="s">
        <v>9555</v>
      </c>
      <c r="D2983" t="s">
        <v>9556</v>
      </c>
      <c r="E2983" t="s">
        <v>9556</v>
      </c>
      <c r="F2983" t="s">
        <v>9556</v>
      </c>
      <c r="G2983" t="s">
        <v>9558</v>
      </c>
    </row>
    <row r="2984" spans="1:7">
      <c r="A2984">
        <v>32312132</v>
      </c>
      <c r="B2984" t="s">
        <v>42445</v>
      </c>
      <c r="C2984" t="s">
        <v>9555</v>
      </c>
      <c r="D2984" t="s">
        <v>9556</v>
      </c>
      <c r="E2984" t="s">
        <v>9556</v>
      </c>
      <c r="F2984" t="s">
        <v>9556</v>
      </c>
      <c r="G2984" t="s">
        <v>9558</v>
      </c>
    </row>
    <row r="2985" spans="1:7">
      <c r="A2985">
        <v>32312224</v>
      </c>
      <c r="B2985" t="s">
        <v>42446</v>
      </c>
      <c r="C2985" t="s">
        <v>9555</v>
      </c>
      <c r="D2985" t="s">
        <v>9556</v>
      </c>
      <c r="E2985" t="s">
        <v>9556</v>
      </c>
      <c r="F2985" t="s">
        <v>9556</v>
      </c>
      <c r="G2985" t="s">
        <v>9558</v>
      </c>
    </row>
    <row r="2986" spans="1:7">
      <c r="A2986">
        <v>32312226</v>
      </c>
      <c r="B2986" t="s">
        <v>42447</v>
      </c>
      <c r="C2986" t="s">
        <v>9555</v>
      </c>
      <c r="D2986" t="s">
        <v>9556</v>
      </c>
      <c r="E2986" t="s">
        <v>9556</v>
      </c>
      <c r="F2986" t="s">
        <v>9556</v>
      </c>
      <c r="G2986" t="s">
        <v>9558</v>
      </c>
    </row>
    <row r="2987" spans="1:7">
      <c r="A2987">
        <v>32312228</v>
      </c>
      <c r="B2987" t="s">
        <v>42448</v>
      </c>
      <c r="C2987" t="s">
        <v>9555</v>
      </c>
      <c r="D2987" t="s">
        <v>9556</v>
      </c>
      <c r="E2987" t="s">
        <v>9556</v>
      </c>
      <c r="F2987" t="s">
        <v>9556</v>
      </c>
      <c r="G2987" t="s">
        <v>9558</v>
      </c>
    </row>
    <row r="2988" spans="1:7">
      <c r="A2988">
        <v>32309956</v>
      </c>
      <c r="B2988" t="s">
        <v>42449</v>
      </c>
      <c r="C2988" t="s">
        <v>9555</v>
      </c>
      <c r="D2988" t="s">
        <v>9556</v>
      </c>
      <c r="E2988" t="s">
        <v>9556</v>
      </c>
      <c r="F2988" t="s">
        <v>9556</v>
      </c>
      <c r="G2988" t="s">
        <v>9558</v>
      </c>
    </row>
    <row r="2989" spans="1:7">
      <c r="A2989">
        <v>32309954</v>
      </c>
      <c r="B2989" t="s">
        <v>42450</v>
      </c>
      <c r="C2989" t="s">
        <v>9555</v>
      </c>
      <c r="D2989" t="s">
        <v>9556</v>
      </c>
      <c r="E2989" t="s">
        <v>9556</v>
      </c>
      <c r="F2989" t="s">
        <v>9556</v>
      </c>
      <c r="G2989" t="s">
        <v>9558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>
      <c r="A3" t="s" s="1">
        <v>9547</v>
      </c>
      <c r="B3" t="s" s="1">
        <v>9548</v>
      </c>
      <c r="C3" t="s" s="1">
        <v>42451</v>
      </c>
      <c r="D3" t="s" s="1">
        <v>42452</v>
      </c>
      <c r="E3" t="s" s="1">
        <v>42453</v>
      </c>
      <c r="F3" t="s" s="1">
        <v>42454</v>
      </c>
      <c r="G3" t="s" s="1">
        <v>42455</v>
      </c>
    </row>
    <row r="4" spans="1:7">
      <c r="A4">
        <v>32314454</v>
      </c>
      <c r="B4" t="s">
        <v>42456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42457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42458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42459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42460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42461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42462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42463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42464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42465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42466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42467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42468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42469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42470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42471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42472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42473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42474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42475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42476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42477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42478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42479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42480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42481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42482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42483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42484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42485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42486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42487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42488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42489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42490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42491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42492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42493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42494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42495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42496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42497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42498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42499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42500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42501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42502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42503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42504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42505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42506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42507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42508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42509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42510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42511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42512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42513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42514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42515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42516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42517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42518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42519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42520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42521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42522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42523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42524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42525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42526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42527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42528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42529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42530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42531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42532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42533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42534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42535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42536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42537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42538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42539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42540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42541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42542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42543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42544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42545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42546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42547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42548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42549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42550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42551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42552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42553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42554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42555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42556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42557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42558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42559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42560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42561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42562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42563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42564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42565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42566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42567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42568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42569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42570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42571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42572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42573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42574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42575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42576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42577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42578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42579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42580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42581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42582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42583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42584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42585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42586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42587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42588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42589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42590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42591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42592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42593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42594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42595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42596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42597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42598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42599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42600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42601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42602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42603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42604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42605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42606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42607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42608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42609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42610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42611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42612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42613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42614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42615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42616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42617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42618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42619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42620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42621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42622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42623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42624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42625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42626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42627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42628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42629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42630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42631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42632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42633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42634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42635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42636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42637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42638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42639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42640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42641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42642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42643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42644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42645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42646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42647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42648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42649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42650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42651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42652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42653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42654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42655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42656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42657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42658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42659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42660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42661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42662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42663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42664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42665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42666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42667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42668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42669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42670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42671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42672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42673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42674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42675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42676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42677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42678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42679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42680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42681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42682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42683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42684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42685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42686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42687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42688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42689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42690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42691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42692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42693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42694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42695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42696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42697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42698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42699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42700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42701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42702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42703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42704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42705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42706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42707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42708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42709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42710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42711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42712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42713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42714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42715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42716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42717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42718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42719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42720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42721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42722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42723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42724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42725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42726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42727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42728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42729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42730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42731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42732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42733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42734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42735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42736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42737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42738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42739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42740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42741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42742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42743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42744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42745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42746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42747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42748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42749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42750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42751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42752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42753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42754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42755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42756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42757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42758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42759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42760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42761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42762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42763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42764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42765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42766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42767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42768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42769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42770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42771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42772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42773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42774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42775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42776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42777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42778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42779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42780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42781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42782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42783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42784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42785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42786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42787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42788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42789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42790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42791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42792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42793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42794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42795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42796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42797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42798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42799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42800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42801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42802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42803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42804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42805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42806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42807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42808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42809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42810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42811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42812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42813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42814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42815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42816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42817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42818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42819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42820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42821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42822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42823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42824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42825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42826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42827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42828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42829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42830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42831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42832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42833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42834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42835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42836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42837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42838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42839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42840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42841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42842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42843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42844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42845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42846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42847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42848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42849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42850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42851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42852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42853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42854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42855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42856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42857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42858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42859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42860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42861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42862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42863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42864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42865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42866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42867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42868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42869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42870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42871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42872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42873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42874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42875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42876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42877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42878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42879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42880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42881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42882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42883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42884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42885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42886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42887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42888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42889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42890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42891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42892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42893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42894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42895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42896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42897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42898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42899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42900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42901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42902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42903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42904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42905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42906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42907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42908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42909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42910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42911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42912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42913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42914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42915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42916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42917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42918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42919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42920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42921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42922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42923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42924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42925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42926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42927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42928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42929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42930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42931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42932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42933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42934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42935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42936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42937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42938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42939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42940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42941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42942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42943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42944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42945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42946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42947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42948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42949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42950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42951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42952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42953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42954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42955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42956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42957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42958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42959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42960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42961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42962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42963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42964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42965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42966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42967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42968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42969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42970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42971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42972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42973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42974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42975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42976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42977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42978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42979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42980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42981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42982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42983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42984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42985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42986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42987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42988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42989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42990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42991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42992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42993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42994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42995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42996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42997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42998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42999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43000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43001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43002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43003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43004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43005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43006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43007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43008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43009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43010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43011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43012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43013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43014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43015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43016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43017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43018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43019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43020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43021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43022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43023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43024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43025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43026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43027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43028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43029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43030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43031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43032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43033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43034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43035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43036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43037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43038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43039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43040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43041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43042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43043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43044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43045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43046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43047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43048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43049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43050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43051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43052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43053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43054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43055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43056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43057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43058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43059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43060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43061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43062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43063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43064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43065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43066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43067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43068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43069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43070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43071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43072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43073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43074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43075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43076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43077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43078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43079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43080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43081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43082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43083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43084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43085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43086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43087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43088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43089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43090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43091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43092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43093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43094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43095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43096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43097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43098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43099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43100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43101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43102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43103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43104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43105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43106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43107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43108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43109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43110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43111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43112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43113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43114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43115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43116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43117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43118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43119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43120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43121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43122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43123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43124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43125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43126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43127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43128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43129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43130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43131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43132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43133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43134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43135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43136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43137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43138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43139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43140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43141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43142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43143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43144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43145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43146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43147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43148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43149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43150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43151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43152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43153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43154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43155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43156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43157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43158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43159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43160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43161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43162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43163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43164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43165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43166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43167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43168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43169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43170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43171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43172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43173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43174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43175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43176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43177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43178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43179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43180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43181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43182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43183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43184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43185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43186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43187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43188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43189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43190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43191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43192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43193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43194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43195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43196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43197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43198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43199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43200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43201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43202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43203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43204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43205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43206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43207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43208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43209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43210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43211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43212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43213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43214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43215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43216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43217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43218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43219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43220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43221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43222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43223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43224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43225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43226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43227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43228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43229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43230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43231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43232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43233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43234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43235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43236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43237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43238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43239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43240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43241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43242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43243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43244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43245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43246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43247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43248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43249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43250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43251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43252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43253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43254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43255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43256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43257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43258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43259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43260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43261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43262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43263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43264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43265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43266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43267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43268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43269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43270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43271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43272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43273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43274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43275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43276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43277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43278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43279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43280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43281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43282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43283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43284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43285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43286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43287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43288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43289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43290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43291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43292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43293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43294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43295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43296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43297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43298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43299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43300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43301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43302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43303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43304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43305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43306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43307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43308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43309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43310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43311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43312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43313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43314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43315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43316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43317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43318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43319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43320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43321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43322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43323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43324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43325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43326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43327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43328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43329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43330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43331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43332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43333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43334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43335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43336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43337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43338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43339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43340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43341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43342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43343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43344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43345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43346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43347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43348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43349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43350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43351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43352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43353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43354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43355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43356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43357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43358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43359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43360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43361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43362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43363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43364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43365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43366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43367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43368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43369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43370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43371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43372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43373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43374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43375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43376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43377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43378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43379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43380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43381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43382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43383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43384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43385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43386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43387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43388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43389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43390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43391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43392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43393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43394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43395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43396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43397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43398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43399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43400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43401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43402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43403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43404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43405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43406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43407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43408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43409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43410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43411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43412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43413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43414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43415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43416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43417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43418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43419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43420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43421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43422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43423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43424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43425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43426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43427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43428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43429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43430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43431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43432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43433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43434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43435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43436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43437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43438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43439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43440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43441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43442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43443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43444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43445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43446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43447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43448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43449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43450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43451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43452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43453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43454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43455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43456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43457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43458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43459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43460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43461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43462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43463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43464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43465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43466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43467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43468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43469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43470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43471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43472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43473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43474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43475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43476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43477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43478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43479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43480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43481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43482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43483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43484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43485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43486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43487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43488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43489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43490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43491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43492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43493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43494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43495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43496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43497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43498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43499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43500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43501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43502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43503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43504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43505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43506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43507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43508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43509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43510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43511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43512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43513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43514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43515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43516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43517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43518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43519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43520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43521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43522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43523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43524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43525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43526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43527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43528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43529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43530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43531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43532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43533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43534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43535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43536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43537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43538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43539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43540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43541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43542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43543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43544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43545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43546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43547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43548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43549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43550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43551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43552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43553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43554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43555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43556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43557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43558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43559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43560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43561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43562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43563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43564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43565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43566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43567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43568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43569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43570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43571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43572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43573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43574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43575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43576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43577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43578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43579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43580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43581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43582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43583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43584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43585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43586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43587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43588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43589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43590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43591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43592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43593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43594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43595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43596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43597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43598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43599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43600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43601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43602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43603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43604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43605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43606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43607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43608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43609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43610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43611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43612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43613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43614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43615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43616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43617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43618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43619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43620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43621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43622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43623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43624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43625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43626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43627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43628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43629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43630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43631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43632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43633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43634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43635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43636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43637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43638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43639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43640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43641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43642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43643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43644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43645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43646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43647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43648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43649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43650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43651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43652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43653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43654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43655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43656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43657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43658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43659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43660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43661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43662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43663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43664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43665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43666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43667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43668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43669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43670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43671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43672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43673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43674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43675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43676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43677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43678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43679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43680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43681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43682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43683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43684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43685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43686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43687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43688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43689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43690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43691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43692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43693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43694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43695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43696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43697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43698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43699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43700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43701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43702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43703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43704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43705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43706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43707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43708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43709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43710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43711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43712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43713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43714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43715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43716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43717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43718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43719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43720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43721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43722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43723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43724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43725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43726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43727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43728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43729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43730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43731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43732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43733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43734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43735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43736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43737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43738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43739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43740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43741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43742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43743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43744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43745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43746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43747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43748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43749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43750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43751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43752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43753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43754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43755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43756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43757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43758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43759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43760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43761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43762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43763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43764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43765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43766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43767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43768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43769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43770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43771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43772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43773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43774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43775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43776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43777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43778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43779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43780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43781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43782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43783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43784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43785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43786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43787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43788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43789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43790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43791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43792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43793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43794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43795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43796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43797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43798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43799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43800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43801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43802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43803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43804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43805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43806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43807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43808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43809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43810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43811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43812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43813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43814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43815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43816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43817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43818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43819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43820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43821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43822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43823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43824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43825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43826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43827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43828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43829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43830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43831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43832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43833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43834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43835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43836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43837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43838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43839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43840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43841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43842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43843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43844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43845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43846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43847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43848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43849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43850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43851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43852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43853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43854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43855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43856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43857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43858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43859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43860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43861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43862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43863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43864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43865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43866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43867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43868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43869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43870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43871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43872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43873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43874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43875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43876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43877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43878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43879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43880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43881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43882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43883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43884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43885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43886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43887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43888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43889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43890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43891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43892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43893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43894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43895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43896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43897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43898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43899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43900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43901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43902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43903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43904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43905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43906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43907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43908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43909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43910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43911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43912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43913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43914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43915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43916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43917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43918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43919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43920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43921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43922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43923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43924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43925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43926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43927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43928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43929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43930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43931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43932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43933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43934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43935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43936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43937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43938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43939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43940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43941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43942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43943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43944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43945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43946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43947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43948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43949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43950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43951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43952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43953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43954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43955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43956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43957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43958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43959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43960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43961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43962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43963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43964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43965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43966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43967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43968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43969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43970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43971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43972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43973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43974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43975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43976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43977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43978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43979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43980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43981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43982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43983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43984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43985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43986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43987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43988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43989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43990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43991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43992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43993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43994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43995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43996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43997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43998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43999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44000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44001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44002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44003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44004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44005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44006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44007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44008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44009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44010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44011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44012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44013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44014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44015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44016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44017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44018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44019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44020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44021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44022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44023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44024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44025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44026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44027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44028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44029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44030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44031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44032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44033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44034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44035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44036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44037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44038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44039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44040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44041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44042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44043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44044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44045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44046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44047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44048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44049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44050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44051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44052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44053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44054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44055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44056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44057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44058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44059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44060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44061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44062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44063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44064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44065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44066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44067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44068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44069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44070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44071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44072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44073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44074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44075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44076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44077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44078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44079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44080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44081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44082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44083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44084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44085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44086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44087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44088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44089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44090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44091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44092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44093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44094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44095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44096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44097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44098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44099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44100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44101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44102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44103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44104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44105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44106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44107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44108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44109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44110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44111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44112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44113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44114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44115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44116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44117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44118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44119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44120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44121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44122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44123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44124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44125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44126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44127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44128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44129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44130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44131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44132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44133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44134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44135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44136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44137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44138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44139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44140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44141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44142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44143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44144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44145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44146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44147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44148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44149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44150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44151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44152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44153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44154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44155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44156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44157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44158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44159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44160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44161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44162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44163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44164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44165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44166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44167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44168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44169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44170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44171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44172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44173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44174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44175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44176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44177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44178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44179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44180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44181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44182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44183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44184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44185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44186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44187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44188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44189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44190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44191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44192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44193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44194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44195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44196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44197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44198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44199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44200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44201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44202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44203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44204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44205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44206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44207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44208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44209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44210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44211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44212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44213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44214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44215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44216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44217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44218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44219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44220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44221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44222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44223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44224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44225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44226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44227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44228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44229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44230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44231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44232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44233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44234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44235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44236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44237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44238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44239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44240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44241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44242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44243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44244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44245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44246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44247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44248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44249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44250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44251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44252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44253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44254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44255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44256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44257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44258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44259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44260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44261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44262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44263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44264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44265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44266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44267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44268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44269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44270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44271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44272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44273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44274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44275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44276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44277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44278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44279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44280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44281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44282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44283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44284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44285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44286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44287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44288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44289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44290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44291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44292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44293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44294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44295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44296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44297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44298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44299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44300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44301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44302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44303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44304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44305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44306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44307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44308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44309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44310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44311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44312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44313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44314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44315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44316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44317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44318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44319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44320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44321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44322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44323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44324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44325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44326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44327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44328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44329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44330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44331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44332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44333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44334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44335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44336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44337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44338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44339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44340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44341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44342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44343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44344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44345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44346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44347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44348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44349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44350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44351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44352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44353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44354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44355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44356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44357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44358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44359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44360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44361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44362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44363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44364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44365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44366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44367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44368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44369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44370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44371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44372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44373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44374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44375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44376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44377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44378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44379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44380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44381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44382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44383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44384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44385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44386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44387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44388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44389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44390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44391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44392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44393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44394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44395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44396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44397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44398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44399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44400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44401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44402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44403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44404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44405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44406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44407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44408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44409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44410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44411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44412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44413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44414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44415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44416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44417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44418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44419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44420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44421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44422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44423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44424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44425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44426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44427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44428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44429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44430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44431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44432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44433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44434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44435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44436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44437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44438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44439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44440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44441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44442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44443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44444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44445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44446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44447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44448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44449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44450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44451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44452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44453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44454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44455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44456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44457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44458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44459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44460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44461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44462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44463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44464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44465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44466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44467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44468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44469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44470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44471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44472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44473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44474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44475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44476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44477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44478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44479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44480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44481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44482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44483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44484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44485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44486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44487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44488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44489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44490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44491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44492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44493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44494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44495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44496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44497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44498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44499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44500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44501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44502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44503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44504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44505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44506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44507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44508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44509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44510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44511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44512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44513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44514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44515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44516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44517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44518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44519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44520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44521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44522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44523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44524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44525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44526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44527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44528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44529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44530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44531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44532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44533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44534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44535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44536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44537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44538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44539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44540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44541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44542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44543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44544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44545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44546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44547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44548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44549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44550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44551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44552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44553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44554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44555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44556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44557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44558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44559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44560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44561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44562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44563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44564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44565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44566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44567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44568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44569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44570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44571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44572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44573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44574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44575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44576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44577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44578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44579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44580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44581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44582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44583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44584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44585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44586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44587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44588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44589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44590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44591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44592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44593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44594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44595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44596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44597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44598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44599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44600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44601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44602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44603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44604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44605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44606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44607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44608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44609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44610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44611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44612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44613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44614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44615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44616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44617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44618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44619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44620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44621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44622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44623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44624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44625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44626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44627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44628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44629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44630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44631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44632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44633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44634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44635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44636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44637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44638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44639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44640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44641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44642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44643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44644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44645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44646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44647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44648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44649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44650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44651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44652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44653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44654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44655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44656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44657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44658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44659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44660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44661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44662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44663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44664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44665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44666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44667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44668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44669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44670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44671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44672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44673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44674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44675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44676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44677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44678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44679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44680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44681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44682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44683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44684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44685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44686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44687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44688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44689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44690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44691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44692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44693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44694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44695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44696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44697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44698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44699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44700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44701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44702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44703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44704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44705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44706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44707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44708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44709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44710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44711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44712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44713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44714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44715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44716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44717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44718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44719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44720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44721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44722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44723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44724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44725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44726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44727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44728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44729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44730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44731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44732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44733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44734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44735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44736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44737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44738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44739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44740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44741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44742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44743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44744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44745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44746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44747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44748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44749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44750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44751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44752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44753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44754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44755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44756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44757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44758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44759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44760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44761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44762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44763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44764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44765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44766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44767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44768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44769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44770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44771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44772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44773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44774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44775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44776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44777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44778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44779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44780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44781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44782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44783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44784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44785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44786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44787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44788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44789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44790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44791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44792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44793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44794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44795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44796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44797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44798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44799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44800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44801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44802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44803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44804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44805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44806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44807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44808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44809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44810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44811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44812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44813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44814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44815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44816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44817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44818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44819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44820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44821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44822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44823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44824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44825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44826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44827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44828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44829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44830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44831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44832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44833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44834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44835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44836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44837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44838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44839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44840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44841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44842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44843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44844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44845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44846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44847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44848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44849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44850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44851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44852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44853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44854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44855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44856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44857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44858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44859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44860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44861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44862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44863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44864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44865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44866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44867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44868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44869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44870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44871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44872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44873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44874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44875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44876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44877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44878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44879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44880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44881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44882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44883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44884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44885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44886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44887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44888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44889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44890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44891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44892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44893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44894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44895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44896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44897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44898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44899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44900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44901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44902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44903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44904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44905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44906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44907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44908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44909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44910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44911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44912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44913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44914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44915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44916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44917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44918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44919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44920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44921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44922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44923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44924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44925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44926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44927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44928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44929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44930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44931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44932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44933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44934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44935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44936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44937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44938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44939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44940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44941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44942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44943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44944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44945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44946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44947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44948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44949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44950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44951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44952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44953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44954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44955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44956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44957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44958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44959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44960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44961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44962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44963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44964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44965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44966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44967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44968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44969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44970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44971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44972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44973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44974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44975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44976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44977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44978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44979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44980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44981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44982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44983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44984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44985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44986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44987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44988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44989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44990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44991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44992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44993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44994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44995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44996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44997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44998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44999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45000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45001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45002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45003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45004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45005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45006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45007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45008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45009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45010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45011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45012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45013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45014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45015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45016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45017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45018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45019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45020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45021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45022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45023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45024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45025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45026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45027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45028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45029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45030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45031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45032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45033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45034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45035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45036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45037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45038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45039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45040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45041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45042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45043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45044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45045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45046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45047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45048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45049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45050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45051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45052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45053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45054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45055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45056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45057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45058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45059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45060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45061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45062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45063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45064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45065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45066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45067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45068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45069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45070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45071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45072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45073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45074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45075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45076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45077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45078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45079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45080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45081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45082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45083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45084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45085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45086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45087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45088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45089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45090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45091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45092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45093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45094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45095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45096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45097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45098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45099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45100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45101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45102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45103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45104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45105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45106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45107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45108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45109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45110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45111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45112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45113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45114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45115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45116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45117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45118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45119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45120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45121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45122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45123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45124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45125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45126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45127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45128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45129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45130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45131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45132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45133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45134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45135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45136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45137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45138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45139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45140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45141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45142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45143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45144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45145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45146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45147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45148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45149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45150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45151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45152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45153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45154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45155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45156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45157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45158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45159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45160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45161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45162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45163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45164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45165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45166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45167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45168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45169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45170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45171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45172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45173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45174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45175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45176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45177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45178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45179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45180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45181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45182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45183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45184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45185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45186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45187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45188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45189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45190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45191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45192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45193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45194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45195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45196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45197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45198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45199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45200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45201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45202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45203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45204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45205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45206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45207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45208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45209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45210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45211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45212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45213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45214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45215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45216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45217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45218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45219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45220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45221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45222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45223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45224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45225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45226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45227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45228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45229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45230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45231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45232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45233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45234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45235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45236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45237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45238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45239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45240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45241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45242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45243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45244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45245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45246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45247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45248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45249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45250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45251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45252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45253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45254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45255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45256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45257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45258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45259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45260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45261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45262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45263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45264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45265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45266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45267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45268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45269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45270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45271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45272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45273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45274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45275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45276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45277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45278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45279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45280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45281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45282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45283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45284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45285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45286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45287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45288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45289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45290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45291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45292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45293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45294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45295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45296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45297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45298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45299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45300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45301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45302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45303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45304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45305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45306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45307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45308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45309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45310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45311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45312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45313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45314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45315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45316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45317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45318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45319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45320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45321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45322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45323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45324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45325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45326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45327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45328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45329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45330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45331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45332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45333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45334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45335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45336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45337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45338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45339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45340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45341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45342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45343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45344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45345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45346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45347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45348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45349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45350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45351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45352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45353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45354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45355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45356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45357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45358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45359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45360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45361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45362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45363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45364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45365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45366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45367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45368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45369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45370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45371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45372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45373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45374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45375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45376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45377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45378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45379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45380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45381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45382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45383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45384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45385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45386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45387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45388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45389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45390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45391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45392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45393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45394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45395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45396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45397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45398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45399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45400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45401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45402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45403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45404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45405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45406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45407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45408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45409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45410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45411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45412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45413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45414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45415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45416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45417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45418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45419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45420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45421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45422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45423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45424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45425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45426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45427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45428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45429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45430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45431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45432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45433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45434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45435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45436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45437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45438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45439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45440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45441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989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47700</v>
      </c>
      <c r="D2">
        <v>47701</v>
      </c>
    </row>
    <row r="3" spans="1:4">
      <c r="A3" t="s" s="1">
        <v>9547</v>
      </c>
      <c r="B3" t="s" s="1">
        <v>9548</v>
      </c>
      <c r="C3" t="s" s="1">
        <v>45442</v>
      </c>
      <c r="D3" t="s" s="1">
        <v>45443</v>
      </c>
    </row>
    <row r="4" spans="1:4">
      <c r="A4">
        <v>32314454</v>
      </c>
      <c r="B4" t="s">
        <v>45444</v>
      </c>
      <c r="C4" t="s">
        <v>9555</v>
      </c>
      <c r="D4" t="s">
        <v>9558</v>
      </c>
    </row>
    <row r="5" spans="1:4">
      <c r="A5">
        <v>32312326</v>
      </c>
      <c r="B5" t="s">
        <v>45445</v>
      </c>
      <c r="C5" t="s">
        <v>9555</v>
      </c>
      <c r="D5" t="s">
        <v>9558</v>
      </c>
    </row>
    <row r="6" spans="1:4">
      <c r="A6">
        <v>32312324</v>
      </c>
      <c r="B6" t="s">
        <v>45446</v>
      </c>
      <c r="C6" t="s">
        <v>9555</v>
      </c>
      <c r="D6" t="s">
        <v>9558</v>
      </c>
    </row>
    <row r="7" spans="1:4">
      <c r="A7">
        <v>32312322</v>
      </c>
      <c r="B7" t="s">
        <v>45447</v>
      </c>
      <c r="C7" t="s">
        <v>9555</v>
      </c>
      <c r="D7" t="s">
        <v>9558</v>
      </c>
    </row>
    <row r="8" spans="1:4">
      <c r="A8">
        <v>32312640</v>
      </c>
      <c r="B8" t="s">
        <v>45448</v>
      </c>
      <c r="C8" t="s">
        <v>9555</v>
      </c>
      <c r="D8" t="s">
        <v>9558</v>
      </c>
    </row>
    <row r="9" spans="1:4">
      <c r="A9">
        <v>32312638</v>
      </c>
      <c r="B9" t="s">
        <v>45449</v>
      </c>
      <c r="C9" t="s">
        <v>9555</v>
      </c>
      <c r="D9" t="s">
        <v>9558</v>
      </c>
    </row>
    <row r="10" spans="1:4">
      <c r="A10">
        <v>32312636</v>
      </c>
      <c r="B10" t="s">
        <v>45450</v>
      </c>
      <c r="C10" t="s">
        <v>9555</v>
      </c>
      <c r="D10" t="s">
        <v>9558</v>
      </c>
    </row>
    <row r="11" spans="1:4">
      <c r="A11">
        <v>32312544</v>
      </c>
      <c r="B11" t="s">
        <v>45451</v>
      </c>
      <c r="C11" t="s">
        <v>9555</v>
      </c>
      <c r="D11" t="s">
        <v>9558</v>
      </c>
    </row>
    <row r="12" spans="1:4">
      <c r="A12">
        <v>32312542</v>
      </c>
      <c r="B12" t="s">
        <v>45452</v>
      </c>
      <c r="C12" t="s">
        <v>9555</v>
      </c>
      <c r="D12" t="s">
        <v>9558</v>
      </c>
    </row>
    <row r="13" spans="1:4">
      <c r="A13">
        <v>32312540</v>
      </c>
      <c r="B13" t="s">
        <v>45453</v>
      </c>
      <c r="C13" t="s">
        <v>9555</v>
      </c>
      <c r="D13" t="s">
        <v>9558</v>
      </c>
    </row>
    <row r="14" spans="1:4">
      <c r="A14">
        <v>32312448</v>
      </c>
      <c r="B14" t="s">
        <v>45454</v>
      </c>
      <c r="C14" t="s">
        <v>9555</v>
      </c>
      <c r="D14" t="s">
        <v>9558</v>
      </c>
    </row>
    <row r="15" spans="1:4">
      <c r="A15">
        <v>32312446</v>
      </c>
      <c r="B15" t="s">
        <v>45455</v>
      </c>
      <c r="C15" t="s">
        <v>9555</v>
      </c>
      <c r="D15" t="s">
        <v>9558</v>
      </c>
    </row>
    <row r="16" spans="1:4">
      <c r="A16">
        <v>32312444</v>
      </c>
      <c r="B16" t="s">
        <v>45456</v>
      </c>
      <c r="C16" t="s">
        <v>9555</v>
      </c>
      <c r="D16" t="s">
        <v>9558</v>
      </c>
    </row>
    <row r="17" spans="1:4">
      <c r="A17">
        <v>32312356</v>
      </c>
      <c r="B17" t="s">
        <v>45457</v>
      </c>
      <c r="C17" t="s">
        <v>9555</v>
      </c>
      <c r="D17" t="s">
        <v>9558</v>
      </c>
    </row>
    <row r="18" spans="1:4">
      <c r="A18">
        <v>32312354</v>
      </c>
      <c r="B18" t="s">
        <v>45458</v>
      </c>
      <c r="C18" t="s">
        <v>9555</v>
      </c>
      <c r="D18" t="s">
        <v>9558</v>
      </c>
    </row>
    <row r="19" spans="1:4">
      <c r="A19">
        <v>32312352</v>
      </c>
      <c r="B19" t="s">
        <v>45459</v>
      </c>
      <c r="C19" t="s">
        <v>9555</v>
      </c>
      <c r="D19" t="s">
        <v>9558</v>
      </c>
    </row>
    <row r="20" spans="1:4">
      <c r="A20">
        <v>32312320</v>
      </c>
      <c r="B20" t="s">
        <v>45460</v>
      </c>
      <c r="C20" t="s">
        <v>9555</v>
      </c>
      <c r="D20" t="s">
        <v>9558</v>
      </c>
    </row>
    <row r="21" spans="1:4">
      <c r="A21">
        <v>32312318</v>
      </c>
      <c r="B21" t="s">
        <v>45461</v>
      </c>
      <c r="C21" t="s">
        <v>9555</v>
      </c>
      <c r="D21" t="s">
        <v>9558</v>
      </c>
    </row>
    <row r="22" spans="1:4">
      <c r="A22">
        <v>32312316</v>
      </c>
      <c r="B22" t="s">
        <v>45462</v>
      </c>
      <c r="C22" t="s">
        <v>9555</v>
      </c>
      <c r="D22" t="s">
        <v>9558</v>
      </c>
    </row>
    <row r="23" spans="1:4">
      <c r="A23">
        <v>32312634</v>
      </c>
      <c r="B23" t="s">
        <v>45463</v>
      </c>
      <c r="C23" t="s">
        <v>9555</v>
      </c>
      <c r="D23" t="s">
        <v>9558</v>
      </c>
    </row>
    <row r="24" spans="1:4">
      <c r="A24">
        <v>32312632</v>
      </c>
      <c r="B24" t="s">
        <v>45464</v>
      </c>
      <c r="C24" t="s">
        <v>9555</v>
      </c>
      <c r="D24" t="s">
        <v>9558</v>
      </c>
    </row>
    <row r="25" spans="1:4">
      <c r="A25">
        <v>32312630</v>
      </c>
      <c r="B25" t="s">
        <v>45465</v>
      </c>
      <c r="C25" t="s">
        <v>9555</v>
      </c>
      <c r="D25" t="s">
        <v>9558</v>
      </c>
    </row>
    <row r="26" spans="1:4">
      <c r="A26">
        <v>32312538</v>
      </c>
      <c r="B26" t="s">
        <v>45466</v>
      </c>
      <c r="C26" t="s">
        <v>9555</v>
      </c>
      <c r="D26" t="s">
        <v>9558</v>
      </c>
    </row>
    <row r="27" spans="1:4">
      <c r="A27">
        <v>32312536</v>
      </c>
      <c r="B27" t="s">
        <v>45467</v>
      </c>
      <c r="C27" t="s">
        <v>9555</v>
      </c>
      <c r="D27" t="s">
        <v>9558</v>
      </c>
    </row>
    <row r="28" spans="1:4">
      <c r="A28">
        <v>32312534</v>
      </c>
      <c r="B28" t="s">
        <v>45468</v>
      </c>
      <c r="C28" t="s">
        <v>9555</v>
      </c>
      <c r="D28" t="s">
        <v>9558</v>
      </c>
    </row>
    <row r="29" spans="1:4">
      <c r="A29">
        <v>32312442</v>
      </c>
      <c r="B29" t="s">
        <v>45469</v>
      </c>
      <c r="C29" t="s">
        <v>9555</v>
      </c>
      <c r="D29" t="s">
        <v>9558</v>
      </c>
    </row>
    <row r="30" spans="1:4">
      <c r="A30">
        <v>32312440</v>
      </c>
      <c r="B30" t="s">
        <v>45470</v>
      </c>
      <c r="C30" t="s">
        <v>9555</v>
      </c>
      <c r="D30" t="s">
        <v>9558</v>
      </c>
    </row>
    <row r="31" spans="1:4">
      <c r="A31">
        <v>32312438</v>
      </c>
      <c r="B31" t="s">
        <v>45471</v>
      </c>
      <c r="C31" t="s">
        <v>9555</v>
      </c>
      <c r="D31" t="s">
        <v>9558</v>
      </c>
    </row>
    <row r="32" spans="1:4">
      <c r="A32">
        <v>32312350</v>
      </c>
      <c r="B32" t="s">
        <v>45472</v>
      </c>
      <c r="C32" t="s">
        <v>9555</v>
      </c>
      <c r="D32" t="s">
        <v>9558</v>
      </c>
    </row>
    <row r="33" spans="1:4">
      <c r="A33">
        <v>32312348</v>
      </c>
      <c r="B33" t="s">
        <v>45473</v>
      </c>
      <c r="C33" t="s">
        <v>9555</v>
      </c>
      <c r="D33" t="s">
        <v>9558</v>
      </c>
    </row>
    <row r="34" spans="1:4">
      <c r="A34">
        <v>32312346</v>
      </c>
      <c r="B34" t="s">
        <v>45474</v>
      </c>
      <c r="C34" t="s">
        <v>9555</v>
      </c>
      <c r="D34" t="s">
        <v>9558</v>
      </c>
    </row>
    <row r="35" spans="1:4">
      <c r="A35">
        <v>32312314</v>
      </c>
      <c r="B35" t="s">
        <v>45475</v>
      </c>
      <c r="C35" t="s">
        <v>9555</v>
      </c>
      <c r="D35" t="s">
        <v>9558</v>
      </c>
    </row>
    <row r="36" spans="1:4">
      <c r="A36">
        <v>32312312</v>
      </c>
      <c r="B36" t="s">
        <v>45476</v>
      </c>
      <c r="C36" t="s">
        <v>9555</v>
      </c>
      <c r="D36" t="s">
        <v>9558</v>
      </c>
    </row>
    <row r="37" spans="1:4">
      <c r="A37">
        <v>32312310</v>
      </c>
      <c r="B37" t="s">
        <v>45477</v>
      </c>
      <c r="C37" t="s">
        <v>9555</v>
      </c>
      <c r="D37" t="s">
        <v>9558</v>
      </c>
    </row>
    <row r="38" spans="1:4">
      <c r="A38">
        <v>32312628</v>
      </c>
      <c r="B38" t="s">
        <v>45478</v>
      </c>
      <c r="C38" t="s">
        <v>9555</v>
      </c>
      <c r="D38" t="s">
        <v>9558</v>
      </c>
    </row>
    <row r="39" spans="1:4">
      <c r="A39">
        <v>32312626</v>
      </c>
      <c r="B39" t="s">
        <v>45479</v>
      </c>
      <c r="C39" t="s">
        <v>9555</v>
      </c>
      <c r="D39" t="s">
        <v>9558</v>
      </c>
    </row>
    <row r="40" spans="1:4">
      <c r="A40">
        <v>32312624</v>
      </c>
      <c r="B40" t="s">
        <v>45480</v>
      </c>
      <c r="C40" t="s">
        <v>9555</v>
      </c>
      <c r="D40" t="s">
        <v>9558</v>
      </c>
    </row>
    <row r="41" spans="1:4">
      <c r="A41">
        <v>32312532</v>
      </c>
      <c r="B41" t="s">
        <v>45481</v>
      </c>
      <c r="C41" t="s">
        <v>9555</v>
      </c>
      <c r="D41" t="s">
        <v>9558</v>
      </c>
    </row>
    <row r="42" spans="1:4">
      <c r="A42">
        <v>32312530</v>
      </c>
      <c r="B42" t="s">
        <v>45482</v>
      </c>
      <c r="C42" t="s">
        <v>9555</v>
      </c>
      <c r="D42" t="s">
        <v>9558</v>
      </c>
    </row>
    <row r="43" spans="1:4">
      <c r="A43">
        <v>32312528</v>
      </c>
      <c r="B43" t="s">
        <v>45483</v>
      </c>
      <c r="C43" t="s">
        <v>9555</v>
      </c>
      <c r="D43" t="s">
        <v>9558</v>
      </c>
    </row>
    <row r="44" spans="1:4">
      <c r="A44">
        <v>32312436</v>
      </c>
      <c r="B44" t="s">
        <v>45484</v>
      </c>
      <c r="C44" t="s">
        <v>9555</v>
      </c>
      <c r="D44" t="s">
        <v>9558</v>
      </c>
    </row>
    <row r="45" spans="1:4">
      <c r="A45">
        <v>32312434</v>
      </c>
      <c r="B45" t="s">
        <v>45485</v>
      </c>
      <c r="C45" t="s">
        <v>9555</v>
      </c>
      <c r="D45" t="s">
        <v>9558</v>
      </c>
    </row>
    <row r="46" spans="1:4">
      <c r="A46">
        <v>32312432</v>
      </c>
      <c r="B46" t="s">
        <v>45486</v>
      </c>
      <c r="C46" t="s">
        <v>9555</v>
      </c>
      <c r="D46" t="s">
        <v>9558</v>
      </c>
    </row>
    <row r="47" spans="1:4">
      <c r="A47">
        <v>32312344</v>
      </c>
      <c r="B47" t="s">
        <v>45487</v>
      </c>
      <c r="C47" t="s">
        <v>9555</v>
      </c>
      <c r="D47" t="s">
        <v>9558</v>
      </c>
    </row>
    <row r="48" spans="1:4">
      <c r="A48">
        <v>32312342</v>
      </c>
      <c r="B48" t="s">
        <v>45488</v>
      </c>
      <c r="C48" t="s">
        <v>9555</v>
      </c>
      <c r="D48" t="s">
        <v>9558</v>
      </c>
    </row>
    <row r="49" spans="1:4">
      <c r="A49">
        <v>32312340</v>
      </c>
      <c r="B49" t="s">
        <v>45489</v>
      </c>
      <c r="C49" t="s">
        <v>9555</v>
      </c>
      <c r="D49" t="s">
        <v>9558</v>
      </c>
    </row>
    <row r="50" spans="1:4">
      <c r="A50">
        <v>32312308</v>
      </c>
      <c r="B50" t="s">
        <v>45490</v>
      </c>
      <c r="C50" t="s">
        <v>9555</v>
      </c>
      <c r="D50" t="s">
        <v>9558</v>
      </c>
    </row>
    <row r="51" spans="1:4">
      <c r="A51">
        <v>32312306</v>
      </c>
      <c r="B51" t="s">
        <v>45491</v>
      </c>
      <c r="C51" t="s">
        <v>9555</v>
      </c>
      <c r="D51" t="s">
        <v>9558</v>
      </c>
    </row>
    <row r="52" spans="1:4">
      <c r="A52">
        <v>32312622</v>
      </c>
      <c r="B52" t="s">
        <v>45492</v>
      </c>
      <c r="C52" t="s">
        <v>9555</v>
      </c>
      <c r="D52" t="s">
        <v>9558</v>
      </c>
    </row>
    <row r="53" spans="1:4">
      <c r="A53">
        <v>32312620</v>
      </c>
      <c r="B53" t="s">
        <v>45493</v>
      </c>
      <c r="C53" t="s">
        <v>9555</v>
      </c>
      <c r="D53" t="s">
        <v>9558</v>
      </c>
    </row>
    <row r="54" spans="1:4">
      <c r="A54">
        <v>32312618</v>
      </c>
      <c r="B54" t="s">
        <v>45494</v>
      </c>
      <c r="C54" t="s">
        <v>9555</v>
      </c>
      <c r="D54" t="s">
        <v>9558</v>
      </c>
    </row>
    <row r="55" spans="1:4">
      <c r="A55">
        <v>32312526</v>
      </c>
      <c r="B55" t="s">
        <v>45495</v>
      </c>
      <c r="C55" t="s">
        <v>9555</v>
      </c>
      <c r="D55" t="s">
        <v>9558</v>
      </c>
    </row>
    <row r="56" spans="1:4">
      <c r="A56">
        <v>32312524</v>
      </c>
      <c r="B56" t="s">
        <v>45496</v>
      </c>
      <c r="C56" t="s">
        <v>9555</v>
      </c>
      <c r="D56" t="s">
        <v>9558</v>
      </c>
    </row>
    <row r="57" spans="1:4">
      <c r="A57">
        <v>32312522</v>
      </c>
      <c r="B57" t="s">
        <v>45497</v>
      </c>
      <c r="C57" t="s">
        <v>9555</v>
      </c>
      <c r="D57" t="s">
        <v>9558</v>
      </c>
    </row>
    <row r="58" spans="1:4">
      <c r="A58">
        <v>32312430</v>
      </c>
      <c r="B58" t="s">
        <v>45498</v>
      </c>
      <c r="C58" t="s">
        <v>9555</v>
      </c>
      <c r="D58" t="s">
        <v>9558</v>
      </c>
    </row>
    <row r="59" spans="1:4">
      <c r="A59">
        <v>32312428</v>
      </c>
      <c r="B59" t="s">
        <v>45499</v>
      </c>
      <c r="C59" t="s">
        <v>9555</v>
      </c>
      <c r="D59" t="s">
        <v>9558</v>
      </c>
    </row>
    <row r="60" spans="1:4">
      <c r="A60">
        <v>32312426</v>
      </c>
      <c r="B60" t="s">
        <v>45500</v>
      </c>
      <c r="C60" t="s">
        <v>9555</v>
      </c>
      <c r="D60" t="s">
        <v>9558</v>
      </c>
    </row>
    <row r="61" spans="1:4">
      <c r="A61">
        <v>32312616</v>
      </c>
      <c r="B61" t="s">
        <v>45501</v>
      </c>
      <c r="C61" t="s">
        <v>9555</v>
      </c>
      <c r="D61" t="s">
        <v>9558</v>
      </c>
    </row>
    <row r="62" spans="1:4">
      <c r="A62">
        <v>32312614</v>
      </c>
      <c r="B62" t="s">
        <v>45502</v>
      </c>
      <c r="C62" t="s">
        <v>9555</v>
      </c>
      <c r="D62" t="s">
        <v>9558</v>
      </c>
    </row>
    <row r="63" spans="1:4">
      <c r="A63">
        <v>32312612</v>
      </c>
      <c r="B63" t="s">
        <v>45503</v>
      </c>
      <c r="C63" t="s">
        <v>9555</v>
      </c>
      <c r="D63" t="s">
        <v>9558</v>
      </c>
    </row>
    <row r="64" spans="1:4">
      <c r="A64">
        <v>32312520</v>
      </c>
      <c r="B64" t="s">
        <v>45504</v>
      </c>
      <c r="C64" t="s">
        <v>9555</v>
      </c>
      <c r="D64" t="s">
        <v>9558</v>
      </c>
    </row>
    <row r="65" spans="1:4">
      <c r="A65">
        <v>32312518</v>
      </c>
      <c r="B65" t="s">
        <v>45505</v>
      </c>
      <c r="C65" t="s">
        <v>9555</v>
      </c>
      <c r="D65" t="s">
        <v>9558</v>
      </c>
    </row>
    <row r="66" spans="1:4">
      <c r="A66">
        <v>32312516</v>
      </c>
      <c r="B66" t="s">
        <v>45506</v>
      </c>
      <c r="C66" t="s">
        <v>9555</v>
      </c>
      <c r="D66" t="s">
        <v>9558</v>
      </c>
    </row>
    <row r="67" spans="1:4">
      <c r="A67">
        <v>32312424</v>
      </c>
      <c r="B67" t="s">
        <v>45507</v>
      </c>
      <c r="C67" t="s">
        <v>9555</v>
      </c>
      <c r="D67" t="s">
        <v>9558</v>
      </c>
    </row>
    <row r="68" spans="1:4">
      <c r="A68">
        <v>32312422</v>
      </c>
      <c r="B68" t="s">
        <v>45508</v>
      </c>
      <c r="C68" t="s">
        <v>9555</v>
      </c>
      <c r="D68" t="s">
        <v>9558</v>
      </c>
    </row>
    <row r="69" spans="1:4">
      <c r="A69">
        <v>32312420</v>
      </c>
      <c r="B69" t="s">
        <v>45509</v>
      </c>
      <c r="C69" t="s">
        <v>9555</v>
      </c>
      <c r="D69" t="s">
        <v>9558</v>
      </c>
    </row>
    <row r="70" spans="1:4">
      <c r="A70">
        <v>32312610</v>
      </c>
      <c r="B70" t="s">
        <v>45510</v>
      </c>
      <c r="C70" t="s">
        <v>9555</v>
      </c>
      <c r="D70" t="s">
        <v>9558</v>
      </c>
    </row>
    <row r="71" spans="1:4">
      <c r="A71">
        <v>32312608</v>
      </c>
      <c r="B71" t="s">
        <v>45511</v>
      </c>
      <c r="C71" t="s">
        <v>9555</v>
      </c>
      <c r="D71" t="s">
        <v>9558</v>
      </c>
    </row>
    <row r="72" spans="1:4">
      <c r="A72">
        <v>32312606</v>
      </c>
      <c r="B72" t="s">
        <v>45512</v>
      </c>
      <c r="C72" t="s">
        <v>9555</v>
      </c>
      <c r="D72" t="s">
        <v>9558</v>
      </c>
    </row>
    <row r="73" spans="1:4">
      <c r="A73">
        <v>32312514</v>
      </c>
      <c r="B73" t="s">
        <v>45513</v>
      </c>
      <c r="C73" t="s">
        <v>9555</v>
      </c>
      <c r="D73" t="s">
        <v>9558</v>
      </c>
    </row>
    <row r="74" spans="1:4">
      <c r="A74">
        <v>32312512</v>
      </c>
      <c r="B74" t="s">
        <v>45514</v>
      </c>
      <c r="C74" t="s">
        <v>9555</v>
      </c>
      <c r="D74" t="s">
        <v>9558</v>
      </c>
    </row>
    <row r="75" spans="1:4">
      <c r="A75">
        <v>32312510</v>
      </c>
      <c r="B75" t="s">
        <v>45515</v>
      </c>
      <c r="C75" t="s">
        <v>9555</v>
      </c>
      <c r="D75" t="s">
        <v>9558</v>
      </c>
    </row>
    <row r="76" spans="1:4">
      <c r="A76">
        <v>32312418</v>
      </c>
      <c r="B76" t="s">
        <v>45516</v>
      </c>
      <c r="C76" t="s">
        <v>9555</v>
      </c>
      <c r="D76" t="s">
        <v>9558</v>
      </c>
    </row>
    <row r="77" spans="1:4">
      <c r="A77">
        <v>32312416</v>
      </c>
      <c r="B77" t="s">
        <v>45517</v>
      </c>
      <c r="C77" t="s">
        <v>9555</v>
      </c>
      <c r="D77" t="s">
        <v>9558</v>
      </c>
    </row>
    <row r="78" spans="1:4">
      <c r="A78">
        <v>32312414</v>
      </c>
      <c r="B78" t="s">
        <v>45518</v>
      </c>
      <c r="C78" t="s">
        <v>9555</v>
      </c>
      <c r="D78" t="s">
        <v>9558</v>
      </c>
    </row>
    <row r="79" spans="1:4">
      <c r="A79">
        <v>32312604</v>
      </c>
      <c r="B79" t="s">
        <v>45519</v>
      </c>
      <c r="C79" t="s">
        <v>9555</v>
      </c>
      <c r="D79" t="s">
        <v>9558</v>
      </c>
    </row>
    <row r="80" spans="1:4">
      <c r="A80">
        <v>32312602</v>
      </c>
      <c r="B80" t="s">
        <v>45520</v>
      </c>
      <c r="C80" t="s">
        <v>9555</v>
      </c>
      <c r="D80" t="s">
        <v>9558</v>
      </c>
    </row>
    <row r="81" spans="1:4">
      <c r="A81">
        <v>32312600</v>
      </c>
      <c r="B81" t="s">
        <v>45521</v>
      </c>
      <c r="C81" t="s">
        <v>9555</v>
      </c>
      <c r="D81" t="s">
        <v>9558</v>
      </c>
    </row>
    <row r="82" spans="1:4">
      <c r="A82">
        <v>32312508</v>
      </c>
      <c r="B82" t="s">
        <v>45522</v>
      </c>
      <c r="C82" t="s">
        <v>9555</v>
      </c>
      <c r="D82" t="s">
        <v>9558</v>
      </c>
    </row>
    <row r="83" spans="1:4">
      <c r="A83">
        <v>32312506</v>
      </c>
      <c r="B83" t="s">
        <v>45523</v>
      </c>
      <c r="C83" t="s">
        <v>9555</v>
      </c>
      <c r="D83" t="s">
        <v>9558</v>
      </c>
    </row>
    <row r="84" spans="1:4">
      <c r="A84">
        <v>32312504</v>
      </c>
      <c r="B84" t="s">
        <v>45524</v>
      </c>
      <c r="C84" t="s">
        <v>9555</v>
      </c>
      <c r="D84" t="s">
        <v>9558</v>
      </c>
    </row>
    <row r="85" spans="1:4">
      <c r="A85">
        <v>32312412</v>
      </c>
      <c r="B85" t="s">
        <v>45525</v>
      </c>
      <c r="C85" t="s">
        <v>9555</v>
      </c>
      <c r="D85" t="s">
        <v>9558</v>
      </c>
    </row>
    <row r="86" spans="1:4">
      <c r="A86">
        <v>32312410</v>
      </c>
      <c r="B86" t="s">
        <v>45526</v>
      </c>
      <c r="C86" t="s">
        <v>9555</v>
      </c>
      <c r="D86" t="s">
        <v>9558</v>
      </c>
    </row>
    <row r="87" spans="1:4">
      <c r="A87">
        <v>32312408</v>
      </c>
      <c r="B87" t="s">
        <v>45527</v>
      </c>
      <c r="C87" t="s">
        <v>9555</v>
      </c>
      <c r="D87" t="s">
        <v>9558</v>
      </c>
    </row>
    <row r="88" spans="1:4">
      <c r="A88">
        <v>32312598</v>
      </c>
      <c r="B88" t="s">
        <v>45528</v>
      </c>
      <c r="C88" t="s">
        <v>9555</v>
      </c>
      <c r="D88" t="s">
        <v>9558</v>
      </c>
    </row>
    <row r="89" spans="1:4">
      <c r="A89">
        <v>32312596</v>
      </c>
      <c r="B89" t="s">
        <v>45529</v>
      </c>
      <c r="C89" t="s">
        <v>9555</v>
      </c>
      <c r="D89" t="s">
        <v>9558</v>
      </c>
    </row>
    <row r="90" spans="1:4">
      <c r="A90">
        <v>32312594</v>
      </c>
      <c r="B90" t="s">
        <v>45530</v>
      </c>
      <c r="C90" t="s">
        <v>9555</v>
      </c>
      <c r="D90" t="s">
        <v>9558</v>
      </c>
    </row>
    <row r="91" spans="1:4">
      <c r="A91">
        <v>32312502</v>
      </c>
      <c r="B91" t="s">
        <v>45531</v>
      </c>
      <c r="C91" t="s">
        <v>9555</v>
      </c>
      <c r="D91" t="s">
        <v>9558</v>
      </c>
    </row>
    <row r="92" spans="1:4">
      <c r="A92">
        <v>32312500</v>
      </c>
      <c r="B92" t="s">
        <v>45532</v>
      </c>
      <c r="C92" t="s">
        <v>9555</v>
      </c>
      <c r="D92" t="s">
        <v>9558</v>
      </c>
    </row>
    <row r="93" spans="1:4">
      <c r="A93">
        <v>32312498</v>
      </c>
      <c r="B93" t="s">
        <v>45533</v>
      </c>
      <c r="C93" t="s">
        <v>9555</v>
      </c>
      <c r="D93" t="s">
        <v>9558</v>
      </c>
    </row>
    <row r="94" spans="1:4">
      <c r="A94">
        <v>32312406</v>
      </c>
      <c r="B94" t="s">
        <v>45534</v>
      </c>
      <c r="C94" t="s">
        <v>9555</v>
      </c>
      <c r="D94" t="s">
        <v>9558</v>
      </c>
    </row>
    <row r="95" spans="1:4">
      <c r="A95">
        <v>32312404</v>
      </c>
      <c r="B95" t="s">
        <v>45535</v>
      </c>
      <c r="C95" t="s">
        <v>9555</v>
      </c>
      <c r="D95" t="s">
        <v>9558</v>
      </c>
    </row>
    <row r="96" spans="1:4">
      <c r="A96">
        <v>32312402</v>
      </c>
      <c r="B96" t="s">
        <v>45536</v>
      </c>
      <c r="C96" t="s">
        <v>9555</v>
      </c>
      <c r="D96" t="s">
        <v>9558</v>
      </c>
    </row>
    <row r="97" spans="1:4">
      <c r="A97">
        <v>32312592</v>
      </c>
      <c r="B97" t="s">
        <v>45537</v>
      </c>
      <c r="C97" t="s">
        <v>9555</v>
      </c>
      <c r="D97" t="s">
        <v>9558</v>
      </c>
    </row>
    <row r="98" spans="1:4">
      <c r="A98">
        <v>32312590</v>
      </c>
      <c r="B98" t="s">
        <v>45538</v>
      </c>
      <c r="C98" t="s">
        <v>9555</v>
      </c>
      <c r="D98" t="s">
        <v>9558</v>
      </c>
    </row>
    <row r="99" spans="1:4">
      <c r="A99">
        <v>32312588</v>
      </c>
      <c r="B99" t="s">
        <v>45539</v>
      </c>
      <c r="C99" t="s">
        <v>9555</v>
      </c>
      <c r="D99" t="s">
        <v>9558</v>
      </c>
    </row>
    <row r="100" spans="1:4">
      <c r="A100">
        <v>32312496</v>
      </c>
      <c r="B100" t="s">
        <v>45540</v>
      </c>
      <c r="C100" t="s">
        <v>9555</v>
      </c>
      <c r="D100" t="s">
        <v>9558</v>
      </c>
    </row>
    <row r="101" spans="1:4">
      <c r="A101">
        <v>32312494</v>
      </c>
      <c r="B101" t="s">
        <v>45541</v>
      </c>
      <c r="C101" t="s">
        <v>9555</v>
      </c>
      <c r="D101" t="s">
        <v>9558</v>
      </c>
    </row>
    <row r="102" spans="1:4">
      <c r="A102">
        <v>32312492</v>
      </c>
      <c r="B102" t="s">
        <v>45542</v>
      </c>
      <c r="C102" t="s">
        <v>9555</v>
      </c>
      <c r="D102" t="s">
        <v>9558</v>
      </c>
    </row>
    <row r="103" spans="1:4">
      <c r="A103">
        <v>32312400</v>
      </c>
      <c r="B103" t="s">
        <v>45543</v>
      </c>
      <c r="C103" t="s">
        <v>9555</v>
      </c>
      <c r="D103" t="s">
        <v>9558</v>
      </c>
    </row>
    <row r="104" spans="1:4">
      <c r="A104">
        <v>32312398</v>
      </c>
      <c r="B104" t="s">
        <v>45544</v>
      </c>
      <c r="C104" t="s">
        <v>9555</v>
      </c>
      <c r="D104" t="s">
        <v>9558</v>
      </c>
    </row>
    <row r="105" spans="1:4">
      <c r="A105">
        <v>32312396</v>
      </c>
      <c r="B105" t="s">
        <v>45545</v>
      </c>
      <c r="C105" t="s">
        <v>9555</v>
      </c>
      <c r="D105" t="s">
        <v>9558</v>
      </c>
    </row>
    <row r="106" spans="1:4">
      <c r="A106">
        <v>32312586</v>
      </c>
      <c r="B106" t="s">
        <v>45546</v>
      </c>
      <c r="C106" t="s">
        <v>9555</v>
      </c>
      <c r="D106" t="s">
        <v>9558</v>
      </c>
    </row>
    <row r="107" spans="1:4">
      <c r="A107">
        <v>32312584</v>
      </c>
      <c r="B107" t="s">
        <v>45547</v>
      </c>
      <c r="C107" t="s">
        <v>9555</v>
      </c>
      <c r="D107" t="s">
        <v>9558</v>
      </c>
    </row>
    <row r="108" spans="1:4">
      <c r="A108">
        <v>32312582</v>
      </c>
      <c r="B108" t="s">
        <v>45548</v>
      </c>
      <c r="C108" t="s">
        <v>9555</v>
      </c>
      <c r="D108" t="s">
        <v>9558</v>
      </c>
    </row>
    <row r="109" spans="1:4">
      <c r="A109">
        <v>32312490</v>
      </c>
      <c r="B109" t="s">
        <v>45549</v>
      </c>
      <c r="C109" t="s">
        <v>9555</v>
      </c>
      <c r="D109" t="s">
        <v>9558</v>
      </c>
    </row>
    <row r="110" spans="1:4">
      <c r="A110">
        <v>32312488</v>
      </c>
      <c r="B110" t="s">
        <v>45550</v>
      </c>
      <c r="C110" t="s">
        <v>9555</v>
      </c>
      <c r="D110" t="s">
        <v>9558</v>
      </c>
    </row>
    <row r="111" spans="1:4">
      <c r="A111">
        <v>32312486</v>
      </c>
      <c r="B111" t="s">
        <v>45551</v>
      </c>
      <c r="C111" t="s">
        <v>9555</v>
      </c>
      <c r="D111" t="s">
        <v>9558</v>
      </c>
    </row>
    <row r="112" spans="1:4">
      <c r="A112">
        <v>32312394</v>
      </c>
      <c r="B112" t="s">
        <v>45552</v>
      </c>
      <c r="C112" t="s">
        <v>9555</v>
      </c>
      <c r="D112" t="s">
        <v>9558</v>
      </c>
    </row>
    <row r="113" spans="1:4">
      <c r="A113">
        <v>32312392</v>
      </c>
      <c r="B113" t="s">
        <v>45553</v>
      </c>
      <c r="C113" t="s">
        <v>9555</v>
      </c>
      <c r="D113" t="s">
        <v>9558</v>
      </c>
    </row>
    <row r="114" spans="1:4">
      <c r="A114">
        <v>32312390</v>
      </c>
      <c r="B114" t="s">
        <v>45554</v>
      </c>
      <c r="C114" t="s">
        <v>9555</v>
      </c>
      <c r="D114" t="s">
        <v>9558</v>
      </c>
    </row>
    <row r="115" spans="1:4">
      <c r="A115">
        <v>32312580</v>
      </c>
      <c r="B115" t="s">
        <v>45555</v>
      </c>
      <c r="C115" t="s">
        <v>9555</v>
      </c>
      <c r="D115" t="s">
        <v>9558</v>
      </c>
    </row>
    <row r="116" spans="1:4">
      <c r="A116">
        <v>32312578</v>
      </c>
      <c r="B116" t="s">
        <v>45556</v>
      </c>
      <c r="C116" t="s">
        <v>9555</v>
      </c>
      <c r="D116" t="s">
        <v>9558</v>
      </c>
    </row>
    <row r="117" spans="1:4">
      <c r="A117">
        <v>32312576</v>
      </c>
      <c r="B117" t="s">
        <v>45557</v>
      </c>
      <c r="C117" t="s">
        <v>9555</v>
      </c>
      <c r="D117" t="s">
        <v>9558</v>
      </c>
    </row>
    <row r="118" spans="1:4">
      <c r="A118">
        <v>32312484</v>
      </c>
      <c r="B118" t="s">
        <v>45558</v>
      </c>
      <c r="C118" t="s">
        <v>9555</v>
      </c>
      <c r="D118" t="s">
        <v>9558</v>
      </c>
    </row>
    <row r="119" spans="1:4">
      <c r="A119">
        <v>32312482</v>
      </c>
      <c r="B119" t="s">
        <v>45559</v>
      </c>
      <c r="C119" t="s">
        <v>9555</v>
      </c>
      <c r="D119" t="s">
        <v>9558</v>
      </c>
    </row>
    <row r="120" spans="1:4">
      <c r="A120">
        <v>32312480</v>
      </c>
      <c r="B120" t="s">
        <v>45560</v>
      </c>
      <c r="C120" t="s">
        <v>9555</v>
      </c>
      <c r="D120" t="s">
        <v>9558</v>
      </c>
    </row>
    <row r="121" spans="1:4">
      <c r="A121">
        <v>32312388</v>
      </c>
      <c r="B121" t="s">
        <v>45561</v>
      </c>
      <c r="C121" t="s">
        <v>9555</v>
      </c>
      <c r="D121" t="s">
        <v>9558</v>
      </c>
    </row>
    <row r="122" spans="1:4">
      <c r="A122">
        <v>32312574</v>
      </c>
      <c r="B122" t="s">
        <v>45562</v>
      </c>
      <c r="C122" t="s">
        <v>9555</v>
      </c>
      <c r="D122" t="s">
        <v>9558</v>
      </c>
    </row>
    <row r="123" spans="1:4">
      <c r="A123">
        <v>32312572</v>
      </c>
      <c r="B123" t="s">
        <v>45563</v>
      </c>
      <c r="C123" t="s">
        <v>9555</v>
      </c>
      <c r="D123" t="s">
        <v>9558</v>
      </c>
    </row>
    <row r="124" spans="1:4">
      <c r="A124">
        <v>32312570</v>
      </c>
      <c r="B124" t="s">
        <v>45564</v>
      </c>
      <c r="C124" t="s">
        <v>9555</v>
      </c>
      <c r="D124" t="s">
        <v>9558</v>
      </c>
    </row>
    <row r="125" spans="1:4">
      <c r="A125">
        <v>32312478</v>
      </c>
      <c r="B125" t="s">
        <v>45565</v>
      </c>
      <c r="C125" t="s">
        <v>9555</v>
      </c>
      <c r="D125" t="s">
        <v>9558</v>
      </c>
    </row>
    <row r="126" spans="1:4">
      <c r="A126">
        <v>32312476</v>
      </c>
      <c r="B126" t="s">
        <v>45566</v>
      </c>
      <c r="C126" t="s">
        <v>9555</v>
      </c>
      <c r="D126" t="s">
        <v>9558</v>
      </c>
    </row>
    <row r="127" spans="1:4">
      <c r="A127">
        <v>32312474</v>
      </c>
      <c r="B127" t="s">
        <v>45567</v>
      </c>
      <c r="C127" t="s">
        <v>9555</v>
      </c>
      <c r="D127" t="s">
        <v>9558</v>
      </c>
    </row>
    <row r="128" spans="1:4">
      <c r="A128">
        <v>32312386</v>
      </c>
      <c r="B128" t="s">
        <v>45568</v>
      </c>
      <c r="C128" t="s">
        <v>9555</v>
      </c>
      <c r="D128" t="s">
        <v>9558</v>
      </c>
    </row>
    <row r="129" spans="1:4">
      <c r="A129">
        <v>32312384</v>
      </c>
      <c r="B129" t="s">
        <v>45569</v>
      </c>
      <c r="C129" t="s">
        <v>9555</v>
      </c>
      <c r="D129" t="s">
        <v>9558</v>
      </c>
    </row>
    <row r="130" spans="1:4">
      <c r="A130">
        <v>32312382</v>
      </c>
      <c r="B130" t="s">
        <v>45570</v>
      </c>
      <c r="C130" t="s">
        <v>9555</v>
      </c>
      <c r="D130" t="s">
        <v>9558</v>
      </c>
    </row>
    <row r="131" spans="1:4">
      <c r="A131">
        <v>32312568</v>
      </c>
      <c r="B131" t="s">
        <v>45571</v>
      </c>
      <c r="C131" t="s">
        <v>9555</v>
      </c>
      <c r="D131" t="s">
        <v>9558</v>
      </c>
    </row>
    <row r="132" spans="1:4">
      <c r="A132">
        <v>32312566</v>
      </c>
      <c r="B132" t="s">
        <v>45572</v>
      </c>
      <c r="C132" t="s">
        <v>9555</v>
      </c>
      <c r="D132" t="s">
        <v>9558</v>
      </c>
    </row>
    <row r="133" spans="1:4">
      <c r="A133">
        <v>32312564</v>
      </c>
      <c r="B133" t="s">
        <v>45573</v>
      </c>
      <c r="C133" t="s">
        <v>9555</v>
      </c>
      <c r="D133" t="s">
        <v>9558</v>
      </c>
    </row>
    <row r="134" spans="1:4">
      <c r="A134">
        <v>32312472</v>
      </c>
      <c r="B134" t="s">
        <v>45574</v>
      </c>
      <c r="C134" t="s">
        <v>9555</v>
      </c>
      <c r="D134" t="s">
        <v>9558</v>
      </c>
    </row>
    <row r="135" spans="1:4">
      <c r="A135">
        <v>32312470</v>
      </c>
      <c r="B135" t="s">
        <v>45575</v>
      </c>
      <c r="C135" t="s">
        <v>9555</v>
      </c>
      <c r="D135" t="s">
        <v>9558</v>
      </c>
    </row>
    <row r="136" spans="1:4">
      <c r="A136">
        <v>32312468</v>
      </c>
      <c r="B136" t="s">
        <v>45576</v>
      </c>
      <c r="C136" t="s">
        <v>9555</v>
      </c>
      <c r="D136" t="s">
        <v>9558</v>
      </c>
    </row>
    <row r="137" spans="1:4">
      <c r="A137">
        <v>32312380</v>
      </c>
      <c r="B137" t="s">
        <v>45577</v>
      </c>
      <c r="C137" t="s">
        <v>9555</v>
      </c>
      <c r="D137" t="s">
        <v>9558</v>
      </c>
    </row>
    <row r="138" spans="1:4">
      <c r="A138">
        <v>32312378</v>
      </c>
      <c r="B138" t="s">
        <v>45578</v>
      </c>
      <c r="C138" t="s">
        <v>9555</v>
      </c>
      <c r="D138" t="s">
        <v>9558</v>
      </c>
    </row>
    <row r="139" spans="1:4">
      <c r="A139">
        <v>32312376</v>
      </c>
      <c r="B139" t="s">
        <v>45579</v>
      </c>
      <c r="C139" t="s">
        <v>9555</v>
      </c>
      <c r="D139" t="s">
        <v>9558</v>
      </c>
    </row>
    <row r="140" spans="1:4">
      <c r="A140">
        <v>32312658</v>
      </c>
      <c r="B140" t="s">
        <v>45580</v>
      </c>
      <c r="C140" t="s">
        <v>9555</v>
      </c>
      <c r="D140" t="s">
        <v>9558</v>
      </c>
    </row>
    <row r="141" spans="1:4">
      <c r="A141">
        <v>32312656</v>
      </c>
      <c r="B141" t="s">
        <v>45581</v>
      </c>
      <c r="C141" t="s">
        <v>9555</v>
      </c>
      <c r="D141" t="s">
        <v>9558</v>
      </c>
    </row>
    <row r="142" spans="1:4">
      <c r="A142">
        <v>32312654</v>
      </c>
      <c r="B142" t="s">
        <v>45582</v>
      </c>
      <c r="C142" t="s">
        <v>9555</v>
      </c>
      <c r="D142" t="s">
        <v>9558</v>
      </c>
    </row>
    <row r="143" spans="1:4">
      <c r="A143">
        <v>32312562</v>
      </c>
      <c r="B143" t="s">
        <v>45583</v>
      </c>
      <c r="C143" t="s">
        <v>9555</v>
      </c>
      <c r="D143" t="s">
        <v>9558</v>
      </c>
    </row>
    <row r="144" spans="1:4">
      <c r="A144">
        <v>32312560</v>
      </c>
      <c r="B144" t="s">
        <v>45584</v>
      </c>
      <c r="C144" t="s">
        <v>9555</v>
      </c>
      <c r="D144" t="s">
        <v>9558</v>
      </c>
    </row>
    <row r="145" spans="1:4">
      <c r="A145">
        <v>32312558</v>
      </c>
      <c r="B145" t="s">
        <v>45585</v>
      </c>
      <c r="C145" t="s">
        <v>9555</v>
      </c>
      <c r="D145" t="s">
        <v>9558</v>
      </c>
    </row>
    <row r="146" spans="1:4">
      <c r="A146">
        <v>32312466</v>
      </c>
      <c r="B146" t="s">
        <v>45586</v>
      </c>
      <c r="C146" t="s">
        <v>9555</v>
      </c>
      <c r="D146" t="s">
        <v>9558</v>
      </c>
    </row>
    <row r="147" spans="1:4">
      <c r="A147">
        <v>32312464</v>
      </c>
      <c r="B147" t="s">
        <v>45587</v>
      </c>
      <c r="C147" t="s">
        <v>9555</v>
      </c>
      <c r="D147" t="s">
        <v>9558</v>
      </c>
    </row>
    <row r="148" spans="1:4">
      <c r="A148">
        <v>32312462</v>
      </c>
      <c r="B148" t="s">
        <v>45588</v>
      </c>
      <c r="C148" t="s">
        <v>9555</v>
      </c>
      <c r="D148" t="s">
        <v>9558</v>
      </c>
    </row>
    <row r="149" spans="1:4">
      <c r="A149">
        <v>32312374</v>
      </c>
      <c r="B149" t="s">
        <v>45589</v>
      </c>
      <c r="C149" t="s">
        <v>9555</v>
      </c>
      <c r="D149" t="s">
        <v>9558</v>
      </c>
    </row>
    <row r="150" spans="1:4">
      <c r="A150">
        <v>32312372</v>
      </c>
      <c r="B150" t="s">
        <v>45590</v>
      </c>
      <c r="C150" t="s">
        <v>9555</v>
      </c>
      <c r="D150" t="s">
        <v>9558</v>
      </c>
    </row>
    <row r="151" spans="1:4">
      <c r="A151">
        <v>32312370</v>
      </c>
      <c r="B151" t="s">
        <v>45591</v>
      </c>
      <c r="C151" t="s">
        <v>9555</v>
      </c>
      <c r="D151" t="s">
        <v>9558</v>
      </c>
    </row>
    <row r="152" spans="1:4">
      <c r="A152">
        <v>32312338</v>
      </c>
      <c r="B152" t="s">
        <v>45592</v>
      </c>
      <c r="C152" t="s">
        <v>9555</v>
      </c>
      <c r="D152" t="s">
        <v>9558</v>
      </c>
    </row>
    <row r="153" spans="1:4">
      <c r="A153">
        <v>32312336</v>
      </c>
      <c r="B153" t="s">
        <v>45593</v>
      </c>
      <c r="C153" t="s">
        <v>9555</v>
      </c>
      <c r="D153" t="s">
        <v>9558</v>
      </c>
    </row>
    <row r="154" spans="1:4">
      <c r="A154">
        <v>32312334</v>
      </c>
      <c r="B154" t="s">
        <v>45594</v>
      </c>
      <c r="C154" t="s">
        <v>9555</v>
      </c>
      <c r="D154" t="s">
        <v>9558</v>
      </c>
    </row>
    <row r="155" spans="1:4">
      <c r="A155">
        <v>32312652</v>
      </c>
      <c r="B155" t="s">
        <v>45595</v>
      </c>
      <c r="C155" t="s">
        <v>9555</v>
      </c>
      <c r="D155" t="s">
        <v>9558</v>
      </c>
    </row>
    <row r="156" spans="1:4">
      <c r="A156">
        <v>32312650</v>
      </c>
      <c r="B156" t="s">
        <v>45596</v>
      </c>
      <c r="C156" t="s">
        <v>9555</v>
      </c>
      <c r="D156" t="s">
        <v>9558</v>
      </c>
    </row>
    <row r="157" spans="1:4">
      <c r="A157">
        <v>32312648</v>
      </c>
      <c r="B157" t="s">
        <v>45597</v>
      </c>
      <c r="C157" t="s">
        <v>9555</v>
      </c>
      <c r="D157" t="s">
        <v>9558</v>
      </c>
    </row>
    <row r="158" spans="1:4">
      <c r="A158">
        <v>32312556</v>
      </c>
      <c r="B158" t="s">
        <v>45598</v>
      </c>
      <c r="C158" t="s">
        <v>9555</v>
      </c>
      <c r="D158" t="s">
        <v>9558</v>
      </c>
    </row>
    <row r="159" spans="1:4">
      <c r="A159">
        <v>32312554</v>
      </c>
      <c r="B159" t="s">
        <v>45599</v>
      </c>
      <c r="C159" t="s">
        <v>9555</v>
      </c>
      <c r="D159" t="s">
        <v>9558</v>
      </c>
    </row>
    <row r="160" spans="1:4">
      <c r="A160">
        <v>32312552</v>
      </c>
      <c r="B160" t="s">
        <v>45600</v>
      </c>
      <c r="C160" t="s">
        <v>9555</v>
      </c>
      <c r="D160" t="s">
        <v>9558</v>
      </c>
    </row>
    <row r="161" spans="1:4">
      <c r="A161">
        <v>32312460</v>
      </c>
      <c r="B161" t="s">
        <v>45601</v>
      </c>
      <c r="C161" t="s">
        <v>9555</v>
      </c>
      <c r="D161" t="s">
        <v>9558</v>
      </c>
    </row>
    <row r="162" spans="1:4">
      <c r="A162">
        <v>32312458</v>
      </c>
      <c r="B162" t="s">
        <v>45602</v>
      </c>
      <c r="C162" t="s">
        <v>9555</v>
      </c>
      <c r="D162" t="s">
        <v>9558</v>
      </c>
    </row>
    <row r="163" spans="1:4">
      <c r="A163">
        <v>32312456</v>
      </c>
      <c r="B163" t="s">
        <v>45603</v>
      </c>
      <c r="C163" t="s">
        <v>9555</v>
      </c>
      <c r="D163" t="s">
        <v>9558</v>
      </c>
    </row>
    <row r="164" spans="1:4">
      <c r="A164">
        <v>32312368</v>
      </c>
      <c r="B164" t="s">
        <v>45604</v>
      </c>
      <c r="C164" t="s">
        <v>9555</v>
      </c>
      <c r="D164" t="s">
        <v>9558</v>
      </c>
    </row>
    <row r="165" spans="1:4">
      <c r="A165">
        <v>32312366</v>
      </c>
      <c r="B165" t="s">
        <v>45605</v>
      </c>
      <c r="C165" t="s">
        <v>9555</v>
      </c>
      <c r="D165" t="s">
        <v>9558</v>
      </c>
    </row>
    <row r="166" spans="1:4">
      <c r="A166">
        <v>32312364</v>
      </c>
      <c r="B166" t="s">
        <v>45606</v>
      </c>
      <c r="C166" t="s">
        <v>9555</v>
      </c>
      <c r="D166" t="s">
        <v>9558</v>
      </c>
    </row>
    <row r="167" spans="1:4">
      <c r="A167">
        <v>32312332</v>
      </c>
      <c r="B167" t="s">
        <v>45607</v>
      </c>
      <c r="C167" t="s">
        <v>9555</v>
      </c>
      <c r="D167" t="s">
        <v>9558</v>
      </c>
    </row>
    <row r="168" spans="1:4">
      <c r="A168">
        <v>32312330</v>
      </c>
      <c r="B168" t="s">
        <v>45608</v>
      </c>
      <c r="C168" t="s">
        <v>9555</v>
      </c>
      <c r="D168" t="s">
        <v>9558</v>
      </c>
    </row>
    <row r="169" spans="1:4">
      <c r="A169">
        <v>32312328</v>
      </c>
      <c r="B169" t="s">
        <v>45609</v>
      </c>
      <c r="C169" t="s">
        <v>9555</v>
      </c>
      <c r="D169" t="s">
        <v>9558</v>
      </c>
    </row>
    <row r="170" spans="1:4">
      <c r="A170">
        <v>32312646</v>
      </c>
      <c r="B170" t="s">
        <v>45610</v>
      </c>
      <c r="C170" t="s">
        <v>9555</v>
      </c>
      <c r="D170" t="s">
        <v>9558</v>
      </c>
    </row>
    <row r="171" spans="1:4">
      <c r="A171">
        <v>32312644</v>
      </c>
      <c r="B171" t="s">
        <v>45611</v>
      </c>
      <c r="C171" t="s">
        <v>9555</v>
      </c>
      <c r="D171" t="s">
        <v>9558</v>
      </c>
    </row>
    <row r="172" spans="1:4">
      <c r="A172">
        <v>32312642</v>
      </c>
      <c r="B172" t="s">
        <v>45612</v>
      </c>
      <c r="C172" t="s">
        <v>9555</v>
      </c>
      <c r="D172" t="s">
        <v>9558</v>
      </c>
    </row>
    <row r="173" spans="1:4">
      <c r="A173">
        <v>32312550</v>
      </c>
      <c r="B173" t="s">
        <v>45613</v>
      </c>
      <c r="C173" t="s">
        <v>9555</v>
      </c>
      <c r="D173" t="s">
        <v>9558</v>
      </c>
    </row>
    <row r="174" spans="1:4">
      <c r="A174">
        <v>32312548</v>
      </c>
      <c r="B174" t="s">
        <v>45614</v>
      </c>
      <c r="C174" t="s">
        <v>9555</v>
      </c>
      <c r="D174" t="s">
        <v>9558</v>
      </c>
    </row>
    <row r="175" spans="1:4">
      <c r="A175">
        <v>32312546</v>
      </c>
      <c r="B175" t="s">
        <v>45615</v>
      </c>
      <c r="C175" t="s">
        <v>9555</v>
      </c>
      <c r="D175" t="s">
        <v>9558</v>
      </c>
    </row>
    <row r="176" spans="1:4">
      <c r="A176">
        <v>32312454</v>
      </c>
      <c r="B176" t="s">
        <v>45616</v>
      </c>
      <c r="C176" t="s">
        <v>9555</v>
      </c>
      <c r="D176" t="s">
        <v>9558</v>
      </c>
    </row>
    <row r="177" spans="1:4">
      <c r="A177">
        <v>32312452</v>
      </c>
      <c r="B177" t="s">
        <v>45617</v>
      </c>
      <c r="C177" t="s">
        <v>9555</v>
      </c>
      <c r="D177" t="s">
        <v>9558</v>
      </c>
    </row>
    <row r="178" spans="1:4">
      <c r="A178">
        <v>32312450</v>
      </c>
      <c r="B178" t="s">
        <v>45618</v>
      </c>
      <c r="C178" t="s">
        <v>9555</v>
      </c>
      <c r="D178" t="s">
        <v>9558</v>
      </c>
    </row>
    <row r="179" spans="1:4">
      <c r="A179">
        <v>32312362</v>
      </c>
      <c r="B179" t="s">
        <v>45619</v>
      </c>
      <c r="C179" t="s">
        <v>9555</v>
      </c>
      <c r="D179" t="s">
        <v>9558</v>
      </c>
    </row>
    <row r="180" spans="1:4">
      <c r="A180">
        <v>32312360</v>
      </c>
      <c r="B180" t="s">
        <v>45620</v>
      </c>
      <c r="C180" t="s">
        <v>9555</v>
      </c>
      <c r="D180" t="s">
        <v>9558</v>
      </c>
    </row>
    <row r="181" spans="1:4">
      <c r="A181">
        <v>32312358</v>
      </c>
      <c r="B181" t="s">
        <v>45621</v>
      </c>
      <c r="C181" t="s">
        <v>9555</v>
      </c>
      <c r="D181" t="s">
        <v>9558</v>
      </c>
    </row>
    <row r="182" spans="1:4">
      <c r="A182">
        <v>32314440</v>
      </c>
      <c r="B182" t="s">
        <v>45622</v>
      </c>
      <c r="C182" t="s">
        <v>9555</v>
      </c>
      <c r="D182" t="s">
        <v>9558</v>
      </c>
    </row>
    <row r="183" spans="1:4">
      <c r="A183">
        <v>32314438</v>
      </c>
      <c r="B183" t="s">
        <v>45623</v>
      </c>
      <c r="C183" t="s">
        <v>9555</v>
      </c>
      <c r="D183" t="s">
        <v>9558</v>
      </c>
    </row>
    <row r="184" spans="1:4">
      <c r="A184">
        <v>32314436</v>
      </c>
      <c r="B184" t="s">
        <v>45624</v>
      </c>
      <c r="C184" t="s">
        <v>9555</v>
      </c>
      <c r="D184" t="s">
        <v>9558</v>
      </c>
    </row>
    <row r="185" spans="1:4">
      <c r="A185">
        <v>32314434</v>
      </c>
      <c r="B185" t="s">
        <v>45625</v>
      </c>
      <c r="C185" t="s">
        <v>9555</v>
      </c>
      <c r="D185" t="s">
        <v>9558</v>
      </c>
    </row>
    <row r="186" spans="1:4">
      <c r="A186">
        <v>32314432</v>
      </c>
      <c r="B186" t="s">
        <v>45626</v>
      </c>
      <c r="C186" t="s">
        <v>9555</v>
      </c>
      <c r="D186" t="s">
        <v>9558</v>
      </c>
    </row>
    <row r="187" spans="1:4">
      <c r="A187">
        <v>32314430</v>
      </c>
      <c r="B187" t="s">
        <v>45627</v>
      </c>
      <c r="C187" t="s">
        <v>9555</v>
      </c>
      <c r="D187" t="s">
        <v>9558</v>
      </c>
    </row>
    <row r="188" spans="1:4">
      <c r="A188">
        <v>32314422</v>
      </c>
      <c r="B188" t="s">
        <v>45628</v>
      </c>
      <c r="C188" t="s">
        <v>9555</v>
      </c>
      <c r="D188" t="s">
        <v>9558</v>
      </c>
    </row>
    <row r="189" spans="1:4">
      <c r="A189">
        <v>32314420</v>
      </c>
      <c r="B189" t="s">
        <v>45629</v>
      </c>
      <c r="C189" t="s">
        <v>9555</v>
      </c>
      <c r="D189" t="s">
        <v>9558</v>
      </c>
    </row>
    <row r="190" spans="1:4">
      <c r="A190">
        <v>32314418</v>
      </c>
      <c r="B190" t="s">
        <v>45630</v>
      </c>
      <c r="C190" t="s">
        <v>9555</v>
      </c>
      <c r="D190" t="s">
        <v>9558</v>
      </c>
    </row>
    <row r="191" spans="1:4">
      <c r="A191">
        <v>32314404</v>
      </c>
      <c r="B191" t="s">
        <v>45631</v>
      </c>
      <c r="C191" t="s">
        <v>9555</v>
      </c>
      <c r="D191" t="s">
        <v>9558</v>
      </c>
    </row>
    <row r="192" spans="1:4">
      <c r="A192">
        <v>32314402</v>
      </c>
      <c r="B192" t="s">
        <v>45632</v>
      </c>
      <c r="C192" t="s">
        <v>9555</v>
      </c>
      <c r="D192" t="s">
        <v>9558</v>
      </c>
    </row>
    <row r="193" spans="1:4">
      <c r="A193">
        <v>32314400</v>
      </c>
      <c r="B193" t="s">
        <v>45633</v>
      </c>
      <c r="C193" t="s">
        <v>9555</v>
      </c>
      <c r="D193" t="s">
        <v>9558</v>
      </c>
    </row>
    <row r="194" spans="1:4">
      <c r="A194">
        <v>32314380</v>
      </c>
      <c r="B194" t="s">
        <v>45634</v>
      </c>
      <c r="C194" t="s">
        <v>9555</v>
      </c>
      <c r="D194" t="s">
        <v>9558</v>
      </c>
    </row>
    <row r="195" spans="1:4">
      <c r="A195">
        <v>32314378</v>
      </c>
      <c r="B195" t="s">
        <v>45635</v>
      </c>
      <c r="C195" t="s">
        <v>9555</v>
      </c>
      <c r="D195" t="s">
        <v>9558</v>
      </c>
    </row>
    <row r="196" spans="1:4">
      <c r="A196">
        <v>32314376</v>
      </c>
      <c r="B196" t="s">
        <v>45636</v>
      </c>
      <c r="C196" t="s">
        <v>9555</v>
      </c>
      <c r="D196" t="s">
        <v>9558</v>
      </c>
    </row>
    <row r="197" spans="1:4">
      <c r="A197">
        <v>32314350</v>
      </c>
      <c r="B197" t="s">
        <v>45637</v>
      </c>
      <c r="C197" t="s">
        <v>9555</v>
      </c>
      <c r="D197" t="s">
        <v>9558</v>
      </c>
    </row>
    <row r="198" spans="1:4">
      <c r="A198">
        <v>32314348</v>
      </c>
      <c r="B198" t="s">
        <v>45638</v>
      </c>
      <c r="C198" t="s">
        <v>9555</v>
      </c>
      <c r="D198" t="s">
        <v>9558</v>
      </c>
    </row>
    <row r="199" spans="1:4">
      <c r="A199">
        <v>32314346</v>
      </c>
      <c r="B199" t="s">
        <v>45639</v>
      </c>
      <c r="C199" t="s">
        <v>9555</v>
      </c>
      <c r="D199" t="s">
        <v>9558</v>
      </c>
    </row>
    <row r="200" spans="1:4">
      <c r="A200">
        <v>32314314</v>
      </c>
      <c r="B200" t="s">
        <v>45640</v>
      </c>
      <c r="C200" t="s">
        <v>9555</v>
      </c>
      <c r="D200" t="s">
        <v>9558</v>
      </c>
    </row>
    <row r="201" spans="1:4">
      <c r="A201">
        <v>32314312</v>
      </c>
      <c r="B201" t="s">
        <v>45641</v>
      </c>
      <c r="C201" t="s">
        <v>9555</v>
      </c>
      <c r="D201" t="s">
        <v>9558</v>
      </c>
    </row>
    <row r="202" spans="1:4">
      <c r="A202">
        <v>32314310</v>
      </c>
      <c r="B202" t="s">
        <v>45642</v>
      </c>
      <c r="C202" t="s">
        <v>9555</v>
      </c>
      <c r="D202" t="s">
        <v>9558</v>
      </c>
    </row>
    <row r="203" spans="1:4">
      <c r="A203">
        <v>32314272</v>
      </c>
      <c r="B203" t="s">
        <v>45643</v>
      </c>
      <c r="C203" t="s">
        <v>9555</v>
      </c>
      <c r="D203" t="s">
        <v>9558</v>
      </c>
    </row>
    <row r="204" spans="1:4">
      <c r="A204">
        <v>32314270</v>
      </c>
      <c r="B204" t="s">
        <v>45644</v>
      </c>
      <c r="C204" t="s">
        <v>9555</v>
      </c>
      <c r="D204" t="s">
        <v>9558</v>
      </c>
    </row>
    <row r="205" spans="1:4">
      <c r="A205">
        <v>32314268</v>
      </c>
      <c r="B205" t="s">
        <v>45645</v>
      </c>
      <c r="C205" t="s">
        <v>9555</v>
      </c>
      <c r="D205" t="s">
        <v>9558</v>
      </c>
    </row>
    <row r="206" spans="1:4">
      <c r="A206">
        <v>32314224</v>
      </c>
      <c r="B206" t="s">
        <v>45646</v>
      </c>
      <c r="C206" t="s">
        <v>9555</v>
      </c>
      <c r="D206" t="s">
        <v>9558</v>
      </c>
    </row>
    <row r="207" spans="1:4">
      <c r="A207">
        <v>32314222</v>
      </c>
      <c r="B207" t="s">
        <v>45647</v>
      </c>
      <c r="C207" t="s">
        <v>9555</v>
      </c>
      <c r="D207" t="s">
        <v>9558</v>
      </c>
    </row>
    <row r="208" spans="1:4">
      <c r="A208">
        <v>32314220</v>
      </c>
      <c r="B208" t="s">
        <v>45648</v>
      </c>
      <c r="C208" t="s">
        <v>9555</v>
      </c>
      <c r="D208" t="s">
        <v>9558</v>
      </c>
    </row>
    <row r="209" spans="1:4">
      <c r="A209">
        <v>32314170</v>
      </c>
      <c r="B209" t="s">
        <v>45649</v>
      </c>
      <c r="C209" t="s">
        <v>9555</v>
      </c>
      <c r="D209" t="s">
        <v>9558</v>
      </c>
    </row>
    <row r="210" spans="1:4">
      <c r="A210">
        <v>32314168</v>
      </c>
      <c r="B210" t="s">
        <v>45650</v>
      </c>
      <c r="C210" t="s">
        <v>9555</v>
      </c>
      <c r="D210" t="s">
        <v>9558</v>
      </c>
    </row>
    <row r="211" spans="1:4">
      <c r="A211">
        <v>32314166</v>
      </c>
      <c r="B211" t="s">
        <v>45651</v>
      </c>
      <c r="C211" t="s">
        <v>9555</v>
      </c>
      <c r="D211" t="s">
        <v>9558</v>
      </c>
    </row>
    <row r="212" spans="1:4">
      <c r="A212">
        <v>32314104</v>
      </c>
      <c r="B212" t="s">
        <v>45652</v>
      </c>
      <c r="C212" t="s">
        <v>9555</v>
      </c>
      <c r="D212" t="s">
        <v>9558</v>
      </c>
    </row>
    <row r="213" spans="1:4">
      <c r="A213">
        <v>32314102</v>
      </c>
      <c r="B213" t="s">
        <v>45653</v>
      </c>
      <c r="C213" t="s">
        <v>9555</v>
      </c>
      <c r="D213" t="s">
        <v>9558</v>
      </c>
    </row>
    <row r="214" spans="1:4">
      <c r="A214">
        <v>32314100</v>
      </c>
      <c r="B214" t="s">
        <v>45654</v>
      </c>
      <c r="C214" t="s">
        <v>9555</v>
      </c>
      <c r="D214" t="s">
        <v>9558</v>
      </c>
    </row>
    <row r="215" spans="1:4">
      <c r="A215">
        <v>32314032</v>
      </c>
      <c r="B215" t="s">
        <v>45655</v>
      </c>
      <c r="C215" t="s">
        <v>9555</v>
      </c>
      <c r="D215" t="s">
        <v>9558</v>
      </c>
    </row>
    <row r="216" spans="1:4">
      <c r="A216">
        <v>32314030</v>
      </c>
      <c r="B216" t="s">
        <v>45656</v>
      </c>
      <c r="C216" t="s">
        <v>9555</v>
      </c>
      <c r="D216" t="s">
        <v>9558</v>
      </c>
    </row>
    <row r="217" spans="1:4">
      <c r="A217">
        <v>32314028</v>
      </c>
      <c r="B217" t="s">
        <v>45657</v>
      </c>
      <c r="C217" t="s">
        <v>9555</v>
      </c>
      <c r="D217" t="s">
        <v>9558</v>
      </c>
    </row>
    <row r="218" spans="1:4">
      <c r="A218">
        <v>32313954</v>
      </c>
      <c r="B218" t="s">
        <v>45658</v>
      </c>
      <c r="C218" t="s">
        <v>9555</v>
      </c>
      <c r="D218" t="s">
        <v>9558</v>
      </c>
    </row>
    <row r="219" spans="1:4">
      <c r="A219">
        <v>32313952</v>
      </c>
      <c r="B219" t="s">
        <v>45659</v>
      </c>
      <c r="C219" t="s">
        <v>9555</v>
      </c>
      <c r="D219" t="s">
        <v>9558</v>
      </c>
    </row>
    <row r="220" spans="1:4">
      <c r="A220">
        <v>32313950</v>
      </c>
      <c r="B220" t="s">
        <v>45660</v>
      </c>
      <c r="C220" t="s">
        <v>9555</v>
      </c>
      <c r="D220" t="s">
        <v>9558</v>
      </c>
    </row>
    <row r="221" spans="1:4">
      <c r="A221">
        <v>32313870</v>
      </c>
      <c r="B221" t="s">
        <v>45661</v>
      </c>
      <c r="C221" t="s">
        <v>9555</v>
      </c>
      <c r="D221" t="s">
        <v>9558</v>
      </c>
    </row>
    <row r="222" spans="1:4">
      <c r="A222">
        <v>32313868</v>
      </c>
      <c r="B222" t="s">
        <v>45662</v>
      </c>
      <c r="C222" t="s">
        <v>9555</v>
      </c>
      <c r="D222" t="s">
        <v>9558</v>
      </c>
    </row>
    <row r="223" spans="1:4">
      <c r="A223">
        <v>32313866</v>
      </c>
      <c r="B223" t="s">
        <v>45663</v>
      </c>
      <c r="C223" t="s">
        <v>9555</v>
      </c>
      <c r="D223" t="s">
        <v>9558</v>
      </c>
    </row>
    <row r="224" spans="1:4">
      <c r="A224">
        <v>32313780</v>
      </c>
      <c r="B224" t="s">
        <v>45664</v>
      </c>
      <c r="C224" t="s">
        <v>9555</v>
      </c>
      <c r="D224" t="s">
        <v>9558</v>
      </c>
    </row>
    <row r="225" spans="1:4">
      <c r="A225">
        <v>32313778</v>
      </c>
      <c r="B225" t="s">
        <v>45665</v>
      </c>
      <c r="C225" t="s">
        <v>9555</v>
      </c>
      <c r="D225" t="s">
        <v>9558</v>
      </c>
    </row>
    <row r="226" spans="1:4">
      <c r="A226">
        <v>32313776</v>
      </c>
      <c r="B226" t="s">
        <v>45666</v>
      </c>
      <c r="C226" t="s">
        <v>9555</v>
      </c>
      <c r="D226" t="s">
        <v>9558</v>
      </c>
    </row>
    <row r="227" spans="1:4">
      <c r="A227">
        <v>32313684</v>
      </c>
      <c r="B227" t="s">
        <v>45667</v>
      </c>
      <c r="C227" t="s">
        <v>9555</v>
      </c>
      <c r="D227" t="s">
        <v>9558</v>
      </c>
    </row>
    <row r="228" spans="1:4">
      <c r="A228">
        <v>32313682</v>
      </c>
      <c r="B228" t="s">
        <v>45668</v>
      </c>
      <c r="C228" t="s">
        <v>9555</v>
      </c>
      <c r="D228" t="s">
        <v>9558</v>
      </c>
    </row>
    <row r="229" spans="1:4">
      <c r="A229">
        <v>32313680</v>
      </c>
      <c r="B229" t="s">
        <v>45669</v>
      </c>
      <c r="C229" t="s">
        <v>9555</v>
      </c>
      <c r="D229" t="s">
        <v>9558</v>
      </c>
    </row>
    <row r="230" spans="1:4">
      <c r="A230">
        <v>32313588</v>
      </c>
      <c r="B230" t="s">
        <v>45670</v>
      </c>
      <c r="C230" t="s">
        <v>9555</v>
      </c>
      <c r="D230" t="s">
        <v>9558</v>
      </c>
    </row>
    <row r="231" spans="1:4">
      <c r="A231">
        <v>32313586</v>
      </c>
      <c r="B231" t="s">
        <v>45671</v>
      </c>
      <c r="C231" t="s">
        <v>9555</v>
      </c>
      <c r="D231" t="s">
        <v>9558</v>
      </c>
    </row>
    <row r="232" spans="1:4">
      <c r="A232">
        <v>32313584</v>
      </c>
      <c r="B232" t="s">
        <v>45672</v>
      </c>
      <c r="C232" t="s">
        <v>9555</v>
      </c>
      <c r="D232" t="s">
        <v>9558</v>
      </c>
    </row>
    <row r="233" spans="1:4">
      <c r="A233">
        <v>32313492</v>
      </c>
      <c r="B233" t="s">
        <v>45673</v>
      </c>
      <c r="C233" t="s">
        <v>9555</v>
      </c>
      <c r="D233" t="s">
        <v>9558</v>
      </c>
    </row>
    <row r="234" spans="1:4">
      <c r="A234">
        <v>32313490</v>
      </c>
      <c r="B234" t="s">
        <v>45674</v>
      </c>
      <c r="C234" t="s">
        <v>9555</v>
      </c>
      <c r="D234" t="s">
        <v>9558</v>
      </c>
    </row>
    <row r="235" spans="1:4">
      <c r="A235">
        <v>32313488</v>
      </c>
      <c r="B235" t="s">
        <v>45675</v>
      </c>
      <c r="C235" t="s">
        <v>9555</v>
      </c>
      <c r="D235" t="s">
        <v>9558</v>
      </c>
    </row>
    <row r="236" spans="1:4">
      <c r="A236">
        <v>32313396</v>
      </c>
      <c r="B236" t="s">
        <v>45676</v>
      </c>
      <c r="C236" t="s">
        <v>9555</v>
      </c>
      <c r="D236" t="s">
        <v>9558</v>
      </c>
    </row>
    <row r="237" spans="1:4">
      <c r="A237">
        <v>32313394</v>
      </c>
      <c r="B237" t="s">
        <v>45677</v>
      </c>
      <c r="C237" t="s">
        <v>9555</v>
      </c>
      <c r="D237" t="s">
        <v>9558</v>
      </c>
    </row>
    <row r="238" spans="1:4">
      <c r="A238">
        <v>32313392</v>
      </c>
      <c r="B238" t="s">
        <v>45678</v>
      </c>
      <c r="C238" t="s">
        <v>9555</v>
      </c>
      <c r="D238" t="s">
        <v>9558</v>
      </c>
    </row>
    <row r="239" spans="1:4">
      <c r="A239">
        <v>32313300</v>
      </c>
      <c r="B239" t="s">
        <v>45679</v>
      </c>
      <c r="C239" t="s">
        <v>9555</v>
      </c>
      <c r="D239" t="s">
        <v>9558</v>
      </c>
    </row>
    <row r="240" spans="1:4">
      <c r="A240">
        <v>32313298</v>
      </c>
      <c r="B240" t="s">
        <v>45680</v>
      </c>
      <c r="C240" t="s">
        <v>9555</v>
      </c>
      <c r="D240" t="s">
        <v>9558</v>
      </c>
    </row>
    <row r="241" spans="1:4">
      <c r="A241">
        <v>32313296</v>
      </c>
      <c r="B241" t="s">
        <v>45681</v>
      </c>
      <c r="C241" t="s">
        <v>9555</v>
      </c>
      <c r="D241" t="s">
        <v>9558</v>
      </c>
    </row>
    <row r="242" spans="1:4">
      <c r="A242">
        <v>32313204</v>
      </c>
      <c r="B242" t="s">
        <v>45682</v>
      </c>
      <c r="C242" t="s">
        <v>9555</v>
      </c>
      <c r="D242" t="s">
        <v>9558</v>
      </c>
    </row>
    <row r="243" spans="1:4">
      <c r="A243">
        <v>32313202</v>
      </c>
      <c r="B243" t="s">
        <v>45683</v>
      </c>
      <c r="C243" t="s">
        <v>9555</v>
      </c>
      <c r="D243" t="s">
        <v>9558</v>
      </c>
    </row>
    <row r="244" spans="1:4">
      <c r="A244">
        <v>32313200</v>
      </c>
      <c r="B244" t="s">
        <v>45684</v>
      </c>
      <c r="C244" t="s">
        <v>9555</v>
      </c>
      <c r="D244" t="s">
        <v>9558</v>
      </c>
    </row>
    <row r="245" spans="1:4">
      <c r="A245">
        <v>32313108</v>
      </c>
      <c r="B245" t="s">
        <v>45685</v>
      </c>
      <c r="C245" t="s">
        <v>9555</v>
      </c>
      <c r="D245" t="s">
        <v>9558</v>
      </c>
    </row>
    <row r="246" spans="1:4">
      <c r="A246">
        <v>32313106</v>
      </c>
      <c r="B246" t="s">
        <v>45686</v>
      </c>
      <c r="C246" t="s">
        <v>9555</v>
      </c>
      <c r="D246" t="s">
        <v>9558</v>
      </c>
    </row>
    <row r="247" spans="1:4">
      <c r="A247">
        <v>32313104</v>
      </c>
      <c r="B247" t="s">
        <v>45687</v>
      </c>
      <c r="C247" t="s">
        <v>9555</v>
      </c>
      <c r="D247" t="s">
        <v>9558</v>
      </c>
    </row>
    <row r="248" spans="1:4">
      <c r="A248">
        <v>32313012</v>
      </c>
      <c r="B248" t="s">
        <v>45688</v>
      </c>
      <c r="C248" t="s">
        <v>9555</v>
      </c>
      <c r="D248" t="s">
        <v>9558</v>
      </c>
    </row>
    <row r="249" spans="1:4">
      <c r="A249">
        <v>32313010</v>
      </c>
      <c r="B249" t="s">
        <v>45689</v>
      </c>
      <c r="C249" t="s">
        <v>9555</v>
      </c>
      <c r="D249" t="s">
        <v>9558</v>
      </c>
    </row>
    <row r="250" spans="1:4">
      <c r="A250">
        <v>32313008</v>
      </c>
      <c r="B250" t="s">
        <v>45690</v>
      </c>
      <c r="C250" t="s">
        <v>9555</v>
      </c>
      <c r="D250" t="s">
        <v>9558</v>
      </c>
    </row>
    <row r="251" spans="1:4">
      <c r="A251">
        <v>32312916</v>
      </c>
      <c r="B251" t="s">
        <v>45691</v>
      </c>
      <c r="C251" t="s">
        <v>9555</v>
      </c>
      <c r="D251" t="s">
        <v>9558</v>
      </c>
    </row>
    <row r="252" spans="1:4">
      <c r="A252">
        <v>32312914</v>
      </c>
      <c r="B252" t="s">
        <v>45692</v>
      </c>
      <c r="C252" t="s">
        <v>9555</v>
      </c>
      <c r="D252" t="s">
        <v>9558</v>
      </c>
    </row>
    <row r="253" spans="1:4">
      <c r="A253">
        <v>32312912</v>
      </c>
      <c r="B253" t="s">
        <v>45693</v>
      </c>
      <c r="C253" t="s">
        <v>9555</v>
      </c>
      <c r="D253" t="s">
        <v>9558</v>
      </c>
    </row>
    <row r="254" spans="1:4">
      <c r="A254">
        <v>32312820</v>
      </c>
      <c r="B254" t="s">
        <v>45694</v>
      </c>
      <c r="C254" t="s">
        <v>9555</v>
      </c>
      <c r="D254" t="s">
        <v>9558</v>
      </c>
    </row>
    <row r="255" spans="1:4">
      <c r="A255">
        <v>32312818</v>
      </c>
      <c r="B255" t="s">
        <v>45695</v>
      </c>
      <c r="C255" t="s">
        <v>9555</v>
      </c>
      <c r="D255" t="s">
        <v>9558</v>
      </c>
    </row>
    <row r="256" spans="1:4">
      <c r="A256">
        <v>32312816</v>
      </c>
      <c r="B256" t="s">
        <v>45696</v>
      </c>
      <c r="C256" t="s">
        <v>9555</v>
      </c>
      <c r="D256" t="s">
        <v>9558</v>
      </c>
    </row>
    <row r="257" spans="1:4">
      <c r="A257">
        <v>32312724</v>
      </c>
      <c r="B257" t="s">
        <v>45697</v>
      </c>
      <c r="C257" t="s">
        <v>9555</v>
      </c>
      <c r="D257" t="s">
        <v>9558</v>
      </c>
    </row>
    <row r="258" spans="1:4">
      <c r="A258">
        <v>32312722</v>
      </c>
      <c r="B258" t="s">
        <v>45698</v>
      </c>
      <c r="C258" t="s">
        <v>9555</v>
      </c>
      <c r="D258" t="s">
        <v>9558</v>
      </c>
    </row>
    <row r="259" spans="1:4">
      <c r="A259">
        <v>32312720</v>
      </c>
      <c r="B259" t="s">
        <v>45699</v>
      </c>
      <c r="C259" t="s">
        <v>9555</v>
      </c>
      <c r="D259" t="s">
        <v>9558</v>
      </c>
    </row>
    <row r="260" spans="1:4">
      <c r="A260">
        <v>32315236</v>
      </c>
      <c r="B260" t="s">
        <v>45700</v>
      </c>
      <c r="C260" t="s">
        <v>9555</v>
      </c>
      <c r="D260" t="s">
        <v>9558</v>
      </c>
    </row>
    <row r="261" spans="1:4">
      <c r="A261">
        <v>32315234</v>
      </c>
      <c r="B261" t="s">
        <v>45701</v>
      </c>
      <c r="C261" t="s">
        <v>9555</v>
      </c>
      <c r="D261" t="s">
        <v>9558</v>
      </c>
    </row>
    <row r="262" spans="1:4">
      <c r="A262">
        <v>32315232</v>
      </c>
      <c r="B262" t="s">
        <v>45702</v>
      </c>
      <c r="C262" t="s">
        <v>9555</v>
      </c>
      <c r="D262" t="s">
        <v>9558</v>
      </c>
    </row>
    <row r="263" spans="1:4">
      <c r="A263">
        <v>32315140</v>
      </c>
      <c r="B263" t="s">
        <v>45703</v>
      </c>
      <c r="C263" t="s">
        <v>9555</v>
      </c>
      <c r="D263" t="s">
        <v>9558</v>
      </c>
    </row>
    <row r="264" spans="1:4">
      <c r="A264">
        <v>32315138</v>
      </c>
      <c r="B264" t="s">
        <v>45704</v>
      </c>
      <c r="C264" t="s">
        <v>9555</v>
      </c>
      <c r="D264" t="s">
        <v>9558</v>
      </c>
    </row>
    <row r="265" spans="1:4">
      <c r="A265">
        <v>32315136</v>
      </c>
      <c r="B265" t="s">
        <v>45705</v>
      </c>
      <c r="C265" t="s">
        <v>9555</v>
      </c>
      <c r="D265" t="s">
        <v>9558</v>
      </c>
    </row>
    <row r="266" spans="1:4">
      <c r="A266">
        <v>32314428</v>
      </c>
      <c r="B266" t="s">
        <v>45706</v>
      </c>
      <c r="C266" t="s">
        <v>9555</v>
      </c>
      <c r="D266" t="s">
        <v>9558</v>
      </c>
    </row>
    <row r="267" spans="1:4">
      <c r="A267">
        <v>32314426</v>
      </c>
      <c r="B267" t="s">
        <v>45707</v>
      </c>
      <c r="C267" t="s">
        <v>9555</v>
      </c>
      <c r="D267" t="s">
        <v>9558</v>
      </c>
    </row>
    <row r="268" spans="1:4">
      <c r="A268">
        <v>32314424</v>
      </c>
      <c r="B268" t="s">
        <v>45708</v>
      </c>
      <c r="C268" t="s">
        <v>9555</v>
      </c>
      <c r="D268" t="s">
        <v>9558</v>
      </c>
    </row>
    <row r="269" spans="1:4">
      <c r="A269">
        <v>32314416</v>
      </c>
      <c r="B269" t="s">
        <v>45709</v>
      </c>
      <c r="C269" t="s">
        <v>9555</v>
      </c>
      <c r="D269" t="s">
        <v>9558</v>
      </c>
    </row>
    <row r="270" spans="1:4">
      <c r="A270">
        <v>32314414</v>
      </c>
      <c r="B270" t="s">
        <v>45710</v>
      </c>
      <c r="C270" t="s">
        <v>9555</v>
      </c>
      <c r="D270" t="s">
        <v>9558</v>
      </c>
    </row>
    <row r="271" spans="1:4">
      <c r="A271">
        <v>32314412</v>
      </c>
      <c r="B271" t="s">
        <v>45711</v>
      </c>
      <c r="C271" t="s">
        <v>9555</v>
      </c>
      <c r="D271" t="s">
        <v>9558</v>
      </c>
    </row>
    <row r="272" spans="1:4">
      <c r="A272">
        <v>32314398</v>
      </c>
      <c r="B272" t="s">
        <v>45712</v>
      </c>
      <c r="C272" t="s">
        <v>9555</v>
      </c>
      <c r="D272" t="s">
        <v>9558</v>
      </c>
    </row>
    <row r="273" spans="1:4">
      <c r="A273">
        <v>32314396</v>
      </c>
      <c r="B273" t="s">
        <v>45713</v>
      </c>
      <c r="C273" t="s">
        <v>9555</v>
      </c>
      <c r="D273" t="s">
        <v>9558</v>
      </c>
    </row>
    <row r="274" spans="1:4">
      <c r="A274">
        <v>32314394</v>
      </c>
      <c r="B274" t="s">
        <v>45714</v>
      </c>
      <c r="C274" t="s">
        <v>9555</v>
      </c>
      <c r="D274" t="s">
        <v>9558</v>
      </c>
    </row>
    <row r="275" spans="1:4">
      <c r="A275">
        <v>32314374</v>
      </c>
      <c r="B275" t="s">
        <v>45715</v>
      </c>
      <c r="C275" t="s">
        <v>9555</v>
      </c>
      <c r="D275" t="s">
        <v>9558</v>
      </c>
    </row>
    <row r="276" spans="1:4">
      <c r="A276">
        <v>32314372</v>
      </c>
      <c r="B276" t="s">
        <v>45716</v>
      </c>
      <c r="C276" t="s">
        <v>9555</v>
      </c>
      <c r="D276" t="s">
        <v>9558</v>
      </c>
    </row>
    <row r="277" spans="1:4">
      <c r="A277">
        <v>32314370</v>
      </c>
      <c r="B277" t="s">
        <v>45717</v>
      </c>
      <c r="C277" t="s">
        <v>9555</v>
      </c>
      <c r="D277" t="s">
        <v>9558</v>
      </c>
    </row>
    <row r="278" spans="1:4">
      <c r="A278">
        <v>32314344</v>
      </c>
      <c r="B278" t="s">
        <v>45718</v>
      </c>
      <c r="C278" t="s">
        <v>9555</v>
      </c>
      <c r="D278" t="s">
        <v>9558</v>
      </c>
    </row>
    <row r="279" spans="1:4">
      <c r="A279">
        <v>32314342</v>
      </c>
      <c r="B279" t="s">
        <v>45719</v>
      </c>
      <c r="C279" t="s">
        <v>9555</v>
      </c>
      <c r="D279" t="s">
        <v>9558</v>
      </c>
    </row>
    <row r="280" spans="1:4">
      <c r="A280">
        <v>32314340</v>
      </c>
      <c r="B280" t="s">
        <v>45720</v>
      </c>
      <c r="C280" t="s">
        <v>9555</v>
      </c>
      <c r="D280" t="s">
        <v>9558</v>
      </c>
    </row>
    <row r="281" spans="1:4">
      <c r="A281">
        <v>32314308</v>
      </c>
      <c r="B281" t="s">
        <v>45721</v>
      </c>
      <c r="C281" t="s">
        <v>9555</v>
      </c>
      <c r="D281" t="s">
        <v>9558</v>
      </c>
    </row>
    <row r="282" spans="1:4">
      <c r="A282">
        <v>32314306</v>
      </c>
      <c r="B282" t="s">
        <v>45722</v>
      </c>
      <c r="C282" t="s">
        <v>9555</v>
      </c>
      <c r="D282" t="s">
        <v>9558</v>
      </c>
    </row>
    <row r="283" spans="1:4">
      <c r="A283">
        <v>32314304</v>
      </c>
      <c r="B283" t="s">
        <v>45723</v>
      </c>
      <c r="C283" t="s">
        <v>9555</v>
      </c>
      <c r="D283" t="s">
        <v>9558</v>
      </c>
    </row>
    <row r="284" spans="1:4">
      <c r="A284">
        <v>32314266</v>
      </c>
      <c r="B284" t="s">
        <v>45724</v>
      </c>
      <c r="C284" t="s">
        <v>9555</v>
      </c>
      <c r="D284" t="s">
        <v>9558</v>
      </c>
    </row>
    <row r="285" spans="1:4">
      <c r="A285">
        <v>32314264</v>
      </c>
      <c r="B285" t="s">
        <v>45725</v>
      </c>
      <c r="C285" t="s">
        <v>9555</v>
      </c>
      <c r="D285" t="s">
        <v>9558</v>
      </c>
    </row>
    <row r="286" spans="1:4">
      <c r="A286">
        <v>32314262</v>
      </c>
      <c r="B286" t="s">
        <v>45726</v>
      </c>
      <c r="C286" t="s">
        <v>9555</v>
      </c>
      <c r="D286" t="s">
        <v>9558</v>
      </c>
    </row>
    <row r="287" spans="1:4">
      <c r="A287">
        <v>32314218</v>
      </c>
      <c r="B287" t="s">
        <v>45727</v>
      </c>
      <c r="C287" t="s">
        <v>9555</v>
      </c>
      <c r="D287" t="s">
        <v>9558</v>
      </c>
    </row>
    <row r="288" spans="1:4">
      <c r="A288">
        <v>32314216</v>
      </c>
      <c r="B288" t="s">
        <v>45728</v>
      </c>
      <c r="C288" t="s">
        <v>9555</v>
      </c>
      <c r="D288" t="s">
        <v>9558</v>
      </c>
    </row>
    <row r="289" spans="1:4">
      <c r="A289">
        <v>32314214</v>
      </c>
      <c r="B289" t="s">
        <v>45729</v>
      </c>
      <c r="C289" t="s">
        <v>9555</v>
      </c>
      <c r="D289" t="s">
        <v>9558</v>
      </c>
    </row>
    <row r="290" spans="1:4">
      <c r="A290">
        <v>32314164</v>
      </c>
      <c r="B290" t="s">
        <v>45730</v>
      </c>
      <c r="C290" t="s">
        <v>9555</v>
      </c>
      <c r="D290" t="s">
        <v>9558</v>
      </c>
    </row>
    <row r="291" spans="1:4">
      <c r="A291">
        <v>32314162</v>
      </c>
      <c r="B291" t="s">
        <v>45731</v>
      </c>
      <c r="C291" t="s">
        <v>9555</v>
      </c>
      <c r="D291" t="s">
        <v>9558</v>
      </c>
    </row>
    <row r="292" spans="1:4">
      <c r="A292">
        <v>32314160</v>
      </c>
      <c r="B292" t="s">
        <v>45732</v>
      </c>
      <c r="C292" t="s">
        <v>9555</v>
      </c>
      <c r="D292" t="s">
        <v>9558</v>
      </c>
    </row>
    <row r="293" spans="1:4">
      <c r="A293">
        <v>32314098</v>
      </c>
      <c r="B293" t="s">
        <v>45733</v>
      </c>
      <c r="C293" t="s">
        <v>9555</v>
      </c>
      <c r="D293" t="s">
        <v>9558</v>
      </c>
    </row>
    <row r="294" spans="1:4">
      <c r="A294">
        <v>32314096</v>
      </c>
      <c r="B294" t="s">
        <v>45734</v>
      </c>
      <c r="C294" t="s">
        <v>9555</v>
      </c>
      <c r="D294" t="s">
        <v>9558</v>
      </c>
    </row>
    <row r="295" spans="1:4">
      <c r="A295">
        <v>32314094</v>
      </c>
      <c r="B295" t="s">
        <v>45735</v>
      </c>
      <c r="C295" t="s">
        <v>9555</v>
      </c>
      <c r="D295" t="s">
        <v>9558</v>
      </c>
    </row>
    <row r="296" spans="1:4">
      <c r="A296">
        <v>32314026</v>
      </c>
      <c r="B296" t="s">
        <v>45736</v>
      </c>
      <c r="C296" t="s">
        <v>9555</v>
      </c>
      <c r="D296" t="s">
        <v>9558</v>
      </c>
    </row>
    <row r="297" spans="1:4">
      <c r="A297">
        <v>32314024</v>
      </c>
      <c r="B297" t="s">
        <v>45737</v>
      </c>
      <c r="C297" t="s">
        <v>9555</v>
      </c>
      <c r="D297" t="s">
        <v>9558</v>
      </c>
    </row>
    <row r="298" spans="1:4">
      <c r="A298">
        <v>32314022</v>
      </c>
      <c r="B298" t="s">
        <v>45738</v>
      </c>
      <c r="C298" t="s">
        <v>9555</v>
      </c>
      <c r="D298" t="s">
        <v>9558</v>
      </c>
    </row>
    <row r="299" spans="1:4">
      <c r="A299">
        <v>32313948</v>
      </c>
      <c r="B299" t="s">
        <v>45739</v>
      </c>
      <c r="C299" t="s">
        <v>9555</v>
      </c>
      <c r="D299" t="s">
        <v>9558</v>
      </c>
    </row>
    <row r="300" spans="1:4">
      <c r="A300">
        <v>32313946</v>
      </c>
      <c r="B300" t="s">
        <v>45740</v>
      </c>
      <c r="C300" t="s">
        <v>9555</v>
      </c>
      <c r="D300" t="s">
        <v>9558</v>
      </c>
    </row>
    <row r="301" spans="1:4">
      <c r="A301">
        <v>32313944</v>
      </c>
      <c r="B301" t="s">
        <v>45741</v>
      </c>
      <c r="C301" t="s">
        <v>9555</v>
      </c>
      <c r="D301" t="s">
        <v>9558</v>
      </c>
    </row>
    <row r="302" spans="1:4">
      <c r="A302">
        <v>32313864</v>
      </c>
      <c r="B302" t="s">
        <v>45742</v>
      </c>
      <c r="C302" t="s">
        <v>9555</v>
      </c>
      <c r="D302" t="s">
        <v>9558</v>
      </c>
    </row>
    <row r="303" spans="1:4">
      <c r="A303">
        <v>32313862</v>
      </c>
      <c r="B303" t="s">
        <v>45743</v>
      </c>
      <c r="C303" t="s">
        <v>9555</v>
      </c>
      <c r="D303" t="s">
        <v>9558</v>
      </c>
    </row>
    <row r="304" spans="1:4">
      <c r="A304">
        <v>32313860</v>
      </c>
      <c r="B304" t="s">
        <v>45744</v>
      </c>
      <c r="C304" t="s">
        <v>9555</v>
      </c>
      <c r="D304" t="s">
        <v>9558</v>
      </c>
    </row>
    <row r="305" spans="1:4">
      <c r="A305">
        <v>32313774</v>
      </c>
      <c r="B305" t="s">
        <v>45745</v>
      </c>
      <c r="C305" t="s">
        <v>9555</v>
      </c>
      <c r="D305" t="s">
        <v>9558</v>
      </c>
    </row>
    <row r="306" spans="1:4">
      <c r="A306">
        <v>32313772</v>
      </c>
      <c r="B306" t="s">
        <v>45746</v>
      </c>
      <c r="C306" t="s">
        <v>9555</v>
      </c>
      <c r="D306" t="s">
        <v>9558</v>
      </c>
    </row>
    <row r="307" spans="1:4">
      <c r="A307">
        <v>32313770</v>
      </c>
      <c r="B307" t="s">
        <v>45747</v>
      </c>
      <c r="C307" t="s">
        <v>9555</v>
      </c>
      <c r="D307" t="s">
        <v>9558</v>
      </c>
    </row>
    <row r="308" spans="1:4">
      <c r="A308">
        <v>32313678</v>
      </c>
      <c r="B308" t="s">
        <v>45748</v>
      </c>
      <c r="C308" t="s">
        <v>9555</v>
      </c>
      <c r="D308" t="s">
        <v>9558</v>
      </c>
    </row>
    <row r="309" spans="1:4">
      <c r="A309">
        <v>32313676</v>
      </c>
      <c r="B309" t="s">
        <v>45749</v>
      </c>
      <c r="C309" t="s">
        <v>9555</v>
      </c>
      <c r="D309" t="s">
        <v>9558</v>
      </c>
    </row>
    <row r="310" spans="1:4">
      <c r="A310">
        <v>32313674</v>
      </c>
      <c r="B310" t="s">
        <v>45750</v>
      </c>
      <c r="C310" t="s">
        <v>9555</v>
      </c>
      <c r="D310" t="s">
        <v>9558</v>
      </c>
    </row>
    <row r="311" spans="1:4">
      <c r="A311">
        <v>32313582</v>
      </c>
      <c r="B311" t="s">
        <v>45751</v>
      </c>
      <c r="C311" t="s">
        <v>9555</v>
      </c>
      <c r="D311" t="s">
        <v>9558</v>
      </c>
    </row>
    <row r="312" spans="1:4">
      <c r="A312">
        <v>32313580</v>
      </c>
      <c r="B312" t="s">
        <v>45752</v>
      </c>
      <c r="C312" t="s">
        <v>9555</v>
      </c>
      <c r="D312" t="s">
        <v>9558</v>
      </c>
    </row>
    <row r="313" spans="1:4">
      <c r="A313">
        <v>32313578</v>
      </c>
      <c r="B313" t="s">
        <v>45753</v>
      </c>
      <c r="C313" t="s">
        <v>9555</v>
      </c>
      <c r="D313" t="s">
        <v>9558</v>
      </c>
    </row>
    <row r="314" spans="1:4">
      <c r="A314">
        <v>32313486</v>
      </c>
      <c r="B314" t="s">
        <v>45754</v>
      </c>
      <c r="C314" t="s">
        <v>9555</v>
      </c>
      <c r="D314" t="s">
        <v>9558</v>
      </c>
    </row>
    <row r="315" spans="1:4">
      <c r="A315">
        <v>32313484</v>
      </c>
      <c r="B315" t="s">
        <v>45755</v>
      </c>
      <c r="C315" t="s">
        <v>9555</v>
      </c>
      <c r="D315" t="s">
        <v>9558</v>
      </c>
    </row>
    <row r="316" spans="1:4">
      <c r="A316">
        <v>32313482</v>
      </c>
      <c r="B316" t="s">
        <v>45756</v>
      </c>
      <c r="C316" t="s">
        <v>9555</v>
      </c>
      <c r="D316" t="s">
        <v>9558</v>
      </c>
    </row>
    <row r="317" spans="1:4">
      <c r="A317">
        <v>32313390</v>
      </c>
      <c r="B317" t="s">
        <v>45757</v>
      </c>
      <c r="C317" t="s">
        <v>9555</v>
      </c>
      <c r="D317" t="s">
        <v>9558</v>
      </c>
    </row>
    <row r="318" spans="1:4">
      <c r="A318">
        <v>32313388</v>
      </c>
      <c r="B318" t="s">
        <v>45758</v>
      </c>
      <c r="C318" t="s">
        <v>9555</v>
      </c>
      <c r="D318" t="s">
        <v>9558</v>
      </c>
    </row>
    <row r="319" spans="1:4">
      <c r="A319">
        <v>32313386</v>
      </c>
      <c r="B319" t="s">
        <v>45759</v>
      </c>
      <c r="C319" t="s">
        <v>9555</v>
      </c>
      <c r="D319" t="s">
        <v>9558</v>
      </c>
    </row>
    <row r="320" spans="1:4">
      <c r="A320">
        <v>32313294</v>
      </c>
      <c r="B320" t="s">
        <v>45760</v>
      </c>
      <c r="C320" t="s">
        <v>9555</v>
      </c>
      <c r="D320" t="s">
        <v>9558</v>
      </c>
    </row>
    <row r="321" spans="1:4">
      <c r="A321">
        <v>32313292</v>
      </c>
      <c r="B321" t="s">
        <v>45761</v>
      </c>
      <c r="C321" t="s">
        <v>9555</v>
      </c>
      <c r="D321" t="s">
        <v>9558</v>
      </c>
    </row>
    <row r="322" spans="1:4">
      <c r="A322">
        <v>32313290</v>
      </c>
      <c r="B322" t="s">
        <v>45762</v>
      </c>
      <c r="C322" t="s">
        <v>9555</v>
      </c>
      <c r="D322" t="s">
        <v>9558</v>
      </c>
    </row>
    <row r="323" spans="1:4">
      <c r="A323">
        <v>32313198</v>
      </c>
      <c r="B323" t="s">
        <v>45763</v>
      </c>
      <c r="C323" t="s">
        <v>9555</v>
      </c>
      <c r="D323" t="s">
        <v>9558</v>
      </c>
    </row>
    <row r="324" spans="1:4">
      <c r="A324">
        <v>32313196</v>
      </c>
      <c r="B324" t="s">
        <v>45764</v>
      </c>
      <c r="C324" t="s">
        <v>9555</v>
      </c>
      <c r="D324" t="s">
        <v>9558</v>
      </c>
    </row>
    <row r="325" spans="1:4">
      <c r="A325">
        <v>32313194</v>
      </c>
      <c r="B325" t="s">
        <v>45765</v>
      </c>
      <c r="C325" t="s">
        <v>9555</v>
      </c>
      <c r="D325" t="s">
        <v>9558</v>
      </c>
    </row>
    <row r="326" spans="1:4">
      <c r="A326">
        <v>32313102</v>
      </c>
      <c r="B326" t="s">
        <v>45766</v>
      </c>
      <c r="C326" t="s">
        <v>9555</v>
      </c>
      <c r="D326" t="s">
        <v>9558</v>
      </c>
    </row>
    <row r="327" spans="1:4">
      <c r="A327">
        <v>32313100</v>
      </c>
      <c r="B327" t="s">
        <v>45767</v>
      </c>
      <c r="C327" t="s">
        <v>9555</v>
      </c>
      <c r="D327" t="s">
        <v>9558</v>
      </c>
    </row>
    <row r="328" spans="1:4">
      <c r="A328">
        <v>32313098</v>
      </c>
      <c r="B328" t="s">
        <v>45768</v>
      </c>
      <c r="C328" t="s">
        <v>9555</v>
      </c>
      <c r="D328" t="s">
        <v>9558</v>
      </c>
    </row>
    <row r="329" spans="1:4">
      <c r="A329">
        <v>32313006</v>
      </c>
      <c r="B329" t="s">
        <v>45769</v>
      </c>
      <c r="C329" t="s">
        <v>9555</v>
      </c>
      <c r="D329" t="s">
        <v>9558</v>
      </c>
    </row>
    <row r="330" spans="1:4">
      <c r="A330">
        <v>32313004</v>
      </c>
      <c r="B330" t="s">
        <v>45770</v>
      </c>
      <c r="C330" t="s">
        <v>9555</v>
      </c>
      <c r="D330" t="s">
        <v>9558</v>
      </c>
    </row>
    <row r="331" spans="1:4">
      <c r="A331">
        <v>32313002</v>
      </c>
      <c r="B331" t="s">
        <v>45771</v>
      </c>
      <c r="C331" t="s">
        <v>9555</v>
      </c>
      <c r="D331" t="s">
        <v>9558</v>
      </c>
    </row>
    <row r="332" spans="1:4">
      <c r="A332">
        <v>32312910</v>
      </c>
      <c r="B332" t="s">
        <v>45772</v>
      </c>
      <c r="C332" t="s">
        <v>9555</v>
      </c>
      <c r="D332" t="s">
        <v>9558</v>
      </c>
    </row>
    <row r="333" spans="1:4">
      <c r="A333">
        <v>32312908</v>
      </c>
      <c r="B333" t="s">
        <v>45773</v>
      </c>
      <c r="C333" t="s">
        <v>9555</v>
      </c>
      <c r="D333" t="s">
        <v>9558</v>
      </c>
    </row>
    <row r="334" spans="1:4">
      <c r="A334">
        <v>32312906</v>
      </c>
      <c r="B334" t="s">
        <v>45774</v>
      </c>
      <c r="C334" t="s">
        <v>9555</v>
      </c>
      <c r="D334" t="s">
        <v>9558</v>
      </c>
    </row>
    <row r="335" spans="1:4">
      <c r="A335">
        <v>32312814</v>
      </c>
      <c r="B335" t="s">
        <v>45775</v>
      </c>
      <c r="C335" t="s">
        <v>9555</v>
      </c>
      <c r="D335" t="s">
        <v>9558</v>
      </c>
    </row>
    <row r="336" spans="1:4">
      <c r="A336">
        <v>32312812</v>
      </c>
      <c r="B336" t="s">
        <v>45776</v>
      </c>
      <c r="C336" t="s">
        <v>9555</v>
      </c>
      <c r="D336" t="s">
        <v>9558</v>
      </c>
    </row>
    <row r="337" spans="1:4">
      <c r="A337">
        <v>32312810</v>
      </c>
      <c r="B337" t="s">
        <v>45777</v>
      </c>
      <c r="C337" t="s">
        <v>9555</v>
      </c>
      <c r="D337" t="s">
        <v>9558</v>
      </c>
    </row>
    <row r="338" spans="1:4">
      <c r="A338">
        <v>32312718</v>
      </c>
      <c r="B338" t="s">
        <v>45778</v>
      </c>
      <c r="C338" t="s">
        <v>9555</v>
      </c>
      <c r="D338" t="s">
        <v>9558</v>
      </c>
    </row>
    <row r="339" spans="1:4">
      <c r="A339">
        <v>32312716</v>
      </c>
      <c r="B339" t="s">
        <v>45779</v>
      </c>
      <c r="C339" t="s">
        <v>9555</v>
      </c>
      <c r="D339" t="s">
        <v>9558</v>
      </c>
    </row>
    <row r="340" spans="1:4">
      <c r="A340">
        <v>32312714</v>
      </c>
      <c r="B340" t="s">
        <v>45780</v>
      </c>
      <c r="C340" t="s">
        <v>9555</v>
      </c>
      <c r="D340" t="s">
        <v>9558</v>
      </c>
    </row>
    <row r="341" spans="1:4">
      <c r="A341">
        <v>32315230</v>
      </c>
      <c r="B341" t="s">
        <v>45781</v>
      </c>
      <c r="C341" t="s">
        <v>9555</v>
      </c>
      <c r="D341" t="s">
        <v>9558</v>
      </c>
    </row>
    <row r="342" spans="1:4">
      <c r="A342">
        <v>32315228</v>
      </c>
      <c r="B342" t="s">
        <v>45782</v>
      </c>
      <c r="C342" t="s">
        <v>9555</v>
      </c>
      <c r="D342" t="s">
        <v>9558</v>
      </c>
    </row>
    <row r="343" spans="1:4">
      <c r="A343">
        <v>32315226</v>
      </c>
      <c r="B343" t="s">
        <v>45783</v>
      </c>
      <c r="C343" t="s">
        <v>9555</v>
      </c>
      <c r="D343" t="s">
        <v>9558</v>
      </c>
    </row>
    <row r="344" spans="1:4">
      <c r="A344">
        <v>32315134</v>
      </c>
      <c r="B344" t="s">
        <v>45784</v>
      </c>
      <c r="C344" t="s">
        <v>9555</v>
      </c>
      <c r="D344" t="s">
        <v>9558</v>
      </c>
    </row>
    <row r="345" spans="1:4">
      <c r="A345">
        <v>32315132</v>
      </c>
      <c r="B345" t="s">
        <v>45785</v>
      </c>
      <c r="C345" t="s">
        <v>9555</v>
      </c>
      <c r="D345" t="s">
        <v>9558</v>
      </c>
    </row>
    <row r="346" spans="1:4">
      <c r="A346">
        <v>32315130</v>
      </c>
      <c r="B346" t="s">
        <v>45786</v>
      </c>
      <c r="C346" t="s">
        <v>9555</v>
      </c>
      <c r="D346" t="s">
        <v>9558</v>
      </c>
    </row>
    <row r="347" spans="1:4">
      <c r="A347">
        <v>32315044</v>
      </c>
      <c r="B347" t="s">
        <v>45787</v>
      </c>
      <c r="C347" t="s">
        <v>9555</v>
      </c>
      <c r="D347" t="s">
        <v>9558</v>
      </c>
    </row>
    <row r="348" spans="1:4">
      <c r="A348">
        <v>32315042</v>
      </c>
      <c r="B348" t="s">
        <v>45788</v>
      </c>
      <c r="C348" t="s">
        <v>9555</v>
      </c>
      <c r="D348" t="s">
        <v>9558</v>
      </c>
    </row>
    <row r="349" spans="1:4">
      <c r="A349">
        <v>32315040</v>
      </c>
      <c r="B349" t="s">
        <v>45789</v>
      </c>
      <c r="C349" t="s">
        <v>9555</v>
      </c>
      <c r="D349" t="s">
        <v>9558</v>
      </c>
    </row>
    <row r="350" spans="1:4">
      <c r="A350">
        <v>32314410</v>
      </c>
      <c r="B350" t="s">
        <v>45790</v>
      </c>
      <c r="C350" t="s">
        <v>9555</v>
      </c>
      <c r="D350" t="s">
        <v>9558</v>
      </c>
    </row>
    <row r="351" spans="1:4">
      <c r="A351">
        <v>32314408</v>
      </c>
      <c r="B351" t="s">
        <v>45791</v>
      </c>
      <c r="C351" t="s">
        <v>9555</v>
      </c>
      <c r="D351" t="s">
        <v>9558</v>
      </c>
    </row>
    <row r="352" spans="1:4">
      <c r="A352">
        <v>32314406</v>
      </c>
      <c r="B352" t="s">
        <v>45792</v>
      </c>
      <c r="C352" t="s">
        <v>9555</v>
      </c>
      <c r="D352" t="s">
        <v>9558</v>
      </c>
    </row>
    <row r="353" spans="1:4">
      <c r="A353">
        <v>32314392</v>
      </c>
      <c r="B353" t="s">
        <v>45793</v>
      </c>
      <c r="C353" t="s">
        <v>9555</v>
      </c>
      <c r="D353" t="s">
        <v>9558</v>
      </c>
    </row>
    <row r="354" spans="1:4">
      <c r="A354">
        <v>32314390</v>
      </c>
      <c r="B354" t="s">
        <v>45794</v>
      </c>
      <c r="C354" t="s">
        <v>9555</v>
      </c>
      <c r="D354" t="s">
        <v>9558</v>
      </c>
    </row>
    <row r="355" spans="1:4">
      <c r="A355">
        <v>32314388</v>
      </c>
      <c r="B355" t="s">
        <v>45795</v>
      </c>
      <c r="C355" t="s">
        <v>9555</v>
      </c>
      <c r="D355" t="s">
        <v>9558</v>
      </c>
    </row>
    <row r="356" spans="1:4">
      <c r="A356">
        <v>32314368</v>
      </c>
      <c r="B356" t="s">
        <v>45796</v>
      </c>
      <c r="C356" t="s">
        <v>9555</v>
      </c>
      <c r="D356" t="s">
        <v>9558</v>
      </c>
    </row>
    <row r="357" spans="1:4">
      <c r="A357">
        <v>32314366</v>
      </c>
      <c r="B357" t="s">
        <v>45797</v>
      </c>
      <c r="C357" t="s">
        <v>9555</v>
      </c>
      <c r="D357" t="s">
        <v>9558</v>
      </c>
    </row>
    <row r="358" spans="1:4">
      <c r="A358">
        <v>32314364</v>
      </c>
      <c r="B358" t="s">
        <v>45798</v>
      </c>
      <c r="C358" t="s">
        <v>9555</v>
      </c>
      <c r="D358" t="s">
        <v>9558</v>
      </c>
    </row>
    <row r="359" spans="1:4">
      <c r="A359">
        <v>32314338</v>
      </c>
      <c r="B359" t="s">
        <v>45799</v>
      </c>
      <c r="C359" t="s">
        <v>9555</v>
      </c>
      <c r="D359" t="s">
        <v>9558</v>
      </c>
    </row>
    <row r="360" spans="1:4">
      <c r="A360">
        <v>32314336</v>
      </c>
      <c r="B360" t="s">
        <v>45800</v>
      </c>
      <c r="C360" t="s">
        <v>9555</v>
      </c>
      <c r="D360" t="s">
        <v>9558</v>
      </c>
    </row>
    <row r="361" spans="1:4">
      <c r="A361">
        <v>32314334</v>
      </c>
      <c r="B361" t="s">
        <v>45801</v>
      </c>
      <c r="C361" t="s">
        <v>9555</v>
      </c>
      <c r="D361" t="s">
        <v>9558</v>
      </c>
    </row>
    <row r="362" spans="1:4">
      <c r="A362">
        <v>32314302</v>
      </c>
      <c r="B362" t="s">
        <v>45802</v>
      </c>
      <c r="C362" t="s">
        <v>9555</v>
      </c>
      <c r="D362" t="s">
        <v>9558</v>
      </c>
    </row>
    <row r="363" spans="1:4">
      <c r="A363">
        <v>32314300</v>
      </c>
      <c r="B363" t="s">
        <v>45803</v>
      </c>
      <c r="C363" t="s">
        <v>9555</v>
      </c>
      <c r="D363" t="s">
        <v>9558</v>
      </c>
    </row>
    <row r="364" spans="1:4">
      <c r="A364">
        <v>32314298</v>
      </c>
      <c r="B364" t="s">
        <v>45804</v>
      </c>
      <c r="C364" t="s">
        <v>9555</v>
      </c>
      <c r="D364" t="s">
        <v>9558</v>
      </c>
    </row>
    <row r="365" spans="1:4">
      <c r="A365">
        <v>32314260</v>
      </c>
      <c r="B365" t="s">
        <v>45805</v>
      </c>
      <c r="C365" t="s">
        <v>9555</v>
      </c>
      <c r="D365" t="s">
        <v>9558</v>
      </c>
    </row>
    <row r="366" spans="1:4">
      <c r="A366">
        <v>32314258</v>
      </c>
      <c r="B366" t="s">
        <v>45806</v>
      </c>
      <c r="C366" t="s">
        <v>9555</v>
      </c>
      <c r="D366" t="s">
        <v>9558</v>
      </c>
    </row>
    <row r="367" spans="1:4">
      <c r="A367">
        <v>32314256</v>
      </c>
      <c r="B367" t="s">
        <v>45807</v>
      </c>
      <c r="C367" t="s">
        <v>9555</v>
      </c>
      <c r="D367" t="s">
        <v>9558</v>
      </c>
    </row>
    <row r="368" spans="1:4">
      <c r="A368">
        <v>32314212</v>
      </c>
      <c r="B368" t="s">
        <v>45808</v>
      </c>
      <c r="C368" t="s">
        <v>9555</v>
      </c>
      <c r="D368" t="s">
        <v>9558</v>
      </c>
    </row>
    <row r="369" spans="1:4">
      <c r="A369">
        <v>32314210</v>
      </c>
      <c r="B369" t="s">
        <v>45809</v>
      </c>
      <c r="C369" t="s">
        <v>9555</v>
      </c>
      <c r="D369" t="s">
        <v>9558</v>
      </c>
    </row>
    <row r="370" spans="1:4">
      <c r="A370">
        <v>32314208</v>
      </c>
      <c r="B370" t="s">
        <v>45810</v>
      </c>
      <c r="C370" t="s">
        <v>9555</v>
      </c>
      <c r="D370" t="s">
        <v>9558</v>
      </c>
    </row>
    <row r="371" spans="1:4">
      <c r="A371">
        <v>32314158</v>
      </c>
      <c r="B371" t="s">
        <v>45811</v>
      </c>
      <c r="C371" t="s">
        <v>9555</v>
      </c>
      <c r="D371" t="s">
        <v>9558</v>
      </c>
    </row>
    <row r="372" spans="1:4">
      <c r="A372">
        <v>32314156</v>
      </c>
      <c r="B372" t="s">
        <v>45812</v>
      </c>
      <c r="C372" t="s">
        <v>9555</v>
      </c>
      <c r="D372" t="s">
        <v>9558</v>
      </c>
    </row>
    <row r="373" spans="1:4">
      <c r="A373">
        <v>32314154</v>
      </c>
      <c r="B373" t="s">
        <v>45813</v>
      </c>
      <c r="C373" t="s">
        <v>9555</v>
      </c>
      <c r="D373" t="s">
        <v>9558</v>
      </c>
    </row>
    <row r="374" spans="1:4">
      <c r="A374">
        <v>32314092</v>
      </c>
      <c r="B374" t="s">
        <v>45814</v>
      </c>
      <c r="C374" t="s">
        <v>9555</v>
      </c>
      <c r="D374" t="s">
        <v>9558</v>
      </c>
    </row>
    <row r="375" spans="1:4">
      <c r="A375">
        <v>32314090</v>
      </c>
      <c r="B375" t="s">
        <v>45815</v>
      </c>
      <c r="C375" t="s">
        <v>9555</v>
      </c>
      <c r="D375" t="s">
        <v>9558</v>
      </c>
    </row>
    <row r="376" spans="1:4">
      <c r="A376">
        <v>32314088</v>
      </c>
      <c r="B376" t="s">
        <v>45816</v>
      </c>
      <c r="C376" t="s">
        <v>9555</v>
      </c>
      <c r="D376" t="s">
        <v>9558</v>
      </c>
    </row>
    <row r="377" spans="1:4">
      <c r="A377">
        <v>32314020</v>
      </c>
      <c r="B377" t="s">
        <v>45817</v>
      </c>
      <c r="C377" t="s">
        <v>9555</v>
      </c>
      <c r="D377" t="s">
        <v>9558</v>
      </c>
    </row>
    <row r="378" spans="1:4">
      <c r="A378">
        <v>32314018</v>
      </c>
      <c r="B378" t="s">
        <v>45818</v>
      </c>
      <c r="C378" t="s">
        <v>9555</v>
      </c>
      <c r="D378" t="s">
        <v>9558</v>
      </c>
    </row>
    <row r="379" spans="1:4">
      <c r="A379">
        <v>32314016</v>
      </c>
      <c r="B379" t="s">
        <v>45819</v>
      </c>
      <c r="C379" t="s">
        <v>9555</v>
      </c>
      <c r="D379" t="s">
        <v>9558</v>
      </c>
    </row>
    <row r="380" spans="1:4">
      <c r="A380">
        <v>32313942</v>
      </c>
      <c r="B380" t="s">
        <v>45820</v>
      </c>
      <c r="C380" t="s">
        <v>9555</v>
      </c>
      <c r="D380" t="s">
        <v>9558</v>
      </c>
    </row>
    <row r="381" spans="1:4">
      <c r="A381">
        <v>32313940</v>
      </c>
      <c r="B381" t="s">
        <v>45821</v>
      </c>
      <c r="C381" t="s">
        <v>9555</v>
      </c>
      <c r="D381" t="s">
        <v>9558</v>
      </c>
    </row>
    <row r="382" spans="1:4">
      <c r="A382">
        <v>32313938</v>
      </c>
      <c r="B382" t="s">
        <v>45822</v>
      </c>
      <c r="C382" t="s">
        <v>9555</v>
      </c>
      <c r="D382" t="s">
        <v>9558</v>
      </c>
    </row>
    <row r="383" spans="1:4">
      <c r="A383">
        <v>32313858</v>
      </c>
      <c r="B383" t="s">
        <v>45823</v>
      </c>
      <c r="C383" t="s">
        <v>9555</v>
      </c>
      <c r="D383" t="s">
        <v>9558</v>
      </c>
    </row>
    <row r="384" spans="1:4">
      <c r="A384">
        <v>32313856</v>
      </c>
      <c r="B384" t="s">
        <v>45824</v>
      </c>
      <c r="C384" t="s">
        <v>9555</v>
      </c>
      <c r="D384" t="s">
        <v>9558</v>
      </c>
    </row>
    <row r="385" spans="1:4">
      <c r="A385">
        <v>32313854</v>
      </c>
      <c r="B385" t="s">
        <v>45825</v>
      </c>
      <c r="C385" t="s">
        <v>9555</v>
      </c>
      <c r="D385" t="s">
        <v>9558</v>
      </c>
    </row>
    <row r="386" spans="1:4">
      <c r="A386">
        <v>32313768</v>
      </c>
      <c r="B386" t="s">
        <v>45826</v>
      </c>
      <c r="C386" t="s">
        <v>9555</v>
      </c>
      <c r="D386" t="s">
        <v>9558</v>
      </c>
    </row>
    <row r="387" spans="1:4">
      <c r="A387">
        <v>32313766</v>
      </c>
      <c r="B387" t="s">
        <v>45827</v>
      </c>
      <c r="C387" t="s">
        <v>9555</v>
      </c>
      <c r="D387" t="s">
        <v>9558</v>
      </c>
    </row>
    <row r="388" spans="1:4">
      <c r="A388">
        <v>32313764</v>
      </c>
      <c r="B388" t="s">
        <v>45828</v>
      </c>
      <c r="C388" t="s">
        <v>9555</v>
      </c>
      <c r="D388" t="s">
        <v>9558</v>
      </c>
    </row>
    <row r="389" spans="1:4">
      <c r="A389">
        <v>32313672</v>
      </c>
      <c r="B389" t="s">
        <v>45829</v>
      </c>
      <c r="C389" t="s">
        <v>9555</v>
      </c>
      <c r="D389" t="s">
        <v>9558</v>
      </c>
    </row>
    <row r="390" spans="1:4">
      <c r="A390">
        <v>32313670</v>
      </c>
      <c r="B390" t="s">
        <v>45830</v>
      </c>
      <c r="C390" t="s">
        <v>9555</v>
      </c>
      <c r="D390" t="s">
        <v>9558</v>
      </c>
    </row>
    <row r="391" spans="1:4">
      <c r="A391">
        <v>32313668</v>
      </c>
      <c r="B391" t="s">
        <v>45831</v>
      </c>
      <c r="C391" t="s">
        <v>9555</v>
      </c>
      <c r="D391" t="s">
        <v>9558</v>
      </c>
    </row>
    <row r="392" spans="1:4">
      <c r="A392">
        <v>32313576</v>
      </c>
      <c r="B392" t="s">
        <v>45832</v>
      </c>
      <c r="C392" t="s">
        <v>9555</v>
      </c>
      <c r="D392" t="s">
        <v>9558</v>
      </c>
    </row>
    <row r="393" spans="1:4">
      <c r="A393">
        <v>32313574</v>
      </c>
      <c r="B393" t="s">
        <v>45833</v>
      </c>
      <c r="C393" t="s">
        <v>9555</v>
      </c>
      <c r="D393" t="s">
        <v>9558</v>
      </c>
    </row>
    <row r="394" spans="1:4">
      <c r="A394">
        <v>32313572</v>
      </c>
      <c r="B394" t="s">
        <v>45834</v>
      </c>
      <c r="C394" t="s">
        <v>9555</v>
      </c>
      <c r="D394" t="s">
        <v>9558</v>
      </c>
    </row>
    <row r="395" spans="1:4">
      <c r="A395">
        <v>32313480</v>
      </c>
      <c r="B395" t="s">
        <v>45835</v>
      </c>
      <c r="C395" t="s">
        <v>9555</v>
      </c>
      <c r="D395" t="s">
        <v>9558</v>
      </c>
    </row>
    <row r="396" spans="1:4">
      <c r="A396">
        <v>32313478</v>
      </c>
      <c r="B396" t="s">
        <v>45836</v>
      </c>
      <c r="C396" t="s">
        <v>9555</v>
      </c>
      <c r="D396" t="s">
        <v>9558</v>
      </c>
    </row>
    <row r="397" spans="1:4">
      <c r="A397">
        <v>32313476</v>
      </c>
      <c r="B397" t="s">
        <v>45837</v>
      </c>
      <c r="C397" t="s">
        <v>9555</v>
      </c>
      <c r="D397" t="s">
        <v>9558</v>
      </c>
    </row>
    <row r="398" spans="1:4">
      <c r="A398">
        <v>32313384</v>
      </c>
      <c r="B398" t="s">
        <v>45838</v>
      </c>
      <c r="C398" t="s">
        <v>9555</v>
      </c>
      <c r="D398" t="s">
        <v>9558</v>
      </c>
    </row>
    <row r="399" spans="1:4">
      <c r="A399">
        <v>32313382</v>
      </c>
      <c r="B399" t="s">
        <v>45839</v>
      </c>
      <c r="C399" t="s">
        <v>9555</v>
      </c>
      <c r="D399" t="s">
        <v>9558</v>
      </c>
    </row>
    <row r="400" spans="1:4">
      <c r="A400">
        <v>32313380</v>
      </c>
      <c r="B400" t="s">
        <v>45840</v>
      </c>
      <c r="C400" t="s">
        <v>9555</v>
      </c>
      <c r="D400" t="s">
        <v>9558</v>
      </c>
    </row>
    <row r="401" spans="1:4">
      <c r="A401">
        <v>32313288</v>
      </c>
      <c r="B401" t="s">
        <v>45841</v>
      </c>
      <c r="C401" t="s">
        <v>9555</v>
      </c>
      <c r="D401" t="s">
        <v>9558</v>
      </c>
    </row>
    <row r="402" spans="1:4">
      <c r="A402">
        <v>32313286</v>
      </c>
      <c r="B402" t="s">
        <v>45842</v>
      </c>
      <c r="C402" t="s">
        <v>9555</v>
      </c>
      <c r="D402" t="s">
        <v>9558</v>
      </c>
    </row>
    <row r="403" spans="1:4">
      <c r="A403">
        <v>32313284</v>
      </c>
      <c r="B403" t="s">
        <v>45843</v>
      </c>
      <c r="C403" t="s">
        <v>9555</v>
      </c>
      <c r="D403" t="s">
        <v>9558</v>
      </c>
    </row>
    <row r="404" spans="1:4">
      <c r="A404">
        <v>32313192</v>
      </c>
      <c r="B404" t="s">
        <v>45844</v>
      </c>
      <c r="C404" t="s">
        <v>9555</v>
      </c>
      <c r="D404" t="s">
        <v>9558</v>
      </c>
    </row>
    <row r="405" spans="1:4">
      <c r="A405">
        <v>32313190</v>
      </c>
      <c r="B405" t="s">
        <v>45845</v>
      </c>
      <c r="C405" t="s">
        <v>9555</v>
      </c>
      <c r="D405" t="s">
        <v>9558</v>
      </c>
    </row>
    <row r="406" spans="1:4">
      <c r="A406">
        <v>32313188</v>
      </c>
      <c r="B406" t="s">
        <v>45846</v>
      </c>
      <c r="C406" t="s">
        <v>9555</v>
      </c>
      <c r="D406" t="s">
        <v>9558</v>
      </c>
    </row>
    <row r="407" spans="1:4">
      <c r="A407">
        <v>32313096</v>
      </c>
      <c r="B407" t="s">
        <v>45847</v>
      </c>
      <c r="C407" t="s">
        <v>9555</v>
      </c>
      <c r="D407" t="s">
        <v>9558</v>
      </c>
    </row>
    <row r="408" spans="1:4">
      <c r="A408">
        <v>32313094</v>
      </c>
      <c r="B408" t="s">
        <v>45848</v>
      </c>
      <c r="C408" t="s">
        <v>9555</v>
      </c>
      <c r="D408" t="s">
        <v>9558</v>
      </c>
    </row>
    <row r="409" spans="1:4">
      <c r="A409">
        <v>32313092</v>
      </c>
      <c r="B409" t="s">
        <v>45849</v>
      </c>
      <c r="C409" t="s">
        <v>9555</v>
      </c>
      <c r="D409" t="s">
        <v>9558</v>
      </c>
    </row>
    <row r="410" spans="1:4">
      <c r="A410">
        <v>32313000</v>
      </c>
      <c r="B410" t="s">
        <v>45850</v>
      </c>
      <c r="C410" t="s">
        <v>9555</v>
      </c>
      <c r="D410" t="s">
        <v>9558</v>
      </c>
    </row>
    <row r="411" spans="1:4">
      <c r="A411">
        <v>32312998</v>
      </c>
      <c r="B411" t="s">
        <v>45851</v>
      </c>
      <c r="C411" t="s">
        <v>9555</v>
      </c>
      <c r="D411" t="s">
        <v>9558</v>
      </c>
    </row>
    <row r="412" spans="1:4">
      <c r="A412">
        <v>32312996</v>
      </c>
      <c r="B412" t="s">
        <v>45852</v>
      </c>
      <c r="C412" t="s">
        <v>9555</v>
      </c>
      <c r="D412" t="s">
        <v>9558</v>
      </c>
    </row>
    <row r="413" spans="1:4">
      <c r="A413">
        <v>32312904</v>
      </c>
      <c r="B413" t="s">
        <v>45853</v>
      </c>
      <c r="C413" t="s">
        <v>9555</v>
      </c>
      <c r="D413" t="s">
        <v>9558</v>
      </c>
    </row>
    <row r="414" spans="1:4">
      <c r="A414">
        <v>32312902</v>
      </c>
      <c r="B414" t="s">
        <v>45854</v>
      </c>
      <c r="C414" t="s">
        <v>9555</v>
      </c>
      <c r="D414" t="s">
        <v>9558</v>
      </c>
    </row>
    <row r="415" spans="1:4">
      <c r="A415">
        <v>32312900</v>
      </c>
      <c r="B415" t="s">
        <v>45855</v>
      </c>
      <c r="C415" t="s">
        <v>9555</v>
      </c>
      <c r="D415" t="s">
        <v>9558</v>
      </c>
    </row>
    <row r="416" spans="1:4">
      <c r="A416">
        <v>32312808</v>
      </c>
      <c r="B416" t="s">
        <v>45856</v>
      </c>
      <c r="C416" t="s">
        <v>9555</v>
      </c>
      <c r="D416" t="s">
        <v>9558</v>
      </c>
    </row>
    <row r="417" spans="1:4">
      <c r="A417">
        <v>32312806</v>
      </c>
      <c r="B417" t="s">
        <v>45857</v>
      </c>
      <c r="C417" t="s">
        <v>9555</v>
      </c>
      <c r="D417" t="s">
        <v>9558</v>
      </c>
    </row>
    <row r="418" spans="1:4">
      <c r="A418">
        <v>32312804</v>
      </c>
      <c r="B418" t="s">
        <v>45858</v>
      </c>
      <c r="C418" t="s">
        <v>9555</v>
      </c>
      <c r="D418" t="s">
        <v>9558</v>
      </c>
    </row>
    <row r="419" spans="1:4">
      <c r="A419">
        <v>32312712</v>
      </c>
      <c r="B419" t="s">
        <v>45859</v>
      </c>
      <c r="C419" t="s">
        <v>9555</v>
      </c>
      <c r="D419" t="s">
        <v>9558</v>
      </c>
    </row>
    <row r="420" spans="1:4">
      <c r="A420">
        <v>32312710</v>
      </c>
      <c r="B420" t="s">
        <v>45860</v>
      </c>
      <c r="C420" t="s">
        <v>9555</v>
      </c>
      <c r="D420" t="s">
        <v>9558</v>
      </c>
    </row>
    <row r="421" spans="1:4">
      <c r="A421">
        <v>32312708</v>
      </c>
      <c r="B421" t="s">
        <v>45861</v>
      </c>
      <c r="C421" t="s">
        <v>9555</v>
      </c>
      <c r="D421" t="s">
        <v>9558</v>
      </c>
    </row>
    <row r="422" spans="1:4">
      <c r="A422">
        <v>32315224</v>
      </c>
      <c r="B422" t="s">
        <v>45862</v>
      </c>
      <c r="C422" t="s">
        <v>9555</v>
      </c>
      <c r="D422" t="s">
        <v>9558</v>
      </c>
    </row>
    <row r="423" spans="1:4">
      <c r="A423">
        <v>32315222</v>
      </c>
      <c r="B423" t="s">
        <v>45863</v>
      </c>
      <c r="C423" t="s">
        <v>9555</v>
      </c>
      <c r="D423" t="s">
        <v>9558</v>
      </c>
    </row>
    <row r="424" spans="1:4">
      <c r="A424">
        <v>32315220</v>
      </c>
      <c r="B424" t="s">
        <v>45864</v>
      </c>
      <c r="C424" t="s">
        <v>9555</v>
      </c>
      <c r="D424" t="s">
        <v>9558</v>
      </c>
    </row>
    <row r="425" spans="1:4">
      <c r="A425">
        <v>32315128</v>
      </c>
      <c r="B425" t="s">
        <v>45865</v>
      </c>
      <c r="C425" t="s">
        <v>9555</v>
      </c>
      <c r="D425" t="s">
        <v>9558</v>
      </c>
    </row>
    <row r="426" spans="1:4">
      <c r="A426">
        <v>32315126</v>
      </c>
      <c r="B426" t="s">
        <v>45866</v>
      </c>
      <c r="C426" t="s">
        <v>9555</v>
      </c>
      <c r="D426" t="s">
        <v>9558</v>
      </c>
    </row>
    <row r="427" spans="1:4">
      <c r="A427">
        <v>32315124</v>
      </c>
      <c r="B427" t="s">
        <v>45867</v>
      </c>
      <c r="C427" t="s">
        <v>9555</v>
      </c>
      <c r="D427" t="s">
        <v>9558</v>
      </c>
    </row>
    <row r="428" spans="1:4">
      <c r="A428">
        <v>32315038</v>
      </c>
      <c r="B428" t="s">
        <v>45868</v>
      </c>
      <c r="C428" t="s">
        <v>9555</v>
      </c>
      <c r="D428" t="s">
        <v>9558</v>
      </c>
    </row>
    <row r="429" spans="1:4">
      <c r="A429">
        <v>32315036</v>
      </c>
      <c r="B429" t="s">
        <v>45869</v>
      </c>
      <c r="C429" t="s">
        <v>9555</v>
      </c>
      <c r="D429" t="s">
        <v>9558</v>
      </c>
    </row>
    <row r="430" spans="1:4">
      <c r="A430">
        <v>32315034</v>
      </c>
      <c r="B430" t="s">
        <v>45870</v>
      </c>
      <c r="C430" t="s">
        <v>9555</v>
      </c>
      <c r="D430" t="s">
        <v>9558</v>
      </c>
    </row>
    <row r="431" spans="1:4">
      <c r="A431">
        <v>32314954</v>
      </c>
      <c r="B431" t="s">
        <v>45871</v>
      </c>
      <c r="C431" t="s">
        <v>9555</v>
      </c>
      <c r="D431" t="s">
        <v>9558</v>
      </c>
    </row>
    <row r="432" spans="1:4">
      <c r="A432">
        <v>32314952</v>
      </c>
      <c r="B432" t="s">
        <v>45872</v>
      </c>
      <c r="C432" t="s">
        <v>9555</v>
      </c>
      <c r="D432" t="s">
        <v>9558</v>
      </c>
    </row>
    <row r="433" spans="1:4">
      <c r="A433">
        <v>32314950</v>
      </c>
      <c r="B433" t="s">
        <v>45873</v>
      </c>
      <c r="C433" t="s">
        <v>9555</v>
      </c>
      <c r="D433" t="s">
        <v>9558</v>
      </c>
    </row>
    <row r="434" spans="1:4">
      <c r="A434">
        <v>32314386</v>
      </c>
      <c r="B434" t="s">
        <v>45874</v>
      </c>
      <c r="C434" t="s">
        <v>9555</v>
      </c>
      <c r="D434" t="s">
        <v>9558</v>
      </c>
    </row>
    <row r="435" spans="1:4">
      <c r="A435">
        <v>32314384</v>
      </c>
      <c r="B435" t="s">
        <v>45875</v>
      </c>
      <c r="C435" t="s">
        <v>9555</v>
      </c>
      <c r="D435" t="s">
        <v>9558</v>
      </c>
    </row>
    <row r="436" spans="1:4">
      <c r="A436">
        <v>32314382</v>
      </c>
      <c r="B436" t="s">
        <v>45876</v>
      </c>
      <c r="C436" t="s">
        <v>9555</v>
      </c>
      <c r="D436" t="s">
        <v>9558</v>
      </c>
    </row>
    <row r="437" spans="1:4">
      <c r="A437">
        <v>32314362</v>
      </c>
      <c r="B437" t="s">
        <v>45877</v>
      </c>
      <c r="C437" t="s">
        <v>9555</v>
      </c>
      <c r="D437" t="s">
        <v>9558</v>
      </c>
    </row>
    <row r="438" spans="1:4">
      <c r="A438">
        <v>32314360</v>
      </c>
      <c r="B438" t="s">
        <v>45878</v>
      </c>
      <c r="C438" t="s">
        <v>9555</v>
      </c>
      <c r="D438" t="s">
        <v>9558</v>
      </c>
    </row>
    <row r="439" spans="1:4">
      <c r="A439">
        <v>32314358</v>
      </c>
      <c r="B439" t="s">
        <v>45879</v>
      </c>
      <c r="C439" t="s">
        <v>9555</v>
      </c>
      <c r="D439" t="s">
        <v>9558</v>
      </c>
    </row>
    <row r="440" spans="1:4">
      <c r="A440">
        <v>32314332</v>
      </c>
      <c r="B440" t="s">
        <v>45880</v>
      </c>
      <c r="C440" t="s">
        <v>9555</v>
      </c>
      <c r="D440" t="s">
        <v>9558</v>
      </c>
    </row>
    <row r="441" spans="1:4">
      <c r="A441">
        <v>32314330</v>
      </c>
      <c r="B441" t="s">
        <v>45881</v>
      </c>
      <c r="C441" t="s">
        <v>9555</v>
      </c>
      <c r="D441" t="s">
        <v>9558</v>
      </c>
    </row>
    <row r="442" spans="1:4">
      <c r="A442">
        <v>32314328</v>
      </c>
      <c r="B442" t="s">
        <v>45882</v>
      </c>
      <c r="C442" t="s">
        <v>9555</v>
      </c>
      <c r="D442" t="s">
        <v>9558</v>
      </c>
    </row>
    <row r="443" spans="1:4">
      <c r="A443">
        <v>32314296</v>
      </c>
      <c r="B443" t="s">
        <v>45883</v>
      </c>
      <c r="C443" t="s">
        <v>9555</v>
      </c>
      <c r="D443" t="s">
        <v>9558</v>
      </c>
    </row>
    <row r="444" spans="1:4">
      <c r="A444">
        <v>32314294</v>
      </c>
      <c r="B444" t="s">
        <v>45884</v>
      </c>
      <c r="C444" t="s">
        <v>9555</v>
      </c>
      <c r="D444" t="s">
        <v>9558</v>
      </c>
    </row>
    <row r="445" spans="1:4">
      <c r="A445">
        <v>32314292</v>
      </c>
      <c r="B445" t="s">
        <v>45885</v>
      </c>
      <c r="C445" t="s">
        <v>9555</v>
      </c>
      <c r="D445" t="s">
        <v>9558</v>
      </c>
    </row>
    <row r="446" spans="1:4">
      <c r="A446">
        <v>32314254</v>
      </c>
      <c r="B446" t="s">
        <v>45886</v>
      </c>
      <c r="C446" t="s">
        <v>9555</v>
      </c>
      <c r="D446" t="s">
        <v>9558</v>
      </c>
    </row>
    <row r="447" spans="1:4">
      <c r="A447">
        <v>32314252</v>
      </c>
      <c r="B447" t="s">
        <v>45887</v>
      </c>
      <c r="C447" t="s">
        <v>9555</v>
      </c>
      <c r="D447" t="s">
        <v>9558</v>
      </c>
    </row>
    <row r="448" spans="1:4">
      <c r="A448">
        <v>32314250</v>
      </c>
      <c r="B448" t="s">
        <v>45888</v>
      </c>
      <c r="C448" t="s">
        <v>9555</v>
      </c>
      <c r="D448" t="s">
        <v>9558</v>
      </c>
    </row>
    <row r="449" spans="1:4">
      <c r="A449">
        <v>32314206</v>
      </c>
      <c r="B449" t="s">
        <v>45889</v>
      </c>
      <c r="C449" t="s">
        <v>9555</v>
      </c>
      <c r="D449" t="s">
        <v>9558</v>
      </c>
    </row>
    <row r="450" spans="1:4">
      <c r="A450">
        <v>32314204</v>
      </c>
      <c r="B450" t="s">
        <v>45890</v>
      </c>
      <c r="C450" t="s">
        <v>9555</v>
      </c>
      <c r="D450" t="s">
        <v>9558</v>
      </c>
    </row>
    <row r="451" spans="1:4">
      <c r="A451">
        <v>32314202</v>
      </c>
      <c r="B451" t="s">
        <v>45891</v>
      </c>
      <c r="C451" t="s">
        <v>9555</v>
      </c>
      <c r="D451" t="s">
        <v>9558</v>
      </c>
    </row>
    <row r="452" spans="1:4">
      <c r="A452">
        <v>32314152</v>
      </c>
      <c r="B452" t="s">
        <v>45892</v>
      </c>
      <c r="C452" t="s">
        <v>9555</v>
      </c>
      <c r="D452" t="s">
        <v>9558</v>
      </c>
    </row>
    <row r="453" spans="1:4">
      <c r="A453">
        <v>32314150</v>
      </c>
      <c r="B453" t="s">
        <v>45893</v>
      </c>
      <c r="C453" t="s">
        <v>9555</v>
      </c>
      <c r="D453" t="s">
        <v>9558</v>
      </c>
    </row>
    <row r="454" spans="1:4">
      <c r="A454">
        <v>32314148</v>
      </c>
      <c r="B454" t="s">
        <v>45894</v>
      </c>
      <c r="C454" t="s">
        <v>9555</v>
      </c>
      <c r="D454" t="s">
        <v>9558</v>
      </c>
    </row>
    <row r="455" spans="1:4">
      <c r="A455">
        <v>32314086</v>
      </c>
      <c r="B455" t="s">
        <v>45895</v>
      </c>
      <c r="C455" t="s">
        <v>9555</v>
      </c>
      <c r="D455" t="s">
        <v>9558</v>
      </c>
    </row>
    <row r="456" spans="1:4">
      <c r="A456">
        <v>32314084</v>
      </c>
      <c r="B456" t="s">
        <v>45896</v>
      </c>
      <c r="C456" t="s">
        <v>9555</v>
      </c>
      <c r="D456" t="s">
        <v>9558</v>
      </c>
    </row>
    <row r="457" spans="1:4">
      <c r="A457">
        <v>32314082</v>
      </c>
      <c r="B457" t="s">
        <v>45897</v>
      </c>
      <c r="C457" t="s">
        <v>9555</v>
      </c>
      <c r="D457" t="s">
        <v>9558</v>
      </c>
    </row>
    <row r="458" spans="1:4">
      <c r="A458">
        <v>32314014</v>
      </c>
      <c r="B458" t="s">
        <v>45898</v>
      </c>
      <c r="C458" t="s">
        <v>9555</v>
      </c>
      <c r="D458" t="s">
        <v>9558</v>
      </c>
    </row>
    <row r="459" spans="1:4">
      <c r="A459">
        <v>32314012</v>
      </c>
      <c r="B459" t="s">
        <v>45899</v>
      </c>
      <c r="C459" t="s">
        <v>9555</v>
      </c>
      <c r="D459" t="s">
        <v>9558</v>
      </c>
    </row>
    <row r="460" spans="1:4">
      <c r="A460">
        <v>32314010</v>
      </c>
      <c r="B460" t="s">
        <v>45900</v>
      </c>
      <c r="C460" t="s">
        <v>9555</v>
      </c>
      <c r="D460" t="s">
        <v>9558</v>
      </c>
    </row>
    <row r="461" spans="1:4">
      <c r="A461">
        <v>32313936</v>
      </c>
      <c r="B461" t="s">
        <v>45901</v>
      </c>
      <c r="C461" t="s">
        <v>9555</v>
      </c>
      <c r="D461" t="s">
        <v>9558</v>
      </c>
    </row>
    <row r="462" spans="1:4">
      <c r="A462">
        <v>32313934</v>
      </c>
      <c r="B462" t="s">
        <v>45902</v>
      </c>
      <c r="C462" t="s">
        <v>9555</v>
      </c>
      <c r="D462" t="s">
        <v>9558</v>
      </c>
    </row>
    <row r="463" spans="1:4">
      <c r="A463">
        <v>32313932</v>
      </c>
      <c r="B463" t="s">
        <v>45903</v>
      </c>
      <c r="C463" t="s">
        <v>9555</v>
      </c>
      <c r="D463" t="s">
        <v>9558</v>
      </c>
    </row>
    <row r="464" spans="1:4">
      <c r="A464">
        <v>32313852</v>
      </c>
      <c r="B464" t="s">
        <v>45904</v>
      </c>
      <c r="C464" t="s">
        <v>9555</v>
      </c>
      <c r="D464" t="s">
        <v>9558</v>
      </c>
    </row>
    <row r="465" spans="1:4">
      <c r="A465">
        <v>32313850</v>
      </c>
      <c r="B465" t="s">
        <v>45905</v>
      </c>
      <c r="C465" t="s">
        <v>9555</v>
      </c>
      <c r="D465" t="s">
        <v>9558</v>
      </c>
    </row>
    <row r="466" spans="1:4">
      <c r="A466">
        <v>32313848</v>
      </c>
      <c r="B466" t="s">
        <v>45906</v>
      </c>
      <c r="C466" t="s">
        <v>9555</v>
      </c>
      <c r="D466" t="s">
        <v>9558</v>
      </c>
    </row>
    <row r="467" spans="1:4">
      <c r="A467">
        <v>32313762</v>
      </c>
      <c r="B467" t="s">
        <v>45907</v>
      </c>
      <c r="C467" t="s">
        <v>9555</v>
      </c>
      <c r="D467" t="s">
        <v>9558</v>
      </c>
    </row>
    <row r="468" spans="1:4">
      <c r="A468">
        <v>32313760</v>
      </c>
      <c r="B468" t="s">
        <v>45908</v>
      </c>
      <c r="C468" t="s">
        <v>9555</v>
      </c>
      <c r="D468" t="s">
        <v>9558</v>
      </c>
    </row>
    <row r="469" spans="1:4">
      <c r="A469">
        <v>32313758</v>
      </c>
      <c r="B469" t="s">
        <v>45909</v>
      </c>
      <c r="C469" t="s">
        <v>9555</v>
      </c>
      <c r="D469" t="s">
        <v>9558</v>
      </c>
    </row>
    <row r="470" spans="1:4">
      <c r="A470">
        <v>32313666</v>
      </c>
      <c r="B470" t="s">
        <v>45910</v>
      </c>
      <c r="C470" t="s">
        <v>9555</v>
      </c>
      <c r="D470" t="s">
        <v>9558</v>
      </c>
    </row>
    <row r="471" spans="1:4">
      <c r="A471">
        <v>32313664</v>
      </c>
      <c r="B471" t="s">
        <v>45911</v>
      </c>
      <c r="C471" t="s">
        <v>9555</v>
      </c>
      <c r="D471" t="s">
        <v>9558</v>
      </c>
    </row>
    <row r="472" spans="1:4">
      <c r="A472">
        <v>32313662</v>
      </c>
      <c r="B472" t="s">
        <v>45912</v>
      </c>
      <c r="C472" t="s">
        <v>9555</v>
      </c>
      <c r="D472" t="s">
        <v>9558</v>
      </c>
    </row>
    <row r="473" spans="1:4">
      <c r="A473">
        <v>32313570</v>
      </c>
      <c r="B473" t="s">
        <v>45913</v>
      </c>
      <c r="C473" t="s">
        <v>9555</v>
      </c>
      <c r="D473" t="s">
        <v>9558</v>
      </c>
    </row>
    <row r="474" spans="1:4">
      <c r="A474">
        <v>32313568</v>
      </c>
      <c r="B474" t="s">
        <v>45914</v>
      </c>
      <c r="C474" t="s">
        <v>9555</v>
      </c>
      <c r="D474" t="s">
        <v>9558</v>
      </c>
    </row>
    <row r="475" spans="1:4">
      <c r="A475">
        <v>32313566</v>
      </c>
      <c r="B475" t="s">
        <v>45915</v>
      </c>
      <c r="C475" t="s">
        <v>9555</v>
      </c>
      <c r="D475" t="s">
        <v>9558</v>
      </c>
    </row>
    <row r="476" spans="1:4">
      <c r="A476">
        <v>32313474</v>
      </c>
      <c r="B476" t="s">
        <v>45916</v>
      </c>
      <c r="C476" t="s">
        <v>9555</v>
      </c>
      <c r="D476" t="s">
        <v>9558</v>
      </c>
    </row>
    <row r="477" spans="1:4">
      <c r="A477">
        <v>32313472</v>
      </c>
      <c r="B477" t="s">
        <v>45917</v>
      </c>
      <c r="C477" t="s">
        <v>9555</v>
      </c>
      <c r="D477" t="s">
        <v>9558</v>
      </c>
    </row>
    <row r="478" spans="1:4">
      <c r="A478">
        <v>32313470</v>
      </c>
      <c r="B478" t="s">
        <v>45918</v>
      </c>
      <c r="C478" t="s">
        <v>9555</v>
      </c>
      <c r="D478" t="s">
        <v>9558</v>
      </c>
    </row>
    <row r="479" spans="1:4">
      <c r="A479">
        <v>32313378</v>
      </c>
      <c r="B479" t="s">
        <v>45919</v>
      </c>
      <c r="C479" t="s">
        <v>9555</v>
      </c>
      <c r="D479" t="s">
        <v>9558</v>
      </c>
    </row>
    <row r="480" spans="1:4">
      <c r="A480">
        <v>32313376</v>
      </c>
      <c r="B480" t="s">
        <v>45920</v>
      </c>
      <c r="C480" t="s">
        <v>9555</v>
      </c>
      <c r="D480" t="s">
        <v>9558</v>
      </c>
    </row>
    <row r="481" spans="1:4">
      <c r="A481">
        <v>32313374</v>
      </c>
      <c r="B481" t="s">
        <v>45921</v>
      </c>
      <c r="C481" t="s">
        <v>9555</v>
      </c>
      <c r="D481" t="s">
        <v>9558</v>
      </c>
    </row>
    <row r="482" spans="1:4">
      <c r="A482">
        <v>32313282</v>
      </c>
      <c r="B482" t="s">
        <v>45922</v>
      </c>
      <c r="C482" t="s">
        <v>9555</v>
      </c>
      <c r="D482" t="s">
        <v>9558</v>
      </c>
    </row>
    <row r="483" spans="1:4">
      <c r="A483">
        <v>32313280</v>
      </c>
      <c r="B483" t="s">
        <v>45923</v>
      </c>
      <c r="C483" t="s">
        <v>9555</v>
      </c>
      <c r="D483" t="s">
        <v>9558</v>
      </c>
    </row>
    <row r="484" spans="1:4">
      <c r="A484">
        <v>32313278</v>
      </c>
      <c r="B484" t="s">
        <v>45924</v>
      </c>
      <c r="C484" t="s">
        <v>9555</v>
      </c>
      <c r="D484" t="s">
        <v>9558</v>
      </c>
    </row>
    <row r="485" spans="1:4">
      <c r="A485">
        <v>32313186</v>
      </c>
      <c r="B485" t="s">
        <v>45925</v>
      </c>
      <c r="C485" t="s">
        <v>9555</v>
      </c>
      <c r="D485" t="s">
        <v>9558</v>
      </c>
    </row>
    <row r="486" spans="1:4">
      <c r="A486">
        <v>32313184</v>
      </c>
      <c r="B486" t="s">
        <v>45926</v>
      </c>
      <c r="C486" t="s">
        <v>9555</v>
      </c>
      <c r="D486" t="s">
        <v>9558</v>
      </c>
    </row>
    <row r="487" spans="1:4">
      <c r="A487">
        <v>32313182</v>
      </c>
      <c r="B487" t="s">
        <v>45927</v>
      </c>
      <c r="C487" t="s">
        <v>9555</v>
      </c>
      <c r="D487" t="s">
        <v>9558</v>
      </c>
    </row>
    <row r="488" spans="1:4">
      <c r="A488">
        <v>32313090</v>
      </c>
      <c r="B488" t="s">
        <v>45928</v>
      </c>
      <c r="C488" t="s">
        <v>9555</v>
      </c>
      <c r="D488" t="s">
        <v>9558</v>
      </c>
    </row>
    <row r="489" spans="1:4">
      <c r="A489">
        <v>32313088</v>
      </c>
      <c r="B489" t="s">
        <v>45929</v>
      </c>
      <c r="C489" t="s">
        <v>9555</v>
      </c>
      <c r="D489" t="s">
        <v>9558</v>
      </c>
    </row>
    <row r="490" spans="1:4">
      <c r="A490">
        <v>32313086</v>
      </c>
      <c r="B490" t="s">
        <v>45930</v>
      </c>
      <c r="C490" t="s">
        <v>9555</v>
      </c>
      <c r="D490" t="s">
        <v>9558</v>
      </c>
    </row>
    <row r="491" spans="1:4">
      <c r="A491">
        <v>32312994</v>
      </c>
      <c r="B491" t="s">
        <v>45931</v>
      </c>
      <c r="C491" t="s">
        <v>9555</v>
      </c>
      <c r="D491" t="s">
        <v>9558</v>
      </c>
    </row>
    <row r="492" spans="1:4">
      <c r="A492">
        <v>32312992</v>
      </c>
      <c r="B492" t="s">
        <v>45932</v>
      </c>
      <c r="C492" t="s">
        <v>9555</v>
      </c>
      <c r="D492" t="s">
        <v>9558</v>
      </c>
    </row>
    <row r="493" spans="1:4">
      <c r="A493">
        <v>32312990</v>
      </c>
      <c r="B493" t="s">
        <v>45933</v>
      </c>
      <c r="C493" t="s">
        <v>9555</v>
      </c>
      <c r="D493" t="s">
        <v>9558</v>
      </c>
    </row>
    <row r="494" spans="1:4">
      <c r="A494">
        <v>32312898</v>
      </c>
      <c r="B494" t="s">
        <v>45934</v>
      </c>
      <c r="C494" t="s">
        <v>9555</v>
      </c>
      <c r="D494" t="s">
        <v>9558</v>
      </c>
    </row>
    <row r="495" spans="1:4">
      <c r="A495">
        <v>32312896</v>
      </c>
      <c r="B495" t="s">
        <v>45935</v>
      </c>
      <c r="C495" t="s">
        <v>9555</v>
      </c>
      <c r="D495" t="s">
        <v>9558</v>
      </c>
    </row>
    <row r="496" spans="1:4">
      <c r="A496">
        <v>32312894</v>
      </c>
      <c r="B496" t="s">
        <v>45936</v>
      </c>
      <c r="C496" t="s">
        <v>9555</v>
      </c>
      <c r="D496" t="s">
        <v>9558</v>
      </c>
    </row>
    <row r="497" spans="1:4">
      <c r="A497">
        <v>32312802</v>
      </c>
      <c r="B497" t="s">
        <v>45937</v>
      </c>
      <c r="C497" t="s">
        <v>9555</v>
      </c>
      <c r="D497" t="s">
        <v>9558</v>
      </c>
    </row>
    <row r="498" spans="1:4">
      <c r="A498">
        <v>32312800</v>
      </c>
      <c r="B498" t="s">
        <v>45938</v>
      </c>
      <c r="C498" t="s">
        <v>9555</v>
      </c>
      <c r="D498" t="s">
        <v>9558</v>
      </c>
    </row>
    <row r="499" spans="1:4">
      <c r="A499">
        <v>32312798</v>
      </c>
      <c r="B499" t="s">
        <v>45939</v>
      </c>
      <c r="C499" t="s">
        <v>9555</v>
      </c>
      <c r="D499" t="s">
        <v>9558</v>
      </c>
    </row>
    <row r="500" spans="1:4">
      <c r="A500">
        <v>32312706</v>
      </c>
      <c r="B500" t="s">
        <v>45940</v>
      </c>
      <c r="C500" t="s">
        <v>9555</v>
      </c>
      <c r="D500" t="s">
        <v>9558</v>
      </c>
    </row>
    <row r="501" spans="1:4">
      <c r="A501">
        <v>32312704</v>
      </c>
      <c r="B501" t="s">
        <v>45941</v>
      </c>
      <c r="C501" t="s">
        <v>9555</v>
      </c>
      <c r="D501" t="s">
        <v>9558</v>
      </c>
    </row>
    <row r="502" spans="1:4">
      <c r="A502">
        <v>32312702</v>
      </c>
      <c r="B502" t="s">
        <v>45942</v>
      </c>
      <c r="C502" t="s">
        <v>9555</v>
      </c>
      <c r="D502" t="s">
        <v>9558</v>
      </c>
    </row>
    <row r="503" spans="1:4">
      <c r="A503">
        <v>32315218</v>
      </c>
      <c r="B503" t="s">
        <v>45943</v>
      </c>
      <c r="C503" t="s">
        <v>9555</v>
      </c>
      <c r="D503" t="s">
        <v>9558</v>
      </c>
    </row>
    <row r="504" spans="1:4">
      <c r="A504">
        <v>32315216</v>
      </c>
      <c r="B504" t="s">
        <v>45944</v>
      </c>
      <c r="C504" t="s">
        <v>9555</v>
      </c>
      <c r="D504" t="s">
        <v>9558</v>
      </c>
    </row>
    <row r="505" spans="1:4">
      <c r="A505">
        <v>32315214</v>
      </c>
      <c r="B505" t="s">
        <v>45945</v>
      </c>
      <c r="C505" t="s">
        <v>9555</v>
      </c>
      <c r="D505" t="s">
        <v>9558</v>
      </c>
    </row>
    <row r="506" spans="1:4">
      <c r="A506">
        <v>32315122</v>
      </c>
      <c r="B506" t="s">
        <v>45946</v>
      </c>
      <c r="C506" t="s">
        <v>9555</v>
      </c>
      <c r="D506" t="s">
        <v>9558</v>
      </c>
    </row>
    <row r="507" spans="1:4">
      <c r="A507">
        <v>32315120</v>
      </c>
      <c r="B507" t="s">
        <v>45947</v>
      </c>
      <c r="C507" t="s">
        <v>9555</v>
      </c>
      <c r="D507" t="s">
        <v>9558</v>
      </c>
    </row>
    <row r="508" spans="1:4">
      <c r="A508">
        <v>32315118</v>
      </c>
      <c r="B508" t="s">
        <v>45948</v>
      </c>
      <c r="C508" t="s">
        <v>9555</v>
      </c>
      <c r="D508" t="s">
        <v>9558</v>
      </c>
    </row>
    <row r="509" spans="1:4">
      <c r="A509">
        <v>32315032</v>
      </c>
      <c r="B509" t="s">
        <v>45949</v>
      </c>
      <c r="C509" t="s">
        <v>9555</v>
      </c>
      <c r="D509" t="s">
        <v>9558</v>
      </c>
    </row>
    <row r="510" spans="1:4">
      <c r="A510">
        <v>32315030</v>
      </c>
      <c r="B510" t="s">
        <v>45950</v>
      </c>
      <c r="C510" t="s">
        <v>9555</v>
      </c>
      <c r="D510" t="s">
        <v>9558</v>
      </c>
    </row>
    <row r="511" spans="1:4">
      <c r="A511">
        <v>32315028</v>
      </c>
      <c r="B511" t="s">
        <v>45951</v>
      </c>
      <c r="C511" t="s">
        <v>9555</v>
      </c>
      <c r="D511" t="s">
        <v>9558</v>
      </c>
    </row>
    <row r="512" spans="1:4">
      <c r="A512">
        <v>32314948</v>
      </c>
      <c r="B512" t="s">
        <v>45952</v>
      </c>
      <c r="C512" t="s">
        <v>9555</v>
      </c>
      <c r="D512" t="s">
        <v>9558</v>
      </c>
    </row>
    <row r="513" spans="1:4">
      <c r="A513">
        <v>32314946</v>
      </c>
      <c r="B513" t="s">
        <v>45953</v>
      </c>
      <c r="C513" t="s">
        <v>9555</v>
      </c>
      <c r="D513" t="s">
        <v>9558</v>
      </c>
    </row>
    <row r="514" spans="1:4">
      <c r="A514">
        <v>32314944</v>
      </c>
      <c r="B514" t="s">
        <v>45954</v>
      </c>
      <c r="C514" t="s">
        <v>9555</v>
      </c>
      <c r="D514" t="s">
        <v>9558</v>
      </c>
    </row>
    <row r="515" spans="1:4">
      <c r="A515">
        <v>32314870</v>
      </c>
      <c r="B515" t="s">
        <v>45955</v>
      </c>
      <c r="C515" t="s">
        <v>9555</v>
      </c>
      <c r="D515" t="s">
        <v>9558</v>
      </c>
    </row>
    <row r="516" spans="1:4">
      <c r="A516">
        <v>32314868</v>
      </c>
      <c r="B516" t="s">
        <v>45956</v>
      </c>
      <c r="C516" t="s">
        <v>9555</v>
      </c>
      <c r="D516" t="s">
        <v>9558</v>
      </c>
    </row>
    <row r="517" spans="1:4">
      <c r="A517">
        <v>32314866</v>
      </c>
      <c r="B517" t="s">
        <v>45957</v>
      </c>
      <c r="C517" t="s">
        <v>9555</v>
      </c>
      <c r="D517" t="s">
        <v>9558</v>
      </c>
    </row>
    <row r="518" spans="1:4">
      <c r="A518">
        <v>32314356</v>
      </c>
      <c r="B518" t="s">
        <v>45958</v>
      </c>
      <c r="C518" t="s">
        <v>9555</v>
      </c>
      <c r="D518" t="s">
        <v>9558</v>
      </c>
    </row>
    <row r="519" spans="1:4">
      <c r="A519">
        <v>32314354</v>
      </c>
      <c r="B519" t="s">
        <v>45959</v>
      </c>
      <c r="C519" t="s">
        <v>9555</v>
      </c>
      <c r="D519" t="s">
        <v>9558</v>
      </c>
    </row>
    <row r="520" spans="1:4">
      <c r="A520">
        <v>32314352</v>
      </c>
      <c r="B520" t="s">
        <v>45960</v>
      </c>
      <c r="C520" t="s">
        <v>9555</v>
      </c>
      <c r="D520" t="s">
        <v>9558</v>
      </c>
    </row>
    <row r="521" spans="1:4">
      <c r="A521">
        <v>32314326</v>
      </c>
      <c r="B521" t="s">
        <v>45961</v>
      </c>
      <c r="C521" t="s">
        <v>9555</v>
      </c>
      <c r="D521" t="s">
        <v>9558</v>
      </c>
    </row>
    <row r="522" spans="1:4">
      <c r="A522">
        <v>32314324</v>
      </c>
      <c r="B522" t="s">
        <v>45962</v>
      </c>
      <c r="C522" t="s">
        <v>9555</v>
      </c>
      <c r="D522" t="s">
        <v>9558</v>
      </c>
    </row>
    <row r="523" spans="1:4">
      <c r="A523">
        <v>32314322</v>
      </c>
      <c r="B523" t="s">
        <v>45963</v>
      </c>
      <c r="C523" t="s">
        <v>9555</v>
      </c>
      <c r="D523" t="s">
        <v>9558</v>
      </c>
    </row>
    <row r="524" spans="1:4">
      <c r="A524">
        <v>32314290</v>
      </c>
      <c r="B524" t="s">
        <v>45964</v>
      </c>
      <c r="C524" t="s">
        <v>9555</v>
      </c>
      <c r="D524" t="s">
        <v>9558</v>
      </c>
    </row>
    <row r="525" spans="1:4">
      <c r="A525">
        <v>32314288</v>
      </c>
      <c r="B525" t="s">
        <v>45965</v>
      </c>
      <c r="C525" t="s">
        <v>9555</v>
      </c>
      <c r="D525" t="s">
        <v>9558</v>
      </c>
    </row>
    <row r="526" spans="1:4">
      <c r="A526">
        <v>32314286</v>
      </c>
      <c r="B526" t="s">
        <v>45966</v>
      </c>
      <c r="C526" t="s">
        <v>9555</v>
      </c>
      <c r="D526" t="s">
        <v>9558</v>
      </c>
    </row>
    <row r="527" spans="1:4">
      <c r="A527">
        <v>32314248</v>
      </c>
      <c r="B527" t="s">
        <v>45967</v>
      </c>
      <c r="C527" t="s">
        <v>9555</v>
      </c>
      <c r="D527" t="s">
        <v>9558</v>
      </c>
    </row>
    <row r="528" spans="1:4">
      <c r="A528">
        <v>32314246</v>
      </c>
      <c r="B528" t="s">
        <v>45968</v>
      </c>
      <c r="C528" t="s">
        <v>9555</v>
      </c>
      <c r="D528" t="s">
        <v>9558</v>
      </c>
    </row>
    <row r="529" spans="1:4">
      <c r="A529">
        <v>32314244</v>
      </c>
      <c r="B529" t="s">
        <v>45969</v>
      </c>
      <c r="C529" t="s">
        <v>9555</v>
      </c>
      <c r="D529" t="s">
        <v>9558</v>
      </c>
    </row>
    <row r="530" spans="1:4">
      <c r="A530">
        <v>32314200</v>
      </c>
      <c r="B530" t="s">
        <v>45970</v>
      </c>
      <c r="C530" t="s">
        <v>9555</v>
      </c>
      <c r="D530" t="s">
        <v>9558</v>
      </c>
    </row>
    <row r="531" spans="1:4">
      <c r="A531">
        <v>32314198</v>
      </c>
      <c r="B531" t="s">
        <v>45971</v>
      </c>
      <c r="C531" t="s">
        <v>9555</v>
      </c>
      <c r="D531" t="s">
        <v>9558</v>
      </c>
    </row>
    <row r="532" spans="1:4">
      <c r="A532">
        <v>32314196</v>
      </c>
      <c r="B532" t="s">
        <v>45972</v>
      </c>
      <c r="C532" t="s">
        <v>9555</v>
      </c>
      <c r="D532" t="s">
        <v>9558</v>
      </c>
    </row>
    <row r="533" spans="1:4">
      <c r="A533">
        <v>32314146</v>
      </c>
      <c r="B533" t="s">
        <v>45973</v>
      </c>
      <c r="C533" t="s">
        <v>9555</v>
      </c>
      <c r="D533" t="s">
        <v>9558</v>
      </c>
    </row>
    <row r="534" spans="1:4">
      <c r="A534">
        <v>32314144</v>
      </c>
      <c r="B534" t="s">
        <v>45974</v>
      </c>
      <c r="C534" t="s">
        <v>9555</v>
      </c>
      <c r="D534" t="s">
        <v>9558</v>
      </c>
    </row>
    <row r="535" spans="1:4">
      <c r="A535">
        <v>32314142</v>
      </c>
      <c r="B535" t="s">
        <v>45975</v>
      </c>
      <c r="C535" t="s">
        <v>9555</v>
      </c>
      <c r="D535" t="s">
        <v>9558</v>
      </c>
    </row>
    <row r="536" spans="1:4">
      <c r="A536">
        <v>32314080</v>
      </c>
      <c r="B536" t="s">
        <v>45976</v>
      </c>
      <c r="C536" t="s">
        <v>9555</v>
      </c>
      <c r="D536" t="s">
        <v>9558</v>
      </c>
    </row>
    <row r="537" spans="1:4">
      <c r="A537">
        <v>32314078</v>
      </c>
      <c r="B537" t="s">
        <v>45977</v>
      </c>
      <c r="C537" t="s">
        <v>9555</v>
      </c>
      <c r="D537" t="s">
        <v>9558</v>
      </c>
    </row>
    <row r="538" spans="1:4">
      <c r="A538">
        <v>32314076</v>
      </c>
      <c r="B538" t="s">
        <v>45978</v>
      </c>
      <c r="C538" t="s">
        <v>9555</v>
      </c>
      <c r="D538" t="s">
        <v>9558</v>
      </c>
    </row>
    <row r="539" spans="1:4">
      <c r="A539">
        <v>32314008</v>
      </c>
      <c r="B539" t="s">
        <v>45979</v>
      </c>
      <c r="C539" t="s">
        <v>9555</v>
      </c>
      <c r="D539" t="s">
        <v>9558</v>
      </c>
    </row>
    <row r="540" spans="1:4">
      <c r="A540">
        <v>32314006</v>
      </c>
      <c r="B540" t="s">
        <v>45980</v>
      </c>
      <c r="C540" t="s">
        <v>9555</v>
      </c>
      <c r="D540" t="s">
        <v>9558</v>
      </c>
    </row>
    <row r="541" spans="1:4">
      <c r="A541">
        <v>32314004</v>
      </c>
      <c r="B541" t="s">
        <v>45981</v>
      </c>
      <c r="C541" t="s">
        <v>9555</v>
      </c>
      <c r="D541" t="s">
        <v>9558</v>
      </c>
    </row>
    <row r="542" spans="1:4">
      <c r="A542">
        <v>32313930</v>
      </c>
      <c r="B542" t="s">
        <v>45982</v>
      </c>
      <c r="C542" t="s">
        <v>9555</v>
      </c>
      <c r="D542" t="s">
        <v>9558</v>
      </c>
    </row>
    <row r="543" spans="1:4">
      <c r="A543">
        <v>32313928</v>
      </c>
      <c r="B543" t="s">
        <v>45983</v>
      </c>
      <c r="C543" t="s">
        <v>9555</v>
      </c>
      <c r="D543" t="s">
        <v>9558</v>
      </c>
    </row>
    <row r="544" spans="1:4">
      <c r="A544">
        <v>32313926</v>
      </c>
      <c r="B544" t="s">
        <v>45984</v>
      </c>
      <c r="C544" t="s">
        <v>9555</v>
      </c>
      <c r="D544" t="s">
        <v>9558</v>
      </c>
    </row>
    <row r="545" spans="1:4">
      <c r="A545">
        <v>32313846</v>
      </c>
      <c r="B545" t="s">
        <v>45985</v>
      </c>
      <c r="C545" t="s">
        <v>9555</v>
      </c>
      <c r="D545" t="s">
        <v>9558</v>
      </c>
    </row>
    <row r="546" spans="1:4">
      <c r="A546">
        <v>32313844</v>
      </c>
      <c r="B546" t="s">
        <v>45986</v>
      </c>
      <c r="C546" t="s">
        <v>9555</v>
      </c>
      <c r="D546" t="s">
        <v>9558</v>
      </c>
    </row>
    <row r="547" spans="1:4">
      <c r="A547">
        <v>32313842</v>
      </c>
      <c r="B547" t="s">
        <v>45987</v>
      </c>
      <c r="C547" t="s">
        <v>9555</v>
      </c>
      <c r="D547" t="s">
        <v>9558</v>
      </c>
    </row>
    <row r="548" spans="1:4">
      <c r="A548">
        <v>32313756</v>
      </c>
      <c r="B548" t="s">
        <v>45988</v>
      </c>
      <c r="C548" t="s">
        <v>9555</v>
      </c>
      <c r="D548" t="s">
        <v>9558</v>
      </c>
    </row>
    <row r="549" spans="1:4">
      <c r="A549">
        <v>32313754</v>
      </c>
      <c r="B549" t="s">
        <v>45989</v>
      </c>
      <c r="C549" t="s">
        <v>9555</v>
      </c>
      <c r="D549" t="s">
        <v>9558</v>
      </c>
    </row>
    <row r="550" spans="1:4">
      <c r="A550">
        <v>32313752</v>
      </c>
      <c r="B550" t="s">
        <v>45990</v>
      </c>
      <c r="C550" t="s">
        <v>9555</v>
      </c>
      <c r="D550" t="s">
        <v>9558</v>
      </c>
    </row>
    <row r="551" spans="1:4">
      <c r="A551">
        <v>32313660</v>
      </c>
      <c r="B551" t="s">
        <v>45991</v>
      </c>
      <c r="C551" t="s">
        <v>9555</v>
      </c>
      <c r="D551" t="s">
        <v>9558</v>
      </c>
    </row>
    <row r="552" spans="1:4">
      <c r="A552">
        <v>32313658</v>
      </c>
      <c r="B552" t="s">
        <v>45992</v>
      </c>
      <c r="C552" t="s">
        <v>9555</v>
      </c>
      <c r="D552" t="s">
        <v>9558</v>
      </c>
    </row>
    <row r="553" spans="1:4">
      <c r="A553">
        <v>32313656</v>
      </c>
      <c r="B553" t="s">
        <v>45993</v>
      </c>
      <c r="C553" t="s">
        <v>9555</v>
      </c>
      <c r="D553" t="s">
        <v>9558</v>
      </c>
    </row>
    <row r="554" spans="1:4">
      <c r="A554">
        <v>32313564</v>
      </c>
      <c r="B554" t="s">
        <v>45994</v>
      </c>
      <c r="C554" t="s">
        <v>9555</v>
      </c>
      <c r="D554" t="s">
        <v>9558</v>
      </c>
    </row>
    <row r="555" spans="1:4">
      <c r="A555">
        <v>32313562</v>
      </c>
      <c r="B555" t="s">
        <v>45995</v>
      </c>
      <c r="C555" t="s">
        <v>9555</v>
      </c>
      <c r="D555" t="s">
        <v>9558</v>
      </c>
    </row>
    <row r="556" spans="1:4">
      <c r="A556">
        <v>32313560</v>
      </c>
      <c r="B556" t="s">
        <v>45996</v>
      </c>
      <c r="C556" t="s">
        <v>9555</v>
      </c>
      <c r="D556" t="s">
        <v>9558</v>
      </c>
    </row>
    <row r="557" spans="1:4">
      <c r="A557">
        <v>32313468</v>
      </c>
      <c r="B557" t="s">
        <v>45997</v>
      </c>
      <c r="C557" t="s">
        <v>9555</v>
      </c>
      <c r="D557" t="s">
        <v>9558</v>
      </c>
    </row>
    <row r="558" spans="1:4">
      <c r="A558">
        <v>32313466</v>
      </c>
      <c r="B558" t="s">
        <v>45998</v>
      </c>
      <c r="C558" t="s">
        <v>9555</v>
      </c>
      <c r="D558" t="s">
        <v>9558</v>
      </c>
    </row>
    <row r="559" spans="1:4">
      <c r="A559">
        <v>32313464</v>
      </c>
      <c r="B559" t="s">
        <v>45999</v>
      </c>
      <c r="C559" t="s">
        <v>9555</v>
      </c>
      <c r="D559" t="s">
        <v>9558</v>
      </c>
    </row>
    <row r="560" spans="1:4">
      <c r="A560">
        <v>32313372</v>
      </c>
      <c r="B560" t="s">
        <v>46000</v>
      </c>
      <c r="C560" t="s">
        <v>9555</v>
      </c>
      <c r="D560" t="s">
        <v>9558</v>
      </c>
    </row>
    <row r="561" spans="1:4">
      <c r="A561">
        <v>32313370</v>
      </c>
      <c r="B561" t="s">
        <v>46001</v>
      </c>
      <c r="C561" t="s">
        <v>9555</v>
      </c>
      <c r="D561" t="s">
        <v>9558</v>
      </c>
    </row>
    <row r="562" spans="1:4">
      <c r="A562">
        <v>32313368</v>
      </c>
      <c r="B562" t="s">
        <v>46002</v>
      </c>
      <c r="C562" t="s">
        <v>9555</v>
      </c>
      <c r="D562" t="s">
        <v>9558</v>
      </c>
    </row>
    <row r="563" spans="1:4">
      <c r="A563">
        <v>32313276</v>
      </c>
      <c r="B563" t="s">
        <v>46003</v>
      </c>
      <c r="C563" t="s">
        <v>9555</v>
      </c>
      <c r="D563" t="s">
        <v>9558</v>
      </c>
    </row>
    <row r="564" spans="1:4">
      <c r="A564">
        <v>32313274</v>
      </c>
      <c r="B564" t="s">
        <v>46004</v>
      </c>
      <c r="C564" t="s">
        <v>9555</v>
      </c>
      <c r="D564" t="s">
        <v>9558</v>
      </c>
    </row>
    <row r="565" spans="1:4">
      <c r="A565">
        <v>32313272</v>
      </c>
      <c r="B565" t="s">
        <v>46005</v>
      </c>
      <c r="C565" t="s">
        <v>9555</v>
      </c>
      <c r="D565" t="s">
        <v>9558</v>
      </c>
    </row>
    <row r="566" spans="1:4">
      <c r="A566">
        <v>32313180</v>
      </c>
      <c r="B566" t="s">
        <v>46006</v>
      </c>
      <c r="C566" t="s">
        <v>9555</v>
      </c>
      <c r="D566" t="s">
        <v>9558</v>
      </c>
    </row>
    <row r="567" spans="1:4">
      <c r="A567">
        <v>32313178</v>
      </c>
      <c r="B567" t="s">
        <v>46007</v>
      </c>
      <c r="C567" t="s">
        <v>9555</v>
      </c>
      <c r="D567" t="s">
        <v>9558</v>
      </c>
    </row>
    <row r="568" spans="1:4">
      <c r="A568">
        <v>32313176</v>
      </c>
      <c r="B568" t="s">
        <v>46008</v>
      </c>
      <c r="C568" t="s">
        <v>9555</v>
      </c>
      <c r="D568" t="s">
        <v>9558</v>
      </c>
    </row>
    <row r="569" spans="1:4">
      <c r="A569">
        <v>32313084</v>
      </c>
      <c r="B569" t="s">
        <v>46009</v>
      </c>
      <c r="C569" t="s">
        <v>9555</v>
      </c>
      <c r="D569" t="s">
        <v>9558</v>
      </c>
    </row>
    <row r="570" spans="1:4">
      <c r="A570">
        <v>32313082</v>
      </c>
      <c r="B570" t="s">
        <v>46010</v>
      </c>
      <c r="C570" t="s">
        <v>9555</v>
      </c>
      <c r="D570" t="s">
        <v>9558</v>
      </c>
    </row>
    <row r="571" spans="1:4">
      <c r="A571">
        <v>32313080</v>
      </c>
      <c r="B571" t="s">
        <v>46011</v>
      </c>
      <c r="C571" t="s">
        <v>9555</v>
      </c>
      <c r="D571" t="s">
        <v>9558</v>
      </c>
    </row>
    <row r="572" spans="1:4">
      <c r="A572">
        <v>32312988</v>
      </c>
      <c r="B572" t="s">
        <v>46012</v>
      </c>
      <c r="C572" t="s">
        <v>9555</v>
      </c>
      <c r="D572" t="s">
        <v>9558</v>
      </c>
    </row>
    <row r="573" spans="1:4">
      <c r="A573">
        <v>32312986</v>
      </c>
      <c r="B573" t="s">
        <v>46013</v>
      </c>
      <c r="C573" t="s">
        <v>9555</v>
      </c>
      <c r="D573" t="s">
        <v>9558</v>
      </c>
    </row>
    <row r="574" spans="1:4">
      <c r="A574">
        <v>32312984</v>
      </c>
      <c r="B574" t="s">
        <v>46014</v>
      </c>
      <c r="C574" t="s">
        <v>9555</v>
      </c>
      <c r="D574" t="s">
        <v>9558</v>
      </c>
    </row>
    <row r="575" spans="1:4">
      <c r="A575">
        <v>32312892</v>
      </c>
      <c r="B575" t="s">
        <v>46015</v>
      </c>
      <c r="C575" t="s">
        <v>9555</v>
      </c>
      <c r="D575" t="s">
        <v>9558</v>
      </c>
    </row>
    <row r="576" spans="1:4">
      <c r="A576">
        <v>32312890</v>
      </c>
      <c r="B576" t="s">
        <v>46016</v>
      </c>
      <c r="C576" t="s">
        <v>9555</v>
      </c>
      <c r="D576" t="s">
        <v>9558</v>
      </c>
    </row>
    <row r="577" spans="1:4">
      <c r="A577">
        <v>32312888</v>
      </c>
      <c r="B577" t="s">
        <v>46017</v>
      </c>
      <c r="C577" t="s">
        <v>9555</v>
      </c>
      <c r="D577" t="s">
        <v>9558</v>
      </c>
    </row>
    <row r="578" spans="1:4">
      <c r="A578">
        <v>32312796</v>
      </c>
      <c r="B578" t="s">
        <v>46018</v>
      </c>
      <c r="C578" t="s">
        <v>9555</v>
      </c>
      <c r="D578" t="s">
        <v>9558</v>
      </c>
    </row>
    <row r="579" spans="1:4">
      <c r="A579">
        <v>32312794</v>
      </c>
      <c r="B579" t="s">
        <v>46019</v>
      </c>
      <c r="C579" t="s">
        <v>9555</v>
      </c>
      <c r="D579" t="s">
        <v>9558</v>
      </c>
    </row>
    <row r="580" spans="1:4">
      <c r="A580">
        <v>32312792</v>
      </c>
      <c r="B580" t="s">
        <v>46020</v>
      </c>
      <c r="C580" t="s">
        <v>9555</v>
      </c>
      <c r="D580" t="s">
        <v>9558</v>
      </c>
    </row>
    <row r="581" spans="1:4">
      <c r="A581">
        <v>32312700</v>
      </c>
      <c r="B581" t="s">
        <v>46021</v>
      </c>
      <c r="C581" t="s">
        <v>9555</v>
      </c>
      <c r="D581" t="s">
        <v>9558</v>
      </c>
    </row>
    <row r="582" spans="1:4">
      <c r="A582">
        <v>32312698</v>
      </c>
      <c r="B582" t="s">
        <v>46022</v>
      </c>
      <c r="C582" t="s">
        <v>9555</v>
      </c>
      <c r="D582" t="s">
        <v>9558</v>
      </c>
    </row>
    <row r="583" spans="1:4">
      <c r="A583">
        <v>32312696</v>
      </c>
      <c r="B583" t="s">
        <v>46023</v>
      </c>
      <c r="C583" t="s">
        <v>9555</v>
      </c>
      <c r="D583" t="s">
        <v>9558</v>
      </c>
    </row>
    <row r="584" spans="1:4">
      <c r="A584">
        <v>32315212</v>
      </c>
      <c r="B584" t="s">
        <v>46024</v>
      </c>
      <c r="C584" t="s">
        <v>9555</v>
      </c>
      <c r="D584" t="s">
        <v>9558</v>
      </c>
    </row>
    <row r="585" spans="1:4">
      <c r="A585">
        <v>32315210</v>
      </c>
      <c r="B585" t="s">
        <v>46025</v>
      </c>
      <c r="C585" t="s">
        <v>9555</v>
      </c>
      <c r="D585" t="s">
        <v>9558</v>
      </c>
    </row>
    <row r="586" spans="1:4">
      <c r="A586">
        <v>32315208</v>
      </c>
      <c r="B586" t="s">
        <v>46026</v>
      </c>
      <c r="C586" t="s">
        <v>9555</v>
      </c>
      <c r="D586" t="s">
        <v>9558</v>
      </c>
    </row>
    <row r="587" spans="1:4">
      <c r="A587">
        <v>32315116</v>
      </c>
      <c r="B587" t="s">
        <v>46027</v>
      </c>
      <c r="C587" t="s">
        <v>9555</v>
      </c>
      <c r="D587" t="s">
        <v>9558</v>
      </c>
    </row>
    <row r="588" spans="1:4">
      <c r="A588">
        <v>32315114</v>
      </c>
      <c r="B588" t="s">
        <v>46028</v>
      </c>
      <c r="C588" t="s">
        <v>9555</v>
      </c>
      <c r="D588" t="s">
        <v>9558</v>
      </c>
    </row>
    <row r="589" spans="1:4">
      <c r="A589">
        <v>32315112</v>
      </c>
      <c r="B589" t="s">
        <v>46029</v>
      </c>
      <c r="C589" t="s">
        <v>9555</v>
      </c>
      <c r="D589" t="s">
        <v>9558</v>
      </c>
    </row>
    <row r="590" spans="1:4">
      <c r="A590">
        <v>32315026</v>
      </c>
      <c r="B590" t="s">
        <v>46030</v>
      </c>
      <c r="C590" t="s">
        <v>9555</v>
      </c>
      <c r="D590" t="s">
        <v>9558</v>
      </c>
    </row>
    <row r="591" spans="1:4">
      <c r="A591">
        <v>32315024</v>
      </c>
      <c r="B591" t="s">
        <v>46031</v>
      </c>
      <c r="C591" t="s">
        <v>9555</v>
      </c>
      <c r="D591" t="s">
        <v>9558</v>
      </c>
    </row>
    <row r="592" spans="1:4">
      <c r="A592">
        <v>32315022</v>
      </c>
      <c r="B592" t="s">
        <v>46032</v>
      </c>
      <c r="C592" t="s">
        <v>9555</v>
      </c>
      <c r="D592" t="s">
        <v>9558</v>
      </c>
    </row>
    <row r="593" spans="1:4">
      <c r="A593">
        <v>32314942</v>
      </c>
      <c r="B593" t="s">
        <v>46033</v>
      </c>
      <c r="C593" t="s">
        <v>9555</v>
      </c>
      <c r="D593" t="s">
        <v>9558</v>
      </c>
    </row>
    <row r="594" spans="1:4">
      <c r="A594">
        <v>32314940</v>
      </c>
      <c r="B594" t="s">
        <v>46034</v>
      </c>
      <c r="C594" t="s">
        <v>9555</v>
      </c>
      <c r="D594" t="s">
        <v>9558</v>
      </c>
    </row>
    <row r="595" spans="1:4">
      <c r="A595">
        <v>32314938</v>
      </c>
      <c r="B595" t="s">
        <v>46035</v>
      </c>
      <c r="C595" t="s">
        <v>9555</v>
      </c>
      <c r="D595" t="s">
        <v>9558</v>
      </c>
    </row>
    <row r="596" spans="1:4">
      <c r="A596">
        <v>32314864</v>
      </c>
      <c r="B596" t="s">
        <v>46036</v>
      </c>
      <c r="C596" t="s">
        <v>9555</v>
      </c>
      <c r="D596" t="s">
        <v>9558</v>
      </c>
    </row>
    <row r="597" spans="1:4">
      <c r="A597">
        <v>32314862</v>
      </c>
      <c r="B597" t="s">
        <v>46037</v>
      </c>
      <c r="C597" t="s">
        <v>9555</v>
      </c>
      <c r="D597" t="s">
        <v>9558</v>
      </c>
    </row>
    <row r="598" spans="1:4">
      <c r="A598">
        <v>32314860</v>
      </c>
      <c r="B598" t="s">
        <v>46038</v>
      </c>
      <c r="C598" t="s">
        <v>9555</v>
      </c>
      <c r="D598" t="s">
        <v>9558</v>
      </c>
    </row>
    <row r="599" spans="1:4">
      <c r="A599">
        <v>32314792</v>
      </c>
      <c r="B599" t="s">
        <v>46039</v>
      </c>
      <c r="C599" t="s">
        <v>9555</v>
      </c>
      <c r="D599" t="s">
        <v>9558</v>
      </c>
    </row>
    <row r="600" spans="1:4">
      <c r="A600">
        <v>32314790</v>
      </c>
      <c r="B600" t="s">
        <v>46040</v>
      </c>
      <c r="C600" t="s">
        <v>9555</v>
      </c>
      <c r="D600" t="s">
        <v>9558</v>
      </c>
    </row>
    <row r="601" spans="1:4">
      <c r="A601">
        <v>32314788</v>
      </c>
      <c r="B601" t="s">
        <v>46041</v>
      </c>
      <c r="C601" t="s">
        <v>9555</v>
      </c>
      <c r="D601" t="s">
        <v>9558</v>
      </c>
    </row>
    <row r="602" spans="1:4">
      <c r="A602">
        <v>32314320</v>
      </c>
      <c r="B602" t="s">
        <v>46042</v>
      </c>
      <c r="C602" t="s">
        <v>9555</v>
      </c>
      <c r="D602" t="s">
        <v>9558</v>
      </c>
    </row>
    <row r="603" spans="1:4">
      <c r="A603">
        <v>32314318</v>
      </c>
      <c r="B603" t="s">
        <v>46043</v>
      </c>
      <c r="C603" t="s">
        <v>9555</v>
      </c>
      <c r="D603" t="s">
        <v>9558</v>
      </c>
    </row>
    <row r="604" spans="1:4">
      <c r="A604">
        <v>32314316</v>
      </c>
      <c r="B604" t="s">
        <v>46044</v>
      </c>
      <c r="C604" t="s">
        <v>9555</v>
      </c>
      <c r="D604" t="s">
        <v>9558</v>
      </c>
    </row>
    <row r="605" spans="1:4">
      <c r="A605">
        <v>32314284</v>
      </c>
      <c r="B605" t="s">
        <v>46045</v>
      </c>
      <c r="C605" t="s">
        <v>9555</v>
      </c>
      <c r="D605" t="s">
        <v>9558</v>
      </c>
    </row>
    <row r="606" spans="1:4">
      <c r="A606">
        <v>32314282</v>
      </c>
      <c r="B606" t="s">
        <v>46046</v>
      </c>
      <c r="C606" t="s">
        <v>9555</v>
      </c>
      <c r="D606" t="s">
        <v>9558</v>
      </c>
    </row>
    <row r="607" spans="1:4">
      <c r="A607">
        <v>32314280</v>
      </c>
      <c r="B607" t="s">
        <v>46047</v>
      </c>
      <c r="C607" t="s">
        <v>9555</v>
      </c>
      <c r="D607" t="s">
        <v>9558</v>
      </c>
    </row>
    <row r="608" spans="1:4">
      <c r="A608">
        <v>32314242</v>
      </c>
      <c r="B608" t="s">
        <v>46048</v>
      </c>
      <c r="C608" t="s">
        <v>9555</v>
      </c>
      <c r="D608" t="s">
        <v>9558</v>
      </c>
    </row>
    <row r="609" spans="1:4">
      <c r="A609">
        <v>32314240</v>
      </c>
      <c r="B609" t="s">
        <v>46049</v>
      </c>
      <c r="C609" t="s">
        <v>9555</v>
      </c>
      <c r="D609" t="s">
        <v>9558</v>
      </c>
    </row>
    <row r="610" spans="1:4">
      <c r="A610">
        <v>32314238</v>
      </c>
      <c r="B610" t="s">
        <v>46050</v>
      </c>
      <c r="C610" t="s">
        <v>9555</v>
      </c>
      <c r="D610" t="s">
        <v>9558</v>
      </c>
    </row>
    <row r="611" spans="1:4">
      <c r="A611">
        <v>32314194</v>
      </c>
      <c r="B611" t="s">
        <v>46051</v>
      </c>
      <c r="C611" t="s">
        <v>9555</v>
      </c>
      <c r="D611" t="s">
        <v>9558</v>
      </c>
    </row>
    <row r="612" spans="1:4">
      <c r="A612">
        <v>32314192</v>
      </c>
      <c r="B612" t="s">
        <v>46052</v>
      </c>
      <c r="C612" t="s">
        <v>9555</v>
      </c>
      <c r="D612" t="s">
        <v>9558</v>
      </c>
    </row>
    <row r="613" spans="1:4">
      <c r="A613">
        <v>32314190</v>
      </c>
      <c r="B613" t="s">
        <v>46053</v>
      </c>
      <c r="C613" t="s">
        <v>9555</v>
      </c>
      <c r="D613" t="s">
        <v>9558</v>
      </c>
    </row>
    <row r="614" spans="1:4">
      <c r="A614">
        <v>32314140</v>
      </c>
      <c r="B614" t="s">
        <v>46054</v>
      </c>
      <c r="C614" t="s">
        <v>9555</v>
      </c>
      <c r="D614" t="s">
        <v>9558</v>
      </c>
    </row>
    <row r="615" spans="1:4">
      <c r="A615">
        <v>32314138</v>
      </c>
      <c r="B615" t="s">
        <v>46055</v>
      </c>
      <c r="C615" t="s">
        <v>9555</v>
      </c>
      <c r="D615" t="s">
        <v>9558</v>
      </c>
    </row>
    <row r="616" spans="1:4">
      <c r="A616">
        <v>32314136</v>
      </c>
      <c r="B616" t="s">
        <v>46056</v>
      </c>
      <c r="C616" t="s">
        <v>9555</v>
      </c>
      <c r="D616" t="s">
        <v>9558</v>
      </c>
    </row>
    <row r="617" spans="1:4">
      <c r="A617">
        <v>32314074</v>
      </c>
      <c r="B617" t="s">
        <v>46057</v>
      </c>
      <c r="C617" t="s">
        <v>9555</v>
      </c>
      <c r="D617" t="s">
        <v>9558</v>
      </c>
    </row>
    <row r="618" spans="1:4">
      <c r="A618">
        <v>32314072</v>
      </c>
      <c r="B618" t="s">
        <v>46058</v>
      </c>
      <c r="C618" t="s">
        <v>9555</v>
      </c>
      <c r="D618" t="s">
        <v>9558</v>
      </c>
    </row>
    <row r="619" spans="1:4">
      <c r="A619">
        <v>32314070</v>
      </c>
      <c r="B619" t="s">
        <v>46059</v>
      </c>
      <c r="C619" t="s">
        <v>9555</v>
      </c>
      <c r="D619" t="s">
        <v>9558</v>
      </c>
    </row>
    <row r="620" spans="1:4">
      <c r="A620">
        <v>32314002</v>
      </c>
      <c r="B620" t="s">
        <v>46060</v>
      </c>
      <c r="C620" t="s">
        <v>9555</v>
      </c>
      <c r="D620" t="s">
        <v>9558</v>
      </c>
    </row>
    <row r="621" spans="1:4">
      <c r="A621">
        <v>32314000</v>
      </c>
      <c r="B621" t="s">
        <v>46061</v>
      </c>
      <c r="C621" t="s">
        <v>9555</v>
      </c>
      <c r="D621" t="s">
        <v>9558</v>
      </c>
    </row>
    <row r="622" spans="1:4">
      <c r="A622">
        <v>32313998</v>
      </c>
      <c r="B622" t="s">
        <v>46062</v>
      </c>
      <c r="C622" t="s">
        <v>9555</v>
      </c>
      <c r="D622" t="s">
        <v>9558</v>
      </c>
    </row>
    <row r="623" spans="1:4">
      <c r="A623">
        <v>32313924</v>
      </c>
      <c r="B623" t="s">
        <v>46063</v>
      </c>
      <c r="C623" t="s">
        <v>9555</v>
      </c>
      <c r="D623" t="s">
        <v>9558</v>
      </c>
    </row>
    <row r="624" spans="1:4">
      <c r="A624">
        <v>32313922</v>
      </c>
      <c r="B624" t="s">
        <v>46064</v>
      </c>
      <c r="C624" t="s">
        <v>9555</v>
      </c>
      <c r="D624" t="s">
        <v>9558</v>
      </c>
    </row>
    <row r="625" spans="1:4">
      <c r="A625">
        <v>32313920</v>
      </c>
      <c r="B625" t="s">
        <v>46065</v>
      </c>
      <c r="C625" t="s">
        <v>9555</v>
      </c>
      <c r="D625" t="s">
        <v>9558</v>
      </c>
    </row>
    <row r="626" spans="1:4">
      <c r="A626">
        <v>32313840</v>
      </c>
      <c r="B626" t="s">
        <v>46066</v>
      </c>
      <c r="C626" t="s">
        <v>9555</v>
      </c>
      <c r="D626" t="s">
        <v>9558</v>
      </c>
    </row>
    <row r="627" spans="1:4">
      <c r="A627">
        <v>32313838</v>
      </c>
      <c r="B627" t="s">
        <v>46067</v>
      </c>
      <c r="C627" t="s">
        <v>9555</v>
      </c>
      <c r="D627" t="s">
        <v>9558</v>
      </c>
    </row>
    <row r="628" spans="1:4">
      <c r="A628">
        <v>32313836</v>
      </c>
      <c r="B628" t="s">
        <v>46068</v>
      </c>
      <c r="C628" t="s">
        <v>9555</v>
      </c>
      <c r="D628" t="s">
        <v>9558</v>
      </c>
    </row>
    <row r="629" spans="1:4">
      <c r="A629">
        <v>32313750</v>
      </c>
      <c r="B629" t="s">
        <v>46069</v>
      </c>
      <c r="C629" t="s">
        <v>9555</v>
      </c>
      <c r="D629" t="s">
        <v>9558</v>
      </c>
    </row>
    <row r="630" spans="1:4">
      <c r="A630">
        <v>32313748</v>
      </c>
      <c r="B630" t="s">
        <v>46070</v>
      </c>
      <c r="C630" t="s">
        <v>9555</v>
      </c>
      <c r="D630" t="s">
        <v>9558</v>
      </c>
    </row>
    <row r="631" spans="1:4">
      <c r="A631">
        <v>32313746</v>
      </c>
      <c r="B631" t="s">
        <v>46071</v>
      </c>
      <c r="C631" t="s">
        <v>9555</v>
      </c>
      <c r="D631" t="s">
        <v>9558</v>
      </c>
    </row>
    <row r="632" spans="1:4">
      <c r="A632">
        <v>32313654</v>
      </c>
      <c r="B632" t="s">
        <v>46072</v>
      </c>
      <c r="C632" t="s">
        <v>9555</v>
      </c>
      <c r="D632" t="s">
        <v>9558</v>
      </c>
    </row>
    <row r="633" spans="1:4">
      <c r="A633">
        <v>32313652</v>
      </c>
      <c r="B633" t="s">
        <v>46073</v>
      </c>
      <c r="C633" t="s">
        <v>9555</v>
      </c>
      <c r="D633" t="s">
        <v>9558</v>
      </c>
    </row>
    <row r="634" spans="1:4">
      <c r="A634">
        <v>32313650</v>
      </c>
      <c r="B634" t="s">
        <v>46074</v>
      </c>
      <c r="C634" t="s">
        <v>9555</v>
      </c>
      <c r="D634" t="s">
        <v>9558</v>
      </c>
    </row>
    <row r="635" spans="1:4">
      <c r="A635">
        <v>32313558</v>
      </c>
      <c r="B635" t="s">
        <v>46075</v>
      </c>
      <c r="C635" t="s">
        <v>9555</v>
      </c>
      <c r="D635" t="s">
        <v>9558</v>
      </c>
    </row>
    <row r="636" spans="1:4">
      <c r="A636">
        <v>32313556</v>
      </c>
      <c r="B636" t="s">
        <v>46076</v>
      </c>
      <c r="C636" t="s">
        <v>9555</v>
      </c>
      <c r="D636" t="s">
        <v>9558</v>
      </c>
    </row>
    <row r="637" spans="1:4">
      <c r="A637">
        <v>32313554</v>
      </c>
      <c r="B637" t="s">
        <v>46077</v>
      </c>
      <c r="C637" t="s">
        <v>9555</v>
      </c>
      <c r="D637" t="s">
        <v>9558</v>
      </c>
    </row>
    <row r="638" spans="1:4">
      <c r="A638">
        <v>32313462</v>
      </c>
      <c r="B638" t="s">
        <v>46078</v>
      </c>
      <c r="C638" t="s">
        <v>9555</v>
      </c>
      <c r="D638" t="s">
        <v>9558</v>
      </c>
    </row>
    <row r="639" spans="1:4">
      <c r="A639">
        <v>32313460</v>
      </c>
      <c r="B639" t="s">
        <v>46079</v>
      </c>
      <c r="C639" t="s">
        <v>9555</v>
      </c>
      <c r="D639" t="s">
        <v>9558</v>
      </c>
    </row>
    <row r="640" spans="1:4">
      <c r="A640">
        <v>32313458</v>
      </c>
      <c r="B640" t="s">
        <v>46080</v>
      </c>
      <c r="C640" t="s">
        <v>9555</v>
      </c>
      <c r="D640" t="s">
        <v>9558</v>
      </c>
    </row>
    <row r="641" spans="1:4">
      <c r="A641">
        <v>32313366</v>
      </c>
      <c r="B641" t="s">
        <v>46081</v>
      </c>
      <c r="C641" t="s">
        <v>9555</v>
      </c>
      <c r="D641" t="s">
        <v>9558</v>
      </c>
    </row>
    <row r="642" spans="1:4">
      <c r="A642">
        <v>32313364</v>
      </c>
      <c r="B642" t="s">
        <v>46082</v>
      </c>
      <c r="C642" t="s">
        <v>9555</v>
      </c>
      <c r="D642" t="s">
        <v>9558</v>
      </c>
    </row>
    <row r="643" spans="1:4">
      <c r="A643">
        <v>32313362</v>
      </c>
      <c r="B643" t="s">
        <v>46083</v>
      </c>
      <c r="C643" t="s">
        <v>9555</v>
      </c>
      <c r="D643" t="s">
        <v>9558</v>
      </c>
    </row>
    <row r="644" spans="1:4">
      <c r="A644">
        <v>32313270</v>
      </c>
      <c r="B644" t="s">
        <v>46084</v>
      </c>
      <c r="C644" t="s">
        <v>9555</v>
      </c>
      <c r="D644" t="s">
        <v>9558</v>
      </c>
    </row>
    <row r="645" spans="1:4">
      <c r="A645">
        <v>32313268</v>
      </c>
      <c r="B645" t="s">
        <v>46085</v>
      </c>
      <c r="C645" t="s">
        <v>9555</v>
      </c>
      <c r="D645" t="s">
        <v>9558</v>
      </c>
    </row>
    <row r="646" spans="1:4">
      <c r="A646">
        <v>32313266</v>
      </c>
      <c r="B646" t="s">
        <v>46086</v>
      </c>
      <c r="C646" t="s">
        <v>9555</v>
      </c>
      <c r="D646" t="s">
        <v>9558</v>
      </c>
    </row>
    <row r="647" spans="1:4">
      <c r="A647">
        <v>32313174</v>
      </c>
      <c r="B647" t="s">
        <v>46087</v>
      </c>
      <c r="C647" t="s">
        <v>9555</v>
      </c>
      <c r="D647" t="s">
        <v>9558</v>
      </c>
    </row>
    <row r="648" spans="1:4">
      <c r="A648">
        <v>32313172</v>
      </c>
      <c r="B648" t="s">
        <v>46088</v>
      </c>
      <c r="C648" t="s">
        <v>9555</v>
      </c>
      <c r="D648" t="s">
        <v>9558</v>
      </c>
    </row>
    <row r="649" spans="1:4">
      <c r="A649">
        <v>32313170</v>
      </c>
      <c r="B649" t="s">
        <v>46089</v>
      </c>
      <c r="C649" t="s">
        <v>9555</v>
      </c>
      <c r="D649" t="s">
        <v>9558</v>
      </c>
    </row>
    <row r="650" spans="1:4">
      <c r="A650">
        <v>32313078</v>
      </c>
      <c r="B650" t="s">
        <v>46090</v>
      </c>
      <c r="C650" t="s">
        <v>9555</v>
      </c>
      <c r="D650" t="s">
        <v>9558</v>
      </c>
    </row>
    <row r="651" spans="1:4">
      <c r="A651">
        <v>32313076</v>
      </c>
      <c r="B651" t="s">
        <v>46091</v>
      </c>
      <c r="C651" t="s">
        <v>9555</v>
      </c>
      <c r="D651" t="s">
        <v>9558</v>
      </c>
    </row>
    <row r="652" spans="1:4">
      <c r="A652">
        <v>32313074</v>
      </c>
      <c r="B652" t="s">
        <v>46092</v>
      </c>
      <c r="C652" t="s">
        <v>9555</v>
      </c>
      <c r="D652" t="s">
        <v>9558</v>
      </c>
    </row>
    <row r="653" spans="1:4">
      <c r="A653">
        <v>32312982</v>
      </c>
      <c r="B653" t="s">
        <v>46093</v>
      </c>
      <c r="C653" t="s">
        <v>9555</v>
      </c>
      <c r="D653" t="s">
        <v>9558</v>
      </c>
    </row>
    <row r="654" spans="1:4">
      <c r="A654">
        <v>32312980</v>
      </c>
      <c r="B654" t="s">
        <v>46094</v>
      </c>
      <c r="C654" t="s">
        <v>9555</v>
      </c>
      <c r="D654" t="s">
        <v>9558</v>
      </c>
    </row>
    <row r="655" spans="1:4">
      <c r="A655">
        <v>32312978</v>
      </c>
      <c r="B655" t="s">
        <v>46095</v>
      </c>
      <c r="C655" t="s">
        <v>9555</v>
      </c>
      <c r="D655" t="s">
        <v>9558</v>
      </c>
    </row>
    <row r="656" spans="1:4">
      <c r="A656">
        <v>32312886</v>
      </c>
      <c r="B656" t="s">
        <v>46096</v>
      </c>
      <c r="C656" t="s">
        <v>9555</v>
      </c>
      <c r="D656" t="s">
        <v>9558</v>
      </c>
    </row>
    <row r="657" spans="1:4">
      <c r="A657">
        <v>32312884</v>
      </c>
      <c r="B657" t="s">
        <v>46097</v>
      </c>
      <c r="C657" t="s">
        <v>9555</v>
      </c>
      <c r="D657" t="s">
        <v>9558</v>
      </c>
    </row>
    <row r="658" spans="1:4">
      <c r="A658">
        <v>32312882</v>
      </c>
      <c r="B658" t="s">
        <v>46098</v>
      </c>
      <c r="C658" t="s">
        <v>9555</v>
      </c>
      <c r="D658" t="s">
        <v>9558</v>
      </c>
    </row>
    <row r="659" spans="1:4">
      <c r="A659">
        <v>32312790</v>
      </c>
      <c r="B659" t="s">
        <v>46099</v>
      </c>
      <c r="C659" t="s">
        <v>9555</v>
      </c>
      <c r="D659" t="s">
        <v>9558</v>
      </c>
    </row>
    <row r="660" spans="1:4">
      <c r="A660">
        <v>32312788</v>
      </c>
      <c r="B660" t="s">
        <v>46100</v>
      </c>
      <c r="C660" t="s">
        <v>9555</v>
      </c>
      <c r="D660" t="s">
        <v>9558</v>
      </c>
    </row>
    <row r="661" spans="1:4">
      <c r="A661">
        <v>32312786</v>
      </c>
      <c r="B661" t="s">
        <v>46101</v>
      </c>
      <c r="C661" t="s">
        <v>9555</v>
      </c>
      <c r="D661" t="s">
        <v>9558</v>
      </c>
    </row>
    <row r="662" spans="1:4">
      <c r="A662">
        <v>32312694</v>
      </c>
      <c r="B662" t="s">
        <v>46102</v>
      </c>
      <c r="C662" t="s">
        <v>9555</v>
      </c>
      <c r="D662" t="s">
        <v>9558</v>
      </c>
    </row>
    <row r="663" spans="1:4">
      <c r="A663">
        <v>32312692</v>
      </c>
      <c r="B663" t="s">
        <v>46103</v>
      </c>
      <c r="C663" t="s">
        <v>9555</v>
      </c>
      <c r="D663" t="s">
        <v>9558</v>
      </c>
    </row>
    <row r="664" spans="1:4">
      <c r="A664">
        <v>32312690</v>
      </c>
      <c r="B664" t="s">
        <v>46104</v>
      </c>
      <c r="C664" t="s">
        <v>9555</v>
      </c>
      <c r="D664" t="s">
        <v>9558</v>
      </c>
    </row>
    <row r="665" spans="1:4">
      <c r="A665">
        <v>32315206</v>
      </c>
      <c r="B665" t="s">
        <v>46105</v>
      </c>
      <c r="C665" t="s">
        <v>9555</v>
      </c>
      <c r="D665" t="s">
        <v>9558</v>
      </c>
    </row>
    <row r="666" spans="1:4">
      <c r="A666">
        <v>32315204</v>
      </c>
      <c r="B666" t="s">
        <v>46106</v>
      </c>
      <c r="C666" t="s">
        <v>9555</v>
      </c>
      <c r="D666" t="s">
        <v>9558</v>
      </c>
    </row>
    <row r="667" spans="1:4">
      <c r="A667">
        <v>32315202</v>
      </c>
      <c r="B667" t="s">
        <v>46107</v>
      </c>
      <c r="C667" t="s">
        <v>9555</v>
      </c>
      <c r="D667" t="s">
        <v>9558</v>
      </c>
    </row>
    <row r="668" spans="1:4">
      <c r="A668">
        <v>32315110</v>
      </c>
      <c r="B668" t="s">
        <v>46108</v>
      </c>
      <c r="C668" t="s">
        <v>9555</v>
      </c>
      <c r="D668" t="s">
        <v>9558</v>
      </c>
    </row>
    <row r="669" spans="1:4">
      <c r="A669">
        <v>32315108</v>
      </c>
      <c r="B669" t="s">
        <v>46109</v>
      </c>
      <c r="C669" t="s">
        <v>9555</v>
      </c>
      <c r="D669" t="s">
        <v>9558</v>
      </c>
    </row>
    <row r="670" spans="1:4">
      <c r="A670">
        <v>32315106</v>
      </c>
      <c r="B670" t="s">
        <v>46110</v>
      </c>
      <c r="C670" t="s">
        <v>9555</v>
      </c>
      <c r="D670" t="s">
        <v>9558</v>
      </c>
    </row>
    <row r="671" spans="1:4">
      <c r="A671">
        <v>32315020</v>
      </c>
      <c r="B671" t="s">
        <v>46111</v>
      </c>
      <c r="C671" t="s">
        <v>9555</v>
      </c>
      <c r="D671" t="s">
        <v>9558</v>
      </c>
    </row>
    <row r="672" spans="1:4">
      <c r="A672">
        <v>32315018</v>
      </c>
      <c r="B672" t="s">
        <v>46112</v>
      </c>
      <c r="C672" t="s">
        <v>9555</v>
      </c>
      <c r="D672" t="s">
        <v>9558</v>
      </c>
    </row>
    <row r="673" spans="1:4">
      <c r="A673">
        <v>32315016</v>
      </c>
      <c r="B673" t="s">
        <v>46113</v>
      </c>
      <c r="C673" t="s">
        <v>9555</v>
      </c>
      <c r="D673" t="s">
        <v>9558</v>
      </c>
    </row>
    <row r="674" spans="1:4">
      <c r="A674">
        <v>32314936</v>
      </c>
      <c r="B674" t="s">
        <v>46114</v>
      </c>
      <c r="C674" t="s">
        <v>9555</v>
      </c>
      <c r="D674" t="s">
        <v>9558</v>
      </c>
    </row>
    <row r="675" spans="1:4">
      <c r="A675">
        <v>32314934</v>
      </c>
      <c r="B675" t="s">
        <v>46115</v>
      </c>
      <c r="C675" t="s">
        <v>9555</v>
      </c>
      <c r="D675" t="s">
        <v>9558</v>
      </c>
    </row>
    <row r="676" spans="1:4">
      <c r="A676">
        <v>32314932</v>
      </c>
      <c r="B676" t="s">
        <v>46116</v>
      </c>
      <c r="C676" t="s">
        <v>9555</v>
      </c>
      <c r="D676" t="s">
        <v>9558</v>
      </c>
    </row>
    <row r="677" spans="1:4">
      <c r="A677">
        <v>32314858</v>
      </c>
      <c r="B677" t="s">
        <v>46117</v>
      </c>
      <c r="C677" t="s">
        <v>9555</v>
      </c>
      <c r="D677" t="s">
        <v>9558</v>
      </c>
    </row>
    <row r="678" spans="1:4">
      <c r="A678">
        <v>32314856</v>
      </c>
      <c r="B678" t="s">
        <v>46118</v>
      </c>
      <c r="C678" t="s">
        <v>9555</v>
      </c>
      <c r="D678" t="s">
        <v>9558</v>
      </c>
    </row>
    <row r="679" spans="1:4">
      <c r="A679">
        <v>32314854</v>
      </c>
      <c r="B679" t="s">
        <v>46119</v>
      </c>
      <c r="C679" t="s">
        <v>9555</v>
      </c>
      <c r="D679" t="s">
        <v>9558</v>
      </c>
    </row>
    <row r="680" spans="1:4">
      <c r="A680">
        <v>32314786</v>
      </c>
      <c r="B680" t="s">
        <v>46120</v>
      </c>
      <c r="C680" t="s">
        <v>9555</v>
      </c>
      <c r="D680" t="s">
        <v>9558</v>
      </c>
    </row>
    <row r="681" spans="1:4">
      <c r="A681">
        <v>32314784</v>
      </c>
      <c r="B681" t="s">
        <v>46121</v>
      </c>
      <c r="C681" t="s">
        <v>9555</v>
      </c>
      <c r="D681" t="s">
        <v>9558</v>
      </c>
    </row>
    <row r="682" spans="1:4">
      <c r="A682">
        <v>32314782</v>
      </c>
      <c r="B682" t="s">
        <v>46122</v>
      </c>
      <c r="C682" t="s">
        <v>9555</v>
      </c>
      <c r="D682" t="s">
        <v>9558</v>
      </c>
    </row>
    <row r="683" spans="1:4">
      <c r="A683">
        <v>32314720</v>
      </c>
      <c r="B683" t="s">
        <v>46123</v>
      </c>
      <c r="C683" t="s">
        <v>9555</v>
      </c>
      <c r="D683" t="s">
        <v>9558</v>
      </c>
    </row>
    <row r="684" spans="1:4">
      <c r="A684">
        <v>32314718</v>
      </c>
      <c r="B684" t="s">
        <v>46124</v>
      </c>
      <c r="C684" t="s">
        <v>9555</v>
      </c>
      <c r="D684" t="s">
        <v>9558</v>
      </c>
    </row>
    <row r="685" spans="1:4">
      <c r="A685">
        <v>32314716</v>
      </c>
      <c r="B685" t="s">
        <v>46125</v>
      </c>
      <c r="C685" t="s">
        <v>9555</v>
      </c>
      <c r="D685" t="s">
        <v>9558</v>
      </c>
    </row>
    <row r="686" spans="1:4">
      <c r="A686">
        <v>32314278</v>
      </c>
      <c r="B686" t="s">
        <v>46126</v>
      </c>
      <c r="C686" t="s">
        <v>9555</v>
      </c>
      <c r="D686" t="s">
        <v>9558</v>
      </c>
    </row>
    <row r="687" spans="1:4">
      <c r="A687">
        <v>32314276</v>
      </c>
      <c r="B687" t="s">
        <v>46127</v>
      </c>
      <c r="C687" t="s">
        <v>9555</v>
      </c>
      <c r="D687" t="s">
        <v>9558</v>
      </c>
    </row>
    <row r="688" spans="1:4">
      <c r="A688">
        <v>32314274</v>
      </c>
      <c r="B688" t="s">
        <v>46128</v>
      </c>
      <c r="C688" t="s">
        <v>9555</v>
      </c>
      <c r="D688" t="s">
        <v>9558</v>
      </c>
    </row>
    <row r="689" spans="1:4">
      <c r="A689">
        <v>32314236</v>
      </c>
      <c r="B689" t="s">
        <v>46129</v>
      </c>
      <c r="C689" t="s">
        <v>9555</v>
      </c>
      <c r="D689" t="s">
        <v>9558</v>
      </c>
    </row>
    <row r="690" spans="1:4">
      <c r="A690">
        <v>32314234</v>
      </c>
      <c r="B690" t="s">
        <v>46130</v>
      </c>
      <c r="C690" t="s">
        <v>9555</v>
      </c>
      <c r="D690" t="s">
        <v>9558</v>
      </c>
    </row>
    <row r="691" spans="1:4">
      <c r="A691">
        <v>32314232</v>
      </c>
      <c r="B691" t="s">
        <v>46131</v>
      </c>
      <c r="C691" t="s">
        <v>9555</v>
      </c>
      <c r="D691" t="s">
        <v>9558</v>
      </c>
    </row>
    <row r="692" spans="1:4">
      <c r="A692">
        <v>32314188</v>
      </c>
      <c r="B692" t="s">
        <v>46132</v>
      </c>
      <c r="C692" t="s">
        <v>9555</v>
      </c>
      <c r="D692" t="s">
        <v>9558</v>
      </c>
    </row>
    <row r="693" spans="1:4">
      <c r="A693">
        <v>32314186</v>
      </c>
      <c r="B693" t="s">
        <v>46133</v>
      </c>
      <c r="C693" t="s">
        <v>9555</v>
      </c>
      <c r="D693" t="s">
        <v>9558</v>
      </c>
    </row>
    <row r="694" spans="1:4">
      <c r="A694">
        <v>32314184</v>
      </c>
      <c r="B694" t="s">
        <v>46134</v>
      </c>
      <c r="C694" t="s">
        <v>9555</v>
      </c>
      <c r="D694" t="s">
        <v>9558</v>
      </c>
    </row>
    <row r="695" spans="1:4">
      <c r="A695">
        <v>32314134</v>
      </c>
      <c r="B695" t="s">
        <v>46135</v>
      </c>
      <c r="C695" t="s">
        <v>9555</v>
      </c>
      <c r="D695" t="s">
        <v>9558</v>
      </c>
    </row>
    <row r="696" spans="1:4">
      <c r="A696">
        <v>32314132</v>
      </c>
      <c r="B696" t="s">
        <v>46136</v>
      </c>
      <c r="C696" t="s">
        <v>9555</v>
      </c>
      <c r="D696" t="s">
        <v>9558</v>
      </c>
    </row>
    <row r="697" spans="1:4">
      <c r="A697">
        <v>32314130</v>
      </c>
      <c r="B697" t="s">
        <v>46137</v>
      </c>
      <c r="C697" t="s">
        <v>9555</v>
      </c>
      <c r="D697" t="s">
        <v>9558</v>
      </c>
    </row>
    <row r="698" spans="1:4">
      <c r="A698">
        <v>32314068</v>
      </c>
      <c r="B698" t="s">
        <v>46138</v>
      </c>
      <c r="C698" t="s">
        <v>9555</v>
      </c>
      <c r="D698" t="s">
        <v>9558</v>
      </c>
    </row>
    <row r="699" spans="1:4">
      <c r="A699">
        <v>32314066</v>
      </c>
      <c r="B699" t="s">
        <v>46139</v>
      </c>
      <c r="C699" t="s">
        <v>9555</v>
      </c>
      <c r="D699" t="s">
        <v>9558</v>
      </c>
    </row>
    <row r="700" spans="1:4">
      <c r="A700">
        <v>32314064</v>
      </c>
      <c r="B700" t="s">
        <v>46140</v>
      </c>
      <c r="C700" t="s">
        <v>9555</v>
      </c>
      <c r="D700" t="s">
        <v>9558</v>
      </c>
    </row>
    <row r="701" spans="1:4">
      <c r="A701">
        <v>32313996</v>
      </c>
      <c r="B701" t="s">
        <v>46141</v>
      </c>
      <c r="C701" t="s">
        <v>9555</v>
      </c>
      <c r="D701" t="s">
        <v>9558</v>
      </c>
    </row>
    <row r="702" spans="1:4">
      <c r="A702">
        <v>32313994</v>
      </c>
      <c r="B702" t="s">
        <v>46142</v>
      </c>
      <c r="C702" t="s">
        <v>9555</v>
      </c>
      <c r="D702" t="s">
        <v>9558</v>
      </c>
    </row>
    <row r="703" spans="1:4">
      <c r="A703">
        <v>32313992</v>
      </c>
      <c r="B703" t="s">
        <v>46143</v>
      </c>
      <c r="C703" t="s">
        <v>9555</v>
      </c>
      <c r="D703" t="s">
        <v>9558</v>
      </c>
    </row>
    <row r="704" spans="1:4">
      <c r="A704">
        <v>32313918</v>
      </c>
      <c r="B704" t="s">
        <v>46144</v>
      </c>
      <c r="C704" t="s">
        <v>9555</v>
      </c>
      <c r="D704" t="s">
        <v>9558</v>
      </c>
    </row>
    <row r="705" spans="1:4">
      <c r="A705">
        <v>32313916</v>
      </c>
      <c r="B705" t="s">
        <v>46145</v>
      </c>
      <c r="C705" t="s">
        <v>9555</v>
      </c>
      <c r="D705" t="s">
        <v>9558</v>
      </c>
    </row>
    <row r="706" spans="1:4">
      <c r="A706">
        <v>32313914</v>
      </c>
      <c r="B706" t="s">
        <v>46146</v>
      </c>
      <c r="C706" t="s">
        <v>9555</v>
      </c>
      <c r="D706" t="s">
        <v>9558</v>
      </c>
    </row>
    <row r="707" spans="1:4">
      <c r="A707">
        <v>32313834</v>
      </c>
      <c r="B707" t="s">
        <v>46147</v>
      </c>
      <c r="C707" t="s">
        <v>9555</v>
      </c>
      <c r="D707" t="s">
        <v>9558</v>
      </c>
    </row>
    <row r="708" spans="1:4">
      <c r="A708">
        <v>32313832</v>
      </c>
      <c r="B708" t="s">
        <v>46148</v>
      </c>
      <c r="C708" t="s">
        <v>9555</v>
      </c>
      <c r="D708" t="s">
        <v>9558</v>
      </c>
    </row>
    <row r="709" spans="1:4">
      <c r="A709">
        <v>32313830</v>
      </c>
      <c r="B709" t="s">
        <v>46149</v>
      </c>
      <c r="C709" t="s">
        <v>9555</v>
      </c>
      <c r="D709" t="s">
        <v>9558</v>
      </c>
    </row>
    <row r="710" spans="1:4">
      <c r="A710">
        <v>32313744</v>
      </c>
      <c r="B710" t="s">
        <v>46150</v>
      </c>
      <c r="C710" t="s">
        <v>9555</v>
      </c>
      <c r="D710" t="s">
        <v>9558</v>
      </c>
    </row>
    <row r="711" spans="1:4">
      <c r="A711">
        <v>32313742</v>
      </c>
      <c r="B711" t="s">
        <v>46151</v>
      </c>
      <c r="C711" t="s">
        <v>9555</v>
      </c>
      <c r="D711" t="s">
        <v>9558</v>
      </c>
    </row>
    <row r="712" spans="1:4">
      <c r="A712">
        <v>32313740</v>
      </c>
      <c r="B712" t="s">
        <v>46152</v>
      </c>
      <c r="C712" t="s">
        <v>9555</v>
      </c>
      <c r="D712" t="s">
        <v>9558</v>
      </c>
    </row>
    <row r="713" spans="1:4">
      <c r="A713">
        <v>32313648</v>
      </c>
      <c r="B713" t="s">
        <v>46153</v>
      </c>
      <c r="C713" t="s">
        <v>9555</v>
      </c>
      <c r="D713" t="s">
        <v>9558</v>
      </c>
    </row>
    <row r="714" spans="1:4">
      <c r="A714">
        <v>32313646</v>
      </c>
      <c r="B714" t="s">
        <v>46154</v>
      </c>
      <c r="C714" t="s">
        <v>9555</v>
      </c>
      <c r="D714" t="s">
        <v>9558</v>
      </c>
    </row>
    <row r="715" spans="1:4">
      <c r="A715">
        <v>32313644</v>
      </c>
      <c r="B715" t="s">
        <v>46155</v>
      </c>
      <c r="C715" t="s">
        <v>9555</v>
      </c>
      <c r="D715" t="s">
        <v>9558</v>
      </c>
    </row>
    <row r="716" spans="1:4">
      <c r="A716">
        <v>32313552</v>
      </c>
      <c r="B716" t="s">
        <v>46156</v>
      </c>
      <c r="C716" t="s">
        <v>9555</v>
      </c>
      <c r="D716" t="s">
        <v>9558</v>
      </c>
    </row>
    <row r="717" spans="1:4">
      <c r="A717">
        <v>32313550</v>
      </c>
      <c r="B717" t="s">
        <v>46157</v>
      </c>
      <c r="C717" t="s">
        <v>9555</v>
      </c>
      <c r="D717" t="s">
        <v>9558</v>
      </c>
    </row>
    <row r="718" spans="1:4">
      <c r="A718">
        <v>32313548</v>
      </c>
      <c r="B718" t="s">
        <v>46158</v>
      </c>
      <c r="C718" t="s">
        <v>9555</v>
      </c>
      <c r="D718" t="s">
        <v>9558</v>
      </c>
    </row>
    <row r="719" spans="1:4">
      <c r="A719">
        <v>32313456</v>
      </c>
      <c r="B719" t="s">
        <v>46159</v>
      </c>
      <c r="C719" t="s">
        <v>9555</v>
      </c>
      <c r="D719" t="s">
        <v>9558</v>
      </c>
    </row>
    <row r="720" spans="1:4">
      <c r="A720">
        <v>32313454</v>
      </c>
      <c r="B720" t="s">
        <v>46160</v>
      </c>
      <c r="C720" t="s">
        <v>9555</v>
      </c>
      <c r="D720" t="s">
        <v>9558</v>
      </c>
    </row>
    <row r="721" spans="1:4">
      <c r="A721">
        <v>32313452</v>
      </c>
      <c r="B721" t="s">
        <v>46161</v>
      </c>
      <c r="C721" t="s">
        <v>9555</v>
      </c>
      <c r="D721" t="s">
        <v>9558</v>
      </c>
    </row>
    <row r="722" spans="1:4">
      <c r="A722">
        <v>32313360</v>
      </c>
      <c r="B722" t="s">
        <v>46162</v>
      </c>
      <c r="C722" t="s">
        <v>9555</v>
      </c>
      <c r="D722" t="s">
        <v>9558</v>
      </c>
    </row>
    <row r="723" spans="1:4">
      <c r="A723">
        <v>32313358</v>
      </c>
      <c r="B723" t="s">
        <v>46163</v>
      </c>
      <c r="C723" t="s">
        <v>9555</v>
      </c>
      <c r="D723" t="s">
        <v>9558</v>
      </c>
    </row>
    <row r="724" spans="1:4">
      <c r="A724">
        <v>32313356</v>
      </c>
      <c r="B724" t="s">
        <v>46164</v>
      </c>
      <c r="C724" t="s">
        <v>9555</v>
      </c>
      <c r="D724" t="s">
        <v>9558</v>
      </c>
    </row>
    <row r="725" spans="1:4">
      <c r="A725">
        <v>32313264</v>
      </c>
      <c r="B725" t="s">
        <v>46165</v>
      </c>
      <c r="C725" t="s">
        <v>9555</v>
      </c>
      <c r="D725" t="s">
        <v>9558</v>
      </c>
    </row>
    <row r="726" spans="1:4">
      <c r="A726">
        <v>32313262</v>
      </c>
      <c r="B726" t="s">
        <v>46166</v>
      </c>
      <c r="C726" t="s">
        <v>9555</v>
      </c>
      <c r="D726" t="s">
        <v>9558</v>
      </c>
    </row>
    <row r="727" spans="1:4">
      <c r="A727">
        <v>32313260</v>
      </c>
      <c r="B727" t="s">
        <v>46167</v>
      </c>
      <c r="C727" t="s">
        <v>9555</v>
      </c>
      <c r="D727" t="s">
        <v>9558</v>
      </c>
    </row>
    <row r="728" spans="1:4">
      <c r="A728">
        <v>32313168</v>
      </c>
      <c r="B728" t="s">
        <v>46168</v>
      </c>
      <c r="C728" t="s">
        <v>9555</v>
      </c>
      <c r="D728" t="s">
        <v>9558</v>
      </c>
    </row>
    <row r="729" spans="1:4">
      <c r="A729">
        <v>32313166</v>
      </c>
      <c r="B729" t="s">
        <v>46169</v>
      </c>
      <c r="C729" t="s">
        <v>9555</v>
      </c>
      <c r="D729" t="s">
        <v>9558</v>
      </c>
    </row>
    <row r="730" spans="1:4">
      <c r="A730">
        <v>32313164</v>
      </c>
      <c r="B730" t="s">
        <v>46170</v>
      </c>
      <c r="C730" t="s">
        <v>9555</v>
      </c>
      <c r="D730" t="s">
        <v>9558</v>
      </c>
    </row>
    <row r="731" spans="1:4">
      <c r="A731">
        <v>32313072</v>
      </c>
      <c r="B731" t="s">
        <v>46171</v>
      </c>
      <c r="C731" t="s">
        <v>9555</v>
      </c>
      <c r="D731" t="s">
        <v>9558</v>
      </c>
    </row>
    <row r="732" spans="1:4">
      <c r="A732">
        <v>32313070</v>
      </c>
      <c r="B732" t="s">
        <v>46172</v>
      </c>
      <c r="C732" t="s">
        <v>9555</v>
      </c>
      <c r="D732" t="s">
        <v>9558</v>
      </c>
    </row>
    <row r="733" spans="1:4">
      <c r="A733">
        <v>32313068</v>
      </c>
      <c r="B733" t="s">
        <v>46173</v>
      </c>
      <c r="C733" t="s">
        <v>9555</v>
      </c>
      <c r="D733" t="s">
        <v>9558</v>
      </c>
    </row>
    <row r="734" spans="1:4">
      <c r="A734">
        <v>32312976</v>
      </c>
      <c r="B734" t="s">
        <v>46174</v>
      </c>
      <c r="C734" t="s">
        <v>9555</v>
      </c>
      <c r="D734" t="s">
        <v>9558</v>
      </c>
    </row>
    <row r="735" spans="1:4">
      <c r="A735">
        <v>32312974</v>
      </c>
      <c r="B735" t="s">
        <v>46175</v>
      </c>
      <c r="C735" t="s">
        <v>9555</v>
      </c>
      <c r="D735" t="s">
        <v>9558</v>
      </c>
    </row>
    <row r="736" spans="1:4">
      <c r="A736">
        <v>32312972</v>
      </c>
      <c r="B736" t="s">
        <v>46176</v>
      </c>
      <c r="C736" t="s">
        <v>9555</v>
      </c>
      <c r="D736" t="s">
        <v>9558</v>
      </c>
    </row>
    <row r="737" spans="1:4">
      <c r="A737">
        <v>32312880</v>
      </c>
      <c r="B737" t="s">
        <v>46177</v>
      </c>
      <c r="C737" t="s">
        <v>9555</v>
      </c>
      <c r="D737" t="s">
        <v>9558</v>
      </c>
    </row>
    <row r="738" spans="1:4">
      <c r="A738">
        <v>32312878</v>
      </c>
      <c r="B738" t="s">
        <v>46178</v>
      </c>
      <c r="C738" t="s">
        <v>9555</v>
      </c>
      <c r="D738" t="s">
        <v>9558</v>
      </c>
    </row>
    <row r="739" spans="1:4">
      <c r="A739">
        <v>32312876</v>
      </c>
      <c r="B739" t="s">
        <v>46179</v>
      </c>
      <c r="C739" t="s">
        <v>9555</v>
      </c>
      <c r="D739" t="s">
        <v>9558</v>
      </c>
    </row>
    <row r="740" spans="1:4">
      <c r="A740">
        <v>32312784</v>
      </c>
      <c r="B740" t="s">
        <v>46180</v>
      </c>
      <c r="C740" t="s">
        <v>9555</v>
      </c>
      <c r="D740" t="s">
        <v>9558</v>
      </c>
    </row>
    <row r="741" spans="1:4">
      <c r="A741">
        <v>32312782</v>
      </c>
      <c r="B741" t="s">
        <v>46181</v>
      </c>
      <c r="C741" t="s">
        <v>9555</v>
      </c>
      <c r="D741" t="s">
        <v>9558</v>
      </c>
    </row>
    <row r="742" spans="1:4">
      <c r="A742">
        <v>32312780</v>
      </c>
      <c r="B742" t="s">
        <v>46182</v>
      </c>
      <c r="C742" t="s">
        <v>9555</v>
      </c>
      <c r="D742" t="s">
        <v>9558</v>
      </c>
    </row>
    <row r="743" spans="1:4">
      <c r="A743">
        <v>32312688</v>
      </c>
      <c r="B743" t="s">
        <v>46183</v>
      </c>
      <c r="C743" t="s">
        <v>9555</v>
      </c>
      <c r="D743" t="s">
        <v>9558</v>
      </c>
    </row>
    <row r="744" spans="1:4">
      <c r="A744">
        <v>32312686</v>
      </c>
      <c r="B744" t="s">
        <v>46184</v>
      </c>
      <c r="C744" t="s">
        <v>9555</v>
      </c>
      <c r="D744" t="s">
        <v>9558</v>
      </c>
    </row>
    <row r="745" spans="1:4">
      <c r="A745">
        <v>32312684</v>
      </c>
      <c r="B745" t="s">
        <v>46185</v>
      </c>
      <c r="C745" t="s">
        <v>9555</v>
      </c>
      <c r="D745" t="s">
        <v>9558</v>
      </c>
    </row>
    <row r="746" spans="1:4">
      <c r="A746">
        <v>32315200</v>
      </c>
      <c r="B746" t="s">
        <v>46186</v>
      </c>
      <c r="C746" t="s">
        <v>9555</v>
      </c>
      <c r="D746" t="s">
        <v>9558</v>
      </c>
    </row>
    <row r="747" spans="1:4">
      <c r="A747">
        <v>32315198</v>
      </c>
      <c r="B747" t="s">
        <v>46187</v>
      </c>
      <c r="C747" t="s">
        <v>9555</v>
      </c>
      <c r="D747" t="s">
        <v>9558</v>
      </c>
    </row>
    <row r="748" spans="1:4">
      <c r="A748">
        <v>32315196</v>
      </c>
      <c r="B748" t="s">
        <v>46188</v>
      </c>
      <c r="C748" t="s">
        <v>9555</v>
      </c>
      <c r="D748" t="s">
        <v>9558</v>
      </c>
    </row>
    <row r="749" spans="1:4">
      <c r="A749">
        <v>32315104</v>
      </c>
      <c r="B749" t="s">
        <v>46189</v>
      </c>
      <c r="C749" t="s">
        <v>9555</v>
      </c>
      <c r="D749" t="s">
        <v>9558</v>
      </c>
    </row>
    <row r="750" spans="1:4">
      <c r="A750">
        <v>32315102</v>
      </c>
      <c r="B750" t="s">
        <v>46190</v>
      </c>
      <c r="C750" t="s">
        <v>9555</v>
      </c>
      <c r="D750" t="s">
        <v>9558</v>
      </c>
    </row>
    <row r="751" spans="1:4">
      <c r="A751">
        <v>32315100</v>
      </c>
      <c r="B751" t="s">
        <v>46191</v>
      </c>
      <c r="C751" t="s">
        <v>9555</v>
      </c>
      <c r="D751" t="s">
        <v>9558</v>
      </c>
    </row>
    <row r="752" spans="1:4">
      <c r="A752">
        <v>32315014</v>
      </c>
      <c r="B752" t="s">
        <v>46192</v>
      </c>
      <c r="C752" t="s">
        <v>9555</v>
      </c>
      <c r="D752" t="s">
        <v>9558</v>
      </c>
    </row>
    <row r="753" spans="1:4">
      <c r="A753">
        <v>32315012</v>
      </c>
      <c r="B753" t="s">
        <v>46193</v>
      </c>
      <c r="C753" t="s">
        <v>9555</v>
      </c>
      <c r="D753" t="s">
        <v>9558</v>
      </c>
    </row>
    <row r="754" spans="1:4">
      <c r="A754">
        <v>32315010</v>
      </c>
      <c r="B754" t="s">
        <v>46194</v>
      </c>
      <c r="C754" t="s">
        <v>9555</v>
      </c>
      <c r="D754" t="s">
        <v>9558</v>
      </c>
    </row>
    <row r="755" spans="1:4">
      <c r="A755">
        <v>32314930</v>
      </c>
      <c r="B755" t="s">
        <v>46195</v>
      </c>
      <c r="C755" t="s">
        <v>9555</v>
      </c>
      <c r="D755" t="s">
        <v>9558</v>
      </c>
    </row>
    <row r="756" spans="1:4">
      <c r="A756">
        <v>32314928</v>
      </c>
      <c r="B756" t="s">
        <v>46196</v>
      </c>
      <c r="C756" t="s">
        <v>9555</v>
      </c>
      <c r="D756" t="s">
        <v>9558</v>
      </c>
    </row>
    <row r="757" spans="1:4">
      <c r="A757">
        <v>32314926</v>
      </c>
      <c r="B757" t="s">
        <v>46197</v>
      </c>
      <c r="C757" t="s">
        <v>9555</v>
      </c>
      <c r="D757" t="s">
        <v>9558</v>
      </c>
    </row>
    <row r="758" spans="1:4">
      <c r="A758">
        <v>32314852</v>
      </c>
      <c r="B758" t="s">
        <v>46198</v>
      </c>
      <c r="C758" t="s">
        <v>9555</v>
      </c>
      <c r="D758" t="s">
        <v>9558</v>
      </c>
    </row>
    <row r="759" spans="1:4">
      <c r="A759">
        <v>32314850</v>
      </c>
      <c r="B759" t="s">
        <v>46199</v>
      </c>
      <c r="C759" t="s">
        <v>9555</v>
      </c>
      <c r="D759" t="s">
        <v>9558</v>
      </c>
    </row>
    <row r="760" spans="1:4">
      <c r="A760">
        <v>32314848</v>
      </c>
      <c r="B760" t="s">
        <v>46200</v>
      </c>
      <c r="C760" t="s">
        <v>9555</v>
      </c>
      <c r="D760" t="s">
        <v>9558</v>
      </c>
    </row>
    <row r="761" spans="1:4">
      <c r="A761">
        <v>32314780</v>
      </c>
      <c r="B761" t="s">
        <v>46201</v>
      </c>
      <c r="C761" t="s">
        <v>9555</v>
      </c>
      <c r="D761" t="s">
        <v>9558</v>
      </c>
    </row>
    <row r="762" spans="1:4">
      <c r="A762">
        <v>32314778</v>
      </c>
      <c r="B762" t="s">
        <v>46202</v>
      </c>
      <c r="C762" t="s">
        <v>9555</v>
      </c>
      <c r="D762" t="s">
        <v>9558</v>
      </c>
    </row>
    <row r="763" spans="1:4">
      <c r="A763">
        <v>32314776</v>
      </c>
      <c r="B763" t="s">
        <v>46203</v>
      </c>
      <c r="C763" t="s">
        <v>9555</v>
      </c>
      <c r="D763" t="s">
        <v>9558</v>
      </c>
    </row>
    <row r="764" spans="1:4">
      <c r="A764">
        <v>32314714</v>
      </c>
      <c r="B764" t="s">
        <v>46204</v>
      </c>
      <c r="C764" t="s">
        <v>9555</v>
      </c>
      <c r="D764" t="s">
        <v>9558</v>
      </c>
    </row>
    <row r="765" spans="1:4">
      <c r="A765">
        <v>32314712</v>
      </c>
      <c r="B765" t="s">
        <v>46205</v>
      </c>
      <c r="C765" t="s">
        <v>9555</v>
      </c>
      <c r="D765" t="s">
        <v>9558</v>
      </c>
    </row>
    <row r="766" spans="1:4">
      <c r="A766">
        <v>32314710</v>
      </c>
      <c r="B766" t="s">
        <v>46206</v>
      </c>
      <c r="C766" t="s">
        <v>9555</v>
      </c>
      <c r="D766" t="s">
        <v>9558</v>
      </c>
    </row>
    <row r="767" spans="1:4">
      <c r="A767">
        <v>32314654</v>
      </c>
      <c r="B767" t="s">
        <v>46207</v>
      </c>
      <c r="C767" t="s">
        <v>9555</v>
      </c>
      <c r="D767" t="s">
        <v>9558</v>
      </c>
    </row>
    <row r="768" spans="1:4">
      <c r="A768">
        <v>32314652</v>
      </c>
      <c r="B768" t="s">
        <v>46208</v>
      </c>
      <c r="C768" t="s">
        <v>9555</v>
      </c>
      <c r="D768" t="s">
        <v>9558</v>
      </c>
    </row>
    <row r="769" spans="1:4">
      <c r="A769">
        <v>32314650</v>
      </c>
      <c r="B769" t="s">
        <v>46209</v>
      </c>
      <c r="C769" t="s">
        <v>9555</v>
      </c>
      <c r="D769" t="s">
        <v>9558</v>
      </c>
    </row>
    <row r="770" spans="1:4">
      <c r="A770">
        <v>32314230</v>
      </c>
      <c r="B770" t="s">
        <v>46210</v>
      </c>
      <c r="C770" t="s">
        <v>9555</v>
      </c>
      <c r="D770" t="s">
        <v>9558</v>
      </c>
    </row>
    <row r="771" spans="1:4">
      <c r="A771">
        <v>32314228</v>
      </c>
      <c r="B771" t="s">
        <v>46211</v>
      </c>
      <c r="C771" t="s">
        <v>9555</v>
      </c>
      <c r="D771" t="s">
        <v>9558</v>
      </c>
    </row>
    <row r="772" spans="1:4">
      <c r="A772">
        <v>32314226</v>
      </c>
      <c r="B772" t="s">
        <v>46212</v>
      </c>
      <c r="C772" t="s">
        <v>9555</v>
      </c>
      <c r="D772" t="s">
        <v>9558</v>
      </c>
    </row>
    <row r="773" spans="1:4">
      <c r="A773">
        <v>32314182</v>
      </c>
      <c r="B773" t="s">
        <v>46213</v>
      </c>
      <c r="C773" t="s">
        <v>9555</v>
      </c>
      <c r="D773" t="s">
        <v>9558</v>
      </c>
    </row>
    <row r="774" spans="1:4">
      <c r="A774">
        <v>32314180</v>
      </c>
      <c r="B774" t="s">
        <v>46214</v>
      </c>
      <c r="C774" t="s">
        <v>9555</v>
      </c>
      <c r="D774" t="s">
        <v>9558</v>
      </c>
    </row>
    <row r="775" spans="1:4">
      <c r="A775">
        <v>32314178</v>
      </c>
      <c r="B775" t="s">
        <v>46215</v>
      </c>
      <c r="C775" t="s">
        <v>9555</v>
      </c>
      <c r="D775" t="s">
        <v>9558</v>
      </c>
    </row>
    <row r="776" spans="1:4">
      <c r="A776">
        <v>32314128</v>
      </c>
      <c r="B776" t="s">
        <v>46216</v>
      </c>
      <c r="C776" t="s">
        <v>9555</v>
      </c>
      <c r="D776" t="s">
        <v>9558</v>
      </c>
    </row>
    <row r="777" spans="1:4">
      <c r="A777">
        <v>32314126</v>
      </c>
      <c r="B777" t="s">
        <v>46217</v>
      </c>
      <c r="C777" t="s">
        <v>9555</v>
      </c>
      <c r="D777" t="s">
        <v>9558</v>
      </c>
    </row>
    <row r="778" spans="1:4">
      <c r="A778">
        <v>32314124</v>
      </c>
      <c r="B778" t="s">
        <v>46218</v>
      </c>
      <c r="C778" t="s">
        <v>9555</v>
      </c>
      <c r="D778" t="s">
        <v>9558</v>
      </c>
    </row>
    <row r="779" spans="1:4">
      <c r="A779">
        <v>32314062</v>
      </c>
      <c r="B779" t="s">
        <v>46219</v>
      </c>
      <c r="C779" t="s">
        <v>9555</v>
      </c>
      <c r="D779" t="s">
        <v>9558</v>
      </c>
    </row>
    <row r="780" spans="1:4">
      <c r="A780">
        <v>32314060</v>
      </c>
      <c r="B780" t="s">
        <v>46220</v>
      </c>
      <c r="C780" t="s">
        <v>9555</v>
      </c>
      <c r="D780" t="s">
        <v>9558</v>
      </c>
    </row>
    <row r="781" spans="1:4">
      <c r="A781">
        <v>32314058</v>
      </c>
      <c r="B781" t="s">
        <v>46221</v>
      </c>
      <c r="C781" t="s">
        <v>9555</v>
      </c>
      <c r="D781" t="s">
        <v>9558</v>
      </c>
    </row>
    <row r="782" spans="1:4">
      <c r="A782">
        <v>32313990</v>
      </c>
      <c r="B782" t="s">
        <v>46222</v>
      </c>
      <c r="C782" t="s">
        <v>9555</v>
      </c>
      <c r="D782" t="s">
        <v>9558</v>
      </c>
    </row>
    <row r="783" spans="1:4">
      <c r="A783">
        <v>32313988</v>
      </c>
      <c r="B783" t="s">
        <v>46223</v>
      </c>
      <c r="C783" t="s">
        <v>9555</v>
      </c>
      <c r="D783" t="s">
        <v>9558</v>
      </c>
    </row>
    <row r="784" spans="1:4">
      <c r="A784">
        <v>32313986</v>
      </c>
      <c r="B784" t="s">
        <v>46224</v>
      </c>
      <c r="C784" t="s">
        <v>9555</v>
      </c>
      <c r="D784" t="s">
        <v>9558</v>
      </c>
    </row>
    <row r="785" spans="1:4">
      <c r="A785">
        <v>32313912</v>
      </c>
      <c r="B785" t="s">
        <v>46225</v>
      </c>
      <c r="C785" t="s">
        <v>9555</v>
      </c>
      <c r="D785" t="s">
        <v>9558</v>
      </c>
    </row>
    <row r="786" spans="1:4">
      <c r="A786">
        <v>32313910</v>
      </c>
      <c r="B786" t="s">
        <v>46226</v>
      </c>
      <c r="C786" t="s">
        <v>9555</v>
      </c>
      <c r="D786" t="s">
        <v>9558</v>
      </c>
    </row>
    <row r="787" spans="1:4">
      <c r="A787">
        <v>32313908</v>
      </c>
      <c r="B787" t="s">
        <v>46227</v>
      </c>
      <c r="C787" t="s">
        <v>9555</v>
      </c>
      <c r="D787" t="s">
        <v>9558</v>
      </c>
    </row>
    <row r="788" spans="1:4">
      <c r="A788">
        <v>32313828</v>
      </c>
      <c r="B788" t="s">
        <v>46228</v>
      </c>
      <c r="C788" t="s">
        <v>9555</v>
      </c>
      <c r="D788" t="s">
        <v>9558</v>
      </c>
    </row>
    <row r="789" spans="1:4">
      <c r="A789">
        <v>32313826</v>
      </c>
      <c r="B789" t="s">
        <v>46229</v>
      </c>
      <c r="C789" t="s">
        <v>9555</v>
      </c>
      <c r="D789" t="s">
        <v>9558</v>
      </c>
    </row>
    <row r="790" spans="1:4">
      <c r="A790">
        <v>32313824</v>
      </c>
      <c r="B790" t="s">
        <v>46230</v>
      </c>
      <c r="C790" t="s">
        <v>9555</v>
      </c>
      <c r="D790" t="s">
        <v>9558</v>
      </c>
    </row>
    <row r="791" spans="1:4">
      <c r="A791">
        <v>32313738</v>
      </c>
      <c r="B791" t="s">
        <v>46231</v>
      </c>
      <c r="C791" t="s">
        <v>9555</v>
      </c>
      <c r="D791" t="s">
        <v>9558</v>
      </c>
    </row>
    <row r="792" spans="1:4">
      <c r="A792">
        <v>32313736</v>
      </c>
      <c r="B792" t="s">
        <v>46232</v>
      </c>
      <c r="C792" t="s">
        <v>9555</v>
      </c>
      <c r="D792" t="s">
        <v>9558</v>
      </c>
    </row>
    <row r="793" spans="1:4">
      <c r="A793">
        <v>32313734</v>
      </c>
      <c r="B793" t="s">
        <v>46233</v>
      </c>
      <c r="C793" t="s">
        <v>9555</v>
      </c>
      <c r="D793" t="s">
        <v>9558</v>
      </c>
    </row>
    <row r="794" spans="1:4">
      <c r="A794">
        <v>32313642</v>
      </c>
      <c r="B794" t="s">
        <v>46234</v>
      </c>
      <c r="C794" t="s">
        <v>9555</v>
      </c>
      <c r="D794" t="s">
        <v>9558</v>
      </c>
    </row>
    <row r="795" spans="1:4">
      <c r="A795">
        <v>32313640</v>
      </c>
      <c r="B795" t="s">
        <v>46235</v>
      </c>
      <c r="C795" t="s">
        <v>9555</v>
      </c>
      <c r="D795" t="s">
        <v>9558</v>
      </c>
    </row>
    <row r="796" spans="1:4">
      <c r="A796">
        <v>32313638</v>
      </c>
      <c r="B796" t="s">
        <v>46236</v>
      </c>
      <c r="C796" t="s">
        <v>9555</v>
      </c>
      <c r="D796" t="s">
        <v>9558</v>
      </c>
    </row>
    <row r="797" spans="1:4">
      <c r="A797">
        <v>32313546</v>
      </c>
      <c r="B797" t="s">
        <v>46237</v>
      </c>
      <c r="C797" t="s">
        <v>9555</v>
      </c>
      <c r="D797" t="s">
        <v>9558</v>
      </c>
    </row>
    <row r="798" spans="1:4">
      <c r="A798">
        <v>32313544</v>
      </c>
      <c r="B798" t="s">
        <v>46238</v>
      </c>
      <c r="C798" t="s">
        <v>9555</v>
      </c>
      <c r="D798" t="s">
        <v>9558</v>
      </c>
    </row>
    <row r="799" spans="1:4">
      <c r="A799">
        <v>32313542</v>
      </c>
      <c r="B799" t="s">
        <v>46239</v>
      </c>
      <c r="C799" t="s">
        <v>9555</v>
      </c>
      <c r="D799" t="s">
        <v>9558</v>
      </c>
    </row>
    <row r="800" spans="1:4">
      <c r="A800">
        <v>32313450</v>
      </c>
      <c r="B800" t="s">
        <v>46240</v>
      </c>
      <c r="C800" t="s">
        <v>9555</v>
      </c>
      <c r="D800" t="s">
        <v>9558</v>
      </c>
    </row>
    <row r="801" spans="1:4">
      <c r="A801">
        <v>32313448</v>
      </c>
      <c r="B801" t="s">
        <v>46241</v>
      </c>
      <c r="C801" t="s">
        <v>9555</v>
      </c>
      <c r="D801" t="s">
        <v>9558</v>
      </c>
    </row>
    <row r="802" spans="1:4">
      <c r="A802">
        <v>32313446</v>
      </c>
      <c r="B802" t="s">
        <v>46242</v>
      </c>
      <c r="C802" t="s">
        <v>9555</v>
      </c>
      <c r="D802" t="s">
        <v>9558</v>
      </c>
    </row>
    <row r="803" spans="1:4">
      <c r="A803">
        <v>32313354</v>
      </c>
      <c r="B803" t="s">
        <v>46243</v>
      </c>
      <c r="C803" t="s">
        <v>9555</v>
      </c>
      <c r="D803" t="s">
        <v>9558</v>
      </c>
    </row>
    <row r="804" spans="1:4">
      <c r="A804">
        <v>32313352</v>
      </c>
      <c r="B804" t="s">
        <v>46244</v>
      </c>
      <c r="C804" t="s">
        <v>9555</v>
      </c>
      <c r="D804" t="s">
        <v>9558</v>
      </c>
    </row>
    <row r="805" spans="1:4">
      <c r="A805">
        <v>32313350</v>
      </c>
      <c r="B805" t="s">
        <v>46245</v>
      </c>
      <c r="C805" t="s">
        <v>9555</v>
      </c>
      <c r="D805" t="s">
        <v>9558</v>
      </c>
    </row>
    <row r="806" spans="1:4">
      <c r="A806">
        <v>32313258</v>
      </c>
      <c r="B806" t="s">
        <v>46246</v>
      </c>
      <c r="C806" t="s">
        <v>9555</v>
      </c>
      <c r="D806" t="s">
        <v>9558</v>
      </c>
    </row>
    <row r="807" spans="1:4">
      <c r="A807">
        <v>32313256</v>
      </c>
      <c r="B807" t="s">
        <v>46247</v>
      </c>
      <c r="C807" t="s">
        <v>9555</v>
      </c>
      <c r="D807" t="s">
        <v>9558</v>
      </c>
    </row>
    <row r="808" spans="1:4">
      <c r="A808">
        <v>32313254</v>
      </c>
      <c r="B808" t="s">
        <v>46248</v>
      </c>
      <c r="C808" t="s">
        <v>9555</v>
      </c>
      <c r="D808" t="s">
        <v>9558</v>
      </c>
    </row>
    <row r="809" spans="1:4">
      <c r="A809">
        <v>32313162</v>
      </c>
      <c r="B809" t="s">
        <v>46249</v>
      </c>
      <c r="C809" t="s">
        <v>9555</v>
      </c>
      <c r="D809" t="s">
        <v>9558</v>
      </c>
    </row>
    <row r="810" spans="1:4">
      <c r="A810">
        <v>32313160</v>
      </c>
      <c r="B810" t="s">
        <v>46250</v>
      </c>
      <c r="C810" t="s">
        <v>9555</v>
      </c>
      <c r="D810" t="s">
        <v>9558</v>
      </c>
    </row>
    <row r="811" spans="1:4">
      <c r="A811">
        <v>32313158</v>
      </c>
      <c r="B811" t="s">
        <v>46251</v>
      </c>
      <c r="C811" t="s">
        <v>9555</v>
      </c>
      <c r="D811" t="s">
        <v>9558</v>
      </c>
    </row>
    <row r="812" spans="1:4">
      <c r="A812">
        <v>32313066</v>
      </c>
      <c r="B812" t="s">
        <v>46252</v>
      </c>
      <c r="C812" t="s">
        <v>9555</v>
      </c>
      <c r="D812" t="s">
        <v>9558</v>
      </c>
    </row>
    <row r="813" spans="1:4">
      <c r="A813">
        <v>32313064</v>
      </c>
      <c r="B813" t="s">
        <v>46253</v>
      </c>
      <c r="C813" t="s">
        <v>9555</v>
      </c>
      <c r="D813" t="s">
        <v>9558</v>
      </c>
    </row>
    <row r="814" spans="1:4">
      <c r="A814">
        <v>32313062</v>
      </c>
      <c r="B814" t="s">
        <v>46254</v>
      </c>
      <c r="C814" t="s">
        <v>9555</v>
      </c>
      <c r="D814" t="s">
        <v>9558</v>
      </c>
    </row>
    <row r="815" spans="1:4">
      <c r="A815">
        <v>32312970</v>
      </c>
      <c r="B815" t="s">
        <v>46255</v>
      </c>
      <c r="C815" t="s">
        <v>9555</v>
      </c>
      <c r="D815" t="s">
        <v>9558</v>
      </c>
    </row>
    <row r="816" spans="1:4">
      <c r="A816">
        <v>32312968</v>
      </c>
      <c r="B816" t="s">
        <v>46256</v>
      </c>
      <c r="C816" t="s">
        <v>9555</v>
      </c>
      <c r="D816" t="s">
        <v>9558</v>
      </c>
    </row>
    <row r="817" spans="1:4">
      <c r="A817">
        <v>32312966</v>
      </c>
      <c r="B817" t="s">
        <v>46257</v>
      </c>
      <c r="C817" t="s">
        <v>9555</v>
      </c>
      <c r="D817" t="s">
        <v>9558</v>
      </c>
    </row>
    <row r="818" spans="1:4">
      <c r="A818">
        <v>32312874</v>
      </c>
      <c r="B818" t="s">
        <v>46258</v>
      </c>
      <c r="C818" t="s">
        <v>9555</v>
      </c>
      <c r="D818" t="s">
        <v>9558</v>
      </c>
    </row>
    <row r="819" spans="1:4">
      <c r="A819">
        <v>32312872</v>
      </c>
      <c r="B819" t="s">
        <v>46259</v>
      </c>
      <c r="C819" t="s">
        <v>9555</v>
      </c>
      <c r="D819" t="s">
        <v>9558</v>
      </c>
    </row>
    <row r="820" spans="1:4">
      <c r="A820">
        <v>32312870</v>
      </c>
      <c r="B820" t="s">
        <v>46260</v>
      </c>
      <c r="C820" t="s">
        <v>9555</v>
      </c>
      <c r="D820" t="s">
        <v>9558</v>
      </c>
    </row>
    <row r="821" spans="1:4">
      <c r="A821">
        <v>32312778</v>
      </c>
      <c r="B821" t="s">
        <v>46261</v>
      </c>
      <c r="C821" t="s">
        <v>9555</v>
      </c>
      <c r="D821" t="s">
        <v>9558</v>
      </c>
    </row>
    <row r="822" spans="1:4">
      <c r="A822">
        <v>32312776</v>
      </c>
      <c r="B822" t="s">
        <v>46262</v>
      </c>
      <c r="C822" t="s">
        <v>9555</v>
      </c>
      <c r="D822" t="s">
        <v>9558</v>
      </c>
    </row>
    <row r="823" spans="1:4">
      <c r="A823">
        <v>32312774</v>
      </c>
      <c r="B823" t="s">
        <v>46263</v>
      </c>
      <c r="C823" t="s">
        <v>9555</v>
      </c>
      <c r="D823" t="s">
        <v>9558</v>
      </c>
    </row>
    <row r="824" spans="1:4">
      <c r="A824">
        <v>32312682</v>
      </c>
      <c r="B824" t="s">
        <v>46264</v>
      </c>
      <c r="C824" t="s">
        <v>9555</v>
      </c>
      <c r="D824" t="s">
        <v>9558</v>
      </c>
    </row>
    <row r="825" spans="1:4">
      <c r="A825">
        <v>32312680</v>
      </c>
      <c r="B825" t="s">
        <v>46265</v>
      </c>
      <c r="C825" t="s">
        <v>9555</v>
      </c>
      <c r="D825" t="s">
        <v>9558</v>
      </c>
    </row>
    <row r="826" spans="1:4">
      <c r="A826">
        <v>32312678</v>
      </c>
      <c r="B826" t="s">
        <v>46266</v>
      </c>
      <c r="C826" t="s">
        <v>9555</v>
      </c>
      <c r="D826" t="s">
        <v>9558</v>
      </c>
    </row>
    <row r="827" spans="1:4">
      <c r="A827">
        <v>32315290</v>
      </c>
      <c r="B827" t="s">
        <v>46267</v>
      </c>
      <c r="C827" t="s">
        <v>9555</v>
      </c>
      <c r="D827" t="s">
        <v>9558</v>
      </c>
    </row>
    <row r="828" spans="1:4">
      <c r="A828">
        <v>32315288</v>
      </c>
      <c r="B828" t="s">
        <v>46268</v>
      </c>
      <c r="C828" t="s">
        <v>9555</v>
      </c>
      <c r="D828" t="s">
        <v>9558</v>
      </c>
    </row>
    <row r="829" spans="1:4">
      <c r="A829">
        <v>32315286</v>
      </c>
      <c r="B829" t="s">
        <v>46269</v>
      </c>
      <c r="C829" t="s">
        <v>9555</v>
      </c>
      <c r="D829" t="s">
        <v>9558</v>
      </c>
    </row>
    <row r="830" spans="1:4">
      <c r="A830">
        <v>32315194</v>
      </c>
      <c r="B830" t="s">
        <v>46270</v>
      </c>
      <c r="C830" t="s">
        <v>9555</v>
      </c>
      <c r="D830" t="s">
        <v>9558</v>
      </c>
    </row>
    <row r="831" spans="1:4">
      <c r="A831">
        <v>32315192</v>
      </c>
      <c r="B831" t="s">
        <v>46271</v>
      </c>
      <c r="C831" t="s">
        <v>9555</v>
      </c>
      <c r="D831" t="s">
        <v>9558</v>
      </c>
    </row>
    <row r="832" spans="1:4">
      <c r="A832">
        <v>32315190</v>
      </c>
      <c r="B832" t="s">
        <v>46272</v>
      </c>
      <c r="C832" t="s">
        <v>9555</v>
      </c>
      <c r="D832" t="s">
        <v>9558</v>
      </c>
    </row>
    <row r="833" spans="1:4">
      <c r="A833">
        <v>32315098</v>
      </c>
      <c r="B833" t="s">
        <v>46273</v>
      </c>
      <c r="C833" t="s">
        <v>9555</v>
      </c>
      <c r="D833" t="s">
        <v>9558</v>
      </c>
    </row>
    <row r="834" spans="1:4">
      <c r="A834">
        <v>32315096</v>
      </c>
      <c r="B834" t="s">
        <v>46274</v>
      </c>
      <c r="C834" t="s">
        <v>9555</v>
      </c>
      <c r="D834" t="s">
        <v>9558</v>
      </c>
    </row>
    <row r="835" spans="1:4">
      <c r="A835">
        <v>32315094</v>
      </c>
      <c r="B835" t="s">
        <v>46275</v>
      </c>
      <c r="C835" t="s">
        <v>9555</v>
      </c>
      <c r="D835" t="s">
        <v>9558</v>
      </c>
    </row>
    <row r="836" spans="1:4">
      <c r="A836">
        <v>32315008</v>
      </c>
      <c r="B836" t="s">
        <v>46276</v>
      </c>
      <c r="C836" t="s">
        <v>9555</v>
      </c>
      <c r="D836" t="s">
        <v>9558</v>
      </c>
    </row>
    <row r="837" spans="1:4">
      <c r="A837">
        <v>32315006</v>
      </c>
      <c r="B837" t="s">
        <v>46277</v>
      </c>
      <c r="C837" t="s">
        <v>9555</v>
      </c>
      <c r="D837" t="s">
        <v>9558</v>
      </c>
    </row>
    <row r="838" spans="1:4">
      <c r="A838">
        <v>32315004</v>
      </c>
      <c r="B838" t="s">
        <v>46278</v>
      </c>
      <c r="C838" t="s">
        <v>9555</v>
      </c>
      <c r="D838" t="s">
        <v>9558</v>
      </c>
    </row>
    <row r="839" spans="1:4">
      <c r="A839">
        <v>32314924</v>
      </c>
      <c r="B839" t="s">
        <v>46279</v>
      </c>
      <c r="C839" t="s">
        <v>9555</v>
      </c>
      <c r="D839" t="s">
        <v>9558</v>
      </c>
    </row>
    <row r="840" spans="1:4">
      <c r="A840">
        <v>32314922</v>
      </c>
      <c r="B840" t="s">
        <v>46280</v>
      </c>
      <c r="C840" t="s">
        <v>9555</v>
      </c>
      <c r="D840" t="s">
        <v>9558</v>
      </c>
    </row>
    <row r="841" spans="1:4">
      <c r="A841">
        <v>32314920</v>
      </c>
      <c r="B841" t="s">
        <v>46281</v>
      </c>
      <c r="C841" t="s">
        <v>9555</v>
      </c>
      <c r="D841" t="s">
        <v>9558</v>
      </c>
    </row>
    <row r="842" spans="1:4">
      <c r="A842">
        <v>32314846</v>
      </c>
      <c r="B842" t="s">
        <v>46282</v>
      </c>
      <c r="C842" t="s">
        <v>9555</v>
      </c>
      <c r="D842" t="s">
        <v>9558</v>
      </c>
    </row>
    <row r="843" spans="1:4">
      <c r="A843">
        <v>32314844</v>
      </c>
      <c r="B843" t="s">
        <v>46283</v>
      </c>
      <c r="C843" t="s">
        <v>9555</v>
      </c>
      <c r="D843" t="s">
        <v>9558</v>
      </c>
    </row>
    <row r="844" spans="1:4">
      <c r="A844">
        <v>32314842</v>
      </c>
      <c r="B844" t="s">
        <v>46284</v>
      </c>
      <c r="C844" t="s">
        <v>9555</v>
      </c>
      <c r="D844" t="s">
        <v>9558</v>
      </c>
    </row>
    <row r="845" spans="1:4">
      <c r="A845">
        <v>32314774</v>
      </c>
      <c r="B845" t="s">
        <v>46285</v>
      </c>
      <c r="C845" t="s">
        <v>9555</v>
      </c>
      <c r="D845" t="s">
        <v>9558</v>
      </c>
    </row>
    <row r="846" spans="1:4">
      <c r="A846">
        <v>32314772</v>
      </c>
      <c r="B846" t="s">
        <v>46286</v>
      </c>
      <c r="C846" t="s">
        <v>9555</v>
      </c>
      <c r="D846" t="s">
        <v>9558</v>
      </c>
    </row>
    <row r="847" spans="1:4">
      <c r="A847">
        <v>32314770</v>
      </c>
      <c r="B847" t="s">
        <v>46287</v>
      </c>
      <c r="C847" t="s">
        <v>9555</v>
      </c>
      <c r="D847" t="s">
        <v>9558</v>
      </c>
    </row>
    <row r="848" spans="1:4">
      <c r="A848">
        <v>32314708</v>
      </c>
      <c r="B848" t="s">
        <v>46288</v>
      </c>
      <c r="C848" t="s">
        <v>9555</v>
      </c>
      <c r="D848" t="s">
        <v>9558</v>
      </c>
    </row>
    <row r="849" spans="1:4">
      <c r="A849">
        <v>32314706</v>
      </c>
      <c r="B849" t="s">
        <v>46289</v>
      </c>
      <c r="C849" t="s">
        <v>9555</v>
      </c>
      <c r="D849" t="s">
        <v>9558</v>
      </c>
    </row>
    <row r="850" spans="1:4">
      <c r="A850">
        <v>32314704</v>
      </c>
      <c r="B850" t="s">
        <v>46290</v>
      </c>
      <c r="C850" t="s">
        <v>9555</v>
      </c>
      <c r="D850" t="s">
        <v>9558</v>
      </c>
    </row>
    <row r="851" spans="1:4">
      <c r="A851">
        <v>32314648</v>
      </c>
      <c r="B851" t="s">
        <v>46291</v>
      </c>
      <c r="C851" t="s">
        <v>9555</v>
      </c>
      <c r="D851" t="s">
        <v>9558</v>
      </c>
    </row>
    <row r="852" spans="1:4">
      <c r="A852">
        <v>32314646</v>
      </c>
      <c r="B852" t="s">
        <v>46292</v>
      </c>
      <c r="C852" t="s">
        <v>9555</v>
      </c>
      <c r="D852" t="s">
        <v>9558</v>
      </c>
    </row>
    <row r="853" spans="1:4">
      <c r="A853">
        <v>32314632</v>
      </c>
      <c r="B853" t="s">
        <v>46293</v>
      </c>
      <c r="C853" t="s">
        <v>9555</v>
      </c>
      <c r="D853" t="s">
        <v>9558</v>
      </c>
    </row>
    <row r="854" spans="1:4">
      <c r="A854">
        <v>32314630</v>
      </c>
      <c r="B854" t="s">
        <v>46294</v>
      </c>
      <c r="C854" t="s">
        <v>9555</v>
      </c>
      <c r="D854" t="s">
        <v>9558</v>
      </c>
    </row>
    <row r="855" spans="1:4">
      <c r="A855">
        <v>32314628</v>
      </c>
      <c r="B855" t="s">
        <v>46295</v>
      </c>
      <c r="C855" t="s">
        <v>9555</v>
      </c>
      <c r="D855" t="s">
        <v>9558</v>
      </c>
    </row>
    <row r="856" spans="1:4">
      <c r="A856">
        <v>32314176</v>
      </c>
      <c r="B856" t="s">
        <v>46296</v>
      </c>
      <c r="C856" t="s">
        <v>9555</v>
      </c>
      <c r="D856" t="s">
        <v>9558</v>
      </c>
    </row>
    <row r="857" spans="1:4">
      <c r="A857">
        <v>32314174</v>
      </c>
      <c r="B857" t="s">
        <v>46297</v>
      </c>
      <c r="C857" t="s">
        <v>9555</v>
      </c>
      <c r="D857" t="s">
        <v>9558</v>
      </c>
    </row>
    <row r="858" spans="1:4">
      <c r="A858">
        <v>32314172</v>
      </c>
      <c r="B858" t="s">
        <v>46298</v>
      </c>
      <c r="C858" t="s">
        <v>9555</v>
      </c>
      <c r="D858" t="s">
        <v>9558</v>
      </c>
    </row>
    <row r="859" spans="1:4">
      <c r="A859">
        <v>32314122</v>
      </c>
      <c r="B859" t="s">
        <v>46299</v>
      </c>
      <c r="C859" t="s">
        <v>9555</v>
      </c>
      <c r="D859" t="s">
        <v>9558</v>
      </c>
    </row>
    <row r="860" spans="1:4">
      <c r="A860">
        <v>32314120</v>
      </c>
      <c r="B860" t="s">
        <v>46300</v>
      </c>
      <c r="C860" t="s">
        <v>9555</v>
      </c>
      <c r="D860" t="s">
        <v>9558</v>
      </c>
    </row>
    <row r="861" spans="1:4">
      <c r="A861">
        <v>32314118</v>
      </c>
      <c r="B861" t="s">
        <v>46301</v>
      </c>
      <c r="C861" t="s">
        <v>9555</v>
      </c>
      <c r="D861" t="s">
        <v>9558</v>
      </c>
    </row>
    <row r="862" spans="1:4">
      <c r="A862">
        <v>32314056</v>
      </c>
      <c r="B862" t="s">
        <v>46302</v>
      </c>
      <c r="C862" t="s">
        <v>9555</v>
      </c>
      <c r="D862" t="s">
        <v>9558</v>
      </c>
    </row>
    <row r="863" spans="1:4">
      <c r="A863">
        <v>32314054</v>
      </c>
      <c r="B863" t="s">
        <v>46303</v>
      </c>
      <c r="C863" t="s">
        <v>9555</v>
      </c>
      <c r="D863" t="s">
        <v>9558</v>
      </c>
    </row>
    <row r="864" spans="1:4">
      <c r="A864">
        <v>32314052</v>
      </c>
      <c r="B864" t="s">
        <v>46304</v>
      </c>
      <c r="C864" t="s">
        <v>9555</v>
      </c>
      <c r="D864" t="s">
        <v>9558</v>
      </c>
    </row>
    <row r="865" spans="1:4">
      <c r="A865">
        <v>32313984</v>
      </c>
      <c r="B865" t="s">
        <v>46305</v>
      </c>
      <c r="C865" t="s">
        <v>9555</v>
      </c>
      <c r="D865" t="s">
        <v>9558</v>
      </c>
    </row>
    <row r="866" spans="1:4">
      <c r="A866">
        <v>32313982</v>
      </c>
      <c r="B866" t="s">
        <v>46306</v>
      </c>
      <c r="C866" t="s">
        <v>9555</v>
      </c>
      <c r="D866" t="s">
        <v>9558</v>
      </c>
    </row>
    <row r="867" spans="1:4">
      <c r="A867">
        <v>32313980</v>
      </c>
      <c r="B867" t="s">
        <v>46307</v>
      </c>
      <c r="C867" t="s">
        <v>9555</v>
      </c>
      <c r="D867" t="s">
        <v>9558</v>
      </c>
    </row>
    <row r="868" spans="1:4">
      <c r="A868">
        <v>32313906</v>
      </c>
      <c r="B868" t="s">
        <v>46308</v>
      </c>
      <c r="C868" t="s">
        <v>9555</v>
      </c>
      <c r="D868" t="s">
        <v>9558</v>
      </c>
    </row>
    <row r="869" spans="1:4">
      <c r="A869">
        <v>32313904</v>
      </c>
      <c r="B869" t="s">
        <v>46309</v>
      </c>
      <c r="C869" t="s">
        <v>9555</v>
      </c>
      <c r="D869" t="s">
        <v>9558</v>
      </c>
    </row>
    <row r="870" spans="1:4">
      <c r="A870">
        <v>32313902</v>
      </c>
      <c r="B870" t="s">
        <v>46310</v>
      </c>
      <c r="C870" t="s">
        <v>9555</v>
      </c>
      <c r="D870" t="s">
        <v>9558</v>
      </c>
    </row>
    <row r="871" spans="1:4">
      <c r="A871">
        <v>32313822</v>
      </c>
      <c r="B871" t="s">
        <v>46311</v>
      </c>
      <c r="C871" t="s">
        <v>9555</v>
      </c>
      <c r="D871" t="s">
        <v>9558</v>
      </c>
    </row>
    <row r="872" spans="1:4">
      <c r="A872">
        <v>32313820</v>
      </c>
      <c r="B872" t="s">
        <v>46312</v>
      </c>
      <c r="C872" t="s">
        <v>9555</v>
      </c>
      <c r="D872" t="s">
        <v>9558</v>
      </c>
    </row>
    <row r="873" spans="1:4">
      <c r="A873">
        <v>32313818</v>
      </c>
      <c r="B873" t="s">
        <v>46313</v>
      </c>
      <c r="C873" t="s">
        <v>9555</v>
      </c>
      <c r="D873" t="s">
        <v>9558</v>
      </c>
    </row>
    <row r="874" spans="1:4">
      <c r="A874">
        <v>32313732</v>
      </c>
      <c r="B874" t="s">
        <v>46314</v>
      </c>
      <c r="C874" t="s">
        <v>9555</v>
      </c>
      <c r="D874" t="s">
        <v>9558</v>
      </c>
    </row>
    <row r="875" spans="1:4">
      <c r="A875">
        <v>32313730</v>
      </c>
      <c r="B875" t="s">
        <v>46315</v>
      </c>
      <c r="C875" t="s">
        <v>9555</v>
      </c>
      <c r="D875" t="s">
        <v>9558</v>
      </c>
    </row>
    <row r="876" spans="1:4">
      <c r="A876">
        <v>32313728</v>
      </c>
      <c r="B876" t="s">
        <v>46316</v>
      </c>
      <c r="C876" t="s">
        <v>9555</v>
      </c>
      <c r="D876" t="s">
        <v>9558</v>
      </c>
    </row>
    <row r="877" spans="1:4">
      <c r="A877">
        <v>32313636</v>
      </c>
      <c r="B877" t="s">
        <v>46317</v>
      </c>
      <c r="C877" t="s">
        <v>9555</v>
      </c>
      <c r="D877" t="s">
        <v>9558</v>
      </c>
    </row>
    <row r="878" spans="1:4">
      <c r="A878">
        <v>32313634</v>
      </c>
      <c r="B878" t="s">
        <v>46318</v>
      </c>
      <c r="C878" t="s">
        <v>9555</v>
      </c>
      <c r="D878" t="s">
        <v>9558</v>
      </c>
    </row>
    <row r="879" spans="1:4">
      <c r="A879">
        <v>32313632</v>
      </c>
      <c r="B879" t="s">
        <v>46319</v>
      </c>
      <c r="C879" t="s">
        <v>9555</v>
      </c>
      <c r="D879" t="s">
        <v>9558</v>
      </c>
    </row>
    <row r="880" spans="1:4">
      <c r="A880">
        <v>32313540</v>
      </c>
      <c r="B880" t="s">
        <v>46320</v>
      </c>
      <c r="C880" t="s">
        <v>9555</v>
      </c>
      <c r="D880" t="s">
        <v>9558</v>
      </c>
    </row>
    <row r="881" spans="1:4">
      <c r="A881">
        <v>32313538</v>
      </c>
      <c r="B881" t="s">
        <v>46321</v>
      </c>
      <c r="C881" t="s">
        <v>9555</v>
      </c>
      <c r="D881" t="s">
        <v>9558</v>
      </c>
    </row>
    <row r="882" spans="1:4">
      <c r="A882">
        <v>32313536</v>
      </c>
      <c r="B882" t="s">
        <v>46322</v>
      </c>
      <c r="C882" t="s">
        <v>9555</v>
      </c>
      <c r="D882" t="s">
        <v>9558</v>
      </c>
    </row>
    <row r="883" spans="1:4">
      <c r="A883">
        <v>32313444</v>
      </c>
      <c r="B883" t="s">
        <v>46323</v>
      </c>
      <c r="C883" t="s">
        <v>9555</v>
      </c>
      <c r="D883" t="s">
        <v>9558</v>
      </c>
    </row>
    <row r="884" spans="1:4">
      <c r="A884">
        <v>32313442</v>
      </c>
      <c r="B884" t="s">
        <v>46324</v>
      </c>
      <c r="C884" t="s">
        <v>9555</v>
      </c>
      <c r="D884" t="s">
        <v>9558</v>
      </c>
    </row>
    <row r="885" spans="1:4">
      <c r="A885">
        <v>32313440</v>
      </c>
      <c r="B885" t="s">
        <v>46325</v>
      </c>
      <c r="C885" t="s">
        <v>9555</v>
      </c>
      <c r="D885" t="s">
        <v>9558</v>
      </c>
    </row>
    <row r="886" spans="1:4">
      <c r="A886">
        <v>32313348</v>
      </c>
      <c r="B886" t="s">
        <v>46326</v>
      </c>
      <c r="C886" t="s">
        <v>9555</v>
      </c>
      <c r="D886" t="s">
        <v>9558</v>
      </c>
    </row>
    <row r="887" spans="1:4">
      <c r="A887">
        <v>32313346</v>
      </c>
      <c r="B887" t="s">
        <v>46327</v>
      </c>
      <c r="C887" t="s">
        <v>9555</v>
      </c>
      <c r="D887" t="s">
        <v>9558</v>
      </c>
    </row>
    <row r="888" spans="1:4">
      <c r="A888">
        <v>32313344</v>
      </c>
      <c r="B888" t="s">
        <v>46328</v>
      </c>
      <c r="C888" t="s">
        <v>9555</v>
      </c>
      <c r="D888" t="s">
        <v>9558</v>
      </c>
    </row>
    <row r="889" spans="1:4">
      <c r="A889">
        <v>32313252</v>
      </c>
      <c r="B889" t="s">
        <v>46329</v>
      </c>
      <c r="C889" t="s">
        <v>9555</v>
      </c>
      <c r="D889" t="s">
        <v>9558</v>
      </c>
    </row>
    <row r="890" spans="1:4">
      <c r="A890">
        <v>32313250</v>
      </c>
      <c r="B890" t="s">
        <v>46330</v>
      </c>
      <c r="C890" t="s">
        <v>9555</v>
      </c>
      <c r="D890" t="s">
        <v>9558</v>
      </c>
    </row>
    <row r="891" spans="1:4">
      <c r="A891">
        <v>32313248</v>
      </c>
      <c r="B891" t="s">
        <v>46331</v>
      </c>
      <c r="C891" t="s">
        <v>9555</v>
      </c>
      <c r="D891" t="s">
        <v>9558</v>
      </c>
    </row>
    <row r="892" spans="1:4">
      <c r="A892">
        <v>32313156</v>
      </c>
      <c r="B892" t="s">
        <v>46332</v>
      </c>
      <c r="C892" t="s">
        <v>9555</v>
      </c>
      <c r="D892" t="s">
        <v>9558</v>
      </c>
    </row>
    <row r="893" spans="1:4">
      <c r="A893">
        <v>32313154</v>
      </c>
      <c r="B893" t="s">
        <v>46333</v>
      </c>
      <c r="C893" t="s">
        <v>9555</v>
      </c>
      <c r="D893" t="s">
        <v>9558</v>
      </c>
    </row>
    <row r="894" spans="1:4">
      <c r="A894">
        <v>32313152</v>
      </c>
      <c r="B894" t="s">
        <v>46334</v>
      </c>
      <c r="C894" t="s">
        <v>9555</v>
      </c>
      <c r="D894" t="s">
        <v>9558</v>
      </c>
    </row>
    <row r="895" spans="1:4">
      <c r="A895">
        <v>32313060</v>
      </c>
      <c r="B895" t="s">
        <v>46335</v>
      </c>
      <c r="C895" t="s">
        <v>9555</v>
      </c>
      <c r="D895" t="s">
        <v>9558</v>
      </c>
    </row>
    <row r="896" spans="1:4">
      <c r="A896">
        <v>32313058</v>
      </c>
      <c r="B896" t="s">
        <v>46336</v>
      </c>
      <c r="C896" t="s">
        <v>9555</v>
      </c>
      <c r="D896" t="s">
        <v>9558</v>
      </c>
    </row>
    <row r="897" spans="1:4">
      <c r="A897">
        <v>32313056</v>
      </c>
      <c r="B897" t="s">
        <v>46337</v>
      </c>
      <c r="C897" t="s">
        <v>9555</v>
      </c>
      <c r="D897" t="s">
        <v>9558</v>
      </c>
    </row>
    <row r="898" spans="1:4">
      <c r="A898">
        <v>32312964</v>
      </c>
      <c r="B898" t="s">
        <v>46338</v>
      </c>
      <c r="C898" t="s">
        <v>9555</v>
      </c>
      <c r="D898" t="s">
        <v>9558</v>
      </c>
    </row>
    <row r="899" spans="1:4">
      <c r="A899">
        <v>32312962</v>
      </c>
      <c r="B899" t="s">
        <v>46339</v>
      </c>
      <c r="C899" t="s">
        <v>9555</v>
      </c>
      <c r="D899" t="s">
        <v>9558</v>
      </c>
    </row>
    <row r="900" spans="1:4">
      <c r="A900">
        <v>32312960</v>
      </c>
      <c r="B900" t="s">
        <v>46340</v>
      </c>
      <c r="C900" t="s">
        <v>9555</v>
      </c>
      <c r="D900" t="s">
        <v>9558</v>
      </c>
    </row>
    <row r="901" spans="1:4">
      <c r="A901">
        <v>32312868</v>
      </c>
      <c r="B901" t="s">
        <v>46341</v>
      </c>
      <c r="C901" t="s">
        <v>9555</v>
      </c>
      <c r="D901" t="s">
        <v>9558</v>
      </c>
    </row>
    <row r="902" spans="1:4">
      <c r="A902">
        <v>32312866</v>
      </c>
      <c r="B902" t="s">
        <v>46342</v>
      </c>
      <c r="C902" t="s">
        <v>9555</v>
      </c>
      <c r="D902" t="s">
        <v>9558</v>
      </c>
    </row>
    <row r="903" spans="1:4">
      <c r="A903">
        <v>32312864</v>
      </c>
      <c r="B903" t="s">
        <v>46343</v>
      </c>
      <c r="C903" t="s">
        <v>9555</v>
      </c>
      <c r="D903" t="s">
        <v>9558</v>
      </c>
    </row>
    <row r="904" spans="1:4">
      <c r="A904">
        <v>32312772</v>
      </c>
      <c r="B904" t="s">
        <v>46344</v>
      </c>
      <c r="C904" t="s">
        <v>9555</v>
      </c>
      <c r="D904" t="s">
        <v>9558</v>
      </c>
    </row>
    <row r="905" spans="1:4">
      <c r="A905">
        <v>32312770</v>
      </c>
      <c r="B905" t="s">
        <v>46345</v>
      </c>
      <c r="C905" t="s">
        <v>9555</v>
      </c>
      <c r="D905" t="s">
        <v>9558</v>
      </c>
    </row>
    <row r="906" spans="1:4">
      <c r="A906">
        <v>32312768</v>
      </c>
      <c r="B906" t="s">
        <v>46346</v>
      </c>
      <c r="C906" t="s">
        <v>9555</v>
      </c>
      <c r="D906" t="s">
        <v>9558</v>
      </c>
    </row>
    <row r="907" spans="1:4">
      <c r="A907">
        <v>32312676</v>
      </c>
      <c r="B907" t="s">
        <v>46347</v>
      </c>
      <c r="C907" t="s">
        <v>9555</v>
      </c>
      <c r="D907" t="s">
        <v>9558</v>
      </c>
    </row>
    <row r="908" spans="1:4">
      <c r="A908">
        <v>32312674</v>
      </c>
      <c r="B908" t="s">
        <v>46348</v>
      </c>
      <c r="C908" t="s">
        <v>9555</v>
      </c>
      <c r="D908" t="s">
        <v>9558</v>
      </c>
    </row>
    <row r="909" spans="1:4">
      <c r="A909">
        <v>32312672</v>
      </c>
      <c r="B909" t="s">
        <v>46349</v>
      </c>
      <c r="C909" t="s">
        <v>9555</v>
      </c>
      <c r="D909" t="s">
        <v>9558</v>
      </c>
    </row>
    <row r="910" spans="1:4">
      <c r="A910">
        <v>32315284</v>
      </c>
      <c r="B910" t="s">
        <v>46350</v>
      </c>
      <c r="C910" t="s">
        <v>9555</v>
      </c>
      <c r="D910" t="s">
        <v>9558</v>
      </c>
    </row>
    <row r="911" spans="1:4">
      <c r="A911">
        <v>32315282</v>
      </c>
      <c r="B911" t="s">
        <v>46351</v>
      </c>
      <c r="C911" t="s">
        <v>9555</v>
      </c>
      <c r="D911" t="s">
        <v>9558</v>
      </c>
    </row>
    <row r="912" spans="1:4">
      <c r="A912">
        <v>32315280</v>
      </c>
      <c r="B912" t="s">
        <v>46352</v>
      </c>
      <c r="C912" t="s">
        <v>9555</v>
      </c>
      <c r="D912" t="s">
        <v>9558</v>
      </c>
    </row>
    <row r="913" spans="1:4">
      <c r="A913">
        <v>32315188</v>
      </c>
      <c r="B913" t="s">
        <v>46353</v>
      </c>
      <c r="C913" t="s">
        <v>9555</v>
      </c>
      <c r="D913" t="s">
        <v>9558</v>
      </c>
    </row>
    <row r="914" spans="1:4">
      <c r="A914">
        <v>32315186</v>
      </c>
      <c r="B914" t="s">
        <v>46354</v>
      </c>
      <c r="C914" t="s">
        <v>9555</v>
      </c>
      <c r="D914" t="s">
        <v>9558</v>
      </c>
    </row>
    <row r="915" spans="1:4">
      <c r="A915">
        <v>32315184</v>
      </c>
      <c r="B915" t="s">
        <v>46355</v>
      </c>
      <c r="C915" t="s">
        <v>9555</v>
      </c>
      <c r="D915" t="s">
        <v>9558</v>
      </c>
    </row>
    <row r="916" spans="1:4">
      <c r="A916">
        <v>32315092</v>
      </c>
      <c r="B916" t="s">
        <v>46356</v>
      </c>
      <c r="C916" t="s">
        <v>9555</v>
      </c>
      <c r="D916" t="s">
        <v>9558</v>
      </c>
    </row>
    <row r="917" spans="1:4">
      <c r="A917">
        <v>32315090</v>
      </c>
      <c r="B917" t="s">
        <v>46357</v>
      </c>
      <c r="C917" t="s">
        <v>9555</v>
      </c>
      <c r="D917" t="s">
        <v>9558</v>
      </c>
    </row>
    <row r="918" spans="1:4">
      <c r="A918">
        <v>32315088</v>
      </c>
      <c r="B918" t="s">
        <v>46358</v>
      </c>
      <c r="C918" t="s">
        <v>9555</v>
      </c>
      <c r="D918" t="s">
        <v>9558</v>
      </c>
    </row>
    <row r="919" spans="1:4">
      <c r="A919">
        <v>32315002</v>
      </c>
      <c r="B919" t="s">
        <v>46359</v>
      </c>
      <c r="C919" t="s">
        <v>9555</v>
      </c>
      <c r="D919" t="s">
        <v>9558</v>
      </c>
    </row>
    <row r="920" spans="1:4">
      <c r="A920">
        <v>32315000</v>
      </c>
      <c r="B920" t="s">
        <v>46360</v>
      </c>
      <c r="C920" t="s">
        <v>9555</v>
      </c>
      <c r="D920" t="s">
        <v>9558</v>
      </c>
    </row>
    <row r="921" spans="1:4">
      <c r="A921">
        <v>32314998</v>
      </c>
      <c r="B921" t="s">
        <v>46361</v>
      </c>
      <c r="C921" t="s">
        <v>9555</v>
      </c>
      <c r="D921" t="s">
        <v>9558</v>
      </c>
    </row>
    <row r="922" spans="1:4">
      <c r="A922">
        <v>32314918</v>
      </c>
      <c r="B922" t="s">
        <v>46362</v>
      </c>
      <c r="C922" t="s">
        <v>9555</v>
      </c>
      <c r="D922" t="s">
        <v>9558</v>
      </c>
    </row>
    <row r="923" spans="1:4">
      <c r="A923">
        <v>32314916</v>
      </c>
      <c r="B923" t="s">
        <v>46363</v>
      </c>
      <c r="C923" t="s">
        <v>9555</v>
      </c>
      <c r="D923" t="s">
        <v>9558</v>
      </c>
    </row>
    <row r="924" spans="1:4">
      <c r="A924">
        <v>32314914</v>
      </c>
      <c r="B924" t="s">
        <v>46364</v>
      </c>
      <c r="C924" t="s">
        <v>9555</v>
      </c>
      <c r="D924" t="s">
        <v>9558</v>
      </c>
    </row>
    <row r="925" spans="1:4">
      <c r="A925">
        <v>32314840</v>
      </c>
      <c r="B925" t="s">
        <v>46365</v>
      </c>
      <c r="C925" t="s">
        <v>9555</v>
      </c>
      <c r="D925" t="s">
        <v>9558</v>
      </c>
    </row>
    <row r="926" spans="1:4">
      <c r="A926">
        <v>32314838</v>
      </c>
      <c r="B926" t="s">
        <v>46366</v>
      </c>
      <c r="C926" t="s">
        <v>9555</v>
      </c>
      <c r="D926" t="s">
        <v>9558</v>
      </c>
    </row>
    <row r="927" spans="1:4">
      <c r="A927">
        <v>32314836</v>
      </c>
      <c r="B927" t="s">
        <v>46367</v>
      </c>
      <c r="C927" t="s">
        <v>9555</v>
      </c>
      <c r="D927" t="s">
        <v>9558</v>
      </c>
    </row>
    <row r="928" spans="1:4">
      <c r="A928">
        <v>32314768</v>
      </c>
      <c r="B928" t="s">
        <v>46368</v>
      </c>
      <c r="C928" t="s">
        <v>9555</v>
      </c>
      <c r="D928" t="s">
        <v>9558</v>
      </c>
    </row>
    <row r="929" spans="1:4">
      <c r="A929">
        <v>32314766</v>
      </c>
      <c r="B929" t="s">
        <v>46369</v>
      </c>
      <c r="C929" t="s">
        <v>9555</v>
      </c>
      <c r="D929" t="s">
        <v>9558</v>
      </c>
    </row>
    <row r="930" spans="1:4">
      <c r="A930">
        <v>32314764</v>
      </c>
      <c r="B930" t="s">
        <v>46370</v>
      </c>
      <c r="C930" t="s">
        <v>9555</v>
      </c>
      <c r="D930" t="s">
        <v>9558</v>
      </c>
    </row>
    <row r="931" spans="1:4">
      <c r="A931">
        <v>32314702</v>
      </c>
      <c r="B931" t="s">
        <v>46371</v>
      </c>
      <c r="C931" t="s">
        <v>9555</v>
      </c>
      <c r="D931" t="s">
        <v>9558</v>
      </c>
    </row>
    <row r="932" spans="1:4">
      <c r="A932">
        <v>32314700</v>
      </c>
      <c r="B932" t="s">
        <v>46372</v>
      </c>
      <c r="C932" t="s">
        <v>9555</v>
      </c>
      <c r="D932" t="s">
        <v>9558</v>
      </c>
    </row>
    <row r="933" spans="1:4">
      <c r="A933">
        <v>32314698</v>
      </c>
      <c r="B933" t="s">
        <v>46373</v>
      </c>
      <c r="C933" t="s">
        <v>9555</v>
      </c>
      <c r="D933" t="s">
        <v>9558</v>
      </c>
    </row>
    <row r="934" spans="1:4">
      <c r="A934">
        <v>32314626</v>
      </c>
      <c r="B934" t="s">
        <v>46374</v>
      </c>
      <c r="C934" t="s">
        <v>9555</v>
      </c>
      <c r="D934" t="s">
        <v>9558</v>
      </c>
    </row>
    <row r="935" spans="1:4">
      <c r="A935">
        <v>32314624</v>
      </c>
      <c r="B935" t="s">
        <v>46375</v>
      </c>
      <c r="C935" t="s">
        <v>9555</v>
      </c>
      <c r="D935" t="s">
        <v>9558</v>
      </c>
    </row>
    <row r="936" spans="1:4">
      <c r="A936">
        <v>32314622</v>
      </c>
      <c r="B936" t="s">
        <v>46376</v>
      </c>
      <c r="C936" t="s">
        <v>9555</v>
      </c>
      <c r="D936" t="s">
        <v>9558</v>
      </c>
    </row>
    <row r="937" spans="1:4">
      <c r="A937">
        <v>32314578</v>
      </c>
      <c r="B937" t="s">
        <v>46377</v>
      </c>
      <c r="C937" t="s">
        <v>9555</v>
      </c>
      <c r="D937" t="s">
        <v>9558</v>
      </c>
    </row>
    <row r="938" spans="1:4">
      <c r="A938">
        <v>32314576</v>
      </c>
      <c r="B938" t="s">
        <v>46378</v>
      </c>
      <c r="C938" t="s">
        <v>9555</v>
      </c>
      <c r="D938" t="s">
        <v>9558</v>
      </c>
    </row>
    <row r="939" spans="1:4">
      <c r="A939">
        <v>32314574</v>
      </c>
      <c r="B939" t="s">
        <v>46379</v>
      </c>
      <c r="C939" t="s">
        <v>9555</v>
      </c>
      <c r="D939" t="s">
        <v>9558</v>
      </c>
    </row>
    <row r="940" spans="1:4">
      <c r="A940">
        <v>32314116</v>
      </c>
      <c r="B940" t="s">
        <v>46380</v>
      </c>
      <c r="C940" t="s">
        <v>9555</v>
      </c>
      <c r="D940" t="s">
        <v>9558</v>
      </c>
    </row>
    <row r="941" spans="1:4">
      <c r="A941">
        <v>32314114</v>
      </c>
      <c r="B941" t="s">
        <v>46381</v>
      </c>
      <c r="C941" t="s">
        <v>9555</v>
      </c>
      <c r="D941" t="s">
        <v>9558</v>
      </c>
    </row>
    <row r="942" spans="1:4">
      <c r="A942">
        <v>32314112</v>
      </c>
      <c r="B942" t="s">
        <v>46382</v>
      </c>
      <c r="C942" t="s">
        <v>9555</v>
      </c>
      <c r="D942" t="s">
        <v>9558</v>
      </c>
    </row>
    <row r="943" spans="1:4">
      <c r="A943">
        <v>32314050</v>
      </c>
      <c r="B943" t="s">
        <v>46383</v>
      </c>
      <c r="C943" t="s">
        <v>9555</v>
      </c>
      <c r="D943" t="s">
        <v>9558</v>
      </c>
    </row>
    <row r="944" spans="1:4">
      <c r="A944">
        <v>32314048</v>
      </c>
      <c r="B944" t="s">
        <v>46384</v>
      </c>
      <c r="C944" t="s">
        <v>9555</v>
      </c>
      <c r="D944" t="s">
        <v>9558</v>
      </c>
    </row>
    <row r="945" spans="1:4">
      <c r="A945">
        <v>32314046</v>
      </c>
      <c r="B945" t="s">
        <v>46385</v>
      </c>
      <c r="C945" t="s">
        <v>9555</v>
      </c>
      <c r="D945" t="s">
        <v>9558</v>
      </c>
    </row>
    <row r="946" spans="1:4">
      <c r="A946">
        <v>32313978</v>
      </c>
      <c r="B946" t="s">
        <v>46386</v>
      </c>
      <c r="C946" t="s">
        <v>9555</v>
      </c>
      <c r="D946" t="s">
        <v>9558</v>
      </c>
    </row>
    <row r="947" spans="1:4">
      <c r="A947">
        <v>32313976</v>
      </c>
      <c r="B947" t="s">
        <v>46387</v>
      </c>
      <c r="C947" t="s">
        <v>9555</v>
      </c>
      <c r="D947" t="s">
        <v>9558</v>
      </c>
    </row>
    <row r="948" spans="1:4">
      <c r="A948">
        <v>32313974</v>
      </c>
      <c r="B948" t="s">
        <v>46388</v>
      </c>
      <c r="C948" t="s">
        <v>9555</v>
      </c>
      <c r="D948" t="s">
        <v>9558</v>
      </c>
    </row>
    <row r="949" spans="1:4">
      <c r="A949">
        <v>32313900</v>
      </c>
      <c r="B949" t="s">
        <v>46389</v>
      </c>
      <c r="C949" t="s">
        <v>9555</v>
      </c>
      <c r="D949" t="s">
        <v>9558</v>
      </c>
    </row>
    <row r="950" spans="1:4">
      <c r="A950">
        <v>32313898</v>
      </c>
      <c r="B950" t="s">
        <v>46390</v>
      </c>
      <c r="C950" t="s">
        <v>9555</v>
      </c>
      <c r="D950" t="s">
        <v>9558</v>
      </c>
    </row>
    <row r="951" spans="1:4">
      <c r="A951">
        <v>32313896</v>
      </c>
      <c r="B951" t="s">
        <v>46391</v>
      </c>
      <c r="C951" t="s">
        <v>9555</v>
      </c>
      <c r="D951" t="s">
        <v>9558</v>
      </c>
    </row>
    <row r="952" spans="1:4">
      <c r="A952">
        <v>32313816</v>
      </c>
      <c r="B952" t="s">
        <v>46392</v>
      </c>
      <c r="C952" t="s">
        <v>9555</v>
      </c>
      <c r="D952" t="s">
        <v>9558</v>
      </c>
    </row>
    <row r="953" spans="1:4">
      <c r="A953">
        <v>32313814</v>
      </c>
      <c r="B953" t="s">
        <v>46393</v>
      </c>
      <c r="C953" t="s">
        <v>9555</v>
      </c>
      <c r="D953" t="s">
        <v>9558</v>
      </c>
    </row>
    <row r="954" spans="1:4">
      <c r="A954">
        <v>32313812</v>
      </c>
      <c r="B954" t="s">
        <v>46394</v>
      </c>
      <c r="C954" t="s">
        <v>9555</v>
      </c>
      <c r="D954" t="s">
        <v>9558</v>
      </c>
    </row>
    <row r="955" spans="1:4">
      <c r="A955">
        <v>32313726</v>
      </c>
      <c r="B955" t="s">
        <v>46395</v>
      </c>
      <c r="C955" t="s">
        <v>9555</v>
      </c>
      <c r="D955" t="s">
        <v>9558</v>
      </c>
    </row>
    <row r="956" spans="1:4">
      <c r="A956">
        <v>32313724</v>
      </c>
      <c r="B956" t="s">
        <v>46396</v>
      </c>
      <c r="C956" t="s">
        <v>9555</v>
      </c>
      <c r="D956" t="s">
        <v>9558</v>
      </c>
    </row>
    <row r="957" spans="1:4">
      <c r="A957">
        <v>32313722</v>
      </c>
      <c r="B957" t="s">
        <v>46397</v>
      </c>
      <c r="C957" t="s">
        <v>9555</v>
      </c>
      <c r="D957" t="s">
        <v>9558</v>
      </c>
    </row>
    <row r="958" spans="1:4">
      <c r="A958">
        <v>32313630</v>
      </c>
      <c r="B958" t="s">
        <v>46398</v>
      </c>
      <c r="C958" t="s">
        <v>9555</v>
      </c>
      <c r="D958" t="s">
        <v>9558</v>
      </c>
    </row>
    <row r="959" spans="1:4">
      <c r="A959">
        <v>32313628</v>
      </c>
      <c r="B959" t="s">
        <v>46399</v>
      </c>
      <c r="C959" t="s">
        <v>9555</v>
      </c>
      <c r="D959" t="s">
        <v>9558</v>
      </c>
    </row>
    <row r="960" spans="1:4">
      <c r="A960">
        <v>32313626</v>
      </c>
      <c r="B960" t="s">
        <v>46400</v>
      </c>
      <c r="C960" t="s">
        <v>9555</v>
      </c>
      <c r="D960" t="s">
        <v>9558</v>
      </c>
    </row>
    <row r="961" spans="1:4">
      <c r="A961">
        <v>32313534</v>
      </c>
      <c r="B961" t="s">
        <v>46401</v>
      </c>
      <c r="C961" t="s">
        <v>9555</v>
      </c>
      <c r="D961" t="s">
        <v>9558</v>
      </c>
    </row>
    <row r="962" spans="1:4">
      <c r="A962">
        <v>32313532</v>
      </c>
      <c r="B962" t="s">
        <v>46402</v>
      </c>
      <c r="C962" t="s">
        <v>9555</v>
      </c>
      <c r="D962" t="s">
        <v>9558</v>
      </c>
    </row>
    <row r="963" spans="1:4">
      <c r="A963">
        <v>32313530</v>
      </c>
      <c r="B963" t="s">
        <v>46403</v>
      </c>
      <c r="C963" t="s">
        <v>9555</v>
      </c>
      <c r="D963" t="s">
        <v>9558</v>
      </c>
    </row>
    <row r="964" spans="1:4">
      <c r="A964">
        <v>32313438</v>
      </c>
      <c r="B964" t="s">
        <v>46404</v>
      </c>
      <c r="C964" t="s">
        <v>9555</v>
      </c>
      <c r="D964" t="s">
        <v>9558</v>
      </c>
    </row>
    <row r="965" spans="1:4">
      <c r="A965">
        <v>32313436</v>
      </c>
      <c r="B965" t="s">
        <v>46405</v>
      </c>
      <c r="C965" t="s">
        <v>9555</v>
      </c>
      <c r="D965" t="s">
        <v>9558</v>
      </c>
    </row>
    <row r="966" spans="1:4">
      <c r="A966">
        <v>32313434</v>
      </c>
      <c r="B966" t="s">
        <v>46406</v>
      </c>
      <c r="C966" t="s">
        <v>9555</v>
      </c>
      <c r="D966" t="s">
        <v>9558</v>
      </c>
    </row>
    <row r="967" spans="1:4">
      <c r="A967">
        <v>32313342</v>
      </c>
      <c r="B967" t="s">
        <v>46407</v>
      </c>
      <c r="C967" t="s">
        <v>9555</v>
      </c>
      <c r="D967" t="s">
        <v>9558</v>
      </c>
    </row>
    <row r="968" spans="1:4">
      <c r="A968">
        <v>32313340</v>
      </c>
      <c r="B968" t="s">
        <v>46408</v>
      </c>
      <c r="C968" t="s">
        <v>9555</v>
      </c>
      <c r="D968" t="s">
        <v>9558</v>
      </c>
    </row>
    <row r="969" spans="1:4">
      <c r="A969">
        <v>32313338</v>
      </c>
      <c r="B969" t="s">
        <v>46409</v>
      </c>
      <c r="C969" t="s">
        <v>9555</v>
      </c>
      <c r="D969" t="s">
        <v>9558</v>
      </c>
    </row>
    <row r="970" spans="1:4">
      <c r="A970">
        <v>32313246</v>
      </c>
      <c r="B970" t="s">
        <v>46410</v>
      </c>
      <c r="C970" t="s">
        <v>9555</v>
      </c>
      <c r="D970" t="s">
        <v>9558</v>
      </c>
    </row>
    <row r="971" spans="1:4">
      <c r="A971">
        <v>32313244</v>
      </c>
      <c r="B971" t="s">
        <v>46411</v>
      </c>
      <c r="C971" t="s">
        <v>9555</v>
      </c>
      <c r="D971" t="s">
        <v>9558</v>
      </c>
    </row>
    <row r="972" spans="1:4">
      <c r="A972">
        <v>32313242</v>
      </c>
      <c r="B972" t="s">
        <v>46412</v>
      </c>
      <c r="C972" t="s">
        <v>9555</v>
      </c>
      <c r="D972" t="s">
        <v>9558</v>
      </c>
    </row>
    <row r="973" spans="1:4">
      <c r="A973">
        <v>32313150</v>
      </c>
      <c r="B973" t="s">
        <v>46413</v>
      </c>
      <c r="C973" t="s">
        <v>9555</v>
      </c>
      <c r="D973" t="s">
        <v>9558</v>
      </c>
    </row>
    <row r="974" spans="1:4">
      <c r="A974">
        <v>32313148</v>
      </c>
      <c r="B974" t="s">
        <v>46414</v>
      </c>
      <c r="C974" t="s">
        <v>9555</v>
      </c>
      <c r="D974" t="s">
        <v>9558</v>
      </c>
    </row>
    <row r="975" spans="1:4">
      <c r="A975">
        <v>32313146</v>
      </c>
      <c r="B975" t="s">
        <v>46415</v>
      </c>
      <c r="C975" t="s">
        <v>9555</v>
      </c>
      <c r="D975" t="s">
        <v>9558</v>
      </c>
    </row>
    <row r="976" spans="1:4">
      <c r="A976">
        <v>32313054</v>
      </c>
      <c r="B976" t="s">
        <v>46416</v>
      </c>
      <c r="C976" t="s">
        <v>9555</v>
      </c>
      <c r="D976" t="s">
        <v>9558</v>
      </c>
    </row>
    <row r="977" spans="1:4">
      <c r="A977">
        <v>32313052</v>
      </c>
      <c r="B977" t="s">
        <v>46417</v>
      </c>
      <c r="C977" t="s">
        <v>9555</v>
      </c>
      <c r="D977" t="s">
        <v>9558</v>
      </c>
    </row>
    <row r="978" spans="1:4">
      <c r="A978">
        <v>32313050</v>
      </c>
      <c r="B978" t="s">
        <v>46418</v>
      </c>
      <c r="C978" t="s">
        <v>9555</v>
      </c>
      <c r="D978" t="s">
        <v>9558</v>
      </c>
    </row>
    <row r="979" spans="1:4">
      <c r="A979">
        <v>32312958</v>
      </c>
      <c r="B979" t="s">
        <v>46419</v>
      </c>
      <c r="C979" t="s">
        <v>9555</v>
      </c>
      <c r="D979" t="s">
        <v>9558</v>
      </c>
    </row>
    <row r="980" spans="1:4">
      <c r="A980">
        <v>32312956</v>
      </c>
      <c r="B980" t="s">
        <v>46420</v>
      </c>
      <c r="C980" t="s">
        <v>9555</v>
      </c>
      <c r="D980" t="s">
        <v>9558</v>
      </c>
    </row>
    <row r="981" spans="1:4">
      <c r="A981">
        <v>32312954</v>
      </c>
      <c r="B981" t="s">
        <v>46421</v>
      </c>
      <c r="C981" t="s">
        <v>9555</v>
      </c>
      <c r="D981" t="s">
        <v>9558</v>
      </c>
    </row>
    <row r="982" spans="1:4">
      <c r="A982">
        <v>32312862</v>
      </c>
      <c r="B982" t="s">
        <v>46422</v>
      </c>
      <c r="C982" t="s">
        <v>9555</v>
      </c>
      <c r="D982" t="s">
        <v>9558</v>
      </c>
    </row>
    <row r="983" spans="1:4">
      <c r="A983">
        <v>32312860</v>
      </c>
      <c r="B983" t="s">
        <v>46423</v>
      </c>
      <c r="C983" t="s">
        <v>9555</v>
      </c>
      <c r="D983" t="s">
        <v>9558</v>
      </c>
    </row>
    <row r="984" spans="1:4">
      <c r="A984">
        <v>32312858</v>
      </c>
      <c r="B984" t="s">
        <v>46424</v>
      </c>
      <c r="C984" t="s">
        <v>9555</v>
      </c>
      <c r="D984" t="s">
        <v>9558</v>
      </c>
    </row>
    <row r="985" spans="1:4">
      <c r="A985">
        <v>32312766</v>
      </c>
      <c r="B985" t="s">
        <v>46425</v>
      </c>
      <c r="C985" t="s">
        <v>9555</v>
      </c>
      <c r="D985" t="s">
        <v>9558</v>
      </c>
    </row>
    <row r="986" spans="1:4">
      <c r="A986">
        <v>32312764</v>
      </c>
      <c r="B986" t="s">
        <v>46426</v>
      </c>
      <c r="C986" t="s">
        <v>9555</v>
      </c>
      <c r="D986" t="s">
        <v>9558</v>
      </c>
    </row>
    <row r="987" spans="1:4">
      <c r="A987">
        <v>32312762</v>
      </c>
      <c r="B987" t="s">
        <v>46427</v>
      </c>
      <c r="C987" t="s">
        <v>9555</v>
      </c>
      <c r="D987" t="s">
        <v>9558</v>
      </c>
    </row>
    <row r="988" spans="1:4">
      <c r="A988">
        <v>32312670</v>
      </c>
      <c r="B988" t="s">
        <v>46428</v>
      </c>
      <c r="C988" t="s">
        <v>9555</v>
      </c>
      <c r="D988" t="s">
        <v>9558</v>
      </c>
    </row>
    <row r="989" spans="1:4">
      <c r="A989">
        <v>32312668</v>
      </c>
      <c r="B989" t="s">
        <v>46429</v>
      </c>
      <c r="C989" t="s">
        <v>9555</v>
      </c>
      <c r="D989" t="s">
        <v>9558</v>
      </c>
    </row>
    <row r="990" spans="1:4">
      <c r="A990">
        <v>32312666</v>
      </c>
      <c r="B990" t="s">
        <v>46430</v>
      </c>
      <c r="C990" t="s">
        <v>9555</v>
      </c>
      <c r="D990" t="s">
        <v>9558</v>
      </c>
    </row>
    <row r="991" spans="1:4">
      <c r="A991">
        <v>32315278</v>
      </c>
      <c r="B991" t="s">
        <v>46431</v>
      </c>
      <c r="C991" t="s">
        <v>9555</v>
      </c>
      <c r="D991" t="s">
        <v>9558</v>
      </c>
    </row>
    <row r="992" spans="1:4">
      <c r="A992">
        <v>32315276</v>
      </c>
      <c r="B992" t="s">
        <v>46432</v>
      </c>
      <c r="C992" t="s">
        <v>9555</v>
      </c>
      <c r="D992" t="s">
        <v>9558</v>
      </c>
    </row>
    <row r="993" spans="1:4">
      <c r="A993">
        <v>32315274</v>
      </c>
      <c r="B993" t="s">
        <v>46433</v>
      </c>
      <c r="C993" t="s">
        <v>9555</v>
      </c>
      <c r="D993" t="s">
        <v>9558</v>
      </c>
    </row>
    <row r="994" spans="1:4">
      <c r="A994">
        <v>32315182</v>
      </c>
      <c r="B994" t="s">
        <v>46434</v>
      </c>
      <c r="C994" t="s">
        <v>9555</v>
      </c>
      <c r="D994" t="s">
        <v>9558</v>
      </c>
    </row>
    <row r="995" spans="1:4">
      <c r="A995">
        <v>32315180</v>
      </c>
      <c r="B995" t="s">
        <v>46435</v>
      </c>
      <c r="C995" t="s">
        <v>9555</v>
      </c>
      <c r="D995" t="s">
        <v>9558</v>
      </c>
    </row>
    <row r="996" spans="1:4">
      <c r="A996">
        <v>32315178</v>
      </c>
      <c r="B996" t="s">
        <v>46436</v>
      </c>
      <c r="C996" t="s">
        <v>9555</v>
      </c>
      <c r="D996" t="s">
        <v>9558</v>
      </c>
    </row>
    <row r="997" spans="1:4">
      <c r="A997">
        <v>32315086</v>
      </c>
      <c r="B997" t="s">
        <v>46437</v>
      </c>
      <c r="C997" t="s">
        <v>9555</v>
      </c>
      <c r="D997" t="s">
        <v>9558</v>
      </c>
    </row>
    <row r="998" spans="1:4">
      <c r="A998">
        <v>32315084</v>
      </c>
      <c r="B998" t="s">
        <v>46438</v>
      </c>
      <c r="C998" t="s">
        <v>9555</v>
      </c>
      <c r="D998" t="s">
        <v>9558</v>
      </c>
    </row>
    <row r="999" spans="1:4">
      <c r="A999">
        <v>32315082</v>
      </c>
      <c r="B999" t="s">
        <v>46439</v>
      </c>
      <c r="C999" t="s">
        <v>9555</v>
      </c>
      <c r="D999" t="s">
        <v>9558</v>
      </c>
    </row>
    <row r="1000" spans="1:4">
      <c r="A1000">
        <v>32314996</v>
      </c>
      <c r="B1000" t="s">
        <v>46440</v>
      </c>
      <c r="C1000" t="s">
        <v>9555</v>
      </c>
      <c r="D1000" t="s">
        <v>9558</v>
      </c>
    </row>
    <row r="1001" spans="1:4">
      <c r="A1001">
        <v>32314994</v>
      </c>
      <c r="B1001" t="s">
        <v>46441</v>
      </c>
      <c r="C1001" t="s">
        <v>9555</v>
      </c>
      <c r="D1001" t="s">
        <v>9558</v>
      </c>
    </row>
    <row r="1002" spans="1:4">
      <c r="A1002">
        <v>32314992</v>
      </c>
      <c r="B1002" t="s">
        <v>46442</v>
      </c>
      <c r="C1002" t="s">
        <v>9555</v>
      </c>
      <c r="D1002" t="s">
        <v>9558</v>
      </c>
    </row>
    <row r="1003" spans="1:4">
      <c r="A1003">
        <v>32314912</v>
      </c>
      <c r="B1003" t="s">
        <v>46443</v>
      </c>
      <c r="C1003" t="s">
        <v>9555</v>
      </c>
      <c r="D1003" t="s">
        <v>9558</v>
      </c>
    </row>
    <row r="1004" spans="1:4">
      <c r="A1004">
        <v>32314910</v>
      </c>
      <c r="B1004" t="s">
        <v>46444</v>
      </c>
      <c r="C1004" t="s">
        <v>9555</v>
      </c>
      <c r="D1004" t="s">
        <v>9558</v>
      </c>
    </row>
    <row r="1005" spans="1:4">
      <c r="A1005">
        <v>32314908</v>
      </c>
      <c r="B1005" t="s">
        <v>46445</v>
      </c>
      <c r="C1005" t="s">
        <v>9555</v>
      </c>
      <c r="D1005" t="s">
        <v>9558</v>
      </c>
    </row>
    <row r="1006" spans="1:4">
      <c r="A1006">
        <v>32314834</v>
      </c>
      <c r="B1006" t="s">
        <v>46446</v>
      </c>
      <c r="C1006" t="s">
        <v>9555</v>
      </c>
      <c r="D1006" t="s">
        <v>9558</v>
      </c>
    </row>
    <row r="1007" spans="1:4">
      <c r="A1007">
        <v>32314832</v>
      </c>
      <c r="B1007" t="s">
        <v>46447</v>
      </c>
      <c r="C1007" t="s">
        <v>9555</v>
      </c>
      <c r="D1007" t="s">
        <v>9558</v>
      </c>
    </row>
    <row r="1008" spans="1:4">
      <c r="A1008">
        <v>32314830</v>
      </c>
      <c r="B1008" t="s">
        <v>46448</v>
      </c>
      <c r="C1008" t="s">
        <v>9555</v>
      </c>
      <c r="D1008" t="s">
        <v>9558</v>
      </c>
    </row>
    <row r="1009" spans="1:4">
      <c r="A1009">
        <v>32314762</v>
      </c>
      <c r="B1009" t="s">
        <v>46449</v>
      </c>
      <c r="C1009" t="s">
        <v>9555</v>
      </c>
      <c r="D1009" t="s">
        <v>9558</v>
      </c>
    </row>
    <row r="1010" spans="1:4">
      <c r="A1010">
        <v>32314760</v>
      </c>
      <c r="B1010" t="s">
        <v>46450</v>
      </c>
      <c r="C1010" t="s">
        <v>9555</v>
      </c>
      <c r="D1010" t="s">
        <v>9558</v>
      </c>
    </row>
    <row r="1011" spans="1:4">
      <c r="A1011">
        <v>32314758</v>
      </c>
      <c r="B1011" t="s">
        <v>46451</v>
      </c>
      <c r="C1011" t="s">
        <v>9555</v>
      </c>
      <c r="D1011" t="s">
        <v>9558</v>
      </c>
    </row>
    <row r="1012" spans="1:4">
      <c r="A1012">
        <v>32314696</v>
      </c>
      <c r="B1012" t="s">
        <v>46452</v>
      </c>
      <c r="C1012" t="s">
        <v>9555</v>
      </c>
      <c r="D1012" t="s">
        <v>9558</v>
      </c>
    </row>
    <row r="1013" spans="1:4">
      <c r="A1013">
        <v>32314694</v>
      </c>
      <c r="B1013" t="s">
        <v>46453</v>
      </c>
      <c r="C1013" t="s">
        <v>9555</v>
      </c>
      <c r="D1013" t="s">
        <v>9558</v>
      </c>
    </row>
    <row r="1014" spans="1:4">
      <c r="A1014">
        <v>32314692</v>
      </c>
      <c r="B1014" t="s">
        <v>46454</v>
      </c>
      <c r="C1014" t="s">
        <v>9555</v>
      </c>
      <c r="D1014" t="s">
        <v>9558</v>
      </c>
    </row>
    <row r="1015" spans="1:4">
      <c r="A1015">
        <v>32314620</v>
      </c>
      <c r="B1015" t="s">
        <v>46455</v>
      </c>
      <c r="C1015" t="s">
        <v>9555</v>
      </c>
      <c r="D1015" t="s">
        <v>9558</v>
      </c>
    </row>
    <row r="1016" spans="1:4">
      <c r="A1016">
        <v>32314618</v>
      </c>
      <c r="B1016" t="s">
        <v>46456</v>
      </c>
      <c r="C1016" t="s">
        <v>9555</v>
      </c>
      <c r="D1016" t="s">
        <v>9558</v>
      </c>
    </row>
    <row r="1017" spans="1:4">
      <c r="A1017">
        <v>32314616</v>
      </c>
      <c r="B1017" t="s">
        <v>46457</v>
      </c>
      <c r="C1017" t="s">
        <v>9555</v>
      </c>
      <c r="D1017" t="s">
        <v>9558</v>
      </c>
    </row>
    <row r="1018" spans="1:4">
      <c r="A1018">
        <v>32314572</v>
      </c>
      <c r="B1018" t="s">
        <v>46458</v>
      </c>
      <c r="C1018" t="s">
        <v>9555</v>
      </c>
      <c r="D1018" t="s">
        <v>9558</v>
      </c>
    </row>
    <row r="1019" spans="1:4">
      <c r="A1019">
        <v>32314570</v>
      </c>
      <c r="B1019" t="s">
        <v>46459</v>
      </c>
      <c r="C1019" t="s">
        <v>9555</v>
      </c>
      <c r="D1019" t="s">
        <v>9558</v>
      </c>
    </row>
    <row r="1020" spans="1:4">
      <c r="A1020">
        <v>32314568</v>
      </c>
      <c r="B1020" t="s">
        <v>46460</v>
      </c>
      <c r="C1020" t="s">
        <v>9555</v>
      </c>
      <c r="D1020" t="s">
        <v>9558</v>
      </c>
    </row>
    <row r="1021" spans="1:4">
      <c r="A1021">
        <v>32314530</v>
      </c>
      <c r="B1021" t="s">
        <v>46461</v>
      </c>
      <c r="C1021" t="s">
        <v>9555</v>
      </c>
      <c r="D1021" t="s">
        <v>9558</v>
      </c>
    </row>
    <row r="1022" spans="1:4">
      <c r="A1022">
        <v>32314528</v>
      </c>
      <c r="B1022" t="s">
        <v>46462</v>
      </c>
      <c r="C1022" t="s">
        <v>9555</v>
      </c>
      <c r="D1022" t="s">
        <v>9558</v>
      </c>
    </row>
    <row r="1023" spans="1:4">
      <c r="A1023">
        <v>32314526</v>
      </c>
      <c r="B1023" t="s">
        <v>46463</v>
      </c>
      <c r="C1023" t="s">
        <v>9555</v>
      </c>
      <c r="D1023" t="s">
        <v>9558</v>
      </c>
    </row>
    <row r="1024" spans="1:4">
      <c r="A1024">
        <v>32314110</v>
      </c>
      <c r="B1024" t="s">
        <v>46464</v>
      </c>
      <c r="C1024" t="s">
        <v>9555</v>
      </c>
      <c r="D1024" t="s">
        <v>9558</v>
      </c>
    </row>
    <row r="1025" spans="1:4">
      <c r="A1025">
        <v>32314108</v>
      </c>
      <c r="B1025" t="s">
        <v>46465</v>
      </c>
      <c r="C1025" t="s">
        <v>9555</v>
      </c>
      <c r="D1025" t="s">
        <v>9558</v>
      </c>
    </row>
    <row r="1026" spans="1:4">
      <c r="A1026">
        <v>32314106</v>
      </c>
      <c r="B1026" t="s">
        <v>46466</v>
      </c>
      <c r="C1026" t="s">
        <v>9555</v>
      </c>
      <c r="D1026" t="s">
        <v>9558</v>
      </c>
    </row>
    <row r="1027" spans="1:4">
      <c r="A1027">
        <v>32314044</v>
      </c>
      <c r="B1027" t="s">
        <v>46467</v>
      </c>
      <c r="C1027" t="s">
        <v>9555</v>
      </c>
      <c r="D1027" t="s">
        <v>9558</v>
      </c>
    </row>
    <row r="1028" spans="1:4">
      <c r="A1028">
        <v>32314042</v>
      </c>
      <c r="B1028" t="s">
        <v>46468</v>
      </c>
      <c r="C1028" t="s">
        <v>9555</v>
      </c>
      <c r="D1028" t="s">
        <v>9558</v>
      </c>
    </row>
    <row r="1029" spans="1:4">
      <c r="A1029">
        <v>32314040</v>
      </c>
      <c r="B1029" t="s">
        <v>46469</v>
      </c>
      <c r="C1029" t="s">
        <v>9555</v>
      </c>
      <c r="D1029" t="s">
        <v>9558</v>
      </c>
    </row>
    <row r="1030" spans="1:4">
      <c r="A1030">
        <v>32313972</v>
      </c>
      <c r="B1030" t="s">
        <v>46470</v>
      </c>
      <c r="C1030" t="s">
        <v>9555</v>
      </c>
      <c r="D1030" t="s">
        <v>9558</v>
      </c>
    </row>
    <row r="1031" spans="1:4">
      <c r="A1031">
        <v>32313970</v>
      </c>
      <c r="B1031" t="s">
        <v>46471</v>
      </c>
      <c r="C1031" t="s">
        <v>9555</v>
      </c>
      <c r="D1031" t="s">
        <v>9558</v>
      </c>
    </row>
    <row r="1032" spans="1:4">
      <c r="A1032">
        <v>32313968</v>
      </c>
      <c r="B1032" t="s">
        <v>46472</v>
      </c>
      <c r="C1032" t="s">
        <v>9555</v>
      </c>
      <c r="D1032" t="s">
        <v>9558</v>
      </c>
    </row>
    <row r="1033" spans="1:4">
      <c r="A1033">
        <v>32313894</v>
      </c>
      <c r="B1033" t="s">
        <v>46473</v>
      </c>
      <c r="C1033" t="s">
        <v>9555</v>
      </c>
      <c r="D1033" t="s">
        <v>9558</v>
      </c>
    </row>
    <row r="1034" spans="1:4">
      <c r="A1034">
        <v>32313892</v>
      </c>
      <c r="B1034" t="s">
        <v>46474</v>
      </c>
      <c r="C1034" t="s">
        <v>9555</v>
      </c>
      <c r="D1034" t="s">
        <v>9558</v>
      </c>
    </row>
    <row r="1035" spans="1:4">
      <c r="A1035">
        <v>32313890</v>
      </c>
      <c r="B1035" t="s">
        <v>46475</v>
      </c>
      <c r="C1035" t="s">
        <v>9555</v>
      </c>
      <c r="D1035" t="s">
        <v>9558</v>
      </c>
    </row>
    <row r="1036" spans="1:4">
      <c r="A1036">
        <v>32313810</v>
      </c>
      <c r="B1036" t="s">
        <v>46476</v>
      </c>
      <c r="C1036" t="s">
        <v>9555</v>
      </c>
      <c r="D1036" t="s">
        <v>9558</v>
      </c>
    </row>
    <row r="1037" spans="1:4">
      <c r="A1037">
        <v>32313808</v>
      </c>
      <c r="B1037" t="s">
        <v>46477</v>
      </c>
      <c r="C1037" t="s">
        <v>9555</v>
      </c>
      <c r="D1037" t="s">
        <v>9558</v>
      </c>
    </row>
    <row r="1038" spans="1:4">
      <c r="A1038">
        <v>32313806</v>
      </c>
      <c r="B1038" t="s">
        <v>46478</v>
      </c>
      <c r="C1038" t="s">
        <v>9555</v>
      </c>
      <c r="D1038" t="s">
        <v>9558</v>
      </c>
    </row>
    <row r="1039" spans="1:4">
      <c r="A1039">
        <v>32313720</v>
      </c>
      <c r="B1039" t="s">
        <v>46479</v>
      </c>
      <c r="C1039" t="s">
        <v>9555</v>
      </c>
      <c r="D1039" t="s">
        <v>9558</v>
      </c>
    </row>
    <row r="1040" spans="1:4">
      <c r="A1040">
        <v>32313718</v>
      </c>
      <c r="B1040" t="s">
        <v>46480</v>
      </c>
      <c r="C1040" t="s">
        <v>9555</v>
      </c>
      <c r="D1040" t="s">
        <v>9558</v>
      </c>
    </row>
    <row r="1041" spans="1:4">
      <c r="A1041">
        <v>32313716</v>
      </c>
      <c r="B1041" t="s">
        <v>46481</v>
      </c>
      <c r="C1041" t="s">
        <v>9555</v>
      </c>
      <c r="D1041" t="s">
        <v>9558</v>
      </c>
    </row>
    <row r="1042" spans="1:4">
      <c r="A1042">
        <v>32313624</v>
      </c>
      <c r="B1042" t="s">
        <v>46482</v>
      </c>
      <c r="C1042" t="s">
        <v>9555</v>
      </c>
      <c r="D1042" t="s">
        <v>9558</v>
      </c>
    </row>
    <row r="1043" spans="1:4">
      <c r="A1043">
        <v>32313622</v>
      </c>
      <c r="B1043" t="s">
        <v>46483</v>
      </c>
      <c r="C1043" t="s">
        <v>9555</v>
      </c>
      <c r="D1043" t="s">
        <v>9558</v>
      </c>
    </row>
    <row r="1044" spans="1:4">
      <c r="A1044">
        <v>32313620</v>
      </c>
      <c r="B1044" t="s">
        <v>46484</v>
      </c>
      <c r="C1044" t="s">
        <v>9555</v>
      </c>
      <c r="D1044" t="s">
        <v>9558</v>
      </c>
    </row>
    <row r="1045" spans="1:4">
      <c r="A1045">
        <v>32313528</v>
      </c>
      <c r="B1045" t="s">
        <v>46485</v>
      </c>
      <c r="C1045" t="s">
        <v>9555</v>
      </c>
      <c r="D1045" t="s">
        <v>9558</v>
      </c>
    </row>
    <row r="1046" spans="1:4">
      <c r="A1046">
        <v>32313526</v>
      </c>
      <c r="B1046" t="s">
        <v>46486</v>
      </c>
      <c r="C1046" t="s">
        <v>9555</v>
      </c>
      <c r="D1046" t="s">
        <v>9558</v>
      </c>
    </row>
    <row r="1047" spans="1:4">
      <c r="A1047">
        <v>32313524</v>
      </c>
      <c r="B1047" t="s">
        <v>46487</v>
      </c>
      <c r="C1047" t="s">
        <v>9555</v>
      </c>
      <c r="D1047" t="s">
        <v>9558</v>
      </c>
    </row>
    <row r="1048" spans="1:4">
      <c r="A1048">
        <v>32313432</v>
      </c>
      <c r="B1048" t="s">
        <v>46488</v>
      </c>
      <c r="C1048" t="s">
        <v>9555</v>
      </c>
      <c r="D1048" t="s">
        <v>9558</v>
      </c>
    </row>
    <row r="1049" spans="1:4">
      <c r="A1049">
        <v>32313430</v>
      </c>
      <c r="B1049" t="s">
        <v>46489</v>
      </c>
      <c r="C1049" t="s">
        <v>9555</v>
      </c>
      <c r="D1049" t="s">
        <v>9558</v>
      </c>
    </row>
    <row r="1050" spans="1:4">
      <c r="A1050">
        <v>32313428</v>
      </c>
      <c r="B1050" t="s">
        <v>46490</v>
      </c>
      <c r="C1050" t="s">
        <v>9555</v>
      </c>
      <c r="D1050" t="s">
        <v>9558</v>
      </c>
    </row>
    <row r="1051" spans="1:4">
      <c r="A1051">
        <v>32313336</v>
      </c>
      <c r="B1051" t="s">
        <v>46491</v>
      </c>
      <c r="C1051" t="s">
        <v>9555</v>
      </c>
      <c r="D1051" t="s">
        <v>9558</v>
      </c>
    </row>
    <row r="1052" spans="1:4">
      <c r="A1052">
        <v>32313334</v>
      </c>
      <c r="B1052" t="s">
        <v>46492</v>
      </c>
      <c r="C1052" t="s">
        <v>9555</v>
      </c>
      <c r="D1052" t="s">
        <v>9558</v>
      </c>
    </row>
    <row r="1053" spans="1:4">
      <c r="A1053">
        <v>32313332</v>
      </c>
      <c r="B1053" t="s">
        <v>46493</v>
      </c>
      <c r="C1053" t="s">
        <v>9555</v>
      </c>
      <c r="D1053" t="s">
        <v>9558</v>
      </c>
    </row>
    <row r="1054" spans="1:4">
      <c r="A1054">
        <v>32313240</v>
      </c>
      <c r="B1054" t="s">
        <v>46494</v>
      </c>
      <c r="C1054" t="s">
        <v>9555</v>
      </c>
      <c r="D1054" t="s">
        <v>9558</v>
      </c>
    </row>
    <row r="1055" spans="1:4">
      <c r="A1055">
        <v>32313238</v>
      </c>
      <c r="B1055" t="s">
        <v>46495</v>
      </c>
      <c r="C1055" t="s">
        <v>9555</v>
      </c>
      <c r="D1055" t="s">
        <v>9558</v>
      </c>
    </row>
    <row r="1056" spans="1:4">
      <c r="A1056">
        <v>32313236</v>
      </c>
      <c r="B1056" t="s">
        <v>46496</v>
      </c>
      <c r="C1056" t="s">
        <v>9555</v>
      </c>
      <c r="D1056" t="s">
        <v>9558</v>
      </c>
    </row>
    <row r="1057" spans="1:4">
      <c r="A1057">
        <v>32313144</v>
      </c>
      <c r="B1057" t="s">
        <v>46497</v>
      </c>
      <c r="C1057" t="s">
        <v>9555</v>
      </c>
      <c r="D1057" t="s">
        <v>9558</v>
      </c>
    </row>
    <row r="1058" spans="1:4">
      <c r="A1058">
        <v>32313142</v>
      </c>
      <c r="B1058" t="s">
        <v>46498</v>
      </c>
      <c r="C1058" t="s">
        <v>9555</v>
      </c>
      <c r="D1058" t="s">
        <v>9558</v>
      </c>
    </row>
    <row r="1059" spans="1:4">
      <c r="A1059">
        <v>32313140</v>
      </c>
      <c r="B1059" t="s">
        <v>46499</v>
      </c>
      <c r="C1059" t="s">
        <v>9555</v>
      </c>
      <c r="D1059" t="s">
        <v>9558</v>
      </c>
    </row>
    <row r="1060" spans="1:4">
      <c r="A1060">
        <v>32313048</v>
      </c>
      <c r="B1060" t="s">
        <v>46500</v>
      </c>
      <c r="C1060" t="s">
        <v>9555</v>
      </c>
      <c r="D1060" t="s">
        <v>9558</v>
      </c>
    </row>
    <row r="1061" spans="1:4">
      <c r="A1061">
        <v>32313046</v>
      </c>
      <c r="B1061" t="s">
        <v>46501</v>
      </c>
      <c r="C1061" t="s">
        <v>9555</v>
      </c>
      <c r="D1061" t="s">
        <v>9558</v>
      </c>
    </row>
    <row r="1062" spans="1:4">
      <c r="A1062">
        <v>32313044</v>
      </c>
      <c r="B1062" t="s">
        <v>46502</v>
      </c>
      <c r="C1062" t="s">
        <v>9555</v>
      </c>
      <c r="D1062" t="s">
        <v>9558</v>
      </c>
    </row>
    <row r="1063" spans="1:4">
      <c r="A1063">
        <v>32312952</v>
      </c>
      <c r="B1063" t="s">
        <v>46503</v>
      </c>
      <c r="C1063" t="s">
        <v>9555</v>
      </c>
      <c r="D1063" t="s">
        <v>9558</v>
      </c>
    </row>
    <row r="1064" spans="1:4">
      <c r="A1064">
        <v>32312950</v>
      </c>
      <c r="B1064" t="s">
        <v>46504</v>
      </c>
      <c r="C1064" t="s">
        <v>9555</v>
      </c>
      <c r="D1064" t="s">
        <v>9558</v>
      </c>
    </row>
    <row r="1065" spans="1:4">
      <c r="A1065">
        <v>32312948</v>
      </c>
      <c r="B1065" t="s">
        <v>46505</v>
      </c>
      <c r="C1065" t="s">
        <v>9555</v>
      </c>
      <c r="D1065" t="s">
        <v>9558</v>
      </c>
    </row>
    <row r="1066" spans="1:4">
      <c r="A1066">
        <v>32312856</v>
      </c>
      <c r="B1066" t="s">
        <v>46506</v>
      </c>
      <c r="C1066" t="s">
        <v>9555</v>
      </c>
      <c r="D1066" t="s">
        <v>9558</v>
      </c>
    </row>
    <row r="1067" spans="1:4">
      <c r="A1067">
        <v>32312854</v>
      </c>
      <c r="B1067" t="s">
        <v>46507</v>
      </c>
      <c r="C1067" t="s">
        <v>9555</v>
      </c>
      <c r="D1067" t="s">
        <v>9558</v>
      </c>
    </row>
    <row r="1068" spans="1:4">
      <c r="A1068">
        <v>32312852</v>
      </c>
      <c r="B1068" t="s">
        <v>46508</v>
      </c>
      <c r="C1068" t="s">
        <v>9555</v>
      </c>
      <c r="D1068" t="s">
        <v>9558</v>
      </c>
    </row>
    <row r="1069" spans="1:4">
      <c r="A1069">
        <v>32312760</v>
      </c>
      <c r="B1069" t="s">
        <v>46509</v>
      </c>
      <c r="C1069" t="s">
        <v>9555</v>
      </c>
      <c r="D1069" t="s">
        <v>9558</v>
      </c>
    </row>
    <row r="1070" spans="1:4">
      <c r="A1070">
        <v>32312758</v>
      </c>
      <c r="B1070" t="s">
        <v>46510</v>
      </c>
      <c r="C1070" t="s">
        <v>9555</v>
      </c>
      <c r="D1070" t="s">
        <v>9558</v>
      </c>
    </row>
    <row r="1071" spans="1:4">
      <c r="A1071">
        <v>32312756</v>
      </c>
      <c r="B1071" t="s">
        <v>46511</v>
      </c>
      <c r="C1071" t="s">
        <v>9555</v>
      </c>
      <c r="D1071" t="s">
        <v>9558</v>
      </c>
    </row>
    <row r="1072" spans="1:4">
      <c r="A1072">
        <v>32312664</v>
      </c>
      <c r="B1072" t="s">
        <v>46512</v>
      </c>
      <c r="C1072" t="s">
        <v>9555</v>
      </c>
      <c r="D1072" t="s">
        <v>9558</v>
      </c>
    </row>
    <row r="1073" spans="1:4">
      <c r="A1073">
        <v>32312662</v>
      </c>
      <c r="B1073" t="s">
        <v>46513</v>
      </c>
      <c r="C1073" t="s">
        <v>9555</v>
      </c>
      <c r="D1073" t="s">
        <v>9558</v>
      </c>
    </row>
    <row r="1074" spans="1:4">
      <c r="A1074">
        <v>32312660</v>
      </c>
      <c r="B1074" t="s">
        <v>46514</v>
      </c>
      <c r="C1074" t="s">
        <v>9555</v>
      </c>
      <c r="D1074" t="s">
        <v>9558</v>
      </c>
    </row>
    <row r="1075" spans="1:4">
      <c r="A1075">
        <v>32315272</v>
      </c>
      <c r="B1075" t="s">
        <v>46515</v>
      </c>
      <c r="C1075" t="s">
        <v>9555</v>
      </c>
      <c r="D1075" t="s">
        <v>9558</v>
      </c>
    </row>
    <row r="1076" spans="1:4">
      <c r="A1076">
        <v>32315270</v>
      </c>
      <c r="B1076" t="s">
        <v>46516</v>
      </c>
      <c r="C1076" t="s">
        <v>9555</v>
      </c>
      <c r="D1076" t="s">
        <v>9558</v>
      </c>
    </row>
    <row r="1077" spans="1:4">
      <c r="A1077">
        <v>32315268</v>
      </c>
      <c r="B1077" t="s">
        <v>46517</v>
      </c>
      <c r="C1077" t="s">
        <v>9555</v>
      </c>
      <c r="D1077" t="s">
        <v>9558</v>
      </c>
    </row>
    <row r="1078" spans="1:4">
      <c r="A1078">
        <v>32315176</v>
      </c>
      <c r="B1078" t="s">
        <v>46518</v>
      </c>
      <c r="C1078" t="s">
        <v>9555</v>
      </c>
      <c r="D1078" t="s">
        <v>9558</v>
      </c>
    </row>
    <row r="1079" spans="1:4">
      <c r="A1079">
        <v>32315174</v>
      </c>
      <c r="B1079" t="s">
        <v>46519</v>
      </c>
      <c r="C1079" t="s">
        <v>9555</v>
      </c>
      <c r="D1079" t="s">
        <v>9558</v>
      </c>
    </row>
    <row r="1080" spans="1:4">
      <c r="A1080">
        <v>32315172</v>
      </c>
      <c r="B1080" t="s">
        <v>46520</v>
      </c>
      <c r="C1080" t="s">
        <v>9555</v>
      </c>
      <c r="D1080" t="s">
        <v>9558</v>
      </c>
    </row>
    <row r="1081" spans="1:4">
      <c r="A1081">
        <v>32315080</v>
      </c>
      <c r="B1081" t="s">
        <v>46521</v>
      </c>
      <c r="C1081" t="s">
        <v>9555</v>
      </c>
      <c r="D1081" t="s">
        <v>9558</v>
      </c>
    </row>
    <row r="1082" spans="1:4">
      <c r="A1082">
        <v>32315078</v>
      </c>
      <c r="B1082" t="s">
        <v>46522</v>
      </c>
      <c r="C1082" t="s">
        <v>9555</v>
      </c>
      <c r="D1082" t="s">
        <v>9558</v>
      </c>
    </row>
    <row r="1083" spans="1:4">
      <c r="A1083">
        <v>32315076</v>
      </c>
      <c r="B1083" t="s">
        <v>46523</v>
      </c>
      <c r="C1083" t="s">
        <v>9555</v>
      </c>
      <c r="D1083" t="s">
        <v>9558</v>
      </c>
    </row>
    <row r="1084" spans="1:4">
      <c r="A1084">
        <v>32314990</v>
      </c>
      <c r="B1084" t="s">
        <v>46524</v>
      </c>
      <c r="C1084" t="s">
        <v>9555</v>
      </c>
      <c r="D1084" t="s">
        <v>9558</v>
      </c>
    </row>
    <row r="1085" spans="1:4">
      <c r="A1085">
        <v>32314988</v>
      </c>
      <c r="B1085" t="s">
        <v>46525</v>
      </c>
      <c r="C1085" t="s">
        <v>9555</v>
      </c>
      <c r="D1085" t="s">
        <v>9558</v>
      </c>
    </row>
    <row r="1086" spans="1:4">
      <c r="A1086">
        <v>32314986</v>
      </c>
      <c r="B1086" t="s">
        <v>46526</v>
      </c>
      <c r="C1086" t="s">
        <v>9555</v>
      </c>
      <c r="D1086" t="s">
        <v>9558</v>
      </c>
    </row>
    <row r="1087" spans="1:4">
      <c r="A1087">
        <v>32314906</v>
      </c>
      <c r="B1087" t="s">
        <v>46527</v>
      </c>
      <c r="C1087" t="s">
        <v>9555</v>
      </c>
      <c r="D1087" t="s">
        <v>9558</v>
      </c>
    </row>
    <row r="1088" spans="1:4">
      <c r="A1088">
        <v>32314904</v>
      </c>
      <c r="B1088" t="s">
        <v>46528</v>
      </c>
      <c r="C1088" t="s">
        <v>9555</v>
      </c>
      <c r="D1088" t="s">
        <v>9558</v>
      </c>
    </row>
    <row r="1089" spans="1:4">
      <c r="A1089">
        <v>32314902</v>
      </c>
      <c r="B1089" t="s">
        <v>46529</v>
      </c>
      <c r="C1089" t="s">
        <v>9555</v>
      </c>
      <c r="D1089" t="s">
        <v>9558</v>
      </c>
    </row>
    <row r="1090" spans="1:4">
      <c r="A1090">
        <v>32314828</v>
      </c>
      <c r="B1090" t="s">
        <v>46530</v>
      </c>
      <c r="C1090" t="s">
        <v>9555</v>
      </c>
      <c r="D1090" t="s">
        <v>9558</v>
      </c>
    </row>
    <row r="1091" spans="1:4">
      <c r="A1091">
        <v>32314826</v>
      </c>
      <c r="B1091" t="s">
        <v>46531</v>
      </c>
      <c r="C1091" t="s">
        <v>9555</v>
      </c>
      <c r="D1091" t="s">
        <v>9558</v>
      </c>
    </row>
    <row r="1092" spans="1:4">
      <c r="A1092">
        <v>32314824</v>
      </c>
      <c r="B1092" t="s">
        <v>46532</v>
      </c>
      <c r="C1092" t="s">
        <v>9555</v>
      </c>
      <c r="D1092" t="s">
        <v>9558</v>
      </c>
    </row>
    <row r="1093" spans="1:4">
      <c r="A1093">
        <v>32314756</v>
      </c>
      <c r="B1093" t="s">
        <v>46533</v>
      </c>
      <c r="C1093" t="s">
        <v>9555</v>
      </c>
      <c r="D1093" t="s">
        <v>9558</v>
      </c>
    </row>
    <row r="1094" spans="1:4">
      <c r="A1094">
        <v>32314754</v>
      </c>
      <c r="B1094" t="s">
        <v>46534</v>
      </c>
      <c r="C1094" t="s">
        <v>9555</v>
      </c>
      <c r="D1094" t="s">
        <v>9558</v>
      </c>
    </row>
    <row r="1095" spans="1:4">
      <c r="A1095">
        <v>32314752</v>
      </c>
      <c r="B1095" t="s">
        <v>46535</v>
      </c>
      <c r="C1095" t="s">
        <v>9555</v>
      </c>
      <c r="D1095" t="s">
        <v>9558</v>
      </c>
    </row>
    <row r="1096" spans="1:4">
      <c r="A1096">
        <v>32314690</v>
      </c>
      <c r="B1096" t="s">
        <v>46536</v>
      </c>
      <c r="C1096" t="s">
        <v>9555</v>
      </c>
      <c r="D1096" t="s">
        <v>9558</v>
      </c>
    </row>
    <row r="1097" spans="1:4">
      <c r="A1097">
        <v>32314688</v>
      </c>
      <c r="B1097" t="s">
        <v>46537</v>
      </c>
      <c r="C1097" t="s">
        <v>9555</v>
      </c>
      <c r="D1097" t="s">
        <v>9558</v>
      </c>
    </row>
    <row r="1098" spans="1:4">
      <c r="A1098">
        <v>32314686</v>
      </c>
      <c r="B1098" t="s">
        <v>46538</v>
      </c>
      <c r="C1098" t="s">
        <v>9555</v>
      </c>
      <c r="D1098" t="s">
        <v>9558</v>
      </c>
    </row>
    <row r="1099" spans="1:4">
      <c r="A1099">
        <v>32314614</v>
      </c>
      <c r="B1099" t="s">
        <v>46539</v>
      </c>
      <c r="C1099" t="s">
        <v>9555</v>
      </c>
      <c r="D1099" t="s">
        <v>9558</v>
      </c>
    </row>
    <row r="1100" spans="1:4">
      <c r="A1100">
        <v>32314612</v>
      </c>
      <c r="B1100" t="s">
        <v>46540</v>
      </c>
      <c r="C1100" t="s">
        <v>9555</v>
      </c>
      <c r="D1100" t="s">
        <v>9558</v>
      </c>
    </row>
    <row r="1101" spans="1:4">
      <c r="A1101">
        <v>32314610</v>
      </c>
      <c r="B1101" t="s">
        <v>46541</v>
      </c>
      <c r="C1101" t="s">
        <v>9555</v>
      </c>
      <c r="D1101" t="s">
        <v>9558</v>
      </c>
    </row>
    <row r="1102" spans="1:4">
      <c r="A1102">
        <v>32314566</v>
      </c>
      <c r="B1102" t="s">
        <v>46542</v>
      </c>
      <c r="C1102" t="s">
        <v>9555</v>
      </c>
      <c r="D1102" t="s">
        <v>9558</v>
      </c>
    </row>
    <row r="1103" spans="1:4">
      <c r="A1103">
        <v>32314564</v>
      </c>
      <c r="B1103" t="s">
        <v>46543</v>
      </c>
      <c r="C1103" t="s">
        <v>9555</v>
      </c>
      <c r="D1103" t="s">
        <v>9558</v>
      </c>
    </row>
    <row r="1104" spans="1:4">
      <c r="A1104">
        <v>32314562</v>
      </c>
      <c r="B1104" t="s">
        <v>46544</v>
      </c>
      <c r="C1104" t="s">
        <v>9555</v>
      </c>
      <c r="D1104" t="s">
        <v>9558</v>
      </c>
    </row>
    <row r="1105" spans="1:4">
      <c r="A1105">
        <v>32314524</v>
      </c>
      <c r="B1105" t="s">
        <v>46545</v>
      </c>
      <c r="C1105" t="s">
        <v>9555</v>
      </c>
      <c r="D1105" t="s">
        <v>9558</v>
      </c>
    </row>
    <row r="1106" spans="1:4">
      <c r="A1106">
        <v>32314522</v>
      </c>
      <c r="B1106" t="s">
        <v>46546</v>
      </c>
      <c r="C1106" t="s">
        <v>9555</v>
      </c>
      <c r="D1106" t="s">
        <v>9558</v>
      </c>
    </row>
    <row r="1107" spans="1:4">
      <c r="A1107">
        <v>32314520</v>
      </c>
      <c r="B1107" t="s">
        <v>46547</v>
      </c>
      <c r="C1107" t="s">
        <v>9555</v>
      </c>
      <c r="D1107" t="s">
        <v>9558</v>
      </c>
    </row>
    <row r="1108" spans="1:4">
      <c r="A1108">
        <v>32314488</v>
      </c>
      <c r="B1108" t="s">
        <v>46548</v>
      </c>
      <c r="C1108" t="s">
        <v>9555</v>
      </c>
      <c r="D1108" t="s">
        <v>9558</v>
      </c>
    </row>
    <row r="1109" spans="1:4">
      <c r="A1109">
        <v>32314486</v>
      </c>
      <c r="B1109" t="s">
        <v>46549</v>
      </c>
      <c r="C1109" t="s">
        <v>9555</v>
      </c>
      <c r="D1109" t="s">
        <v>9558</v>
      </c>
    </row>
    <row r="1110" spans="1:4">
      <c r="A1110">
        <v>32314484</v>
      </c>
      <c r="B1110" t="s">
        <v>46550</v>
      </c>
      <c r="C1110" t="s">
        <v>9555</v>
      </c>
      <c r="D1110" t="s">
        <v>9558</v>
      </c>
    </row>
    <row r="1111" spans="1:4">
      <c r="A1111">
        <v>32314038</v>
      </c>
      <c r="B1111" t="s">
        <v>46551</v>
      </c>
      <c r="C1111" t="s">
        <v>9555</v>
      </c>
      <c r="D1111" t="s">
        <v>9558</v>
      </c>
    </row>
    <row r="1112" spans="1:4">
      <c r="A1112">
        <v>32314036</v>
      </c>
      <c r="B1112" t="s">
        <v>46552</v>
      </c>
      <c r="C1112" t="s">
        <v>9555</v>
      </c>
      <c r="D1112" t="s">
        <v>9558</v>
      </c>
    </row>
    <row r="1113" spans="1:4">
      <c r="A1113">
        <v>32314034</v>
      </c>
      <c r="B1113" t="s">
        <v>46553</v>
      </c>
      <c r="C1113" t="s">
        <v>9555</v>
      </c>
      <c r="D1113" t="s">
        <v>9558</v>
      </c>
    </row>
    <row r="1114" spans="1:4">
      <c r="A1114">
        <v>32313966</v>
      </c>
      <c r="B1114" t="s">
        <v>46554</v>
      </c>
      <c r="C1114" t="s">
        <v>9555</v>
      </c>
      <c r="D1114" t="s">
        <v>9558</v>
      </c>
    </row>
    <row r="1115" spans="1:4">
      <c r="A1115">
        <v>32313964</v>
      </c>
      <c r="B1115" t="s">
        <v>46555</v>
      </c>
      <c r="C1115" t="s">
        <v>9555</v>
      </c>
      <c r="D1115" t="s">
        <v>9558</v>
      </c>
    </row>
    <row r="1116" spans="1:4">
      <c r="A1116">
        <v>32313962</v>
      </c>
      <c r="B1116" t="s">
        <v>46556</v>
      </c>
      <c r="C1116" t="s">
        <v>9555</v>
      </c>
      <c r="D1116" t="s">
        <v>9558</v>
      </c>
    </row>
    <row r="1117" spans="1:4">
      <c r="A1117">
        <v>32313888</v>
      </c>
      <c r="B1117" t="s">
        <v>46557</v>
      </c>
      <c r="C1117" t="s">
        <v>9555</v>
      </c>
      <c r="D1117" t="s">
        <v>9558</v>
      </c>
    </row>
    <row r="1118" spans="1:4">
      <c r="A1118">
        <v>32313886</v>
      </c>
      <c r="B1118" t="s">
        <v>46558</v>
      </c>
      <c r="C1118" t="s">
        <v>9555</v>
      </c>
      <c r="D1118" t="s">
        <v>9558</v>
      </c>
    </row>
    <row r="1119" spans="1:4">
      <c r="A1119">
        <v>32313884</v>
      </c>
      <c r="B1119" t="s">
        <v>46559</v>
      </c>
      <c r="C1119" t="s">
        <v>9555</v>
      </c>
      <c r="D1119" t="s">
        <v>9558</v>
      </c>
    </row>
    <row r="1120" spans="1:4">
      <c r="A1120">
        <v>32313804</v>
      </c>
      <c r="B1120" t="s">
        <v>46560</v>
      </c>
      <c r="C1120" t="s">
        <v>9555</v>
      </c>
      <c r="D1120" t="s">
        <v>9558</v>
      </c>
    </row>
    <row r="1121" spans="1:4">
      <c r="A1121">
        <v>32313802</v>
      </c>
      <c r="B1121" t="s">
        <v>46561</v>
      </c>
      <c r="C1121" t="s">
        <v>9555</v>
      </c>
      <c r="D1121" t="s">
        <v>9558</v>
      </c>
    </row>
    <row r="1122" spans="1:4">
      <c r="A1122">
        <v>32313800</v>
      </c>
      <c r="B1122" t="s">
        <v>46562</v>
      </c>
      <c r="C1122" t="s">
        <v>9555</v>
      </c>
      <c r="D1122" t="s">
        <v>9558</v>
      </c>
    </row>
    <row r="1123" spans="1:4">
      <c r="A1123">
        <v>32313714</v>
      </c>
      <c r="B1123" t="s">
        <v>46563</v>
      </c>
      <c r="C1123" t="s">
        <v>9555</v>
      </c>
      <c r="D1123" t="s">
        <v>9558</v>
      </c>
    </row>
    <row r="1124" spans="1:4">
      <c r="A1124">
        <v>32313712</v>
      </c>
      <c r="B1124" t="s">
        <v>46564</v>
      </c>
      <c r="C1124" t="s">
        <v>9555</v>
      </c>
      <c r="D1124" t="s">
        <v>9558</v>
      </c>
    </row>
    <row r="1125" spans="1:4">
      <c r="A1125">
        <v>32313710</v>
      </c>
      <c r="B1125" t="s">
        <v>46565</v>
      </c>
      <c r="C1125" t="s">
        <v>9555</v>
      </c>
      <c r="D1125" t="s">
        <v>9558</v>
      </c>
    </row>
    <row r="1126" spans="1:4">
      <c r="A1126">
        <v>32313618</v>
      </c>
      <c r="B1126" t="s">
        <v>46566</v>
      </c>
      <c r="C1126" t="s">
        <v>9555</v>
      </c>
      <c r="D1126" t="s">
        <v>9558</v>
      </c>
    </row>
    <row r="1127" spans="1:4">
      <c r="A1127">
        <v>32313616</v>
      </c>
      <c r="B1127" t="s">
        <v>46567</v>
      </c>
      <c r="C1127" t="s">
        <v>9555</v>
      </c>
      <c r="D1127" t="s">
        <v>9558</v>
      </c>
    </row>
    <row r="1128" spans="1:4">
      <c r="A1128">
        <v>32313614</v>
      </c>
      <c r="B1128" t="s">
        <v>46568</v>
      </c>
      <c r="C1128" t="s">
        <v>9555</v>
      </c>
      <c r="D1128" t="s">
        <v>9558</v>
      </c>
    </row>
    <row r="1129" spans="1:4">
      <c r="A1129">
        <v>32313522</v>
      </c>
      <c r="B1129" t="s">
        <v>46569</v>
      </c>
      <c r="C1129" t="s">
        <v>9555</v>
      </c>
      <c r="D1129" t="s">
        <v>9558</v>
      </c>
    </row>
    <row r="1130" spans="1:4">
      <c r="A1130">
        <v>32313520</v>
      </c>
      <c r="B1130" t="s">
        <v>46570</v>
      </c>
      <c r="C1130" t="s">
        <v>9555</v>
      </c>
      <c r="D1130" t="s">
        <v>9558</v>
      </c>
    </row>
    <row r="1131" spans="1:4">
      <c r="A1131">
        <v>32313518</v>
      </c>
      <c r="B1131" t="s">
        <v>46571</v>
      </c>
      <c r="C1131" t="s">
        <v>9555</v>
      </c>
      <c r="D1131" t="s">
        <v>9558</v>
      </c>
    </row>
    <row r="1132" spans="1:4">
      <c r="A1132">
        <v>32313426</v>
      </c>
      <c r="B1132" t="s">
        <v>46572</v>
      </c>
      <c r="C1132" t="s">
        <v>9555</v>
      </c>
      <c r="D1132" t="s">
        <v>9558</v>
      </c>
    </row>
    <row r="1133" spans="1:4">
      <c r="A1133">
        <v>32313424</v>
      </c>
      <c r="B1133" t="s">
        <v>46573</v>
      </c>
      <c r="C1133" t="s">
        <v>9555</v>
      </c>
      <c r="D1133" t="s">
        <v>9558</v>
      </c>
    </row>
    <row r="1134" spans="1:4">
      <c r="A1134">
        <v>32313422</v>
      </c>
      <c r="B1134" t="s">
        <v>46574</v>
      </c>
      <c r="C1134" t="s">
        <v>9555</v>
      </c>
      <c r="D1134" t="s">
        <v>9558</v>
      </c>
    </row>
    <row r="1135" spans="1:4">
      <c r="A1135">
        <v>32313330</v>
      </c>
      <c r="B1135" t="s">
        <v>46575</v>
      </c>
      <c r="C1135" t="s">
        <v>9555</v>
      </c>
      <c r="D1135" t="s">
        <v>9558</v>
      </c>
    </row>
    <row r="1136" spans="1:4">
      <c r="A1136">
        <v>32313328</v>
      </c>
      <c r="B1136" t="s">
        <v>46576</v>
      </c>
      <c r="C1136" t="s">
        <v>9555</v>
      </c>
      <c r="D1136" t="s">
        <v>9558</v>
      </c>
    </row>
    <row r="1137" spans="1:4">
      <c r="A1137">
        <v>32313326</v>
      </c>
      <c r="B1137" t="s">
        <v>46577</v>
      </c>
      <c r="C1137" t="s">
        <v>9555</v>
      </c>
      <c r="D1137" t="s">
        <v>9558</v>
      </c>
    </row>
    <row r="1138" spans="1:4">
      <c r="A1138">
        <v>32313234</v>
      </c>
      <c r="B1138" t="s">
        <v>46578</v>
      </c>
      <c r="C1138" t="s">
        <v>9555</v>
      </c>
      <c r="D1138" t="s">
        <v>9558</v>
      </c>
    </row>
    <row r="1139" spans="1:4">
      <c r="A1139">
        <v>32313232</v>
      </c>
      <c r="B1139" t="s">
        <v>46579</v>
      </c>
      <c r="C1139" t="s">
        <v>9555</v>
      </c>
      <c r="D1139" t="s">
        <v>9558</v>
      </c>
    </row>
    <row r="1140" spans="1:4">
      <c r="A1140">
        <v>32313230</v>
      </c>
      <c r="B1140" t="s">
        <v>46580</v>
      </c>
      <c r="C1140" t="s">
        <v>9555</v>
      </c>
      <c r="D1140" t="s">
        <v>9558</v>
      </c>
    </row>
    <row r="1141" spans="1:4">
      <c r="A1141">
        <v>32313138</v>
      </c>
      <c r="B1141" t="s">
        <v>46581</v>
      </c>
      <c r="C1141" t="s">
        <v>9555</v>
      </c>
      <c r="D1141" t="s">
        <v>9558</v>
      </c>
    </row>
    <row r="1142" spans="1:4">
      <c r="A1142">
        <v>32313136</v>
      </c>
      <c r="B1142" t="s">
        <v>46582</v>
      </c>
      <c r="C1142" t="s">
        <v>9555</v>
      </c>
      <c r="D1142" t="s">
        <v>9558</v>
      </c>
    </row>
    <row r="1143" spans="1:4">
      <c r="A1143">
        <v>32313134</v>
      </c>
      <c r="B1143" t="s">
        <v>46583</v>
      </c>
      <c r="C1143" t="s">
        <v>9555</v>
      </c>
      <c r="D1143" t="s">
        <v>9558</v>
      </c>
    </row>
    <row r="1144" spans="1:4">
      <c r="A1144">
        <v>32313042</v>
      </c>
      <c r="B1144" t="s">
        <v>46584</v>
      </c>
      <c r="C1144" t="s">
        <v>9555</v>
      </c>
      <c r="D1144" t="s">
        <v>9558</v>
      </c>
    </row>
    <row r="1145" spans="1:4">
      <c r="A1145">
        <v>32313040</v>
      </c>
      <c r="B1145" t="s">
        <v>46585</v>
      </c>
      <c r="C1145" t="s">
        <v>9555</v>
      </c>
      <c r="D1145" t="s">
        <v>9558</v>
      </c>
    </row>
    <row r="1146" spans="1:4">
      <c r="A1146">
        <v>32313038</v>
      </c>
      <c r="B1146" t="s">
        <v>46586</v>
      </c>
      <c r="C1146" t="s">
        <v>9555</v>
      </c>
      <c r="D1146" t="s">
        <v>9558</v>
      </c>
    </row>
    <row r="1147" spans="1:4">
      <c r="A1147">
        <v>32312946</v>
      </c>
      <c r="B1147" t="s">
        <v>46587</v>
      </c>
      <c r="C1147" t="s">
        <v>9555</v>
      </c>
      <c r="D1147" t="s">
        <v>9558</v>
      </c>
    </row>
    <row r="1148" spans="1:4">
      <c r="A1148">
        <v>32312944</v>
      </c>
      <c r="B1148" t="s">
        <v>46588</v>
      </c>
      <c r="C1148" t="s">
        <v>9555</v>
      </c>
      <c r="D1148" t="s">
        <v>9558</v>
      </c>
    </row>
    <row r="1149" spans="1:4">
      <c r="A1149">
        <v>32312942</v>
      </c>
      <c r="B1149" t="s">
        <v>46589</v>
      </c>
      <c r="C1149" t="s">
        <v>9555</v>
      </c>
      <c r="D1149" t="s">
        <v>9558</v>
      </c>
    </row>
    <row r="1150" spans="1:4">
      <c r="A1150">
        <v>32312850</v>
      </c>
      <c r="B1150" t="s">
        <v>46590</v>
      </c>
      <c r="C1150" t="s">
        <v>9555</v>
      </c>
      <c r="D1150" t="s">
        <v>9558</v>
      </c>
    </row>
    <row r="1151" spans="1:4">
      <c r="A1151">
        <v>32312848</v>
      </c>
      <c r="B1151" t="s">
        <v>46591</v>
      </c>
      <c r="C1151" t="s">
        <v>9555</v>
      </c>
      <c r="D1151" t="s">
        <v>9558</v>
      </c>
    </row>
    <row r="1152" spans="1:4">
      <c r="A1152">
        <v>32312846</v>
      </c>
      <c r="B1152" t="s">
        <v>46592</v>
      </c>
      <c r="C1152" t="s">
        <v>9555</v>
      </c>
      <c r="D1152" t="s">
        <v>9558</v>
      </c>
    </row>
    <row r="1153" spans="1:4">
      <c r="A1153">
        <v>32312754</v>
      </c>
      <c r="B1153" t="s">
        <v>46593</v>
      </c>
      <c r="C1153" t="s">
        <v>9555</v>
      </c>
      <c r="D1153" t="s">
        <v>9558</v>
      </c>
    </row>
    <row r="1154" spans="1:4">
      <c r="A1154">
        <v>32312752</v>
      </c>
      <c r="B1154" t="s">
        <v>46594</v>
      </c>
      <c r="C1154" t="s">
        <v>9555</v>
      </c>
      <c r="D1154" t="s">
        <v>9558</v>
      </c>
    </row>
    <row r="1155" spans="1:4">
      <c r="A1155">
        <v>32312750</v>
      </c>
      <c r="B1155" t="s">
        <v>46595</v>
      </c>
      <c r="C1155" t="s">
        <v>9555</v>
      </c>
      <c r="D1155" t="s">
        <v>9558</v>
      </c>
    </row>
    <row r="1156" spans="1:4">
      <c r="A1156">
        <v>32315266</v>
      </c>
      <c r="B1156" t="s">
        <v>46596</v>
      </c>
      <c r="C1156" t="s">
        <v>9555</v>
      </c>
      <c r="D1156" t="s">
        <v>9558</v>
      </c>
    </row>
    <row r="1157" spans="1:4">
      <c r="A1157">
        <v>32315264</v>
      </c>
      <c r="B1157" t="s">
        <v>46597</v>
      </c>
      <c r="C1157" t="s">
        <v>9555</v>
      </c>
      <c r="D1157" t="s">
        <v>9558</v>
      </c>
    </row>
    <row r="1158" spans="1:4">
      <c r="A1158">
        <v>32315262</v>
      </c>
      <c r="B1158" t="s">
        <v>46598</v>
      </c>
      <c r="C1158" t="s">
        <v>9555</v>
      </c>
      <c r="D1158" t="s">
        <v>9558</v>
      </c>
    </row>
    <row r="1159" spans="1:4">
      <c r="A1159">
        <v>32315170</v>
      </c>
      <c r="B1159" t="s">
        <v>46599</v>
      </c>
      <c r="C1159" t="s">
        <v>9555</v>
      </c>
      <c r="D1159" t="s">
        <v>9558</v>
      </c>
    </row>
    <row r="1160" spans="1:4">
      <c r="A1160">
        <v>32315168</v>
      </c>
      <c r="B1160" t="s">
        <v>46600</v>
      </c>
      <c r="C1160" t="s">
        <v>9555</v>
      </c>
      <c r="D1160" t="s">
        <v>9558</v>
      </c>
    </row>
    <row r="1161" spans="1:4">
      <c r="A1161">
        <v>32315166</v>
      </c>
      <c r="B1161" t="s">
        <v>46601</v>
      </c>
      <c r="C1161" t="s">
        <v>9555</v>
      </c>
      <c r="D1161" t="s">
        <v>9558</v>
      </c>
    </row>
    <row r="1162" spans="1:4">
      <c r="A1162">
        <v>32315074</v>
      </c>
      <c r="B1162" t="s">
        <v>46602</v>
      </c>
      <c r="C1162" t="s">
        <v>9555</v>
      </c>
      <c r="D1162" t="s">
        <v>9558</v>
      </c>
    </row>
    <row r="1163" spans="1:4">
      <c r="A1163">
        <v>32315072</v>
      </c>
      <c r="B1163" t="s">
        <v>46603</v>
      </c>
      <c r="C1163" t="s">
        <v>9555</v>
      </c>
      <c r="D1163" t="s">
        <v>9558</v>
      </c>
    </row>
    <row r="1164" spans="1:4">
      <c r="A1164">
        <v>32315070</v>
      </c>
      <c r="B1164" t="s">
        <v>46604</v>
      </c>
      <c r="C1164" t="s">
        <v>9555</v>
      </c>
      <c r="D1164" t="s">
        <v>9558</v>
      </c>
    </row>
    <row r="1165" spans="1:4">
      <c r="A1165">
        <v>32314984</v>
      </c>
      <c r="B1165" t="s">
        <v>46605</v>
      </c>
      <c r="C1165" t="s">
        <v>9555</v>
      </c>
      <c r="D1165" t="s">
        <v>9558</v>
      </c>
    </row>
    <row r="1166" spans="1:4">
      <c r="A1166">
        <v>32314982</v>
      </c>
      <c r="B1166" t="s">
        <v>46606</v>
      </c>
      <c r="C1166" t="s">
        <v>9555</v>
      </c>
      <c r="D1166" t="s">
        <v>9558</v>
      </c>
    </row>
    <row r="1167" spans="1:4">
      <c r="A1167">
        <v>32314980</v>
      </c>
      <c r="B1167" t="s">
        <v>46607</v>
      </c>
      <c r="C1167" t="s">
        <v>9555</v>
      </c>
      <c r="D1167" t="s">
        <v>9558</v>
      </c>
    </row>
    <row r="1168" spans="1:4">
      <c r="A1168">
        <v>32314900</v>
      </c>
      <c r="B1168" t="s">
        <v>46608</v>
      </c>
      <c r="C1168" t="s">
        <v>9555</v>
      </c>
      <c r="D1168" t="s">
        <v>9558</v>
      </c>
    </row>
    <row r="1169" spans="1:4">
      <c r="A1169">
        <v>32314898</v>
      </c>
      <c r="B1169" t="s">
        <v>46609</v>
      </c>
      <c r="C1169" t="s">
        <v>9555</v>
      </c>
      <c r="D1169" t="s">
        <v>9558</v>
      </c>
    </row>
    <row r="1170" spans="1:4">
      <c r="A1170">
        <v>32314896</v>
      </c>
      <c r="B1170" t="s">
        <v>46610</v>
      </c>
      <c r="C1170" t="s">
        <v>9555</v>
      </c>
      <c r="D1170" t="s">
        <v>9558</v>
      </c>
    </row>
    <row r="1171" spans="1:4">
      <c r="A1171">
        <v>32314822</v>
      </c>
      <c r="B1171" t="s">
        <v>46611</v>
      </c>
      <c r="C1171" t="s">
        <v>9555</v>
      </c>
      <c r="D1171" t="s">
        <v>9558</v>
      </c>
    </row>
    <row r="1172" spans="1:4">
      <c r="A1172">
        <v>32314820</v>
      </c>
      <c r="B1172" t="s">
        <v>46612</v>
      </c>
      <c r="C1172" t="s">
        <v>9555</v>
      </c>
      <c r="D1172" t="s">
        <v>9558</v>
      </c>
    </row>
    <row r="1173" spans="1:4">
      <c r="A1173">
        <v>32314818</v>
      </c>
      <c r="B1173" t="s">
        <v>46613</v>
      </c>
      <c r="C1173" t="s">
        <v>9555</v>
      </c>
      <c r="D1173" t="s">
        <v>9558</v>
      </c>
    </row>
    <row r="1174" spans="1:4">
      <c r="A1174">
        <v>32314750</v>
      </c>
      <c r="B1174" t="s">
        <v>46614</v>
      </c>
      <c r="C1174" t="s">
        <v>9555</v>
      </c>
      <c r="D1174" t="s">
        <v>9558</v>
      </c>
    </row>
    <row r="1175" spans="1:4">
      <c r="A1175">
        <v>32314748</v>
      </c>
      <c r="B1175" t="s">
        <v>46615</v>
      </c>
      <c r="C1175" t="s">
        <v>9555</v>
      </c>
      <c r="D1175" t="s">
        <v>9558</v>
      </c>
    </row>
    <row r="1176" spans="1:4">
      <c r="A1176">
        <v>32314746</v>
      </c>
      <c r="B1176" t="s">
        <v>46616</v>
      </c>
      <c r="C1176" t="s">
        <v>9555</v>
      </c>
      <c r="D1176" t="s">
        <v>9558</v>
      </c>
    </row>
    <row r="1177" spans="1:4">
      <c r="A1177">
        <v>32314684</v>
      </c>
      <c r="B1177" t="s">
        <v>46617</v>
      </c>
      <c r="C1177" t="s">
        <v>9555</v>
      </c>
      <c r="D1177" t="s">
        <v>9558</v>
      </c>
    </row>
    <row r="1178" spans="1:4">
      <c r="A1178">
        <v>32314682</v>
      </c>
      <c r="B1178" t="s">
        <v>46618</v>
      </c>
      <c r="C1178" t="s">
        <v>9555</v>
      </c>
      <c r="D1178" t="s">
        <v>9558</v>
      </c>
    </row>
    <row r="1179" spans="1:4">
      <c r="A1179">
        <v>32314680</v>
      </c>
      <c r="B1179" t="s">
        <v>46619</v>
      </c>
      <c r="C1179" t="s">
        <v>9555</v>
      </c>
      <c r="D1179" t="s">
        <v>9558</v>
      </c>
    </row>
    <row r="1180" spans="1:4">
      <c r="A1180">
        <v>32314608</v>
      </c>
      <c r="B1180" t="s">
        <v>46620</v>
      </c>
      <c r="C1180" t="s">
        <v>9555</v>
      </c>
      <c r="D1180" t="s">
        <v>9558</v>
      </c>
    </row>
    <row r="1181" spans="1:4">
      <c r="A1181">
        <v>32314606</v>
      </c>
      <c r="B1181" t="s">
        <v>46621</v>
      </c>
      <c r="C1181" t="s">
        <v>9555</v>
      </c>
      <c r="D1181" t="s">
        <v>9558</v>
      </c>
    </row>
    <row r="1182" spans="1:4">
      <c r="A1182">
        <v>32314604</v>
      </c>
      <c r="B1182" t="s">
        <v>46622</v>
      </c>
      <c r="C1182" t="s">
        <v>9555</v>
      </c>
      <c r="D1182" t="s">
        <v>9558</v>
      </c>
    </row>
    <row r="1183" spans="1:4">
      <c r="A1183">
        <v>32314560</v>
      </c>
      <c r="B1183" t="s">
        <v>46623</v>
      </c>
      <c r="C1183" t="s">
        <v>9555</v>
      </c>
      <c r="D1183" t="s">
        <v>9558</v>
      </c>
    </row>
    <row r="1184" spans="1:4">
      <c r="A1184">
        <v>32314558</v>
      </c>
      <c r="B1184" t="s">
        <v>46624</v>
      </c>
      <c r="C1184" t="s">
        <v>9555</v>
      </c>
      <c r="D1184" t="s">
        <v>9558</v>
      </c>
    </row>
    <row r="1185" spans="1:4">
      <c r="A1185">
        <v>32314556</v>
      </c>
      <c r="B1185" t="s">
        <v>46625</v>
      </c>
      <c r="C1185" t="s">
        <v>9555</v>
      </c>
      <c r="D1185" t="s">
        <v>9558</v>
      </c>
    </row>
    <row r="1186" spans="1:4">
      <c r="A1186">
        <v>32314518</v>
      </c>
      <c r="B1186" t="s">
        <v>46626</v>
      </c>
      <c r="C1186" t="s">
        <v>9555</v>
      </c>
      <c r="D1186" t="s">
        <v>9558</v>
      </c>
    </row>
    <row r="1187" spans="1:4">
      <c r="A1187">
        <v>32314516</v>
      </c>
      <c r="B1187" t="s">
        <v>46627</v>
      </c>
      <c r="C1187" t="s">
        <v>9555</v>
      </c>
      <c r="D1187" t="s">
        <v>9558</v>
      </c>
    </row>
    <row r="1188" spans="1:4">
      <c r="A1188">
        <v>32314514</v>
      </c>
      <c r="B1188" t="s">
        <v>46628</v>
      </c>
      <c r="C1188" t="s">
        <v>9555</v>
      </c>
      <c r="D1188" t="s">
        <v>9558</v>
      </c>
    </row>
    <row r="1189" spans="1:4">
      <c r="A1189">
        <v>32314482</v>
      </c>
      <c r="B1189" t="s">
        <v>46629</v>
      </c>
      <c r="C1189" t="s">
        <v>9555</v>
      </c>
      <c r="D1189" t="s">
        <v>9558</v>
      </c>
    </row>
    <row r="1190" spans="1:4">
      <c r="A1190">
        <v>32314480</v>
      </c>
      <c r="B1190" t="s">
        <v>46630</v>
      </c>
      <c r="C1190" t="s">
        <v>9555</v>
      </c>
      <c r="D1190" t="s">
        <v>9558</v>
      </c>
    </row>
    <row r="1191" spans="1:4">
      <c r="A1191">
        <v>32314478</v>
      </c>
      <c r="B1191" t="s">
        <v>46631</v>
      </c>
      <c r="C1191" t="s">
        <v>9555</v>
      </c>
      <c r="D1191" t="s">
        <v>9558</v>
      </c>
    </row>
    <row r="1192" spans="1:4">
      <c r="A1192">
        <v>32314452</v>
      </c>
      <c r="B1192" t="s">
        <v>46632</v>
      </c>
      <c r="C1192" t="s">
        <v>9555</v>
      </c>
      <c r="D1192" t="s">
        <v>9558</v>
      </c>
    </row>
    <row r="1193" spans="1:4">
      <c r="A1193">
        <v>32314450</v>
      </c>
      <c r="B1193" t="s">
        <v>46633</v>
      </c>
      <c r="C1193" t="s">
        <v>9555</v>
      </c>
      <c r="D1193" t="s">
        <v>9558</v>
      </c>
    </row>
    <row r="1194" spans="1:4">
      <c r="A1194">
        <v>32314448</v>
      </c>
      <c r="B1194" t="s">
        <v>46634</v>
      </c>
      <c r="C1194" t="s">
        <v>9555</v>
      </c>
      <c r="D1194" t="s">
        <v>9558</v>
      </c>
    </row>
    <row r="1195" spans="1:4">
      <c r="A1195">
        <v>32313960</v>
      </c>
      <c r="B1195" t="s">
        <v>46635</v>
      </c>
      <c r="C1195" t="s">
        <v>9555</v>
      </c>
      <c r="D1195" t="s">
        <v>9558</v>
      </c>
    </row>
    <row r="1196" spans="1:4">
      <c r="A1196">
        <v>32313958</v>
      </c>
      <c r="B1196" t="s">
        <v>46636</v>
      </c>
      <c r="C1196" t="s">
        <v>9555</v>
      </c>
      <c r="D1196" t="s">
        <v>9558</v>
      </c>
    </row>
    <row r="1197" spans="1:4">
      <c r="A1197">
        <v>32313956</v>
      </c>
      <c r="B1197" t="s">
        <v>46637</v>
      </c>
      <c r="C1197" t="s">
        <v>9555</v>
      </c>
      <c r="D1197" t="s">
        <v>9558</v>
      </c>
    </row>
    <row r="1198" spans="1:4">
      <c r="A1198">
        <v>32313882</v>
      </c>
      <c r="B1198" t="s">
        <v>46638</v>
      </c>
      <c r="C1198" t="s">
        <v>9555</v>
      </c>
      <c r="D1198" t="s">
        <v>9558</v>
      </c>
    </row>
    <row r="1199" spans="1:4">
      <c r="A1199">
        <v>32313880</v>
      </c>
      <c r="B1199" t="s">
        <v>46639</v>
      </c>
      <c r="C1199" t="s">
        <v>9555</v>
      </c>
      <c r="D1199" t="s">
        <v>9558</v>
      </c>
    </row>
    <row r="1200" spans="1:4">
      <c r="A1200">
        <v>32313878</v>
      </c>
      <c r="B1200" t="s">
        <v>46640</v>
      </c>
      <c r="C1200" t="s">
        <v>9555</v>
      </c>
      <c r="D1200" t="s">
        <v>9558</v>
      </c>
    </row>
    <row r="1201" spans="1:4">
      <c r="A1201">
        <v>32313798</v>
      </c>
      <c r="B1201" t="s">
        <v>46641</v>
      </c>
      <c r="C1201" t="s">
        <v>9555</v>
      </c>
      <c r="D1201" t="s">
        <v>9558</v>
      </c>
    </row>
    <row r="1202" spans="1:4">
      <c r="A1202">
        <v>32313796</v>
      </c>
      <c r="B1202" t="s">
        <v>46642</v>
      </c>
      <c r="C1202" t="s">
        <v>9555</v>
      </c>
      <c r="D1202" t="s">
        <v>9558</v>
      </c>
    </row>
    <row r="1203" spans="1:4">
      <c r="A1203">
        <v>32313794</v>
      </c>
      <c r="B1203" t="s">
        <v>46643</v>
      </c>
      <c r="C1203" t="s">
        <v>9555</v>
      </c>
      <c r="D1203" t="s">
        <v>9558</v>
      </c>
    </row>
    <row r="1204" spans="1:4">
      <c r="A1204">
        <v>32313708</v>
      </c>
      <c r="B1204" t="s">
        <v>46644</v>
      </c>
      <c r="C1204" t="s">
        <v>9555</v>
      </c>
      <c r="D1204" t="s">
        <v>9558</v>
      </c>
    </row>
    <row r="1205" spans="1:4">
      <c r="A1205">
        <v>32313706</v>
      </c>
      <c r="B1205" t="s">
        <v>46645</v>
      </c>
      <c r="C1205" t="s">
        <v>9555</v>
      </c>
      <c r="D1205" t="s">
        <v>9558</v>
      </c>
    </row>
    <row r="1206" spans="1:4">
      <c r="A1206">
        <v>32313704</v>
      </c>
      <c r="B1206" t="s">
        <v>46646</v>
      </c>
      <c r="C1206" t="s">
        <v>9555</v>
      </c>
      <c r="D1206" t="s">
        <v>9558</v>
      </c>
    </row>
    <row r="1207" spans="1:4">
      <c r="A1207">
        <v>32313612</v>
      </c>
      <c r="B1207" t="s">
        <v>46647</v>
      </c>
      <c r="C1207" t="s">
        <v>9555</v>
      </c>
      <c r="D1207" t="s">
        <v>9558</v>
      </c>
    </row>
    <row r="1208" spans="1:4">
      <c r="A1208">
        <v>32313610</v>
      </c>
      <c r="B1208" t="s">
        <v>46648</v>
      </c>
      <c r="C1208" t="s">
        <v>9555</v>
      </c>
      <c r="D1208" t="s">
        <v>9558</v>
      </c>
    </row>
    <row r="1209" spans="1:4">
      <c r="A1209">
        <v>32313608</v>
      </c>
      <c r="B1209" t="s">
        <v>46649</v>
      </c>
      <c r="C1209" t="s">
        <v>9555</v>
      </c>
      <c r="D1209" t="s">
        <v>9558</v>
      </c>
    </row>
    <row r="1210" spans="1:4">
      <c r="A1210">
        <v>32313516</v>
      </c>
      <c r="B1210" t="s">
        <v>46650</v>
      </c>
      <c r="C1210" t="s">
        <v>9555</v>
      </c>
      <c r="D1210" t="s">
        <v>9558</v>
      </c>
    </row>
    <row r="1211" spans="1:4">
      <c r="A1211">
        <v>32313514</v>
      </c>
      <c r="B1211" t="s">
        <v>46651</v>
      </c>
      <c r="C1211" t="s">
        <v>9555</v>
      </c>
      <c r="D1211" t="s">
        <v>9558</v>
      </c>
    </row>
    <row r="1212" spans="1:4">
      <c r="A1212">
        <v>32313512</v>
      </c>
      <c r="B1212" t="s">
        <v>46652</v>
      </c>
      <c r="C1212" t="s">
        <v>9555</v>
      </c>
      <c r="D1212" t="s">
        <v>9558</v>
      </c>
    </row>
    <row r="1213" spans="1:4">
      <c r="A1213">
        <v>32313420</v>
      </c>
      <c r="B1213" t="s">
        <v>46653</v>
      </c>
      <c r="C1213" t="s">
        <v>9555</v>
      </c>
      <c r="D1213" t="s">
        <v>9558</v>
      </c>
    </row>
    <row r="1214" spans="1:4">
      <c r="A1214">
        <v>32313418</v>
      </c>
      <c r="B1214" t="s">
        <v>46654</v>
      </c>
      <c r="C1214" t="s">
        <v>9555</v>
      </c>
      <c r="D1214" t="s">
        <v>9558</v>
      </c>
    </row>
    <row r="1215" spans="1:4">
      <c r="A1215">
        <v>32313416</v>
      </c>
      <c r="B1215" t="s">
        <v>46655</v>
      </c>
      <c r="C1215" t="s">
        <v>9555</v>
      </c>
      <c r="D1215" t="s">
        <v>9558</v>
      </c>
    </row>
    <row r="1216" spans="1:4">
      <c r="A1216">
        <v>32313324</v>
      </c>
      <c r="B1216" t="s">
        <v>46656</v>
      </c>
      <c r="C1216" t="s">
        <v>9555</v>
      </c>
      <c r="D1216" t="s">
        <v>9558</v>
      </c>
    </row>
    <row r="1217" spans="1:4">
      <c r="A1217">
        <v>32313322</v>
      </c>
      <c r="B1217" t="s">
        <v>46657</v>
      </c>
      <c r="C1217" t="s">
        <v>9555</v>
      </c>
      <c r="D1217" t="s">
        <v>9558</v>
      </c>
    </row>
    <row r="1218" spans="1:4">
      <c r="A1218">
        <v>32313320</v>
      </c>
      <c r="B1218" t="s">
        <v>46658</v>
      </c>
      <c r="C1218" t="s">
        <v>9555</v>
      </c>
      <c r="D1218" t="s">
        <v>9558</v>
      </c>
    </row>
    <row r="1219" spans="1:4">
      <c r="A1219">
        <v>32313228</v>
      </c>
      <c r="B1219" t="s">
        <v>46659</v>
      </c>
      <c r="C1219" t="s">
        <v>9555</v>
      </c>
      <c r="D1219" t="s">
        <v>9558</v>
      </c>
    </row>
    <row r="1220" spans="1:4">
      <c r="A1220">
        <v>32313226</v>
      </c>
      <c r="B1220" t="s">
        <v>46660</v>
      </c>
      <c r="C1220" t="s">
        <v>9555</v>
      </c>
      <c r="D1220" t="s">
        <v>9558</v>
      </c>
    </row>
    <row r="1221" spans="1:4">
      <c r="A1221">
        <v>32313224</v>
      </c>
      <c r="B1221" t="s">
        <v>46661</v>
      </c>
      <c r="C1221" t="s">
        <v>9555</v>
      </c>
      <c r="D1221" t="s">
        <v>9558</v>
      </c>
    </row>
    <row r="1222" spans="1:4">
      <c r="A1222">
        <v>32313132</v>
      </c>
      <c r="B1222" t="s">
        <v>46662</v>
      </c>
      <c r="C1222" t="s">
        <v>9555</v>
      </c>
      <c r="D1222" t="s">
        <v>9558</v>
      </c>
    </row>
    <row r="1223" spans="1:4">
      <c r="A1223">
        <v>32313130</v>
      </c>
      <c r="B1223" t="s">
        <v>46663</v>
      </c>
      <c r="C1223" t="s">
        <v>9555</v>
      </c>
      <c r="D1223" t="s">
        <v>9558</v>
      </c>
    </row>
    <row r="1224" spans="1:4">
      <c r="A1224">
        <v>32313128</v>
      </c>
      <c r="B1224" t="s">
        <v>46664</v>
      </c>
      <c r="C1224" t="s">
        <v>9555</v>
      </c>
      <c r="D1224" t="s">
        <v>9558</v>
      </c>
    </row>
    <row r="1225" spans="1:4">
      <c r="A1225">
        <v>32313036</v>
      </c>
      <c r="B1225" t="s">
        <v>46665</v>
      </c>
      <c r="C1225" t="s">
        <v>9555</v>
      </c>
      <c r="D1225" t="s">
        <v>9558</v>
      </c>
    </row>
    <row r="1226" spans="1:4">
      <c r="A1226">
        <v>32313034</v>
      </c>
      <c r="B1226" t="s">
        <v>46666</v>
      </c>
      <c r="C1226" t="s">
        <v>9555</v>
      </c>
      <c r="D1226" t="s">
        <v>9558</v>
      </c>
    </row>
    <row r="1227" spans="1:4">
      <c r="A1227">
        <v>32313032</v>
      </c>
      <c r="B1227" t="s">
        <v>46667</v>
      </c>
      <c r="C1227" t="s">
        <v>9555</v>
      </c>
      <c r="D1227" t="s">
        <v>9558</v>
      </c>
    </row>
    <row r="1228" spans="1:4">
      <c r="A1228">
        <v>32312940</v>
      </c>
      <c r="B1228" t="s">
        <v>46668</v>
      </c>
      <c r="C1228" t="s">
        <v>9555</v>
      </c>
      <c r="D1228" t="s">
        <v>9558</v>
      </c>
    </row>
    <row r="1229" spans="1:4">
      <c r="A1229">
        <v>32312938</v>
      </c>
      <c r="B1229" t="s">
        <v>46669</v>
      </c>
      <c r="C1229" t="s">
        <v>9555</v>
      </c>
      <c r="D1229" t="s">
        <v>9558</v>
      </c>
    </row>
    <row r="1230" spans="1:4">
      <c r="A1230">
        <v>32312936</v>
      </c>
      <c r="B1230" t="s">
        <v>46670</v>
      </c>
      <c r="C1230" t="s">
        <v>9555</v>
      </c>
      <c r="D1230" t="s">
        <v>9558</v>
      </c>
    </row>
    <row r="1231" spans="1:4">
      <c r="A1231">
        <v>32312844</v>
      </c>
      <c r="B1231" t="s">
        <v>46671</v>
      </c>
      <c r="C1231" t="s">
        <v>9555</v>
      </c>
      <c r="D1231" t="s">
        <v>9558</v>
      </c>
    </row>
    <row r="1232" spans="1:4">
      <c r="A1232">
        <v>32312842</v>
      </c>
      <c r="B1232" t="s">
        <v>46672</v>
      </c>
      <c r="C1232" t="s">
        <v>9555</v>
      </c>
      <c r="D1232" t="s">
        <v>9558</v>
      </c>
    </row>
    <row r="1233" spans="1:4">
      <c r="A1233">
        <v>32312840</v>
      </c>
      <c r="B1233" t="s">
        <v>46673</v>
      </c>
      <c r="C1233" t="s">
        <v>9555</v>
      </c>
      <c r="D1233" t="s">
        <v>9558</v>
      </c>
    </row>
    <row r="1234" spans="1:4">
      <c r="A1234">
        <v>32312748</v>
      </c>
      <c r="B1234" t="s">
        <v>46674</v>
      </c>
      <c r="C1234" t="s">
        <v>9555</v>
      </c>
      <c r="D1234" t="s">
        <v>9558</v>
      </c>
    </row>
    <row r="1235" spans="1:4">
      <c r="A1235">
        <v>32312746</v>
      </c>
      <c r="B1235" t="s">
        <v>46675</v>
      </c>
      <c r="C1235" t="s">
        <v>9555</v>
      </c>
      <c r="D1235" t="s">
        <v>9558</v>
      </c>
    </row>
    <row r="1236" spans="1:4">
      <c r="A1236">
        <v>32312744</v>
      </c>
      <c r="B1236" t="s">
        <v>46676</v>
      </c>
      <c r="C1236" t="s">
        <v>9555</v>
      </c>
      <c r="D1236" t="s">
        <v>9558</v>
      </c>
    </row>
    <row r="1237" spans="1:4">
      <c r="A1237">
        <v>32315260</v>
      </c>
      <c r="B1237" t="s">
        <v>46677</v>
      </c>
      <c r="C1237" t="s">
        <v>9555</v>
      </c>
      <c r="D1237" t="s">
        <v>9558</v>
      </c>
    </row>
    <row r="1238" spans="1:4">
      <c r="A1238">
        <v>32315258</v>
      </c>
      <c r="B1238" t="s">
        <v>46678</v>
      </c>
      <c r="C1238" t="s">
        <v>9555</v>
      </c>
      <c r="D1238" t="s">
        <v>9558</v>
      </c>
    </row>
    <row r="1239" spans="1:4">
      <c r="A1239">
        <v>32315256</v>
      </c>
      <c r="B1239" t="s">
        <v>46679</v>
      </c>
      <c r="C1239" t="s">
        <v>9555</v>
      </c>
      <c r="D1239" t="s">
        <v>9558</v>
      </c>
    </row>
    <row r="1240" spans="1:4">
      <c r="A1240">
        <v>32315164</v>
      </c>
      <c r="B1240" t="s">
        <v>46680</v>
      </c>
      <c r="C1240" t="s">
        <v>9555</v>
      </c>
      <c r="D1240" t="s">
        <v>9558</v>
      </c>
    </row>
    <row r="1241" spans="1:4">
      <c r="A1241">
        <v>32315162</v>
      </c>
      <c r="B1241" t="s">
        <v>46681</v>
      </c>
      <c r="C1241" t="s">
        <v>9555</v>
      </c>
      <c r="D1241" t="s">
        <v>9558</v>
      </c>
    </row>
    <row r="1242" spans="1:4">
      <c r="A1242">
        <v>32315160</v>
      </c>
      <c r="B1242" t="s">
        <v>46682</v>
      </c>
      <c r="C1242" t="s">
        <v>9555</v>
      </c>
      <c r="D1242" t="s">
        <v>9558</v>
      </c>
    </row>
    <row r="1243" spans="1:4">
      <c r="A1243">
        <v>32315068</v>
      </c>
      <c r="B1243" t="s">
        <v>46683</v>
      </c>
      <c r="C1243" t="s">
        <v>9555</v>
      </c>
      <c r="D1243" t="s">
        <v>9558</v>
      </c>
    </row>
    <row r="1244" spans="1:4">
      <c r="A1244">
        <v>32315066</v>
      </c>
      <c r="B1244" t="s">
        <v>46684</v>
      </c>
      <c r="C1244" t="s">
        <v>9555</v>
      </c>
      <c r="D1244" t="s">
        <v>9558</v>
      </c>
    </row>
    <row r="1245" spans="1:4">
      <c r="A1245">
        <v>32315064</v>
      </c>
      <c r="B1245" t="s">
        <v>46685</v>
      </c>
      <c r="C1245" t="s">
        <v>9555</v>
      </c>
      <c r="D1245" t="s">
        <v>9558</v>
      </c>
    </row>
    <row r="1246" spans="1:4">
      <c r="A1246">
        <v>32314978</v>
      </c>
      <c r="B1246" t="s">
        <v>46686</v>
      </c>
      <c r="C1246" t="s">
        <v>9555</v>
      </c>
      <c r="D1246" t="s">
        <v>9558</v>
      </c>
    </row>
    <row r="1247" spans="1:4">
      <c r="A1247">
        <v>32314976</v>
      </c>
      <c r="B1247" t="s">
        <v>46687</v>
      </c>
      <c r="C1247" t="s">
        <v>9555</v>
      </c>
      <c r="D1247" t="s">
        <v>9558</v>
      </c>
    </row>
    <row r="1248" spans="1:4">
      <c r="A1248">
        <v>32314974</v>
      </c>
      <c r="B1248" t="s">
        <v>46688</v>
      </c>
      <c r="C1248" t="s">
        <v>9555</v>
      </c>
      <c r="D1248" t="s">
        <v>9558</v>
      </c>
    </row>
    <row r="1249" spans="1:4">
      <c r="A1249">
        <v>32314894</v>
      </c>
      <c r="B1249" t="s">
        <v>46689</v>
      </c>
      <c r="C1249" t="s">
        <v>9555</v>
      </c>
      <c r="D1249" t="s">
        <v>9558</v>
      </c>
    </row>
    <row r="1250" spans="1:4">
      <c r="A1250">
        <v>32314892</v>
      </c>
      <c r="B1250" t="s">
        <v>46690</v>
      </c>
      <c r="C1250" t="s">
        <v>9555</v>
      </c>
      <c r="D1250" t="s">
        <v>9558</v>
      </c>
    </row>
    <row r="1251" spans="1:4">
      <c r="A1251">
        <v>32314890</v>
      </c>
      <c r="B1251" t="s">
        <v>46691</v>
      </c>
      <c r="C1251" t="s">
        <v>9555</v>
      </c>
      <c r="D1251" t="s">
        <v>9558</v>
      </c>
    </row>
    <row r="1252" spans="1:4">
      <c r="A1252">
        <v>32314816</v>
      </c>
      <c r="B1252" t="s">
        <v>46692</v>
      </c>
      <c r="C1252" t="s">
        <v>9555</v>
      </c>
      <c r="D1252" t="s">
        <v>9558</v>
      </c>
    </row>
    <row r="1253" spans="1:4">
      <c r="A1253">
        <v>32314814</v>
      </c>
      <c r="B1253" t="s">
        <v>46693</v>
      </c>
      <c r="C1253" t="s">
        <v>9555</v>
      </c>
      <c r="D1253" t="s">
        <v>9558</v>
      </c>
    </row>
    <row r="1254" spans="1:4">
      <c r="A1254">
        <v>32314812</v>
      </c>
      <c r="B1254" t="s">
        <v>46694</v>
      </c>
      <c r="C1254" t="s">
        <v>9555</v>
      </c>
      <c r="D1254" t="s">
        <v>9558</v>
      </c>
    </row>
    <row r="1255" spans="1:4">
      <c r="A1255">
        <v>32314744</v>
      </c>
      <c r="B1255" t="s">
        <v>46695</v>
      </c>
      <c r="C1255" t="s">
        <v>9555</v>
      </c>
      <c r="D1255" t="s">
        <v>9558</v>
      </c>
    </row>
    <row r="1256" spans="1:4">
      <c r="A1256">
        <v>32314742</v>
      </c>
      <c r="B1256" t="s">
        <v>46696</v>
      </c>
      <c r="C1256" t="s">
        <v>9555</v>
      </c>
      <c r="D1256" t="s">
        <v>9558</v>
      </c>
    </row>
    <row r="1257" spans="1:4">
      <c r="A1257">
        <v>32314740</v>
      </c>
      <c r="B1257" t="s">
        <v>46697</v>
      </c>
      <c r="C1257" t="s">
        <v>9555</v>
      </c>
      <c r="D1257" t="s">
        <v>9558</v>
      </c>
    </row>
    <row r="1258" spans="1:4">
      <c r="A1258">
        <v>32314678</v>
      </c>
      <c r="B1258" t="s">
        <v>46698</v>
      </c>
      <c r="C1258" t="s">
        <v>9555</v>
      </c>
      <c r="D1258" t="s">
        <v>9558</v>
      </c>
    </row>
    <row r="1259" spans="1:4">
      <c r="A1259">
        <v>32314676</v>
      </c>
      <c r="B1259" t="s">
        <v>46699</v>
      </c>
      <c r="C1259" t="s">
        <v>9555</v>
      </c>
      <c r="D1259" t="s">
        <v>9558</v>
      </c>
    </row>
    <row r="1260" spans="1:4">
      <c r="A1260">
        <v>32314674</v>
      </c>
      <c r="B1260" t="s">
        <v>46700</v>
      </c>
      <c r="C1260" t="s">
        <v>9555</v>
      </c>
      <c r="D1260" t="s">
        <v>9558</v>
      </c>
    </row>
    <row r="1261" spans="1:4">
      <c r="A1261">
        <v>32314602</v>
      </c>
      <c r="B1261" t="s">
        <v>46701</v>
      </c>
      <c r="C1261" t="s">
        <v>9555</v>
      </c>
      <c r="D1261" t="s">
        <v>9558</v>
      </c>
    </row>
    <row r="1262" spans="1:4">
      <c r="A1262">
        <v>32314600</v>
      </c>
      <c r="B1262" t="s">
        <v>46702</v>
      </c>
      <c r="C1262" t="s">
        <v>9555</v>
      </c>
      <c r="D1262" t="s">
        <v>9558</v>
      </c>
    </row>
    <row r="1263" spans="1:4">
      <c r="A1263">
        <v>32314598</v>
      </c>
      <c r="B1263" t="s">
        <v>46703</v>
      </c>
      <c r="C1263" t="s">
        <v>9555</v>
      </c>
      <c r="D1263" t="s">
        <v>9558</v>
      </c>
    </row>
    <row r="1264" spans="1:4">
      <c r="A1264">
        <v>32314554</v>
      </c>
      <c r="B1264" t="s">
        <v>46704</v>
      </c>
      <c r="C1264" t="s">
        <v>9555</v>
      </c>
      <c r="D1264" t="s">
        <v>9558</v>
      </c>
    </row>
    <row r="1265" spans="1:4">
      <c r="A1265">
        <v>32314552</v>
      </c>
      <c r="B1265" t="s">
        <v>46705</v>
      </c>
      <c r="C1265" t="s">
        <v>9555</v>
      </c>
      <c r="D1265" t="s">
        <v>9558</v>
      </c>
    </row>
    <row r="1266" spans="1:4">
      <c r="A1266">
        <v>32314550</v>
      </c>
      <c r="B1266" t="s">
        <v>46706</v>
      </c>
      <c r="C1266" t="s">
        <v>9555</v>
      </c>
      <c r="D1266" t="s">
        <v>9558</v>
      </c>
    </row>
    <row r="1267" spans="1:4">
      <c r="A1267">
        <v>32314512</v>
      </c>
      <c r="B1267" t="s">
        <v>46707</v>
      </c>
      <c r="C1267" t="s">
        <v>9555</v>
      </c>
      <c r="D1267" t="s">
        <v>9558</v>
      </c>
    </row>
    <row r="1268" spans="1:4">
      <c r="A1268">
        <v>32314510</v>
      </c>
      <c r="B1268" t="s">
        <v>46708</v>
      </c>
      <c r="C1268" t="s">
        <v>9555</v>
      </c>
      <c r="D1268" t="s">
        <v>9558</v>
      </c>
    </row>
    <row r="1269" spans="1:4">
      <c r="A1269">
        <v>32314508</v>
      </c>
      <c r="B1269" t="s">
        <v>46709</v>
      </c>
      <c r="C1269" t="s">
        <v>9555</v>
      </c>
      <c r="D1269" t="s">
        <v>9558</v>
      </c>
    </row>
    <row r="1270" spans="1:4">
      <c r="A1270">
        <v>32314476</v>
      </c>
      <c r="B1270" t="s">
        <v>46710</v>
      </c>
      <c r="C1270" t="s">
        <v>9555</v>
      </c>
      <c r="D1270" t="s">
        <v>9558</v>
      </c>
    </row>
    <row r="1271" spans="1:4">
      <c r="A1271">
        <v>32314474</v>
      </c>
      <c r="B1271" t="s">
        <v>46711</v>
      </c>
      <c r="C1271" t="s">
        <v>9555</v>
      </c>
      <c r="D1271" t="s">
        <v>9558</v>
      </c>
    </row>
    <row r="1272" spans="1:4">
      <c r="A1272">
        <v>32314472</v>
      </c>
      <c r="B1272" t="s">
        <v>46712</v>
      </c>
      <c r="C1272" t="s">
        <v>9555</v>
      </c>
      <c r="D1272" t="s">
        <v>9558</v>
      </c>
    </row>
    <row r="1273" spans="1:4">
      <c r="A1273">
        <v>32314446</v>
      </c>
      <c r="B1273" t="s">
        <v>46713</v>
      </c>
      <c r="C1273" t="s">
        <v>9555</v>
      </c>
      <c r="D1273" t="s">
        <v>9558</v>
      </c>
    </row>
    <row r="1274" spans="1:4">
      <c r="A1274">
        <v>32314444</v>
      </c>
      <c r="B1274" t="s">
        <v>46714</v>
      </c>
      <c r="C1274" t="s">
        <v>9555</v>
      </c>
      <c r="D1274" t="s">
        <v>9558</v>
      </c>
    </row>
    <row r="1275" spans="1:4">
      <c r="A1275">
        <v>32314442</v>
      </c>
      <c r="B1275" t="s">
        <v>46715</v>
      </c>
      <c r="C1275" t="s">
        <v>9555</v>
      </c>
      <c r="D1275" t="s">
        <v>9558</v>
      </c>
    </row>
    <row r="1276" spans="1:4">
      <c r="A1276">
        <v>32313876</v>
      </c>
      <c r="B1276" t="s">
        <v>46716</v>
      </c>
      <c r="C1276" t="s">
        <v>9555</v>
      </c>
      <c r="D1276" t="s">
        <v>9558</v>
      </c>
    </row>
    <row r="1277" spans="1:4">
      <c r="A1277">
        <v>32313874</v>
      </c>
      <c r="B1277" t="s">
        <v>46717</v>
      </c>
      <c r="C1277" t="s">
        <v>9555</v>
      </c>
      <c r="D1277" t="s">
        <v>9558</v>
      </c>
    </row>
    <row r="1278" spans="1:4">
      <c r="A1278">
        <v>32313872</v>
      </c>
      <c r="B1278" t="s">
        <v>46718</v>
      </c>
      <c r="C1278" t="s">
        <v>9555</v>
      </c>
      <c r="D1278" t="s">
        <v>9558</v>
      </c>
    </row>
    <row r="1279" spans="1:4">
      <c r="A1279">
        <v>32313792</v>
      </c>
      <c r="B1279" t="s">
        <v>46719</v>
      </c>
      <c r="C1279" t="s">
        <v>9555</v>
      </c>
      <c r="D1279" t="s">
        <v>9558</v>
      </c>
    </row>
    <row r="1280" spans="1:4">
      <c r="A1280">
        <v>32313790</v>
      </c>
      <c r="B1280" t="s">
        <v>46720</v>
      </c>
      <c r="C1280" t="s">
        <v>9555</v>
      </c>
      <c r="D1280" t="s">
        <v>9558</v>
      </c>
    </row>
    <row r="1281" spans="1:4">
      <c r="A1281">
        <v>32313788</v>
      </c>
      <c r="B1281" t="s">
        <v>46721</v>
      </c>
      <c r="C1281" t="s">
        <v>9555</v>
      </c>
      <c r="D1281" t="s">
        <v>9558</v>
      </c>
    </row>
    <row r="1282" spans="1:4">
      <c r="A1282">
        <v>32313702</v>
      </c>
      <c r="B1282" t="s">
        <v>46722</v>
      </c>
      <c r="C1282" t="s">
        <v>9555</v>
      </c>
      <c r="D1282" t="s">
        <v>9558</v>
      </c>
    </row>
    <row r="1283" spans="1:4">
      <c r="A1283">
        <v>32313700</v>
      </c>
      <c r="B1283" t="s">
        <v>46723</v>
      </c>
      <c r="C1283" t="s">
        <v>9555</v>
      </c>
      <c r="D1283" t="s">
        <v>9558</v>
      </c>
    </row>
    <row r="1284" spans="1:4">
      <c r="A1284">
        <v>32313698</v>
      </c>
      <c r="B1284" t="s">
        <v>46724</v>
      </c>
      <c r="C1284" t="s">
        <v>9555</v>
      </c>
      <c r="D1284" t="s">
        <v>9558</v>
      </c>
    </row>
    <row r="1285" spans="1:4">
      <c r="A1285">
        <v>32313606</v>
      </c>
      <c r="B1285" t="s">
        <v>46725</v>
      </c>
      <c r="C1285" t="s">
        <v>9555</v>
      </c>
      <c r="D1285" t="s">
        <v>9558</v>
      </c>
    </row>
    <row r="1286" spans="1:4">
      <c r="A1286">
        <v>32313604</v>
      </c>
      <c r="B1286" t="s">
        <v>46726</v>
      </c>
      <c r="C1286" t="s">
        <v>9555</v>
      </c>
      <c r="D1286" t="s">
        <v>9558</v>
      </c>
    </row>
    <row r="1287" spans="1:4">
      <c r="A1287">
        <v>32313602</v>
      </c>
      <c r="B1287" t="s">
        <v>46727</v>
      </c>
      <c r="C1287" t="s">
        <v>9555</v>
      </c>
      <c r="D1287" t="s">
        <v>9558</v>
      </c>
    </row>
    <row r="1288" spans="1:4">
      <c r="A1288">
        <v>32313510</v>
      </c>
      <c r="B1288" t="s">
        <v>46728</v>
      </c>
      <c r="C1288" t="s">
        <v>9555</v>
      </c>
      <c r="D1288" t="s">
        <v>9558</v>
      </c>
    </row>
    <row r="1289" spans="1:4">
      <c r="A1289">
        <v>32313508</v>
      </c>
      <c r="B1289" t="s">
        <v>46729</v>
      </c>
      <c r="C1289" t="s">
        <v>9555</v>
      </c>
      <c r="D1289" t="s">
        <v>9558</v>
      </c>
    </row>
    <row r="1290" spans="1:4">
      <c r="A1290">
        <v>32313506</v>
      </c>
      <c r="B1290" t="s">
        <v>46730</v>
      </c>
      <c r="C1290" t="s">
        <v>9555</v>
      </c>
      <c r="D1290" t="s">
        <v>9558</v>
      </c>
    </row>
    <row r="1291" spans="1:4">
      <c r="A1291">
        <v>32313414</v>
      </c>
      <c r="B1291" t="s">
        <v>46731</v>
      </c>
      <c r="C1291" t="s">
        <v>9555</v>
      </c>
      <c r="D1291" t="s">
        <v>9558</v>
      </c>
    </row>
    <row r="1292" spans="1:4">
      <c r="A1292">
        <v>32313412</v>
      </c>
      <c r="B1292" t="s">
        <v>46732</v>
      </c>
      <c r="C1292" t="s">
        <v>9555</v>
      </c>
      <c r="D1292" t="s">
        <v>9558</v>
      </c>
    </row>
    <row r="1293" spans="1:4">
      <c r="A1293">
        <v>32313410</v>
      </c>
      <c r="B1293" t="s">
        <v>46733</v>
      </c>
      <c r="C1293" t="s">
        <v>9555</v>
      </c>
      <c r="D1293" t="s">
        <v>9558</v>
      </c>
    </row>
    <row r="1294" spans="1:4">
      <c r="A1294">
        <v>32313318</v>
      </c>
      <c r="B1294" t="s">
        <v>46734</v>
      </c>
      <c r="C1294" t="s">
        <v>9555</v>
      </c>
      <c r="D1294" t="s">
        <v>9558</v>
      </c>
    </row>
    <row r="1295" spans="1:4">
      <c r="A1295">
        <v>32313316</v>
      </c>
      <c r="B1295" t="s">
        <v>46735</v>
      </c>
      <c r="C1295" t="s">
        <v>9555</v>
      </c>
      <c r="D1295" t="s">
        <v>9558</v>
      </c>
    </row>
    <row r="1296" spans="1:4">
      <c r="A1296">
        <v>32313314</v>
      </c>
      <c r="B1296" t="s">
        <v>46736</v>
      </c>
      <c r="C1296" t="s">
        <v>9555</v>
      </c>
      <c r="D1296" t="s">
        <v>9558</v>
      </c>
    </row>
    <row r="1297" spans="1:4">
      <c r="A1297">
        <v>32313222</v>
      </c>
      <c r="B1297" t="s">
        <v>46737</v>
      </c>
      <c r="C1297" t="s">
        <v>9555</v>
      </c>
      <c r="D1297" t="s">
        <v>9558</v>
      </c>
    </row>
    <row r="1298" spans="1:4">
      <c r="A1298">
        <v>32313220</v>
      </c>
      <c r="B1298" t="s">
        <v>46738</v>
      </c>
      <c r="C1298" t="s">
        <v>9555</v>
      </c>
      <c r="D1298" t="s">
        <v>9558</v>
      </c>
    </row>
    <row r="1299" spans="1:4">
      <c r="A1299">
        <v>32313218</v>
      </c>
      <c r="B1299" t="s">
        <v>46739</v>
      </c>
      <c r="C1299" t="s">
        <v>9555</v>
      </c>
      <c r="D1299" t="s">
        <v>9558</v>
      </c>
    </row>
    <row r="1300" spans="1:4">
      <c r="A1300">
        <v>32313126</v>
      </c>
      <c r="B1300" t="s">
        <v>46740</v>
      </c>
      <c r="C1300" t="s">
        <v>9555</v>
      </c>
      <c r="D1300" t="s">
        <v>9558</v>
      </c>
    </row>
    <row r="1301" spans="1:4">
      <c r="A1301">
        <v>32313124</v>
      </c>
      <c r="B1301" t="s">
        <v>46741</v>
      </c>
      <c r="C1301" t="s">
        <v>9555</v>
      </c>
      <c r="D1301" t="s">
        <v>9558</v>
      </c>
    </row>
    <row r="1302" spans="1:4">
      <c r="A1302">
        <v>32313122</v>
      </c>
      <c r="B1302" t="s">
        <v>46742</v>
      </c>
      <c r="C1302" t="s">
        <v>9555</v>
      </c>
      <c r="D1302" t="s">
        <v>9558</v>
      </c>
    </row>
    <row r="1303" spans="1:4">
      <c r="A1303">
        <v>32313030</v>
      </c>
      <c r="B1303" t="s">
        <v>46743</v>
      </c>
      <c r="C1303" t="s">
        <v>9555</v>
      </c>
      <c r="D1303" t="s">
        <v>9558</v>
      </c>
    </row>
    <row r="1304" spans="1:4">
      <c r="A1304">
        <v>32313028</v>
      </c>
      <c r="B1304" t="s">
        <v>46744</v>
      </c>
      <c r="C1304" t="s">
        <v>9555</v>
      </c>
      <c r="D1304" t="s">
        <v>9558</v>
      </c>
    </row>
    <row r="1305" spans="1:4">
      <c r="A1305">
        <v>32313026</v>
      </c>
      <c r="B1305" t="s">
        <v>46745</v>
      </c>
      <c r="C1305" t="s">
        <v>9555</v>
      </c>
      <c r="D1305" t="s">
        <v>9558</v>
      </c>
    </row>
    <row r="1306" spans="1:4">
      <c r="A1306">
        <v>32312934</v>
      </c>
      <c r="B1306" t="s">
        <v>46746</v>
      </c>
      <c r="C1306" t="s">
        <v>9555</v>
      </c>
      <c r="D1306" t="s">
        <v>9558</v>
      </c>
    </row>
    <row r="1307" spans="1:4">
      <c r="A1307">
        <v>32312932</v>
      </c>
      <c r="B1307" t="s">
        <v>46747</v>
      </c>
      <c r="C1307" t="s">
        <v>9555</v>
      </c>
      <c r="D1307" t="s">
        <v>9558</v>
      </c>
    </row>
    <row r="1308" spans="1:4">
      <c r="A1308">
        <v>32312930</v>
      </c>
      <c r="B1308" t="s">
        <v>46748</v>
      </c>
      <c r="C1308" t="s">
        <v>9555</v>
      </c>
      <c r="D1308" t="s">
        <v>9558</v>
      </c>
    </row>
    <row r="1309" spans="1:4">
      <c r="A1309">
        <v>32312838</v>
      </c>
      <c r="B1309" t="s">
        <v>46749</v>
      </c>
      <c r="C1309" t="s">
        <v>9555</v>
      </c>
      <c r="D1309" t="s">
        <v>9558</v>
      </c>
    </row>
    <row r="1310" spans="1:4">
      <c r="A1310">
        <v>32312836</v>
      </c>
      <c r="B1310" t="s">
        <v>46750</v>
      </c>
      <c r="C1310" t="s">
        <v>9555</v>
      </c>
      <c r="D1310" t="s">
        <v>9558</v>
      </c>
    </row>
    <row r="1311" spans="1:4">
      <c r="A1311">
        <v>32312834</v>
      </c>
      <c r="B1311" t="s">
        <v>46751</v>
      </c>
      <c r="C1311" t="s">
        <v>9555</v>
      </c>
      <c r="D1311" t="s">
        <v>9558</v>
      </c>
    </row>
    <row r="1312" spans="1:4">
      <c r="A1312">
        <v>32312742</v>
      </c>
      <c r="B1312" t="s">
        <v>46752</v>
      </c>
      <c r="C1312" t="s">
        <v>9555</v>
      </c>
      <c r="D1312" t="s">
        <v>9558</v>
      </c>
    </row>
    <row r="1313" spans="1:4">
      <c r="A1313">
        <v>32312740</v>
      </c>
      <c r="B1313" t="s">
        <v>46753</v>
      </c>
      <c r="C1313" t="s">
        <v>9555</v>
      </c>
      <c r="D1313" t="s">
        <v>9558</v>
      </c>
    </row>
    <row r="1314" spans="1:4">
      <c r="A1314">
        <v>32312738</v>
      </c>
      <c r="B1314" t="s">
        <v>46754</v>
      </c>
      <c r="C1314" t="s">
        <v>9555</v>
      </c>
      <c r="D1314" t="s">
        <v>9558</v>
      </c>
    </row>
    <row r="1315" spans="1:4">
      <c r="A1315">
        <v>32315254</v>
      </c>
      <c r="B1315" t="s">
        <v>46755</v>
      </c>
      <c r="C1315" t="s">
        <v>9555</v>
      </c>
      <c r="D1315" t="s">
        <v>9558</v>
      </c>
    </row>
    <row r="1316" spans="1:4">
      <c r="A1316">
        <v>32315252</v>
      </c>
      <c r="B1316" t="s">
        <v>46756</v>
      </c>
      <c r="C1316" t="s">
        <v>9555</v>
      </c>
      <c r="D1316" t="s">
        <v>9558</v>
      </c>
    </row>
    <row r="1317" spans="1:4">
      <c r="A1317">
        <v>32315250</v>
      </c>
      <c r="B1317" t="s">
        <v>46757</v>
      </c>
      <c r="C1317" t="s">
        <v>9555</v>
      </c>
      <c r="D1317" t="s">
        <v>9558</v>
      </c>
    </row>
    <row r="1318" spans="1:4">
      <c r="A1318">
        <v>32315158</v>
      </c>
      <c r="B1318" t="s">
        <v>46758</v>
      </c>
      <c r="C1318" t="s">
        <v>9555</v>
      </c>
      <c r="D1318" t="s">
        <v>9558</v>
      </c>
    </row>
    <row r="1319" spans="1:4">
      <c r="A1319">
        <v>32315156</v>
      </c>
      <c r="B1319" t="s">
        <v>46759</v>
      </c>
      <c r="C1319" t="s">
        <v>9555</v>
      </c>
      <c r="D1319" t="s">
        <v>9558</v>
      </c>
    </row>
    <row r="1320" spans="1:4">
      <c r="A1320">
        <v>32315154</v>
      </c>
      <c r="B1320" t="s">
        <v>46760</v>
      </c>
      <c r="C1320" t="s">
        <v>9555</v>
      </c>
      <c r="D1320" t="s">
        <v>9558</v>
      </c>
    </row>
    <row r="1321" spans="1:4">
      <c r="A1321">
        <v>32315062</v>
      </c>
      <c r="B1321" t="s">
        <v>46761</v>
      </c>
      <c r="C1321" t="s">
        <v>9555</v>
      </c>
      <c r="D1321" t="s">
        <v>9558</v>
      </c>
    </row>
    <row r="1322" spans="1:4">
      <c r="A1322">
        <v>32315060</v>
      </c>
      <c r="B1322" t="s">
        <v>46762</v>
      </c>
      <c r="C1322" t="s">
        <v>9555</v>
      </c>
      <c r="D1322" t="s">
        <v>9558</v>
      </c>
    </row>
    <row r="1323" spans="1:4">
      <c r="A1323">
        <v>32315058</v>
      </c>
      <c r="B1323" t="s">
        <v>46763</v>
      </c>
      <c r="C1323" t="s">
        <v>9555</v>
      </c>
      <c r="D1323" t="s">
        <v>9558</v>
      </c>
    </row>
    <row r="1324" spans="1:4">
      <c r="A1324">
        <v>32314972</v>
      </c>
      <c r="B1324" t="s">
        <v>46764</v>
      </c>
      <c r="C1324" t="s">
        <v>9555</v>
      </c>
      <c r="D1324" t="s">
        <v>9558</v>
      </c>
    </row>
    <row r="1325" spans="1:4">
      <c r="A1325">
        <v>32314970</v>
      </c>
      <c r="B1325" t="s">
        <v>46765</v>
      </c>
      <c r="C1325" t="s">
        <v>9555</v>
      </c>
      <c r="D1325" t="s">
        <v>9558</v>
      </c>
    </row>
    <row r="1326" spans="1:4">
      <c r="A1326">
        <v>32314968</v>
      </c>
      <c r="B1326" t="s">
        <v>46766</v>
      </c>
      <c r="C1326" t="s">
        <v>9555</v>
      </c>
      <c r="D1326" t="s">
        <v>9558</v>
      </c>
    </row>
    <row r="1327" spans="1:4">
      <c r="A1327">
        <v>32314888</v>
      </c>
      <c r="B1327" t="s">
        <v>46767</v>
      </c>
      <c r="C1327" t="s">
        <v>9555</v>
      </c>
      <c r="D1327" t="s">
        <v>9558</v>
      </c>
    </row>
    <row r="1328" spans="1:4">
      <c r="A1328">
        <v>32314886</v>
      </c>
      <c r="B1328" t="s">
        <v>46768</v>
      </c>
      <c r="C1328" t="s">
        <v>9555</v>
      </c>
      <c r="D1328" t="s">
        <v>9558</v>
      </c>
    </row>
    <row r="1329" spans="1:4">
      <c r="A1329">
        <v>32314884</v>
      </c>
      <c r="B1329" t="s">
        <v>46769</v>
      </c>
      <c r="C1329" t="s">
        <v>9555</v>
      </c>
      <c r="D1329" t="s">
        <v>9558</v>
      </c>
    </row>
    <row r="1330" spans="1:4">
      <c r="A1330">
        <v>32314810</v>
      </c>
      <c r="B1330" t="s">
        <v>46770</v>
      </c>
      <c r="C1330" t="s">
        <v>9555</v>
      </c>
      <c r="D1330" t="s">
        <v>9558</v>
      </c>
    </row>
    <row r="1331" spans="1:4">
      <c r="A1331">
        <v>32314808</v>
      </c>
      <c r="B1331" t="s">
        <v>46771</v>
      </c>
      <c r="C1331" t="s">
        <v>9555</v>
      </c>
      <c r="D1331" t="s">
        <v>9558</v>
      </c>
    </row>
    <row r="1332" spans="1:4">
      <c r="A1332">
        <v>32314806</v>
      </c>
      <c r="B1332" t="s">
        <v>46772</v>
      </c>
      <c r="C1332" t="s">
        <v>9555</v>
      </c>
      <c r="D1332" t="s">
        <v>9558</v>
      </c>
    </row>
    <row r="1333" spans="1:4">
      <c r="A1333">
        <v>32314738</v>
      </c>
      <c r="B1333" t="s">
        <v>46773</v>
      </c>
      <c r="C1333" t="s">
        <v>9555</v>
      </c>
      <c r="D1333" t="s">
        <v>9558</v>
      </c>
    </row>
    <row r="1334" spans="1:4">
      <c r="A1334">
        <v>32314736</v>
      </c>
      <c r="B1334" t="s">
        <v>46774</v>
      </c>
      <c r="C1334" t="s">
        <v>9555</v>
      </c>
      <c r="D1334" t="s">
        <v>9558</v>
      </c>
    </row>
    <row r="1335" spans="1:4">
      <c r="A1335">
        <v>32314734</v>
      </c>
      <c r="B1335" t="s">
        <v>46775</v>
      </c>
      <c r="C1335" t="s">
        <v>9555</v>
      </c>
      <c r="D1335" t="s">
        <v>9558</v>
      </c>
    </row>
    <row r="1336" spans="1:4">
      <c r="A1336">
        <v>32314672</v>
      </c>
      <c r="B1336" t="s">
        <v>46776</v>
      </c>
      <c r="C1336" t="s">
        <v>9555</v>
      </c>
      <c r="D1336" t="s">
        <v>9558</v>
      </c>
    </row>
    <row r="1337" spans="1:4">
      <c r="A1337">
        <v>32314670</v>
      </c>
      <c r="B1337" t="s">
        <v>46777</v>
      </c>
      <c r="C1337" t="s">
        <v>9555</v>
      </c>
      <c r="D1337" t="s">
        <v>9558</v>
      </c>
    </row>
    <row r="1338" spans="1:4">
      <c r="A1338">
        <v>32314668</v>
      </c>
      <c r="B1338" t="s">
        <v>46778</v>
      </c>
      <c r="C1338" t="s">
        <v>9555</v>
      </c>
      <c r="D1338" t="s">
        <v>9558</v>
      </c>
    </row>
    <row r="1339" spans="1:4">
      <c r="A1339">
        <v>32314596</v>
      </c>
      <c r="B1339" t="s">
        <v>46779</v>
      </c>
      <c r="C1339" t="s">
        <v>9555</v>
      </c>
      <c r="D1339" t="s">
        <v>9558</v>
      </c>
    </row>
    <row r="1340" spans="1:4">
      <c r="A1340">
        <v>32314594</v>
      </c>
      <c r="B1340" t="s">
        <v>46780</v>
      </c>
      <c r="C1340" t="s">
        <v>9555</v>
      </c>
      <c r="D1340" t="s">
        <v>9558</v>
      </c>
    </row>
    <row r="1341" spans="1:4">
      <c r="A1341">
        <v>32314592</v>
      </c>
      <c r="B1341" t="s">
        <v>46781</v>
      </c>
      <c r="C1341" t="s">
        <v>9555</v>
      </c>
      <c r="D1341" t="s">
        <v>9558</v>
      </c>
    </row>
    <row r="1342" spans="1:4">
      <c r="A1342">
        <v>32314548</v>
      </c>
      <c r="B1342" t="s">
        <v>46782</v>
      </c>
      <c r="C1342" t="s">
        <v>9555</v>
      </c>
      <c r="D1342" t="s">
        <v>9558</v>
      </c>
    </row>
    <row r="1343" spans="1:4">
      <c r="A1343">
        <v>32314546</v>
      </c>
      <c r="B1343" t="s">
        <v>46783</v>
      </c>
      <c r="C1343" t="s">
        <v>9555</v>
      </c>
      <c r="D1343" t="s">
        <v>9558</v>
      </c>
    </row>
    <row r="1344" spans="1:4">
      <c r="A1344">
        <v>32314544</v>
      </c>
      <c r="B1344" t="s">
        <v>46784</v>
      </c>
      <c r="C1344" t="s">
        <v>9555</v>
      </c>
      <c r="D1344" t="s">
        <v>9558</v>
      </c>
    </row>
    <row r="1345" spans="1:4">
      <c r="A1345">
        <v>32314506</v>
      </c>
      <c r="B1345" t="s">
        <v>46785</v>
      </c>
      <c r="C1345" t="s">
        <v>9555</v>
      </c>
      <c r="D1345" t="s">
        <v>9558</v>
      </c>
    </row>
    <row r="1346" spans="1:4">
      <c r="A1346">
        <v>32314504</v>
      </c>
      <c r="B1346" t="s">
        <v>46786</v>
      </c>
      <c r="C1346" t="s">
        <v>9555</v>
      </c>
      <c r="D1346" t="s">
        <v>9558</v>
      </c>
    </row>
    <row r="1347" spans="1:4">
      <c r="A1347">
        <v>32314502</v>
      </c>
      <c r="B1347" t="s">
        <v>46787</v>
      </c>
      <c r="C1347" t="s">
        <v>9555</v>
      </c>
      <c r="D1347" t="s">
        <v>9558</v>
      </c>
    </row>
    <row r="1348" spans="1:4">
      <c r="A1348">
        <v>32314470</v>
      </c>
      <c r="B1348" t="s">
        <v>46788</v>
      </c>
      <c r="C1348" t="s">
        <v>9555</v>
      </c>
      <c r="D1348" t="s">
        <v>9558</v>
      </c>
    </row>
    <row r="1349" spans="1:4">
      <c r="A1349">
        <v>32314468</v>
      </c>
      <c r="B1349" t="s">
        <v>46789</v>
      </c>
      <c r="C1349" t="s">
        <v>9555</v>
      </c>
      <c r="D1349" t="s">
        <v>9558</v>
      </c>
    </row>
    <row r="1350" spans="1:4">
      <c r="A1350">
        <v>32314466</v>
      </c>
      <c r="B1350" t="s">
        <v>46790</v>
      </c>
      <c r="C1350" t="s">
        <v>9555</v>
      </c>
      <c r="D1350" t="s">
        <v>9558</v>
      </c>
    </row>
    <row r="1351" spans="1:4">
      <c r="A1351">
        <v>32313786</v>
      </c>
      <c r="B1351" t="s">
        <v>46791</v>
      </c>
      <c r="C1351" t="s">
        <v>9555</v>
      </c>
      <c r="D1351" t="s">
        <v>9558</v>
      </c>
    </row>
    <row r="1352" spans="1:4">
      <c r="A1352">
        <v>32313784</v>
      </c>
      <c r="B1352" t="s">
        <v>46792</v>
      </c>
      <c r="C1352" t="s">
        <v>9555</v>
      </c>
      <c r="D1352" t="s">
        <v>9558</v>
      </c>
    </row>
    <row r="1353" spans="1:4">
      <c r="A1353">
        <v>32313782</v>
      </c>
      <c r="B1353" t="s">
        <v>46793</v>
      </c>
      <c r="C1353" t="s">
        <v>9555</v>
      </c>
      <c r="D1353" t="s">
        <v>9558</v>
      </c>
    </row>
    <row r="1354" spans="1:4">
      <c r="A1354">
        <v>32313696</v>
      </c>
      <c r="B1354" t="s">
        <v>46794</v>
      </c>
      <c r="C1354" t="s">
        <v>9555</v>
      </c>
      <c r="D1354" t="s">
        <v>9558</v>
      </c>
    </row>
    <row r="1355" spans="1:4">
      <c r="A1355">
        <v>32313694</v>
      </c>
      <c r="B1355" t="s">
        <v>46795</v>
      </c>
      <c r="C1355" t="s">
        <v>9555</v>
      </c>
      <c r="D1355" t="s">
        <v>9558</v>
      </c>
    </row>
    <row r="1356" spans="1:4">
      <c r="A1356">
        <v>32313692</v>
      </c>
      <c r="B1356" t="s">
        <v>46796</v>
      </c>
      <c r="C1356" t="s">
        <v>9555</v>
      </c>
      <c r="D1356" t="s">
        <v>9558</v>
      </c>
    </row>
    <row r="1357" spans="1:4">
      <c r="A1357">
        <v>32313600</v>
      </c>
      <c r="B1357" t="s">
        <v>46797</v>
      </c>
      <c r="C1357" t="s">
        <v>9555</v>
      </c>
      <c r="D1357" t="s">
        <v>9558</v>
      </c>
    </row>
    <row r="1358" spans="1:4">
      <c r="A1358">
        <v>32313598</v>
      </c>
      <c r="B1358" t="s">
        <v>46798</v>
      </c>
      <c r="C1358" t="s">
        <v>9555</v>
      </c>
      <c r="D1358" t="s">
        <v>9558</v>
      </c>
    </row>
    <row r="1359" spans="1:4">
      <c r="A1359">
        <v>32313596</v>
      </c>
      <c r="B1359" t="s">
        <v>46799</v>
      </c>
      <c r="C1359" t="s">
        <v>9555</v>
      </c>
      <c r="D1359" t="s">
        <v>9558</v>
      </c>
    </row>
    <row r="1360" spans="1:4">
      <c r="A1360">
        <v>32313504</v>
      </c>
      <c r="B1360" t="s">
        <v>46800</v>
      </c>
      <c r="C1360" t="s">
        <v>9555</v>
      </c>
      <c r="D1360" t="s">
        <v>9558</v>
      </c>
    </row>
    <row r="1361" spans="1:4">
      <c r="A1361">
        <v>32313502</v>
      </c>
      <c r="B1361" t="s">
        <v>46801</v>
      </c>
      <c r="C1361" t="s">
        <v>9555</v>
      </c>
      <c r="D1361" t="s">
        <v>9558</v>
      </c>
    </row>
    <row r="1362" spans="1:4">
      <c r="A1362">
        <v>32313500</v>
      </c>
      <c r="B1362" t="s">
        <v>46802</v>
      </c>
      <c r="C1362" t="s">
        <v>9555</v>
      </c>
      <c r="D1362" t="s">
        <v>9558</v>
      </c>
    </row>
    <row r="1363" spans="1:4">
      <c r="A1363">
        <v>32313408</v>
      </c>
      <c r="B1363" t="s">
        <v>46803</v>
      </c>
      <c r="C1363" t="s">
        <v>9555</v>
      </c>
      <c r="D1363" t="s">
        <v>9558</v>
      </c>
    </row>
    <row r="1364" spans="1:4">
      <c r="A1364">
        <v>32313406</v>
      </c>
      <c r="B1364" t="s">
        <v>46804</v>
      </c>
      <c r="C1364" t="s">
        <v>9555</v>
      </c>
      <c r="D1364" t="s">
        <v>9558</v>
      </c>
    </row>
    <row r="1365" spans="1:4">
      <c r="A1365">
        <v>32313404</v>
      </c>
      <c r="B1365" t="s">
        <v>46805</v>
      </c>
      <c r="C1365" t="s">
        <v>9555</v>
      </c>
      <c r="D1365" t="s">
        <v>9558</v>
      </c>
    </row>
    <row r="1366" spans="1:4">
      <c r="A1366">
        <v>32313312</v>
      </c>
      <c r="B1366" t="s">
        <v>46806</v>
      </c>
      <c r="C1366" t="s">
        <v>9555</v>
      </c>
      <c r="D1366" t="s">
        <v>9558</v>
      </c>
    </row>
    <row r="1367" spans="1:4">
      <c r="A1367">
        <v>32313310</v>
      </c>
      <c r="B1367" t="s">
        <v>46807</v>
      </c>
      <c r="C1367" t="s">
        <v>9555</v>
      </c>
      <c r="D1367" t="s">
        <v>9558</v>
      </c>
    </row>
    <row r="1368" spans="1:4">
      <c r="A1368">
        <v>32313308</v>
      </c>
      <c r="B1368" t="s">
        <v>46808</v>
      </c>
      <c r="C1368" t="s">
        <v>9555</v>
      </c>
      <c r="D1368" t="s">
        <v>9558</v>
      </c>
    </row>
    <row r="1369" spans="1:4">
      <c r="A1369">
        <v>32313216</v>
      </c>
      <c r="B1369" t="s">
        <v>46809</v>
      </c>
      <c r="C1369" t="s">
        <v>9555</v>
      </c>
      <c r="D1369" t="s">
        <v>9558</v>
      </c>
    </row>
    <row r="1370" spans="1:4">
      <c r="A1370">
        <v>32313214</v>
      </c>
      <c r="B1370" t="s">
        <v>46810</v>
      </c>
      <c r="C1370" t="s">
        <v>9555</v>
      </c>
      <c r="D1370" t="s">
        <v>9558</v>
      </c>
    </row>
    <row r="1371" spans="1:4">
      <c r="A1371">
        <v>32313212</v>
      </c>
      <c r="B1371" t="s">
        <v>46811</v>
      </c>
      <c r="C1371" t="s">
        <v>9555</v>
      </c>
      <c r="D1371" t="s">
        <v>9558</v>
      </c>
    </row>
    <row r="1372" spans="1:4">
      <c r="A1372">
        <v>32313120</v>
      </c>
      <c r="B1372" t="s">
        <v>46812</v>
      </c>
      <c r="C1372" t="s">
        <v>9555</v>
      </c>
      <c r="D1372" t="s">
        <v>9558</v>
      </c>
    </row>
    <row r="1373" spans="1:4">
      <c r="A1373">
        <v>32313118</v>
      </c>
      <c r="B1373" t="s">
        <v>46813</v>
      </c>
      <c r="C1373" t="s">
        <v>9555</v>
      </c>
      <c r="D1373" t="s">
        <v>9558</v>
      </c>
    </row>
    <row r="1374" spans="1:4">
      <c r="A1374">
        <v>32313116</v>
      </c>
      <c r="B1374" t="s">
        <v>46814</v>
      </c>
      <c r="C1374" t="s">
        <v>9555</v>
      </c>
      <c r="D1374" t="s">
        <v>9558</v>
      </c>
    </row>
    <row r="1375" spans="1:4">
      <c r="A1375">
        <v>32313024</v>
      </c>
      <c r="B1375" t="s">
        <v>46815</v>
      </c>
      <c r="C1375" t="s">
        <v>9555</v>
      </c>
      <c r="D1375" t="s">
        <v>9558</v>
      </c>
    </row>
    <row r="1376" spans="1:4">
      <c r="A1376">
        <v>32313022</v>
      </c>
      <c r="B1376" t="s">
        <v>46816</v>
      </c>
      <c r="C1376" t="s">
        <v>9555</v>
      </c>
      <c r="D1376" t="s">
        <v>9558</v>
      </c>
    </row>
    <row r="1377" spans="1:4">
      <c r="A1377">
        <v>32313020</v>
      </c>
      <c r="B1377" t="s">
        <v>46817</v>
      </c>
      <c r="C1377" t="s">
        <v>9555</v>
      </c>
      <c r="D1377" t="s">
        <v>9558</v>
      </c>
    </row>
    <row r="1378" spans="1:4">
      <c r="A1378">
        <v>32312928</v>
      </c>
      <c r="B1378" t="s">
        <v>46818</v>
      </c>
      <c r="C1378" t="s">
        <v>9555</v>
      </c>
      <c r="D1378" t="s">
        <v>9558</v>
      </c>
    </row>
    <row r="1379" spans="1:4">
      <c r="A1379">
        <v>32312926</v>
      </c>
      <c r="B1379" t="s">
        <v>46819</v>
      </c>
      <c r="C1379" t="s">
        <v>9555</v>
      </c>
      <c r="D1379" t="s">
        <v>9558</v>
      </c>
    </row>
    <row r="1380" spans="1:4">
      <c r="A1380">
        <v>32312924</v>
      </c>
      <c r="B1380" t="s">
        <v>46820</v>
      </c>
      <c r="C1380" t="s">
        <v>9555</v>
      </c>
      <c r="D1380" t="s">
        <v>9558</v>
      </c>
    </row>
    <row r="1381" spans="1:4">
      <c r="A1381">
        <v>32312832</v>
      </c>
      <c r="B1381" t="s">
        <v>46821</v>
      </c>
      <c r="C1381" t="s">
        <v>9555</v>
      </c>
      <c r="D1381" t="s">
        <v>9558</v>
      </c>
    </row>
    <row r="1382" spans="1:4">
      <c r="A1382">
        <v>32312830</v>
      </c>
      <c r="B1382" t="s">
        <v>46822</v>
      </c>
      <c r="C1382" t="s">
        <v>9555</v>
      </c>
      <c r="D1382" t="s">
        <v>9558</v>
      </c>
    </row>
    <row r="1383" spans="1:4">
      <c r="A1383">
        <v>32312828</v>
      </c>
      <c r="B1383" t="s">
        <v>46823</v>
      </c>
      <c r="C1383" t="s">
        <v>9555</v>
      </c>
      <c r="D1383" t="s">
        <v>9558</v>
      </c>
    </row>
    <row r="1384" spans="1:4">
      <c r="A1384">
        <v>32312736</v>
      </c>
      <c r="B1384" t="s">
        <v>46824</v>
      </c>
      <c r="C1384" t="s">
        <v>9555</v>
      </c>
      <c r="D1384" t="s">
        <v>9558</v>
      </c>
    </row>
    <row r="1385" spans="1:4">
      <c r="A1385">
        <v>32312734</v>
      </c>
      <c r="B1385" t="s">
        <v>46825</v>
      </c>
      <c r="C1385" t="s">
        <v>9555</v>
      </c>
      <c r="D1385" t="s">
        <v>9558</v>
      </c>
    </row>
    <row r="1386" spans="1:4">
      <c r="A1386">
        <v>32312732</v>
      </c>
      <c r="B1386" t="s">
        <v>46826</v>
      </c>
      <c r="C1386" t="s">
        <v>9555</v>
      </c>
      <c r="D1386" t="s">
        <v>9558</v>
      </c>
    </row>
    <row r="1387" spans="1:4">
      <c r="A1387">
        <v>32315248</v>
      </c>
      <c r="B1387" t="s">
        <v>46827</v>
      </c>
      <c r="C1387" t="s">
        <v>9555</v>
      </c>
      <c r="D1387" t="s">
        <v>9558</v>
      </c>
    </row>
    <row r="1388" spans="1:4">
      <c r="A1388">
        <v>32315246</v>
      </c>
      <c r="B1388" t="s">
        <v>46828</v>
      </c>
      <c r="C1388" t="s">
        <v>9555</v>
      </c>
      <c r="D1388" t="s">
        <v>9558</v>
      </c>
    </row>
    <row r="1389" spans="1:4">
      <c r="A1389">
        <v>32315244</v>
      </c>
      <c r="B1389" t="s">
        <v>46829</v>
      </c>
      <c r="C1389" t="s">
        <v>9555</v>
      </c>
      <c r="D1389" t="s">
        <v>9558</v>
      </c>
    </row>
    <row r="1390" spans="1:4">
      <c r="A1390">
        <v>32315152</v>
      </c>
      <c r="B1390" t="s">
        <v>46830</v>
      </c>
      <c r="C1390" t="s">
        <v>9555</v>
      </c>
      <c r="D1390" t="s">
        <v>9558</v>
      </c>
    </row>
    <row r="1391" spans="1:4">
      <c r="A1391">
        <v>32315150</v>
      </c>
      <c r="B1391" t="s">
        <v>46831</v>
      </c>
      <c r="C1391" t="s">
        <v>9555</v>
      </c>
      <c r="D1391" t="s">
        <v>9558</v>
      </c>
    </row>
    <row r="1392" spans="1:4">
      <c r="A1392">
        <v>32315148</v>
      </c>
      <c r="B1392" t="s">
        <v>46832</v>
      </c>
      <c r="C1392" t="s">
        <v>9555</v>
      </c>
      <c r="D1392" t="s">
        <v>9558</v>
      </c>
    </row>
    <row r="1393" spans="1:4">
      <c r="A1393">
        <v>32315056</v>
      </c>
      <c r="B1393" t="s">
        <v>46833</v>
      </c>
      <c r="C1393" t="s">
        <v>9555</v>
      </c>
      <c r="D1393" t="s">
        <v>9558</v>
      </c>
    </row>
    <row r="1394" spans="1:4">
      <c r="A1394">
        <v>32315054</v>
      </c>
      <c r="B1394" t="s">
        <v>46834</v>
      </c>
      <c r="C1394" t="s">
        <v>9555</v>
      </c>
      <c r="D1394" t="s">
        <v>9558</v>
      </c>
    </row>
    <row r="1395" spans="1:4">
      <c r="A1395">
        <v>32315052</v>
      </c>
      <c r="B1395" t="s">
        <v>46835</v>
      </c>
      <c r="C1395" t="s">
        <v>9555</v>
      </c>
      <c r="D1395" t="s">
        <v>9558</v>
      </c>
    </row>
    <row r="1396" spans="1:4">
      <c r="A1396">
        <v>32314966</v>
      </c>
      <c r="B1396" t="s">
        <v>46836</v>
      </c>
      <c r="C1396" t="s">
        <v>9555</v>
      </c>
      <c r="D1396" t="s">
        <v>9558</v>
      </c>
    </row>
    <row r="1397" spans="1:4">
      <c r="A1397">
        <v>32314964</v>
      </c>
      <c r="B1397" t="s">
        <v>46837</v>
      </c>
      <c r="C1397" t="s">
        <v>9555</v>
      </c>
      <c r="D1397" t="s">
        <v>9558</v>
      </c>
    </row>
    <row r="1398" spans="1:4">
      <c r="A1398">
        <v>32314962</v>
      </c>
      <c r="B1398" t="s">
        <v>46838</v>
      </c>
      <c r="C1398" t="s">
        <v>9555</v>
      </c>
      <c r="D1398" t="s">
        <v>9558</v>
      </c>
    </row>
    <row r="1399" spans="1:4">
      <c r="A1399">
        <v>32314882</v>
      </c>
      <c r="B1399" t="s">
        <v>46839</v>
      </c>
      <c r="C1399" t="s">
        <v>9555</v>
      </c>
      <c r="D1399" t="s">
        <v>9558</v>
      </c>
    </row>
    <row r="1400" spans="1:4">
      <c r="A1400">
        <v>32314880</v>
      </c>
      <c r="B1400" t="s">
        <v>46840</v>
      </c>
      <c r="C1400" t="s">
        <v>9555</v>
      </c>
      <c r="D1400" t="s">
        <v>9558</v>
      </c>
    </row>
    <row r="1401" spans="1:4">
      <c r="A1401">
        <v>32314878</v>
      </c>
      <c r="B1401" t="s">
        <v>46841</v>
      </c>
      <c r="C1401" t="s">
        <v>9555</v>
      </c>
      <c r="D1401" t="s">
        <v>9558</v>
      </c>
    </row>
    <row r="1402" spans="1:4">
      <c r="A1402">
        <v>32314804</v>
      </c>
      <c r="B1402" t="s">
        <v>46842</v>
      </c>
      <c r="C1402" t="s">
        <v>9555</v>
      </c>
      <c r="D1402" t="s">
        <v>9558</v>
      </c>
    </row>
    <row r="1403" spans="1:4">
      <c r="A1403">
        <v>32314802</v>
      </c>
      <c r="B1403" t="s">
        <v>46843</v>
      </c>
      <c r="C1403" t="s">
        <v>9555</v>
      </c>
      <c r="D1403" t="s">
        <v>9558</v>
      </c>
    </row>
    <row r="1404" spans="1:4">
      <c r="A1404">
        <v>32314800</v>
      </c>
      <c r="B1404" t="s">
        <v>46844</v>
      </c>
      <c r="C1404" t="s">
        <v>9555</v>
      </c>
      <c r="D1404" t="s">
        <v>9558</v>
      </c>
    </row>
    <row r="1405" spans="1:4">
      <c r="A1405">
        <v>32314732</v>
      </c>
      <c r="B1405" t="s">
        <v>46845</v>
      </c>
      <c r="C1405" t="s">
        <v>9555</v>
      </c>
      <c r="D1405" t="s">
        <v>9558</v>
      </c>
    </row>
    <row r="1406" spans="1:4">
      <c r="A1406">
        <v>32314730</v>
      </c>
      <c r="B1406" t="s">
        <v>46846</v>
      </c>
      <c r="C1406" t="s">
        <v>9555</v>
      </c>
      <c r="D1406" t="s">
        <v>9558</v>
      </c>
    </row>
    <row r="1407" spans="1:4">
      <c r="A1407">
        <v>32314728</v>
      </c>
      <c r="B1407" t="s">
        <v>46847</v>
      </c>
      <c r="C1407" t="s">
        <v>9555</v>
      </c>
      <c r="D1407" t="s">
        <v>9558</v>
      </c>
    </row>
    <row r="1408" spans="1:4">
      <c r="A1408">
        <v>32314666</v>
      </c>
      <c r="B1408" t="s">
        <v>46848</v>
      </c>
      <c r="C1408" t="s">
        <v>9555</v>
      </c>
      <c r="D1408" t="s">
        <v>9558</v>
      </c>
    </row>
    <row r="1409" spans="1:4">
      <c r="A1409">
        <v>32314664</v>
      </c>
      <c r="B1409" t="s">
        <v>46849</v>
      </c>
      <c r="C1409" t="s">
        <v>9555</v>
      </c>
      <c r="D1409" t="s">
        <v>9558</v>
      </c>
    </row>
    <row r="1410" spans="1:4">
      <c r="A1410">
        <v>32314662</v>
      </c>
      <c r="B1410" t="s">
        <v>46850</v>
      </c>
      <c r="C1410" t="s">
        <v>9555</v>
      </c>
      <c r="D1410" t="s">
        <v>9558</v>
      </c>
    </row>
    <row r="1411" spans="1:4">
      <c r="A1411">
        <v>32314644</v>
      </c>
      <c r="B1411" t="s">
        <v>46851</v>
      </c>
      <c r="C1411" t="s">
        <v>9555</v>
      </c>
      <c r="D1411" t="s">
        <v>9558</v>
      </c>
    </row>
    <row r="1412" spans="1:4">
      <c r="A1412">
        <v>32314642</v>
      </c>
      <c r="B1412" t="s">
        <v>46852</v>
      </c>
      <c r="C1412" t="s">
        <v>9555</v>
      </c>
      <c r="D1412" t="s">
        <v>9558</v>
      </c>
    </row>
    <row r="1413" spans="1:4">
      <c r="A1413">
        <v>32314640</v>
      </c>
      <c r="B1413" t="s">
        <v>46853</v>
      </c>
      <c r="C1413" t="s">
        <v>9555</v>
      </c>
      <c r="D1413" t="s">
        <v>9558</v>
      </c>
    </row>
    <row r="1414" spans="1:4">
      <c r="A1414">
        <v>32314590</v>
      </c>
      <c r="B1414" t="s">
        <v>46854</v>
      </c>
      <c r="C1414" t="s">
        <v>9555</v>
      </c>
      <c r="D1414" t="s">
        <v>9558</v>
      </c>
    </row>
    <row r="1415" spans="1:4">
      <c r="A1415">
        <v>32314588</v>
      </c>
      <c r="B1415" t="s">
        <v>46855</v>
      </c>
      <c r="C1415" t="s">
        <v>9555</v>
      </c>
      <c r="D1415" t="s">
        <v>9558</v>
      </c>
    </row>
    <row r="1416" spans="1:4">
      <c r="A1416">
        <v>32314586</v>
      </c>
      <c r="B1416" t="s">
        <v>46856</v>
      </c>
      <c r="C1416" t="s">
        <v>9555</v>
      </c>
      <c r="D1416" t="s">
        <v>9558</v>
      </c>
    </row>
    <row r="1417" spans="1:4">
      <c r="A1417">
        <v>32314542</v>
      </c>
      <c r="B1417" t="s">
        <v>46857</v>
      </c>
      <c r="C1417" t="s">
        <v>9555</v>
      </c>
      <c r="D1417" t="s">
        <v>9558</v>
      </c>
    </row>
    <row r="1418" spans="1:4">
      <c r="A1418">
        <v>32314540</v>
      </c>
      <c r="B1418" t="s">
        <v>46858</v>
      </c>
      <c r="C1418" t="s">
        <v>9555</v>
      </c>
      <c r="D1418" t="s">
        <v>9558</v>
      </c>
    </row>
    <row r="1419" spans="1:4">
      <c r="A1419">
        <v>32314538</v>
      </c>
      <c r="B1419" t="s">
        <v>46859</v>
      </c>
      <c r="C1419" t="s">
        <v>9555</v>
      </c>
      <c r="D1419" t="s">
        <v>9558</v>
      </c>
    </row>
    <row r="1420" spans="1:4">
      <c r="A1420">
        <v>32314500</v>
      </c>
      <c r="B1420" t="s">
        <v>46860</v>
      </c>
      <c r="C1420" t="s">
        <v>9555</v>
      </c>
      <c r="D1420" t="s">
        <v>9558</v>
      </c>
    </row>
    <row r="1421" spans="1:4">
      <c r="A1421">
        <v>32314498</v>
      </c>
      <c r="B1421" t="s">
        <v>46861</v>
      </c>
      <c r="C1421" t="s">
        <v>9555</v>
      </c>
      <c r="D1421" t="s">
        <v>9558</v>
      </c>
    </row>
    <row r="1422" spans="1:4">
      <c r="A1422">
        <v>32314496</v>
      </c>
      <c r="B1422" t="s">
        <v>46862</v>
      </c>
      <c r="C1422" t="s">
        <v>9555</v>
      </c>
      <c r="D1422" t="s">
        <v>9558</v>
      </c>
    </row>
    <row r="1423" spans="1:4">
      <c r="A1423">
        <v>32314464</v>
      </c>
      <c r="B1423" t="s">
        <v>46863</v>
      </c>
      <c r="C1423" t="s">
        <v>9555</v>
      </c>
      <c r="D1423" t="s">
        <v>9558</v>
      </c>
    </row>
    <row r="1424" spans="1:4">
      <c r="A1424">
        <v>32314462</v>
      </c>
      <c r="B1424" t="s">
        <v>46864</v>
      </c>
      <c r="C1424" t="s">
        <v>9555</v>
      </c>
      <c r="D1424" t="s">
        <v>9558</v>
      </c>
    </row>
    <row r="1425" spans="1:4">
      <c r="A1425">
        <v>32314460</v>
      </c>
      <c r="B1425" t="s">
        <v>46865</v>
      </c>
      <c r="C1425" t="s">
        <v>9555</v>
      </c>
      <c r="D1425" t="s">
        <v>9558</v>
      </c>
    </row>
    <row r="1426" spans="1:4">
      <c r="A1426">
        <v>32313690</v>
      </c>
      <c r="B1426" t="s">
        <v>46866</v>
      </c>
      <c r="C1426" t="s">
        <v>9555</v>
      </c>
      <c r="D1426" t="s">
        <v>9558</v>
      </c>
    </row>
    <row r="1427" spans="1:4">
      <c r="A1427">
        <v>32313688</v>
      </c>
      <c r="B1427" t="s">
        <v>46867</v>
      </c>
      <c r="C1427" t="s">
        <v>9555</v>
      </c>
      <c r="D1427" t="s">
        <v>9558</v>
      </c>
    </row>
    <row r="1428" spans="1:4">
      <c r="A1428">
        <v>32313686</v>
      </c>
      <c r="B1428" t="s">
        <v>46868</v>
      </c>
      <c r="C1428" t="s">
        <v>9555</v>
      </c>
      <c r="D1428" t="s">
        <v>9558</v>
      </c>
    </row>
    <row r="1429" spans="1:4">
      <c r="A1429">
        <v>32313594</v>
      </c>
      <c r="B1429" t="s">
        <v>46869</v>
      </c>
      <c r="C1429" t="s">
        <v>9555</v>
      </c>
      <c r="D1429" t="s">
        <v>9558</v>
      </c>
    </row>
    <row r="1430" spans="1:4">
      <c r="A1430">
        <v>32313592</v>
      </c>
      <c r="B1430" t="s">
        <v>46870</v>
      </c>
      <c r="C1430" t="s">
        <v>9555</v>
      </c>
      <c r="D1430" t="s">
        <v>9558</v>
      </c>
    </row>
    <row r="1431" spans="1:4">
      <c r="A1431">
        <v>32313590</v>
      </c>
      <c r="B1431" t="s">
        <v>46871</v>
      </c>
      <c r="C1431" t="s">
        <v>9555</v>
      </c>
      <c r="D1431" t="s">
        <v>9558</v>
      </c>
    </row>
    <row r="1432" spans="1:4">
      <c r="A1432">
        <v>32313498</v>
      </c>
      <c r="B1432" t="s">
        <v>46872</v>
      </c>
      <c r="C1432" t="s">
        <v>9555</v>
      </c>
      <c r="D1432" t="s">
        <v>9558</v>
      </c>
    </row>
    <row r="1433" spans="1:4">
      <c r="A1433">
        <v>32313496</v>
      </c>
      <c r="B1433" t="s">
        <v>46873</v>
      </c>
      <c r="C1433" t="s">
        <v>9555</v>
      </c>
      <c r="D1433" t="s">
        <v>9558</v>
      </c>
    </row>
    <row r="1434" spans="1:4">
      <c r="A1434">
        <v>32313494</v>
      </c>
      <c r="B1434" t="s">
        <v>46874</v>
      </c>
      <c r="C1434" t="s">
        <v>9555</v>
      </c>
      <c r="D1434" t="s">
        <v>9558</v>
      </c>
    </row>
    <row r="1435" spans="1:4">
      <c r="A1435">
        <v>32313402</v>
      </c>
      <c r="B1435" t="s">
        <v>46875</v>
      </c>
      <c r="C1435" t="s">
        <v>9555</v>
      </c>
      <c r="D1435" t="s">
        <v>9558</v>
      </c>
    </row>
    <row r="1436" spans="1:4">
      <c r="A1436">
        <v>32313400</v>
      </c>
      <c r="B1436" t="s">
        <v>46876</v>
      </c>
      <c r="C1436" t="s">
        <v>9555</v>
      </c>
      <c r="D1436" t="s">
        <v>9558</v>
      </c>
    </row>
    <row r="1437" spans="1:4">
      <c r="A1437">
        <v>32313398</v>
      </c>
      <c r="B1437" t="s">
        <v>46877</v>
      </c>
      <c r="C1437" t="s">
        <v>9555</v>
      </c>
      <c r="D1437" t="s">
        <v>9558</v>
      </c>
    </row>
    <row r="1438" spans="1:4">
      <c r="A1438">
        <v>32313306</v>
      </c>
      <c r="B1438" t="s">
        <v>46878</v>
      </c>
      <c r="C1438" t="s">
        <v>9555</v>
      </c>
      <c r="D1438" t="s">
        <v>9558</v>
      </c>
    </row>
    <row r="1439" spans="1:4">
      <c r="A1439">
        <v>32313304</v>
      </c>
      <c r="B1439" t="s">
        <v>46879</v>
      </c>
      <c r="C1439" t="s">
        <v>9555</v>
      </c>
      <c r="D1439" t="s">
        <v>9558</v>
      </c>
    </row>
    <row r="1440" spans="1:4">
      <c r="A1440">
        <v>32313302</v>
      </c>
      <c r="B1440" t="s">
        <v>46880</v>
      </c>
      <c r="C1440" t="s">
        <v>9555</v>
      </c>
      <c r="D1440" t="s">
        <v>9558</v>
      </c>
    </row>
    <row r="1441" spans="1:4">
      <c r="A1441">
        <v>32313210</v>
      </c>
      <c r="B1441" t="s">
        <v>46881</v>
      </c>
      <c r="C1441" t="s">
        <v>9555</v>
      </c>
      <c r="D1441" t="s">
        <v>9558</v>
      </c>
    </row>
    <row r="1442" spans="1:4">
      <c r="A1442">
        <v>32313208</v>
      </c>
      <c r="B1442" t="s">
        <v>46882</v>
      </c>
      <c r="C1442" t="s">
        <v>9555</v>
      </c>
      <c r="D1442" t="s">
        <v>9558</v>
      </c>
    </row>
    <row r="1443" spans="1:4">
      <c r="A1443">
        <v>32313206</v>
      </c>
      <c r="B1443" t="s">
        <v>46883</v>
      </c>
      <c r="C1443" t="s">
        <v>9555</v>
      </c>
      <c r="D1443" t="s">
        <v>9558</v>
      </c>
    </row>
    <row r="1444" spans="1:4">
      <c r="A1444">
        <v>32313114</v>
      </c>
      <c r="B1444" t="s">
        <v>46884</v>
      </c>
      <c r="C1444" t="s">
        <v>9555</v>
      </c>
      <c r="D1444" t="s">
        <v>9558</v>
      </c>
    </row>
    <row r="1445" spans="1:4">
      <c r="A1445">
        <v>32313112</v>
      </c>
      <c r="B1445" t="s">
        <v>46885</v>
      </c>
      <c r="C1445" t="s">
        <v>9555</v>
      </c>
      <c r="D1445" t="s">
        <v>9558</v>
      </c>
    </row>
    <row r="1446" spans="1:4">
      <c r="A1446">
        <v>32313110</v>
      </c>
      <c r="B1446" t="s">
        <v>46886</v>
      </c>
      <c r="C1446" t="s">
        <v>9555</v>
      </c>
      <c r="D1446" t="s">
        <v>9558</v>
      </c>
    </row>
    <row r="1447" spans="1:4">
      <c r="A1447">
        <v>32313018</v>
      </c>
      <c r="B1447" t="s">
        <v>46887</v>
      </c>
      <c r="C1447" t="s">
        <v>9555</v>
      </c>
      <c r="D1447" t="s">
        <v>9558</v>
      </c>
    </row>
    <row r="1448" spans="1:4">
      <c r="A1448">
        <v>32313016</v>
      </c>
      <c r="B1448" t="s">
        <v>46888</v>
      </c>
      <c r="C1448" t="s">
        <v>9555</v>
      </c>
      <c r="D1448" t="s">
        <v>9558</v>
      </c>
    </row>
    <row r="1449" spans="1:4">
      <c r="A1449">
        <v>32313014</v>
      </c>
      <c r="B1449" t="s">
        <v>46889</v>
      </c>
      <c r="C1449" t="s">
        <v>9555</v>
      </c>
      <c r="D1449" t="s">
        <v>9558</v>
      </c>
    </row>
    <row r="1450" spans="1:4">
      <c r="A1450">
        <v>32312922</v>
      </c>
      <c r="B1450" t="s">
        <v>46890</v>
      </c>
      <c r="C1450" t="s">
        <v>9555</v>
      </c>
      <c r="D1450" t="s">
        <v>9558</v>
      </c>
    </row>
    <row r="1451" spans="1:4">
      <c r="A1451">
        <v>32312920</v>
      </c>
      <c r="B1451" t="s">
        <v>46891</v>
      </c>
      <c r="C1451" t="s">
        <v>9555</v>
      </c>
      <c r="D1451" t="s">
        <v>9558</v>
      </c>
    </row>
    <row r="1452" spans="1:4">
      <c r="A1452">
        <v>32312918</v>
      </c>
      <c r="B1452" t="s">
        <v>46892</v>
      </c>
      <c r="C1452" t="s">
        <v>9555</v>
      </c>
      <c r="D1452" t="s">
        <v>9558</v>
      </c>
    </row>
    <row r="1453" spans="1:4">
      <c r="A1453">
        <v>32312826</v>
      </c>
      <c r="B1453" t="s">
        <v>46893</v>
      </c>
      <c r="C1453" t="s">
        <v>9555</v>
      </c>
      <c r="D1453" t="s">
        <v>9558</v>
      </c>
    </row>
    <row r="1454" spans="1:4">
      <c r="A1454">
        <v>32312824</v>
      </c>
      <c r="B1454" t="s">
        <v>46894</v>
      </c>
      <c r="C1454" t="s">
        <v>9555</v>
      </c>
      <c r="D1454" t="s">
        <v>9558</v>
      </c>
    </row>
    <row r="1455" spans="1:4">
      <c r="A1455">
        <v>32312822</v>
      </c>
      <c r="B1455" t="s">
        <v>46895</v>
      </c>
      <c r="C1455" t="s">
        <v>9555</v>
      </c>
      <c r="D1455" t="s">
        <v>9558</v>
      </c>
    </row>
    <row r="1456" spans="1:4">
      <c r="A1456">
        <v>32312730</v>
      </c>
      <c r="B1456" t="s">
        <v>46896</v>
      </c>
      <c r="C1456" t="s">
        <v>9555</v>
      </c>
      <c r="D1456" t="s">
        <v>9558</v>
      </c>
    </row>
    <row r="1457" spans="1:4">
      <c r="A1457">
        <v>32312728</v>
      </c>
      <c r="B1457" t="s">
        <v>46897</v>
      </c>
      <c r="C1457" t="s">
        <v>9555</v>
      </c>
      <c r="D1457" t="s">
        <v>9558</v>
      </c>
    </row>
    <row r="1458" spans="1:4">
      <c r="A1458">
        <v>32312726</v>
      </c>
      <c r="B1458" t="s">
        <v>46898</v>
      </c>
      <c r="C1458" t="s">
        <v>9555</v>
      </c>
      <c r="D1458" t="s">
        <v>9558</v>
      </c>
    </row>
    <row r="1459" spans="1:4">
      <c r="A1459">
        <v>32315242</v>
      </c>
      <c r="B1459" t="s">
        <v>46899</v>
      </c>
      <c r="C1459" t="s">
        <v>9555</v>
      </c>
      <c r="D1459" t="s">
        <v>9558</v>
      </c>
    </row>
    <row r="1460" spans="1:4">
      <c r="A1460">
        <v>32315240</v>
      </c>
      <c r="B1460" t="s">
        <v>46900</v>
      </c>
      <c r="C1460" t="s">
        <v>9555</v>
      </c>
      <c r="D1460" t="s">
        <v>9558</v>
      </c>
    </row>
    <row r="1461" spans="1:4">
      <c r="A1461">
        <v>32315238</v>
      </c>
      <c r="B1461" t="s">
        <v>46901</v>
      </c>
      <c r="C1461" t="s">
        <v>9555</v>
      </c>
      <c r="D1461" t="s">
        <v>9558</v>
      </c>
    </row>
    <row r="1462" spans="1:4">
      <c r="A1462">
        <v>32315146</v>
      </c>
      <c r="B1462" t="s">
        <v>46902</v>
      </c>
      <c r="C1462" t="s">
        <v>9555</v>
      </c>
      <c r="D1462" t="s">
        <v>9558</v>
      </c>
    </row>
    <row r="1463" spans="1:4">
      <c r="A1463">
        <v>32315144</v>
      </c>
      <c r="B1463" t="s">
        <v>46903</v>
      </c>
      <c r="C1463" t="s">
        <v>9555</v>
      </c>
      <c r="D1463" t="s">
        <v>9558</v>
      </c>
    </row>
    <row r="1464" spans="1:4">
      <c r="A1464">
        <v>32315142</v>
      </c>
      <c r="B1464" t="s">
        <v>46904</v>
      </c>
      <c r="C1464" t="s">
        <v>9555</v>
      </c>
      <c r="D1464" t="s">
        <v>9558</v>
      </c>
    </row>
    <row r="1465" spans="1:4">
      <c r="A1465">
        <v>32315050</v>
      </c>
      <c r="B1465" t="s">
        <v>46905</v>
      </c>
      <c r="C1465" t="s">
        <v>9555</v>
      </c>
      <c r="D1465" t="s">
        <v>9558</v>
      </c>
    </row>
    <row r="1466" spans="1:4">
      <c r="A1466">
        <v>32315048</v>
      </c>
      <c r="B1466" t="s">
        <v>46906</v>
      </c>
      <c r="C1466" t="s">
        <v>9555</v>
      </c>
      <c r="D1466" t="s">
        <v>9558</v>
      </c>
    </row>
    <row r="1467" spans="1:4">
      <c r="A1467">
        <v>32315046</v>
      </c>
      <c r="B1467" t="s">
        <v>46907</v>
      </c>
      <c r="C1467" t="s">
        <v>9555</v>
      </c>
      <c r="D1467" t="s">
        <v>9558</v>
      </c>
    </row>
    <row r="1468" spans="1:4">
      <c r="A1468">
        <v>32314960</v>
      </c>
      <c r="B1468" t="s">
        <v>46908</v>
      </c>
      <c r="C1468" t="s">
        <v>9555</v>
      </c>
      <c r="D1468" t="s">
        <v>9558</v>
      </c>
    </row>
    <row r="1469" spans="1:4">
      <c r="A1469">
        <v>32314958</v>
      </c>
      <c r="B1469" t="s">
        <v>46909</v>
      </c>
      <c r="C1469" t="s">
        <v>9555</v>
      </c>
      <c r="D1469" t="s">
        <v>9558</v>
      </c>
    </row>
    <row r="1470" spans="1:4">
      <c r="A1470">
        <v>32314956</v>
      </c>
      <c r="B1470" t="s">
        <v>46910</v>
      </c>
      <c r="C1470" t="s">
        <v>9555</v>
      </c>
      <c r="D1470" t="s">
        <v>9558</v>
      </c>
    </row>
    <row r="1471" spans="1:4">
      <c r="A1471">
        <v>32314876</v>
      </c>
      <c r="B1471" t="s">
        <v>46911</v>
      </c>
      <c r="C1471" t="s">
        <v>9555</v>
      </c>
      <c r="D1471" t="s">
        <v>9558</v>
      </c>
    </row>
    <row r="1472" spans="1:4">
      <c r="A1472">
        <v>32314874</v>
      </c>
      <c r="B1472" t="s">
        <v>46912</v>
      </c>
      <c r="C1472" t="s">
        <v>9555</v>
      </c>
      <c r="D1472" t="s">
        <v>9558</v>
      </c>
    </row>
    <row r="1473" spans="1:4">
      <c r="A1473">
        <v>32314872</v>
      </c>
      <c r="B1473" t="s">
        <v>46913</v>
      </c>
      <c r="C1473" t="s">
        <v>9555</v>
      </c>
      <c r="D1473" t="s">
        <v>9558</v>
      </c>
    </row>
    <row r="1474" spans="1:4">
      <c r="A1474">
        <v>32314798</v>
      </c>
      <c r="B1474" t="s">
        <v>46914</v>
      </c>
      <c r="C1474" t="s">
        <v>9555</v>
      </c>
      <c r="D1474" t="s">
        <v>9558</v>
      </c>
    </row>
    <row r="1475" spans="1:4">
      <c r="A1475">
        <v>32314796</v>
      </c>
      <c r="B1475" t="s">
        <v>46915</v>
      </c>
      <c r="C1475" t="s">
        <v>9555</v>
      </c>
      <c r="D1475" t="s">
        <v>9558</v>
      </c>
    </row>
    <row r="1476" spans="1:4">
      <c r="A1476">
        <v>32314794</v>
      </c>
      <c r="B1476" t="s">
        <v>46916</v>
      </c>
      <c r="C1476" t="s">
        <v>9555</v>
      </c>
      <c r="D1476" t="s">
        <v>9558</v>
      </c>
    </row>
    <row r="1477" spans="1:4">
      <c r="A1477">
        <v>32314726</v>
      </c>
      <c r="B1477" t="s">
        <v>46917</v>
      </c>
      <c r="C1477" t="s">
        <v>9555</v>
      </c>
      <c r="D1477" t="s">
        <v>9558</v>
      </c>
    </row>
    <row r="1478" spans="1:4">
      <c r="A1478">
        <v>32314724</v>
      </c>
      <c r="B1478" t="s">
        <v>46918</v>
      </c>
      <c r="C1478" t="s">
        <v>9555</v>
      </c>
      <c r="D1478" t="s">
        <v>9558</v>
      </c>
    </row>
    <row r="1479" spans="1:4">
      <c r="A1479">
        <v>32314722</v>
      </c>
      <c r="B1479" t="s">
        <v>46919</v>
      </c>
      <c r="C1479" t="s">
        <v>9555</v>
      </c>
      <c r="D1479" t="s">
        <v>9558</v>
      </c>
    </row>
    <row r="1480" spans="1:4">
      <c r="A1480">
        <v>32314660</v>
      </c>
      <c r="B1480" t="s">
        <v>46920</v>
      </c>
      <c r="C1480" t="s">
        <v>9555</v>
      </c>
      <c r="D1480" t="s">
        <v>9558</v>
      </c>
    </row>
    <row r="1481" spans="1:4">
      <c r="A1481">
        <v>32314658</v>
      </c>
      <c r="B1481" t="s">
        <v>46921</v>
      </c>
      <c r="C1481" t="s">
        <v>9555</v>
      </c>
      <c r="D1481" t="s">
        <v>9558</v>
      </c>
    </row>
    <row r="1482" spans="1:4">
      <c r="A1482">
        <v>32314656</v>
      </c>
      <c r="B1482" t="s">
        <v>46922</v>
      </c>
      <c r="C1482" t="s">
        <v>9555</v>
      </c>
      <c r="D1482" t="s">
        <v>9558</v>
      </c>
    </row>
    <row r="1483" spans="1:4">
      <c r="A1483">
        <v>32314638</v>
      </c>
      <c r="B1483" t="s">
        <v>46923</v>
      </c>
      <c r="C1483" t="s">
        <v>9555</v>
      </c>
      <c r="D1483" t="s">
        <v>9558</v>
      </c>
    </row>
    <row r="1484" spans="1:4">
      <c r="A1484">
        <v>32314636</v>
      </c>
      <c r="B1484" t="s">
        <v>46924</v>
      </c>
      <c r="C1484" t="s">
        <v>9555</v>
      </c>
      <c r="D1484" t="s">
        <v>9558</v>
      </c>
    </row>
    <row r="1485" spans="1:4">
      <c r="A1485">
        <v>32314634</v>
      </c>
      <c r="B1485" t="s">
        <v>46925</v>
      </c>
      <c r="C1485" t="s">
        <v>9555</v>
      </c>
      <c r="D1485" t="s">
        <v>9558</v>
      </c>
    </row>
    <row r="1486" spans="1:4">
      <c r="A1486">
        <v>32314584</v>
      </c>
      <c r="B1486" t="s">
        <v>46926</v>
      </c>
      <c r="C1486" t="s">
        <v>9555</v>
      </c>
      <c r="D1486" t="s">
        <v>9558</v>
      </c>
    </row>
    <row r="1487" spans="1:4">
      <c r="A1487">
        <v>32314582</v>
      </c>
      <c r="B1487" t="s">
        <v>46927</v>
      </c>
      <c r="C1487" t="s">
        <v>9555</v>
      </c>
      <c r="D1487" t="s">
        <v>9558</v>
      </c>
    </row>
    <row r="1488" spans="1:4">
      <c r="A1488">
        <v>32314580</v>
      </c>
      <c r="B1488" t="s">
        <v>46928</v>
      </c>
      <c r="C1488" t="s">
        <v>9555</v>
      </c>
      <c r="D1488" t="s">
        <v>9558</v>
      </c>
    </row>
    <row r="1489" spans="1:4">
      <c r="A1489">
        <v>32314536</v>
      </c>
      <c r="B1489" t="s">
        <v>46929</v>
      </c>
      <c r="C1489" t="s">
        <v>9555</v>
      </c>
      <c r="D1489" t="s">
        <v>9558</v>
      </c>
    </row>
    <row r="1490" spans="1:4">
      <c r="A1490">
        <v>32314534</v>
      </c>
      <c r="B1490" t="s">
        <v>46930</v>
      </c>
      <c r="C1490" t="s">
        <v>9555</v>
      </c>
      <c r="D1490" t="s">
        <v>9558</v>
      </c>
    </row>
    <row r="1491" spans="1:4">
      <c r="A1491">
        <v>32314532</v>
      </c>
      <c r="B1491" t="s">
        <v>46931</v>
      </c>
      <c r="C1491" t="s">
        <v>9555</v>
      </c>
      <c r="D1491" t="s">
        <v>9558</v>
      </c>
    </row>
    <row r="1492" spans="1:4">
      <c r="A1492">
        <v>32314494</v>
      </c>
      <c r="B1492" t="s">
        <v>46932</v>
      </c>
      <c r="C1492" t="s">
        <v>9555</v>
      </c>
      <c r="D1492" t="s">
        <v>9558</v>
      </c>
    </row>
    <row r="1493" spans="1:4">
      <c r="A1493">
        <v>32314492</v>
      </c>
      <c r="B1493" t="s">
        <v>46933</v>
      </c>
      <c r="C1493" t="s">
        <v>9555</v>
      </c>
      <c r="D1493" t="s">
        <v>9558</v>
      </c>
    </row>
    <row r="1494" spans="1:4">
      <c r="A1494">
        <v>32314490</v>
      </c>
      <c r="B1494" t="s">
        <v>46934</v>
      </c>
      <c r="C1494" t="s">
        <v>9555</v>
      </c>
      <c r="D1494" t="s">
        <v>9558</v>
      </c>
    </row>
    <row r="1495" spans="1:4">
      <c r="A1495">
        <v>32314458</v>
      </c>
      <c r="B1495" t="s">
        <v>46935</v>
      </c>
      <c r="C1495" t="s">
        <v>9555</v>
      </c>
      <c r="D1495" t="s">
        <v>9558</v>
      </c>
    </row>
    <row r="1496" spans="1:4">
      <c r="A1496">
        <v>32314456</v>
      </c>
      <c r="B1496" t="s">
        <v>46936</v>
      </c>
      <c r="C1496" t="s">
        <v>9555</v>
      </c>
      <c r="D1496" t="s">
        <v>9558</v>
      </c>
    </row>
    <row r="1497" spans="1:4">
      <c r="A1497">
        <v>32309864</v>
      </c>
      <c r="B1497" t="s">
        <v>46937</v>
      </c>
      <c r="C1497" t="s">
        <v>9555</v>
      </c>
      <c r="D1497" t="s">
        <v>9558</v>
      </c>
    </row>
    <row r="1498" spans="1:4">
      <c r="A1498">
        <v>32309866</v>
      </c>
      <c r="B1498" t="s">
        <v>46938</v>
      </c>
      <c r="C1498" t="s">
        <v>9555</v>
      </c>
      <c r="D1498" t="s">
        <v>9558</v>
      </c>
    </row>
    <row r="1499" spans="1:4">
      <c r="A1499">
        <v>32309868</v>
      </c>
      <c r="B1499" t="s">
        <v>46939</v>
      </c>
      <c r="C1499" t="s">
        <v>9555</v>
      </c>
      <c r="D1499" t="s">
        <v>9558</v>
      </c>
    </row>
    <row r="1500" spans="1:4">
      <c r="A1500">
        <v>32309870</v>
      </c>
      <c r="B1500" t="s">
        <v>46940</v>
      </c>
      <c r="C1500" t="s">
        <v>9555</v>
      </c>
      <c r="D1500" t="s">
        <v>9558</v>
      </c>
    </row>
    <row r="1501" spans="1:4">
      <c r="A1501">
        <v>32309872</v>
      </c>
      <c r="B1501" t="s">
        <v>46941</v>
      </c>
      <c r="C1501" t="s">
        <v>9555</v>
      </c>
      <c r="D1501" t="s">
        <v>9558</v>
      </c>
    </row>
    <row r="1502" spans="1:4">
      <c r="A1502">
        <v>32309874</v>
      </c>
      <c r="B1502" t="s">
        <v>46942</v>
      </c>
      <c r="C1502" t="s">
        <v>9555</v>
      </c>
      <c r="D1502" t="s">
        <v>9558</v>
      </c>
    </row>
    <row r="1503" spans="1:4">
      <c r="A1503">
        <v>32309876</v>
      </c>
      <c r="B1503" t="s">
        <v>46943</v>
      </c>
      <c r="C1503" t="s">
        <v>9555</v>
      </c>
      <c r="D1503" t="s">
        <v>9558</v>
      </c>
    </row>
    <row r="1504" spans="1:4">
      <c r="A1504">
        <v>32309878</v>
      </c>
      <c r="B1504" t="s">
        <v>46944</v>
      </c>
      <c r="C1504" t="s">
        <v>9555</v>
      </c>
      <c r="D1504" t="s">
        <v>9558</v>
      </c>
    </row>
    <row r="1505" spans="1:4">
      <c r="A1505">
        <v>32309880</v>
      </c>
      <c r="B1505" t="s">
        <v>46945</v>
      </c>
      <c r="C1505" t="s">
        <v>9555</v>
      </c>
      <c r="D1505" t="s">
        <v>9558</v>
      </c>
    </row>
    <row r="1506" spans="1:4">
      <c r="A1506">
        <v>32309882</v>
      </c>
      <c r="B1506" t="s">
        <v>46946</v>
      </c>
      <c r="C1506" t="s">
        <v>9555</v>
      </c>
      <c r="D1506" t="s">
        <v>9558</v>
      </c>
    </row>
    <row r="1507" spans="1:4">
      <c r="A1507">
        <v>32309884</v>
      </c>
      <c r="B1507" t="s">
        <v>46947</v>
      </c>
      <c r="C1507" t="s">
        <v>9555</v>
      </c>
      <c r="D1507" t="s">
        <v>9558</v>
      </c>
    </row>
    <row r="1508" spans="1:4">
      <c r="A1508">
        <v>32309886</v>
      </c>
      <c r="B1508" t="s">
        <v>46948</v>
      </c>
      <c r="C1508" t="s">
        <v>9555</v>
      </c>
      <c r="D1508" t="s">
        <v>9558</v>
      </c>
    </row>
    <row r="1509" spans="1:4">
      <c r="A1509">
        <v>32309798</v>
      </c>
      <c r="B1509" t="s">
        <v>46949</v>
      </c>
      <c r="C1509" t="s">
        <v>9555</v>
      </c>
      <c r="D1509" t="s">
        <v>9558</v>
      </c>
    </row>
    <row r="1510" spans="1:4">
      <c r="A1510">
        <v>32309800</v>
      </c>
      <c r="B1510" t="s">
        <v>46950</v>
      </c>
      <c r="C1510" t="s">
        <v>9555</v>
      </c>
      <c r="D1510" t="s">
        <v>9558</v>
      </c>
    </row>
    <row r="1511" spans="1:4">
      <c r="A1511">
        <v>32309802</v>
      </c>
      <c r="B1511" t="s">
        <v>46951</v>
      </c>
      <c r="C1511" t="s">
        <v>9555</v>
      </c>
      <c r="D1511" t="s">
        <v>9558</v>
      </c>
    </row>
    <row r="1512" spans="1:4">
      <c r="A1512">
        <v>32309888</v>
      </c>
      <c r="B1512" t="s">
        <v>46952</v>
      </c>
      <c r="C1512" t="s">
        <v>9555</v>
      </c>
      <c r="D1512" t="s">
        <v>9558</v>
      </c>
    </row>
    <row r="1513" spans="1:4">
      <c r="A1513">
        <v>32309890</v>
      </c>
      <c r="B1513" t="s">
        <v>46953</v>
      </c>
      <c r="C1513" t="s">
        <v>9555</v>
      </c>
      <c r="D1513" t="s">
        <v>9558</v>
      </c>
    </row>
    <row r="1514" spans="1:4">
      <c r="A1514">
        <v>32309892</v>
      </c>
      <c r="B1514" t="s">
        <v>46954</v>
      </c>
      <c r="C1514" t="s">
        <v>9555</v>
      </c>
      <c r="D1514" t="s">
        <v>9558</v>
      </c>
    </row>
    <row r="1515" spans="1:4">
      <c r="A1515">
        <v>32309804</v>
      </c>
      <c r="B1515" t="s">
        <v>46955</v>
      </c>
      <c r="C1515" t="s">
        <v>9555</v>
      </c>
      <c r="D1515" t="s">
        <v>9558</v>
      </c>
    </row>
    <row r="1516" spans="1:4">
      <c r="A1516">
        <v>32309806</v>
      </c>
      <c r="B1516" t="s">
        <v>46956</v>
      </c>
      <c r="C1516" t="s">
        <v>9555</v>
      </c>
      <c r="D1516" t="s">
        <v>9558</v>
      </c>
    </row>
    <row r="1517" spans="1:4">
      <c r="A1517">
        <v>32309808</v>
      </c>
      <c r="B1517" t="s">
        <v>46957</v>
      </c>
      <c r="C1517" t="s">
        <v>9555</v>
      </c>
      <c r="D1517" t="s">
        <v>9558</v>
      </c>
    </row>
    <row r="1518" spans="1:4">
      <c r="A1518">
        <v>32309894</v>
      </c>
      <c r="B1518" t="s">
        <v>46958</v>
      </c>
      <c r="C1518" t="s">
        <v>9555</v>
      </c>
      <c r="D1518" t="s">
        <v>9558</v>
      </c>
    </row>
    <row r="1519" spans="1:4">
      <c r="A1519">
        <v>32309896</v>
      </c>
      <c r="B1519" t="s">
        <v>46959</v>
      </c>
      <c r="C1519" t="s">
        <v>9555</v>
      </c>
      <c r="D1519" t="s">
        <v>9558</v>
      </c>
    </row>
    <row r="1520" spans="1:4">
      <c r="A1520">
        <v>32309898</v>
      </c>
      <c r="B1520" t="s">
        <v>46960</v>
      </c>
      <c r="C1520" t="s">
        <v>9555</v>
      </c>
      <c r="D1520" t="s">
        <v>9558</v>
      </c>
    </row>
    <row r="1521" spans="1:4">
      <c r="A1521">
        <v>32309810</v>
      </c>
      <c r="B1521" t="s">
        <v>46961</v>
      </c>
      <c r="C1521" t="s">
        <v>9555</v>
      </c>
      <c r="D1521" t="s">
        <v>9558</v>
      </c>
    </row>
    <row r="1522" spans="1:4">
      <c r="A1522">
        <v>32309812</v>
      </c>
      <c r="B1522" t="s">
        <v>46962</v>
      </c>
      <c r="C1522" t="s">
        <v>9555</v>
      </c>
      <c r="D1522" t="s">
        <v>9558</v>
      </c>
    </row>
    <row r="1523" spans="1:4">
      <c r="A1523">
        <v>32309814</v>
      </c>
      <c r="B1523" t="s">
        <v>46963</v>
      </c>
      <c r="C1523" t="s">
        <v>9555</v>
      </c>
      <c r="D1523" t="s">
        <v>9558</v>
      </c>
    </row>
    <row r="1524" spans="1:4">
      <c r="A1524">
        <v>32309900</v>
      </c>
      <c r="B1524" t="s">
        <v>46964</v>
      </c>
      <c r="C1524" t="s">
        <v>9555</v>
      </c>
      <c r="D1524" t="s">
        <v>9558</v>
      </c>
    </row>
    <row r="1525" spans="1:4">
      <c r="A1525">
        <v>32309902</v>
      </c>
      <c r="B1525" t="s">
        <v>46965</v>
      </c>
      <c r="C1525" t="s">
        <v>9555</v>
      </c>
      <c r="D1525" t="s">
        <v>9558</v>
      </c>
    </row>
    <row r="1526" spans="1:4">
      <c r="A1526">
        <v>32309904</v>
      </c>
      <c r="B1526" t="s">
        <v>46966</v>
      </c>
      <c r="C1526" t="s">
        <v>9555</v>
      </c>
      <c r="D1526" t="s">
        <v>9558</v>
      </c>
    </row>
    <row r="1527" spans="1:4">
      <c r="A1527">
        <v>32309816</v>
      </c>
      <c r="B1527" t="s">
        <v>46967</v>
      </c>
      <c r="C1527" t="s">
        <v>9555</v>
      </c>
      <c r="D1527" t="s">
        <v>9558</v>
      </c>
    </row>
    <row r="1528" spans="1:4">
      <c r="A1528">
        <v>32309818</v>
      </c>
      <c r="B1528" t="s">
        <v>46968</v>
      </c>
      <c r="C1528" t="s">
        <v>9555</v>
      </c>
      <c r="D1528" t="s">
        <v>9558</v>
      </c>
    </row>
    <row r="1529" spans="1:4">
      <c r="A1529">
        <v>32309820</v>
      </c>
      <c r="B1529" t="s">
        <v>46969</v>
      </c>
      <c r="C1529" t="s">
        <v>9555</v>
      </c>
      <c r="D1529" t="s">
        <v>9558</v>
      </c>
    </row>
    <row r="1530" spans="1:4">
      <c r="A1530">
        <v>32309906</v>
      </c>
      <c r="B1530" t="s">
        <v>46970</v>
      </c>
      <c r="C1530" t="s">
        <v>9555</v>
      </c>
      <c r="D1530" t="s">
        <v>9558</v>
      </c>
    </row>
    <row r="1531" spans="1:4">
      <c r="A1531">
        <v>32309908</v>
      </c>
      <c r="B1531" t="s">
        <v>46971</v>
      </c>
      <c r="C1531" t="s">
        <v>9555</v>
      </c>
      <c r="D1531" t="s">
        <v>9558</v>
      </c>
    </row>
    <row r="1532" spans="1:4">
      <c r="A1532">
        <v>32309910</v>
      </c>
      <c r="B1532" t="s">
        <v>46972</v>
      </c>
      <c r="C1532" t="s">
        <v>9555</v>
      </c>
      <c r="D1532" t="s">
        <v>9558</v>
      </c>
    </row>
    <row r="1533" spans="1:4">
      <c r="A1533">
        <v>32309822</v>
      </c>
      <c r="B1533" t="s">
        <v>46973</v>
      </c>
      <c r="C1533" t="s">
        <v>9555</v>
      </c>
      <c r="D1533" t="s">
        <v>9558</v>
      </c>
    </row>
    <row r="1534" spans="1:4">
      <c r="A1534">
        <v>32309824</v>
      </c>
      <c r="B1534" t="s">
        <v>46974</v>
      </c>
      <c r="C1534" t="s">
        <v>9555</v>
      </c>
      <c r="D1534" t="s">
        <v>9558</v>
      </c>
    </row>
    <row r="1535" spans="1:4">
      <c r="A1535">
        <v>32309826</v>
      </c>
      <c r="B1535" t="s">
        <v>46975</v>
      </c>
      <c r="C1535" t="s">
        <v>9555</v>
      </c>
      <c r="D1535" t="s">
        <v>9558</v>
      </c>
    </row>
    <row r="1536" spans="1:4">
      <c r="A1536">
        <v>32309912</v>
      </c>
      <c r="B1536" t="s">
        <v>46976</v>
      </c>
      <c r="C1536" t="s">
        <v>9555</v>
      </c>
      <c r="D1536" t="s">
        <v>9558</v>
      </c>
    </row>
    <row r="1537" spans="1:4">
      <c r="A1537">
        <v>32309914</v>
      </c>
      <c r="B1537" t="s">
        <v>46977</v>
      </c>
      <c r="C1537" t="s">
        <v>9555</v>
      </c>
      <c r="D1537" t="s">
        <v>9558</v>
      </c>
    </row>
    <row r="1538" spans="1:4">
      <c r="A1538">
        <v>32309916</v>
      </c>
      <c r="B1538" t="s">
        <v>46978</v>
      </c>
      <c r="C1538" t="s">
        <v>9555</v>
      </c>
      <c r="D1538" t="s">
        <v>9558</v>
      </c>
    </row>
    <row r="1539" spans="1:4">
      <c r="A1539">
        <v>32309828</v>
      </c>
      <c r="B1539" t="s">
        <v>46979</v>
      </c>
      <c r="C1539" t="s">
        <v>9555</v>
      </c>
      <c r="D1539" t="s">
        <v>9558</v>
      </c>
    </row>
    <row r="1540" spans="1:4">
      <c r="A1540">
        <v>32309830</v>
      </c>
      <c r="B1540" t="s">
        <v>46980</v>
      </c>
      <c r="C1540" t="s">
        <v>9555</v>
      </c>
      <c r="D1540" t="s">
        <v>9558</v>
      </c>
    </row>
    <row r="1541" spans="1:4">
      <c r="A1541">
        <v>32309832</v>
      </c>
      <c r="B1541" t="s">
        <v>46981</v>
      </c>
      <c r="C1541" t="s">
        <v>9555</v>
      </c>
      <c r="D1541" t="s">
        <v>9558</v>
      </c>
    </row>
    <row r="1542" spans="1:4">
      <c r="A1542">
        <v>32309918</v>
      </c>
      <c r="B1542" t="s">
        <v>46982</v>
      </c>
      <c r="C1542" t="s">
        <v>9555</v>
      </c>
      <c r="D1542" t="s">
        <v>9558</v>
      </c>
    </row>
    <row r="1543" spans="1:4">
      <c r="A1543">
        <v>32309920</v>
      </c>
      <c r="B1543" t="s">
        <v>46983</v>
      </c>
      <c r="C1543" t="s">
        <v>9555</v>
      </c>
      <c r="D1543" t="s">
        <v>9558</v>
      </c>
    </row>
    <row r="1544" spans="1:4">
      <c r="A1544">
        <v>32309922</v>
      </c>
      <c r="B1544" t="s">
        <v>46984</v>
      </c>
      <c r="C1544" t="s">
        <v>9555</v>
      </c>
      <c r="D1544" t="s">
        <v>9558</v>
      </c>
    </row>
    <row r="1545" spans="1:4">
      <c r="A1545">
        <v>32309834</v>
      </c>
      <c r="B1545" t="s">
        <v>46985</v>
      </c>
      <c r="C1545" t="s">
        <v>9555</v>
      </c>
      <c r="D1545" t="s">
        <v>9558</v>
      </c>
    </row>
    <row r="1546" spans="1:4">
      <c r="A1546">
        <v>32309836</v>
      </c>
      <c r="B1546" t="s">
        <v>46986</v>
      </c>
      <c r="C1546" t="s">
        <v>9555</v>
      </c>
      <c r="D1546" t="s">
        <v>9558</v>
      </c>
    </row>
    <row r="1547" spans="1:4">
      <c r="A1547">
        <v>32309838</v>
      </c>
      <c r="B1547" t="s">
        <v>46987</v>
      </c>
      <c r="C1547" t="s">
        <v>9555</v>
      </c>
      <c r="D1547" t="s">
        <v>9558</v>
      </c>
    </row>
    <row r="1548" spans="1:4">
      <c r="A1548">
        <v>32309926</v>
      </c>
      <c r="B1548" t="s">
        <v>46988</v>
      </c>
      <c r="C1548" t="s">
        <v>9555</v>
      </c>
      <c r="D1548" t="s">
        <v>9558</v>
      </c>
    </row>
    <row r="1549" spans="1:4">
      <c r="A1549">
        <v>32309928</v>
      </c>
      <c r="B1549" t="s">
        <v>46989</v>
      </c>
      <c r="C1549" t="s">
        <v>9555</v>
      </c>
      <c r="D1549" t="s">
        <v>9558</v>
      </c>
    </row>
    <row r="1550" spans="1:4">
      <c r="A1550">
        <v>32309924</v>
      </c>
      <c r="B1550" t="s">
        <v>46990</v>
      </c>
      <c r="C1550" t="s">
        <v>9555</v>
      </c>
      <c r="D1550" t="s">
        <v>9558</v>
      </c>
    </row>
    <row r="1551" spans="1:4">
      <c r="A1551">
        <v>32309840</v>
      </c>
      <c r="B1551" t="s">
        <v>46991</v>
      </c>
      <c r="C1551" t="s">
        <v>9555</v>
      </c>
      <c r="D1551" t="s">
        <v>9558</v>
      </c>
    </row>
    <row r="1552" spans="1:4">
      <c r="A1552">
        <v>32309842</v>
      </c>
      <c r="B1552" t="s">
        <v>46992</v>
      </c>
      <c r="C1552" t="s">
        <v>9555</v>
      </c>
      <c r="D1552" t="s">
        <v>9558</v>
      </c>
    </row>
    <row r="1553" spans="1:4">
      <c r="A1553">
        <v>32309844</v>
      </c>
      <c r="B1553" t="s">
        <v>46993</v>
      </c>
      <c r="C1553" t="s">
        <v>9555</v>
      </c>
      <c r="D1553" t="s">
        <v>9558</v>
      </c>
    </row>
    <row r="1554" spans="1:4">
      <c r="A1554">
        <v>32309930</v>
      </c>
      <c r="B1554" t="s">
        <v>46994</v>
      </c>
      <c r="C1554" t="s">
        <v>9555</v>
      </c>
      <c r="D1554" t="s">
        <v>9558</v>
      </c>
    </row>
    <row r="1555" spans="1:4">
      <c r="A1555">
        <v>32309932</v>
      </c>
      <c r="B1555" t="s">
        <v>46995</v>
      </c>
      <c r="C1555" t="s">
        <v>9555</v>
      </c>
      <c r="D1555" t="s">
        <v>9558</v>
      </c>
    </row>
    <row r="1556" spans="1:4">
      <c r="A1556">
        <v>32309934</v>
      </c>
      <c r="B1556" t="s">
        <v>46996</v>
      </c>
      <c r="C1556" t="s">
        <v>9555</v>
      </c>
      <c r="D1556" t="s">
        <v>9558</v>
      </c>
    </row>
    <row r="1557" spans="1:4">
      <c r="A1557">
        <v>32309846</v>
      </c>
      <c r="B1557" t="s">
        <v>46997</v>
      </c>
      <c r="C1557" t="s">
        <v>9555</v>
      </c>
      <c r="D1557" t="s">
        <v>9558</v>
      </c>
    </row>
    <row r="1558" spans="1:4">
      <c r="A1558">
        <v>32309848</v>
      </c>
      <c r="B1558" t="s">
        <v>46998</v>
      </c>
      <c r="C1558" t="s">
        <v>9555</v>
      </c>
      <c r="D1558" t="s">
        <v>9558</v>
      </c>
    </row>
    <row r="1559" spans="1:4">
      <c r="A1559">
        <v>32309850</v>
      </c>
      <c r="B1559" t="s">
        <v>46999</v>
      </c>
      <c r="C1559" t="s">
        <v>9555</v>
      </c>
      <c r="D1559" t="s">
        <v>9558</v>
      </c>
    </row>
    <row r="1560" spans="1:4">
      <c r="A1560">
        <v>32309936</v>
      </c>
      <c r="B1560" t="s">
        <v>47000</v>
      </c>
      <c r="C1560" t="s">
        <v>9555</v>
      </c>
      <c r="D1560" t="s">
        <v>9558</v>
      </c>
    </row>
    <row r="1561" spans="1:4">
      <c r="A1561">
        <v>32309938</v>
      </c>
      <c r="B1561" t="s">
        <v>47001</v>
      </c>
      <c r="C1561" t="s">
        <v>9555</v>
      </c>
      <c r="D1561" t="s">
        <v>9558</v>
      </c>
    </row>
    <row r="1562" spans="1:4">
      <c r="A1562">
        <v>32309940</v>
      </c>
      <c r="B1562" t="s">
        <v>47002</v>
      </c>
      <c r="C1562" t="s">
        <v>9555</v>
      </c>
      <c r="D1562" t="s">
        <v>9558</v>
      </c>
    </row>
    <row r="1563" spans="1:4">
      <c r="A1563">
        <v>32309852</v>
      </c>
      <c r="B1563" t="s">
        <v>47003</v>
      </c>
      <c r="C1563" t="s">
        <v>9555</v>
      </c>
      <c r="D1563" t="s">
        <v>9558</v>
      </c>
    </row>
    <row r="1564" spans="1:4">
      <c r="A1564">
        <v>32309854</v>
      </c>
      <c r="B1564" t="s">
        <v>47004</v>
      </c>
      <c r="C1564" t="s">
        <v>9555</v>
      </c>
      <c r="D1564" t="s">
        <v>9558</v>
      </c>
    </row>
    <row r="1565" spans="1:4">
      <c r="A1565">
        <v>32309856</v>
      </c>
      <c r="B1565" t="s">
        <v>47005</v>
      </c>
      <c r="C1565" t="s">
        <v>9555</v>
      </c>
      <c r="D1565" t="s">
        <v>9558</v>
      </c>
    </row>
    <row r="1566" spans="1:4">
      <c r="A1566">
        <v>32309942</v>
      </c>
      <c r="B1566" t="s">
        <v>47006</v>
      </c>
      <c r="C1566" t="s">
        <v>9555</v>
      </c>
      <c r="D1566" t="s">
        <v>9558</v>
      </c>
    </row>
    <row r="1567" spans="1:4">
      <c r="A1567">
        <v>32309944</v>
      </c>
      <c r="B1567" t="s">
        <v>47007</v>
      </c>
      <c r="C1567" t="s">
        <v>9555</v>
      </c>
      <c r="D1567" t="s">
        <v>9558</v>
      </c>
    </row>
    <row r="1568" spans="1:4">
      <c r="A1568">
        <v>32309946</v>
      </c>
      <c r="B1568" t="s">
        <v>47008</v>
      </c>
      <c r="C1568" t="s">
        <v>9555</v>
      </c>
      <c r="D1568" t="s">
        <v>9558</v>
      </c>
    </row>
    <row r="1569" spans="1:4">
      <c r="A1569">
        <v>32309858</v>
      </c>
      <c r="B1569" t="s">
        <v>47009</v>
      </c>
      <c r="C1569" t="s">
        <v>9555</v>
      </c>
      <c r="D1569" t="s">
        <v>9558</v>
      </c>
    </row>
    <row r="1570" spans="1:4">
      <c r="A1570">
        <v>32309860</v>
      </c>
      <c r="B1570" t="s">
        <v>47010</v>
      </c>
      <c r="C1570" t="s">
        <v>9555</v>
      </c>
      <c r="D1570" t="s">
        <v>9558</v>
      </c>
    </row>
    <row r="1571" spans="1:4">
      <c r="A1571">
        <v>32309862</v>
      </c>
      <c r="B1571" t="s">
        <v>47011</v>
      </c>
      <c r="C1571" t="s">
        <v>9555</v>
      </c>
      <c r="D1571" t="s">
        <v>9558</v>
      </c>
    </row>
    <row r="1572" spans="1:4">
      <c r="A1572">
        <v>32309948</v>
      </c>
      <c r="B1572" t="s">
        <v>47012</v>
      </c>
      <c r="C1572" t="s">
        <v>9555</v>
      </c>
      <c r="D1572" t="s">
        <v>9558</v>
      </c>
    </row>
    <row r="1573" spans="1:4">
      <c r="A1573">
        <v>32309950</v>
      </c>
      <c r="B1573" t="s">
        <v>47013</v>
      </c>
      <c r="C1573" t="s">
        <v>9555</v>
      </c>
      <c r="D1573" t="s">
        <v>9558</v>
      </c>
    </row>
    <row r="1574" spans="1:4">
      <c r="A1574">
        <v>32309952</v>
      </c>
      <c r="B1574" t="s">
        <v>47014</v>
      </c>
      <c r="C1574" t="s">
        <v>9555</v>
      </c>
      <c r="D1574" t="s">
        <v>9558</v>
      </c>
    </row>
    <row r="1575" spans="1:4">
      <c r="A1575">
        <v>32309958</v>
      </c>
      <c r="B1575" t="s">
        <v>47015</v>
      </c>
      <c r="C1575" t="s">
        <v>9555</v>
      </c>
      <c r="D1575" t="s">
        <v>9558</v>
      </c>
    </row>
    <row r="1576" spans="1:4">
      <c r="A1576">
        <v>32309994</v>
      </c>
      <c r="B1576" t="s">
        <v>47016</v>
      </c>
      <c r="C1576" t="s">
        <v>9555</v>
      </c>
      <c r="D1576" t="s">
        <v>9558</v>
      </c>
    </row>
    <row r="1577" spans="1:4">
      <c r="A1577">
        <v>32309996</v>
      </c>
      <c r="B1577" t="s">
        <v>47017</v>
      </c>
      <c r="C1577" t="s">
        <v>9555</v>
      </c>
      <c r="D1577" t="s">
        <v>9558</v>
      </c>
    </row>
    <row r="1578" spans="1:4">
      <c r="A1578">
        <v>32309960</v>
      </c>
      <c r="B1578" t="s">
        <v>47018</v>
      </c>
      <c r="C1578" t="s">
        <v>9555</v>
      </c>
      <c r="D1578" t="s">
        <v>9558</v>
      </c>
    </row>
    <row r="1579" spans="1:4">
      <c r="A1579">
        <v>32309962</v>
      </c>
      <c r="B1579" t="s">
        <v>47019</v>
      </c>
      <c r="C1579" t="s">
        <v>9555</v>
      </c>
      <c r="D1579" t="s">
        <v>9558</v>
      </c>
    </row>
    <row r="1580" spans="1:4">
      <c r="A1580">
        <v>32309964</v>
      </c>
      <c r="B1580" t="s">
        <v>47020</v>
      </c>
      <c r="C1580" t="s">
        <v>9555</v>
      </c>
      <c r="D1580" t="s">
        <v>9558</v>
      </c>
    </row>
    <row r="1581" spans="1:4">
      <c r="A1581">
        <v>32309972</v>
      </c>
      <c r="B1581" t="s">
        <v>47021</v>
      </c>
      <c r="C1581" t="s">
        <v>9555</v>
      </c>
      <c r="D1581" t="s">
        <v>9558</v>
      </c>
    </row>
    <row r="1582" spans="1:4">
      <c r="A1582">
        <v>32309974</v>
      </c>
      <c r="B1582" t="s">
        <v>47022</v>
      </c>
      <c r="C1582" t="s">
        <v>9555</v>
      </c>
      <c r="D1582" t="s">
        <v>9558</v>
      </c>
    </row>
    <row r="1583" spans="1:4">
      <c r="A1583">
        <v>32309976</v>
      </c>
      <c r="B1583" t="s">
        <v>47023</v>
      </c>
      <c r="C1583" t="s">
        <v>9555</v>
      </c>
      <c r="D1583" t="s">
        <v>9558</v>
      </c>
    </row>
    <row r="1584" spans="1:4">
      <c r="A1584">
        <v>32309984</v>
      </c>
      <c r="B1584" t="s">
        <v>47024</v>
      </c>
      <c r="C1584" t="s">
        <v>9555</v>
      </c>
      <c r="D1584" t="s">
        <v>9558</v>
      </c>
    </row>
    <row r="1585" spans="1:4">
      <c r="A1585">
        <v>32309986</v>
      </c>
      <c r="B1585" t="s">
        <v>47025</v>
      </c>
      <c r="C1585" t="s">
        <v>9555</v>
      </c>
      <c r="D1585" t="s">
        <v>9558</v>
      </c>
    </row>
    <row r="1586" spans="1:4">
      <c r="A1586">
        <v>32309988</v>
      </c>
      <c r="B1586" t="s">
        <v>47026</v>
      </c>
      <c r="C1586" t="s">
        <v>9555</v>
      </c>
      <c r="D1586" t="s">
        <v>9558</v>
      </c>
    </row>
    <row r="1587" spans="1:4">
      <c r="A1587">
        <v>32309990</v>
      </c>
      <c r="B1587" t="s">
        <v>47027</v>
      </c>
      <c r="C1587" t="s">
        <v>9555</v>
      </c>
      <c r="D1587" t="s">
        <v>9558</v>
      </c>
    </row>
    <row r="1588" spans="1:4">
      <c r="A1588">
        <v>32309992</v>
      </c>
      <c r="B1588" t="s">
        <v>47028</v>
      </c>
      <c r="C1588" t="s">
        <v>9555</v>
      </c>
      <c r="D1588" t="s">
        <v>9558</v>
      </c>
    </row>
    <row r="1589" spans="1:4">
      <c r="A1589">
        <v>32309998</v>
      </c>
      <c r="B1589" t="s">
        <v>47029</v>
      </c>
      <c r="C1589" t="s">
        <v>9555</v>
      </c>
      <c r="D1589" t="s">
        <v>9558</v>
      </c>
    </row>
    <row r="1590" spans="1:4">
      <c r="A1590">
        <v>32310000</v>
      </c>
      <c r="B1590" t="s">
        <v>47030</v>
      </c>
      <c r="C1590" t="s">
        <v>9555</v>
      </c>
      <c r="D1590" t="s">
        <v>9558</v>
      </c>
    </row>
    <row r="1591" spans="1:4">
      <c r="A1591">
        <v>32310002</v>
      </c>
      <c r="B1591" t="s">
        <v>47031</v>
      </c>
      <c r="C1591" t="s">
        <v>9555</v>
      </c>
      <c r="D1591" t="s">
        <v>9558</v>
      </c>
    </row>
    <row r="1592" spans="1:4">
      <c r="A1592">
        <v>32309966</v>
      </c>
      <c r="B1592" t="s">
        <v>47032</v>
      </c>
      <c r="C1592" t="s">
        <v>9555</v>
      </c>
      <c r="D1592" t="s">
        <v>9558</v>
      </c>
    </row>
    <row r="1593" spans="1:4">
      <c r="A1593">
        <v>32309968</v>
      </c>
      <c r="B1593" t="s">
        <v>47033</v>
      </c>
      <c r="C1593" t="s">
        <v>9555</v>
      </c>
      <c r="D1593" t="s">
        <v>9558</v>
      </c>
    </row>
    <row r="1594" spans="1:4">
      <c r="A1594">
        <v>32309970</v>
      </c>
      <c r="B1594" t="s">
        <v>47034</v>
      </c>
      <c r="C1594" t="s">
        <v>9555</v>
      </c>
      <c r="D1594" t="s">
        <v>9558</v>
      </c>
    </row>
    <row r="1595" spans="1:4">
      <c r="A1595">
        <v>32309978</v>
      </c>
      <c r="B1595" t="s">
        <v>47035</v>
      </c>
      <c r="C1595" t="s">
        <v>9555</v>
      </c>
      <c r="D1595" t="s">
        <v>9558</v>
      </c>
    </row>
    <row r="1596" spans="1:4">
      <c r="A1596">
        <v>32309980</v>
      </c>
      <c r="B1596" t="s">
        <v>47036</v>
      </c>
      <c r="C1596" t="s">
        <v>9555</v>
      </c>
      <c r="D1596" t="s">
        <v>9558</v>
      </c>
    </row>
    <row r="1597" spans="1:4">
      <c r="A1597">
        <v>32309982</v>
      </c>
      <c r="B1597" t="s">
        <v>47037</v>
      </c>
      <c r="C1597" t="s">
        <v>9555</v>
      </c>
      <c r="D1597" t="s">
        <v>9558</v>
      </c>
    </row>
    <row r="1598" spans="1:4">
      <c r="A1598">
        <v>32309412</v>
      </c>
      <c r="B1598" t="s">
        <v>47038</v>
      </c>
      <c r="C1598" t="s">
        <v>9555</v>
      </c>
      <c r="D1598" t="s">
        <v>9558</v>
      </c>
    </row>
    <row r="1599" spans="1:4">
      <c r="A1599">
        <v>32309414</v>
      </c>
      <c r="B1599" t="s">
        <v>47039</v>
      </c>
      <c r="C1599" t="s">
        <v>9555</v>
      </c>
      <c r="D1599" t="s">
        <v>9558</v>
      </c>
    </row>
    <row r="1600" spans="1:4">
      <c r="A1600">
        <v>32309416</v>
      </c>
      <c r="B1600" t="s">
        <v>47040</v>
      </c>
      <c r="C1600" t="s">
        <v>9555</v>
      </c>
      <c r="D1600" t="s">
        <v>9558</v>
      </c>
    </row>
    <row r="1601" spans="1:4">
      <c r="A1601">
        <v>32309418</v>
      </c>
      <c r="B1601" t="s">
        <v>47041</v>
      </c>
      <c r="C1601" t="s">
        <v>9555</v>
      </c>
      <c r="D1601" t="s">
        <v>9558</v>
      </c>
    </row>
    <row r="1602" spans="1:4">
      <c r="A1602">
        <v>32309420</v>
      </c>
      <c r="B1602" t="s">
        <v>47042</v>
      </c>
      <c r="C1602" t="s">
        <v>9555</v>
      </c>
      <c r="D1602" t="s">
        <v>9558</v>
      </c>
    </row>
    <row r="1603" spans="1:4">
      <c r="A1603">
        <v>32309422</v>
      </c>
      <c r="B1603" t="s">
        <v>47043</v>
      </c>
      <c r="C1603" t="s">
        <v>9555</v>
      </c>
      <c r="D1603" t="s">
        <v>9558</v>
      </c>
    </row>
    <row r="1604" spans="1:4">
      <c r="A1604">
        <v>32309424</v>
      </c>
      <c r="B1604" t="s">
        <v>47044</v>
      </c>
      <c r="C1604" t="s">
        <v>9555</v>
      </c>
      <c r="D1604" t="s">
        <v>9558</v>
      </c>
    </row>
    <row r="1605" spans="1:4">
      <c r="A1605">
        <v>32309426</v>
      </c>
      <c r="B1605" t="s">
        <v>47045</v>
      </c>
      <c r="C1605" t="s">
        <v>9555</v>
      </c>
      <c r="D1605" t="s">
        <v>9558</v>
      </c>
    </row>
    <row r="1606" spans="1:4">
      <c r="A1606">
        <v>32309444</v>
      </c>
      <c r="B1606" t="s">
        <v>47046</v>
      </c>
      <c r="C1606" t="s">
        <v>9555</v>
      </c>
      <c r="D1606" t="s">
        <v>9558</v>
      </c>
    </row>
    <row r="1607" spans="1:4">
      <c r="A1607">
        <v>32309446</v>
      </c>
      <c r="B1607" t="s">
        <v>47047</v>
      </c>
      <c r="C1607" t="s">
        <v>9555</v>
      </c>
      <c r="D1607" t="s">
        <v>9558</v>
      </c>
    </row>
    <row r="1608" spans="1:4">
      <c r="A1608">
        <v>32309448</v>
      </c>
      <c r="B1608" t="s">
        <v>47048</v>
      </c>
      <c r="C1608" t="s">
        <v>9555</v>
      </c>
      <c r="D1608" t="s">
        <v>9558</v>
      </c>
    </row>
    <row r="1609" spans="1:4">
      <c r="A1609">
        <v>32309262</v>
      </c>
      <c r="B1609" t="s">
        <v>47049</v>
      </c>
      <c r="C1609" t="s">
        <v>9555</v>
      </c>
      <c r="D1609" t="s">
        <v>9558</v>
      </c>
    </row>
    <row r="1610" spans="1:4">
      <c r="A1610">
        <v>32309270</v>
      </c>
      <c r="B1610" t="s">
        <v>47050</v>
      </c>
      <c r="C1610" t="s">
        <v>9555</v>
      </c>
      <c r="D1610" t="s">
        <v>9558</v>
      </c>
    </row>
    <row r="1611" spans="1:4">
      <c r="A1611">
        <v>32309272</v>
      </c>
      <c r="B1611" t="s">
        <v>47051</v>
      </c>
      <c r="C1611" t="s">
        <v>9555</v>
      </c>
      <c r="D1611" t="s">
        <v>9558</v>
      </c>
    </row>
    <row r="1612" spans="1:4">
      <c r="A1612">
        <v>32309274</v>
      </c>
      <c r="B1612" t="s">
        <v>47052</v>
      </c>
      <c r="C1612" t="s">
        <v>9555</v>
      </c>
      <c r="D1612" t="s">
        <v>9558</v>
      </c>
    </row>
    <row r="1613" spans="1:4">
      <c r="A1613">
        <v>32309288</v>
      </c>
      <c r="B1613" t="s">
        <v>47053</v>
      </c>
      <c r="C1613" t="s">
        <v>9555</v>
      </c>
      <c r="D1613" t="s">
        <v>9558</v>
      </c>
    </row>
    <row r="1614" spans="1:4">
      <c r="A1614">
        <v>32309290</v>
      </c>
      <c r="B1614" t="s">
        <v>47054</v>
      </c>
      <c r="C1614" t="s">
        <v>9555</v>
      </c>
      <c r="D1614" t="s">
        <v>9558</v>
      </c>
    </row>
    <row r="1615" spans="1:4">
      <c r="A1615">
        <v>32309292</v>
      </c>
      <c r="B1615" t="s">
        <v>47055</v>
      </c>
      <c r="C1615" t="s">
        <v>9555</v>
      </c>
      <c r="D1615" t="s">
        <v>9558</v>
      </c>
    </row>
    <row r="1616" spans="1:4">
      <c r="A1616">
        <v>32309294</v>
      </c>
      <c r="B1616" t="s">
        <v>47056</v>
      </c>
      <c r="C1616" t="s">
        <v>9555</v>
      </c>
      <c r="D1616" t="s">
        <v>9558</v>
      </c>
    </row>
    <row r="1617" spans="1:4">
      <c r="A1617">
        <v>32309296</v>
      </c>
      <c r="B1617" t="s">
        <v>47057</v>
      </c>
      <c r="C1617" t="s">
        <v>9555</v>
      </c>
      <c r="D1617" t="s">
        <v>9558</v>
      </c>
    </row>
    <row r="1618" spans="1:4">
      <c r="A1618">
        <v>32309298</v>
      </c>
      <c r="B1618" t="s">
        <v>47058</v>
      </c>
      <c r="C1618" t="s">
        <v>9555</v>
      </c>
      <c r="D1618" t="s">
        <v>9558</v>
      </c>
    </row>
    <row r="1619" spans="1:4">
      <c r="A1619">
        <v>32309300</v>
      </c>
      <c r="B1619" t="s">
        <v>47059</v>
      </c>
      <c r="C1619" t="s">
        <v>9555</v>
      </c>
      <c r="D1619" t="s">
        <v>9558</v>
      </c>
    </row>
    <row r="1620" spans="1:4">
      <c r="A1620">
        <v>32309302</v>
      </c>
      <c r="B1620" t="s">
        <v>47060</v>
      </c>
      <c r="C1620" t="s">
        <v>9555</v>
      </c>
      <c r="D1620" t="s">
        <v>9558</v>
      </c>
    </row>
    <row r="1621" spans="1:4">
      <c r="A1621">
        <v>32309304</v>
      </c>
      <c r="B1621" t="s">
        <v>47061</v>
      </c>
      <c r="C1621" t="s">
        <v>9555</v>
      </c>
      <c r="D1621" t="s">
        <v>9558</v>
      </c>
    </row>
    <row r="1622" spans="1:4">
      <c r="A1622">
        <v>32309312</v>
      </c>
      <c r="B1622" t="s">
        <v>47062</v>
      </c>
      <c r="C1622" t="s">
        <v>9555</v>
      </c>
      <c r="D1622" t="s">
        <v>9558</v>
      </c>
    </row>
    <row r="1623" spans="1:4">
      <c r="A1623">
        <v>32309314</v>
      </c>
      <c r="B1623" t="s">
        <v>47063</v>
      </c>
      <c r="C1623" t="s">
        <v>9555</v>
      </c>
      <c r="D1623" t="s">
        <v>9558</v>
      </c>
    </row>
    <row r="1624" spans="1:4">
      <c r="A1624">
        <v>32309316</v>
      </c>
      <c r="B1624" t="s">
        <v>47064</v>
      </c>
      <c r="C1624" t="s">
        <v>9555</v>
      </c>
      <c r="D1624" t="s">
        <v>9558</v>
      </c>
    </row>
    <row r="1625" spans="1:4">
      <c r="A1625">
        <v>32309428</v>
      </c>
      <c r="B1625" t="s">
        <v>47065</v>
      </c>
      <c r="C1625" t="s">
        <v>9555</v>
      </c>
      <c r="D1625" t="s">
        <v>9558</v>
      </c>
    </row>
    <row r="1626" spans="1:4">
      <c r="A1626">
        <v>32309430</v>
      </c>
      <c r="B1626" t="s">
        <v>47066</v>
      </c>
      <c r="C1626" t="s">
        <v>9555</v>
      </c>
      <c r="D1626" t="s">
        <v>9558</v>
      </c>
    </row>
    <row r="1627" spans="1:4">
      <c r="A1627">
        <v>32309432</v>
      </c>
      <c r="B1627" t="s">
        <v>47067</v>
      </c>
      <c r="C1627" t="s">
        <v>9555</v>
      </c>
      <c r="D1627" t="s">
        <v>9558</v>
      </c>
    </row>
    <row r="1628" spans="1:4">
      <c r="A1628">
        <v>32309264</v>
      </c>
      <c r="B1628" t="s">
        <v>47068</v>
      </c>
      <c r="C1628" t="s">
        <v>9555</v>
      </c>
      <c r="D1628" t="s">
        <v>9558</v>
      </c>
    </row>
    <row r="1629" spans="1:4">
      <c r="A1629">
        <v>32309266</v>
      </c>
      <c r="B1629" t="s">
        <v>47069</v>
      </c>
      <c r="C1629" t="s">
        <v>9555</v>
      </c>
      <c r="D1629" t="s">
        <v>9558</v>
      </c>
    </row>
    <row r="1630" spans="1:4">
      <c r="A1630">
        <v>32309268</v>
      </c>
      <c r="B1630" t="s">
        <v>47070</v>
      </c>
      <c r="C1630" t="s">
        <v>9555</v>
      </c>
      <c r="D1630" t="s">
        <v>9558</v>
      </c>
    </row>
    <row r="1631" spans="1:4">
      <c r="A1631">
        <v>32309306</v>
      </c>
      <c r="B1631" t="s">
        <v>47071</v>
      </c>
      <c r="C1631" t="s">
        <v>9555</v>
      </c>
      <c r="D1631" t="s">
        <v>9558</v>
      </c>
    </row>
    <row r="1632" spans="1:4">
      <c r="A1632">
        <v>32309308</v>
      </c>
      <c r="B1632" t="s">
        <v>47072</v>
      </c>
      <c r="C1632" t="s">
        <v>9555</v>
      </c>
      <c r="D1632" t="s">
        <v>9558</v>
      </c>
    </row>
    <row r="1633" spans="1:4">
      <c r="A1633">
        <v>32309310</v>
      </c>
      <c r="B1633" t="s">
        <v>47073</v>
      </c>
      <c r="C1633" t="s">
        <v>9555</v>
      </c>
      <c r="D1633" t="s">
        <v>9558</v>
      </c>
    </row>
    <row r="1634" spans="1:4">
      <c r="A1634">
        <v>32309434</v>
      </c>
      <c r="B1634" t="s">
        <v>47074</v>
      </c>
      <c r="C1634" t="s">
        <v>9555</v>
      </c>
      <c r="D1634" t="s">
        <v>9558</v>
      </c>
    </row>
    <row r="1635" spans="1:4">
      <c r="A1635">
        <v>32309436</v>
      </c>
      <c r="B1635" t="s">
        <v>47075</v>
      </c>
      <c r="C1635" t="s">
        <v>9555</v>
      </c>
      <c r="D1635" t="s">
        <v>9558</v>
      </c>
    </row>
    <row r="1636" spans="1:4">
      <c r="A1636">
        <v>32309438</v>
      </c>
      <c r="B1636" t="s">
        <v>47076</v>
      </c>
      <c r="C1636" t="s">
        <v>9555</v>
      </c>
      <c r="D1636" t="s">
        <v>9558</v>
      </c>
    </row>
    <row r="1637" spans="1:4">
      <c r="A1637">
        <v>32309440</v>
      </c>
      <c r="B1637" t="s">
        <v>47077</v>
      </c>
      <c r="C1637" t="s">
        <v>9555</v>
      </c>
      <c r="D1637" t="s">
        <v>9558</v>
      </c>
    </row>
    <row r="1638" spans="1:4">
      <c r="A1638">
        <v>32309442</v>
      </c>
      <c r="B1638" t="s">
        <v>47078</v>
      </c>
      <c r="C1638" t="s">
        <v>9555</v>
      </c>
      <c r="D1638" t="s">
        <v>9558</v>
      </c>
    </row>
    <row r="1639" spans="1:4">
      <c r="A1639">
        <v>32309276</v>
      </c>
      <c r="B1639" t="s">
        <v>47079</v>
      </c>
      <c r="C1639" t="s">
        <v>9555</v>
      </c>
      <c r="D1639" t="s">
        <v>9558</v>
      </c>
    </row>
    <row r="1640" spans="1:4">
      <c r="A1640">
        <v>32309278</v>
      </c>
      <c r="B1640" t="s">
        <v>47080</v>
      </c>
      <c r="C1640" t="s">
        <v>9555</v>
      </c>
      <c r="D1640" t="s">
        <v>9558</v>
      </c>
    </row>
    <row r="1641" spans="1:4">
      <c r="A1641">
        <v>32309280</v>
      </c>
      <c r="B1641" t="s">
        <v>47081</v>
      </c>
      <c r="C1641" t="s">
        <v>9555</v>
      </c>
      <c r="D1641" t="s">
        <v>9558</v>
      </c>
    </row>
    <row r="1642" spans="1:4">
      <c r="A1642">
        <v>32309282</v>
      </c>
      <c r="B1642" t="s">
        <v>47082</v>
      </c>
      <c r="C1642" t="s">
        <v>9555</v>
      </c>
      <c r="D1642" t="s">
        <v>9558</v>
      </c>
    </row>
    <row r="1643" spans="1:4">
      <c r="A1643">
        <v>32309284</v>
      </c>
      <c r="B1643" t="s">
        <v>47083</v>
      </c>
      <c r="C1643" t="s">
        <v>9555</v>
      </c>
      <c r="D1643" t="s">
        <v>9558</v>
      </c>
    </row>
    <row r="1644" spans="1:4">
      <c r="A1644">
        <v>32309286</v>
      </c>
      <c r="B1644" t="s">
        <v>47084</v>
      </c>
      <c r="C1644" t="s">
        <v>9555</v>
      </c>
      <c r="D1644" t="s">
        <v>9558</v>
      </c>
    </row>
    <row r="1645" spans="1:4">
      <c r="A1645">
        <v>32309342</v>
      </c>
      <c r="B1645" t="s">
        <v>47085</v>
      </c>
      <c r="C1645" t="s">
        <v>9555</v>
      </c>
      <c r="D1645" t="s">
        <v>9558</v>
      </c>
    </row>
    <row r="1646" spans="1:4">
      <c r="A1646">
        <v>32309344</v>
      </c>
      <c r="B1646" t="s">
        <v>47086</v>
      </c>
      <c r="C1646" t="s">
        <v>9555</v>
      </c>
      <c r="D1646" t="s">
        <v>9558</v>
      </c>
    </row>
    <row r="1647" spans="1:4">
      <c r="A1647">
        <v>32309318</v>
      </c>
      <c r="B1647" t="s">
        <v>47087</v>
      </c>
      <c r="C1647" t="s">
        <v>9555</v>
      </c>
      <c r="D1647" t="s">
        <v>9558</v>
      </c>
    </row>
    <row r="1648" spans="1:4">
      <c r="A1648">
        <v>32309320</v>
      </c>
      <c r="B1648" t="s">
        <v>47088</v>
      </c>
      <c r="C1648" t="s">
        <v>9555</v>
      </c>
      <c r="D1648" t="s">
        <v>9558</v>
      </c>
    </row>
    <row r="1649" spans="1:4">
      <c r="A1649">
        <v>32309322</v>
      </c>
      <c r="B1649" t="s">
        <v>47089</v>
      </c>
      <c r="C1649" t="s">
        <v>9555</v>
      </c>
      <c r="D1649" t="s">
        <v>9558</v>
      </c>
    </row>
    <row r="1650" spans="1:4">
      <c r="A1650">
        <v>32309330</v>
      </c>
      <c r="B1650" t="s">
        <v>47090</v>
      </c>
      <c r="C1650" t="s">
        <v>9555</v>
      </c>
      <c r="D1650" t="s">
        <v>9558</v>
      </c>
    </row>
    <row r="1651" spans="1:4">
      <c r="A1651">
        <v>32309332</v>
      </c>
      <c r="B1651" t="s">
        <v>47091</v>
      </c>
      <c r="C1651" t="s">
        <v>9555</v>
      </c>
      <c r="D1651" t="s">
        <v>9558</v>
      </c>
    </row>
    <row r="1652" spans="1:4">
      <c r="A1652">
        <v>32309334</v>
      </c>
      <c r="B1652" t="s">
        <v>47092</v>
      </c>
      <c r="C1652" t="s">
        <v>9555</v>
      </c>
      <c r="D1652" t="s">
        <v>9558</v>
      </c>
    </row>
    <row r="1653" spans="1:4">
      <c r="A1653">
        <v>32309324</v>
      </c>
      <c r="B1653" t="s">
        <v>47093</v>
      </c>
      <c r="C1653" t="s">
        <v>9555</v>
      </c>
      <c r="D1653" t="s">
        <v>9558</v>
      </c>
    </row>
    <row r="1654" spans="1:4">
      <c r="A1654">
        <v>32309326</v>
      </c>
      <c r="B1654" t="s">
        <v>47094</v>
      </c>
      <c r="C1654" t="s">
        <v>9555</v>
      </c>
      <c r="D1654" t="s">
        <v>9558</v>
      </c>
    </row>
    <row r="1655" spans="1:4">
      <c r="A1655">
        <v>32309328</v>
      </c>
      <c r="B1655" t="s">
        <v>47095</v>
      </c>
      <c r="C1655" t="s">
        <v>9555</v>
      </c>
      <c r="D1655" t="s">
        <v>9558</v>
      </c>
    </row>
    <row r="1656" spans="1:4">
      <c r="A1656">
        <v>32309336</v>
      </c>
      <c r="B1656" t="s">
        <v>47096</v>
      </c>
      <c r="C1656" t="s">
        <v>9555</v>
      </c>
      <c r="D1656" t="s">
        <v>9558</v>
      </c>
    </row>
    <row r="1657" spans="1:4">
      <c r="A1657">
        <v>32309338</v>
      </c>
      <c r="B1657" t="s">
        <v>47097</v>
      </c>
      <c r="C1657" t="s">
        <v>9555</v>
      </c>
      <c r="D1657" t="s">
        <v>9558</v>
      </c>
    </row>
    <row r="1658" spans="1:4">
      <c r="A1658">
        <v>32309340</v>
      </c>
      <c r="B1658" t="s">
        <v>47098</v>
      </c>
      <c r="C1658" t="s">
        <v>9555</v>
      </c>
      <c r="D1658" t="s">
        <v>9558</v>
      </c>
    </row>
    <row r="1659" spans="1:4">
      <c r="A1659">
        <v>32309358</v>
      </c>
      <c r="B1659" t="s">
        <v>47099</v>
      </c>
      <c r="C1659" t="s">
        <v>9555</v>
      </c>
      <c r="D1659" t="s">
        <v>9558</v>
      </c>
    </row>
    <row r="1660" spans="1:4">
      <c r="A1660">
        <v>32309360</v>
      </c>
      <c r="B1660" t="s">
        <v>47100</v>
      </c>
      <c r="C1660" t="s">
        <v>9555</v>
      </c>
      <c r="D1660" t="s">
        <v>9558</v>
      </c>
    </row>
    <row r="1661" spans="1:4">
      <c r="A1661">
        <v>32309362</v>
      </c>
      <c r="B1661" t="s">
        <v>47101</v>
      </c>
      <c r="C1661" t="s">
        <v>9555</v>
      </c>
      <c r="D1661" t="s">
        <v>9558</v>
      </c>
    </row>
    <row r="1662" spans="1:4">
      <c r="A1662">
        <v>32309370</v>
      </c>
      <c r="B1662" t="s">
        <v>47102</v>
      </c>
      <c r="C1662" t="s">
        <v>9555</v>
      </c>
      <c r="D1662" t="s">
        <v>9558</v>
      </c>
    </row>
    <row r="1663" spans="1:4">
      <c r="A1663">
        <v>32309372</v>
      </c>
      <c r="B1663" t="s">
        <v>47103</v>
      </c>
      <c r="C1663" t="s">
        <v>9555</v>
      </c>
      <c r="D1663" t="s">
        <v>9558</v>
      </c>
    </row>
    <row r="1664" spans="1:4">
      <c r="A1664">
        <v>32309374</v>
      </c>
      <c r="B1664" t="s">
        <v>47104</v>
      </c>
      <c r="C1664" t="s">
        <v>9555</v>
      </c>
      <c r="D1664" t="s">
        <v>9558</v>
      </c>
    </row>
    <row r="1665" spans="1:4">
      <c r="A1665">
        <v>32309376</v>
      </c>
      <c r="B1665" t="s">
        <v>47105</v>
      </c>
      <c r="C1665" t="s">
        <v>9555</v>
      </c>
      <c r="D1665" t="s">
        <v>9558</v>
      </c>
    </row>
    <row r="1666" spans="1:4">
      <c r="A1666">
        <v>32309378</v>
      </c>
      <c r="B1666" t="s">
        <v>47106</v>
      </c>
      <c r="C1666" t="s">
        <v>9555</v>
      </c>
      <c r="D1666" t="s">
        <v>9558</v>
      </c>
    </row>
    <row r="1667" spans="1:4">
      <c r="A1667">
        <v>32309380</v>
      </c>
      <c r="B1667" t="s">
        <v>47107</v>
      </c>
      <c r="C1667" t="s">
        <v>9555</v>
      </c>
      <c r="D1667" t="s">
        <v>9558</v>
      </c>
    </row>
    <row r="1668" spans="1:4">
      <c r="A1668">
        <v>32309346</v>
      </c>
      <c r="B1668" t="s">
        <v>47108</v>
      </c>
      <c r="C1668" t="s">
        <v>9555</v>
      </c>
      <c r="D1668" t="s">
        <v>9558</v>
      </c>
    </row>
    <row r="1669" spans="1:4">
      <c r="A1669">
        <v>32309348</v>
      </c>
      <c r="B1669" t="s">
        <v>47109</v>
      </c>
      <c r="C1669" t="s">
        <v>9555</v>
      </c>
      <c r="D1669" t="s">
        <v>9558</v>
      </c>
    </row>
    <row r="1670" spans="1:4">
      <c r="A1670">
        <v>32309350</v>
      </c>
      <c r="B1670" t="s">
        <v>47110</v>
      </c>
      <c r="C1670" t="s">
        <v>9555</v>
      </c>
      <c r="D1670" t="s">
        <v>9558</v>
      </c>
    </row>
    <row r="1671" spans="1:4">
      <c r="A1671">
        <v>32309352</v>
      </c>
      <c r="B1671" t="s">
        <v>47111</v>
      </c>
      <c r="C1671" t="s">
        <v>9555</v>
      </c>
      <c r="D1671" t="s">
        <v>9558</v>
      </c>
    </row>
    <row r="1672" spans="1:4">
      <c r="A1672">
        <v>32309354</v>
      </c>
      <c r="B1672" t="s">
        <v>47112</v>
      </c>
      <c r="C1672" t="s">
        <v>9555</v>
      </c>
      <c r="D1672" t="s">
        <v>9558</v>
      </c>
    </row>
    <row r="1673" spans="1:4">
      <c r="A1673">
        <v>32309356</v>
      </c>
      <c r="B1673" t="s">
        <v>47113</v>
      </c>
      <c r="C1673" t="s">
        <v>9555</v>
      </c>
      <c r="D1673" t="s">
        <v>9558</v>
      </c>
    </row>
    <row r="1674" spans="1:4">
      <c r="A1674">
        <v>32309364</v>
      </c>
      <c r="B1674" t="s">
        <v>47114</v>
      </c>
      <c r="C1674" t="s">
        <v>9555</v>
      </c>
      <c r="D1674" t="s">
        <v>9558</v>
      </c>
    </row>
    <row r="1675" spans="1:4">
      <c r="A1675">
        <v>32309366</v>
      </c>
      <c r="B1675" t="s">
        <v>47115</v>
      </c>
      <c r="C1675" t="s">
        <v>9555</v>
      </c>
      <c r="D1675" t="s">
        <v>9558</v>
      </c>
    </row>
    <row r="1676" spans="1:4">
      <c r="A1676">
        <v>32309368</v>
      </c>
      <c r="B1676" t="s">
        <v>47116</v>
      </c>
      <c r="C1676" t="s">
        <v>9555</v>
      </c>
      <c r="D1676" t="s">
        <v>9558</v>
      </c>
    </row>
    <row r="1677" spans="1:4">
      <c r="A1677">
        <v>32309382</v>
      </c>
      <c r="B1677" t="s">
        <v>47117</v>
      </c>
      <c r="C1677" t="s">
        <v>9555</v>
      </c>
      <c r="D1677" t="s">
        <v>9558</v>
      </c>
    </row>
    <row r="1678" spans="1:4">
      <c r="A1678">
        <v>32309384</v>
      </c>
      <c r="B1678" t="s">
        <v>47118</v>
      </c>
      <c r="C1678" t="s">
        <v>9555</v>
      </c>
      <c r="D1678" t="s">
        <v>9558</v>
      </c>
    </row>
    <row r="1679" spans="1:4">
      <c r="A1679">
        <v>32309386</v>
      </c>
      <c r="B1679" t="s">
        <v>47119</v>
      </c>
      <c r="C1679" t="s">
        <v>9555</v>
      </c>
      <c r="D1679" t="s">
        <v>9558</v>
      </c>
    </row>
    <row r="1680" spans="1:4">
      <c r="A1680">
        <v>32309388</v>
      </c>
      <c r="B1680" t="s">
        <v>47120</v>
      </c>
      <c r="C1680" t="s">
        <v>9555</v>
      </c>
      <c r="D1680" t="s">
        <v>9558</v>
      </c>
    </row>
    <row r="1681" spans="1:4">
      <c r="A1681">
        <v>32309390</v>
      </c>
      <c r="B1681" t="s">
        <v>47121</v>
      </c>
      <c r="C1681" t="s">
        <v>9555</v>
      </c>
      <c r="D1681" t="s">
        <v>9558</v>
      </c>
    </row>
    <row r="1682" spans="1:4">
      <c r="A1682">
        <v>32309392</v>
      </c>
      <c r="B1682" t="s">
        <v>47122</v>
      </c>
      <c r="C1682" t="s">
        <v>9555</v>
      </c>
      <c r="D1682" t="s">
        <v>9558</v>
      </c>
    </row>
    <row r="1683" spans="1:4">
      <c r="A1683">
        <v>32309394</v>
      </c>
      <c r="B1683" t="s">
        <v>47123</v>
      </c>
      <c r="C1683" t="s">
        <v>9555</v>
      </c>
      <c r="D1683" t="s">
        <v>9558</v>
      </c>
    </row>
    <row r="1684" spans="1:4">
      <c r="A1684">
        <v>32309396</v>
      </c>
      <c r="B1684" t="s">
        <v>47124</v>
      </c>
      <c r="C1684" t="s">
        <v>9555</v>
      </c>
      <c r="D1684" t="s">
        <v>9558</v>
      </c>
    </row>
    <row r="1685" spans="1:4">
      <c r="A1685">
        <v>32309398</v>
      </c>
      <c r="B1685" t="s">
        <v>47125</v>
      </c>
      <c r="C1685" t="s">
        <v>9555</v>
      </c>
      <c r="D1685" t="s">
        <v>9558</v>
      </c>
    </row>
    <row r="1686" spans="1:4">
      <c r="A1686">
        <v>32309400</v>
      </c>
      <c r="B1686" t="s">
        <v>47126</v>
      </c>
      <c r="C1686" t="s">
        <v>9555</v>
      </c>
      <c r="D1686" t="s">
        <v>9558</v>
      </c>
    </row>
    <row r="1687" spans="1:4">
      <c r="A1687">
        <v>32309402</v>
      </c>
      <c r="B1687" t="s">
        <v>47127</v>
      </c>
      <c r="C1687" t="s">
        <v>9555</v>
      </c>
      <c r="D1687" t="s">
        <v>9558</v>
      </c>
    </row>
    <row r="1688" spans="1:4">
      <c r="A1688">
        <v>32309404</v>
      </c>
      <c r="B1688" t="s">
        <v>47128</v>
      </c>
      <c r="C1688" t="s">
        <v>9555</v>
      </c>
      <c r="D1688" t="s">
        <v>9558</v>
      </c>
    </row>
    <row r="1689" spans="1:4">
      <c r="A1689">
        <v>32309406</v>
      </c>
      <c r="B1689" t="s">
        <v>47129</v>
      </c>
      <c r="C1689" t="s">
        <v>9555</v>
      </c>
      <c r="D1689" t="s">
        <v>9558</v>
      </c>
    </row>
    <row r="1690" spans="1:4">
      <c r="A1690">
        <v>32309408</v>
      </c>
      <c r="B1690" t="s">
        <v>47130</v>
      </c>
      <c r="C1690" t="s">
        <v>9555</v>
      </c>
      <c r="D1690" t="s">
        <v>9558</v>
      </c>
    </row>
    <row r="1691" spans="1:4">
      <c r="A1691">
        <v>32309410</v>
      </c>
      <c r="B1691" t="s">
        <v>47131</v>
      </c>
      <c r="C1691" t="s">
        <v>9555</v>
      </c>
      <c r="D1691" t="s">
        <v>9558</v>
      </c>
    </row>
    <row r="1692" spans="1:4">
      <c r="A1692">
        <v>32309754</v>
      </c>
      <c r="B1692" t="s">
        <v>47132</v>
      </c>
      <c r="C1692" t="s">
        <v>9555</v>
      </c>
      <c r="D1692" t="s">
        <v>9558</v>
      </c>
    </row>
    <row r="1693" spans="1:4">
      <c r="A1693">
        <v>32309756</v>
      </c>
      <c r="B1693" t="s">
        <v>47133</v>
      </c>
      <c r="C1693" t="s">
        <v>9555</v>
      </c>
      <c r="D1693" t="s">
        <v>9558</v>
      </c>
    </row>
    <row r="1694" spans="1:4">
      <c r="A1694">
        <v>32309758</v>
      </c>
      <c r="B1694" t="s">
        <v>47134</v>
      </c>
      <c r="C1694" t="s">
        <v>9555</v>
      </c>
      <c r="D1694" t="s">
        <v>9558</v>
      </c>
    </row>
    <row r="1695" spans="1:4">
      <c r="A1695">
        <v>32309760</v>
      </c>
      <c r="B1695" t="s">
        <v>47135</v>
      </c>
      <c r="C1695" t="s">
        <v>9555</v>
      </c>
      <c r="D1695" t="s">
        <v>9558</v>
      </c>
    </row>
    <row r="1696" spans="1:4">
      <c r="A1696">
        <v>32309762</v>
      </c>
      <c r="B1696" t="s">
        <v>47136</v>
      </c>
      <c r="C1696" t="s">
        <v>9555</v>
      </c>
      <c r="D1696" t="s">
        <v>9558</v>
      </c>
    </row>
    <row r="1697" spans="1:4">
      <c r="A1697">
        <v>32309764</v>
      </c>
      <c r="B1697" t="s">
        <v>47137</v>
      </c>
      <c r="C1697" t="s">
        <v>9555</v>
      </c>
      <c r="D1697" t="s">
        <v>9558</v>
      </c>
    </row>
    <row r="1698" spans="1:4">
      <c r="A1698">
        <v>32309766</v>
      </c>
      <c r="B1698" t="s">
        <v>47138</v>
      </c>
      <c r="C1698" t="s">
        <v>9555</v>
      </c>
      <c r="D1698" t="s">
        <v>9558</v>
      </c>
    </row>
    <row r="1699" spans="1:4">
      <c r="A1699">
        <v>32309768</v>
      </c>
      <c r="B1699" t="s">
        <v>47139</v>
      </c>
      <c r="C1699" t="s">
        <v>9555</v>
      </c>
      <c r="D1699" t="s">
        <v>9558</v>
      </c>
    </row>
    <row r="1700" spans="1:4">
      <c r="A1700">
        <v>32309770</v>
      </c>
      <c r="B1700" t="s">
        <v>47140</v>
      </c>
      <c r="C1700" t="s">
        <v>9555</v>
      </c>
      <c r="D1700" t="s">
        <v>9558</v>
      </c>
    </row>
    <row r="1701" spans="1:4">
      <c r="A1701">
        <v>32309772</v>
      </c>
      <c r="B1701" t="s">
        <v>47141</v>
      </c>
      <c r="C1701" t="s">
        <v>9555</v>
      </c>
      <c r="D1701" t="s">
        <v>9558</v>
      </c>
    </row>
    <row r="1702" spans="1:4">
      <c r="A1702">
        <v>32309774</v>
      </c>
      <c r="B1702" t="s">
        <v>47142</v>
      </c>
      <c r="C1702" t="s">
        <v>9555</v>
      </c>
      <c r="D1702" t="s">
        <v>9558</v>
      </c>
    </row>
    <row r="1703" spans="1:4">
      <c r="A1703">
        <v>32309776</v>
      </c>
      <c r="B1703" t="s">
        <v>47143</v>
      </c>
      <c r="C1703" t="s">
        <v>9555</v>
      </c>
      <c r="D1703" t="s">
        <v>9558</v>
      </c>
    </row>
    <row r="1704" spans="1:4">
      <c r="A1704">
        <v>32309778</v>
      </c>
      <c r="B1704" t="s">
        <v>47144</v>
      </c>
      <c r="C1704" t="s">
        <v>9555</v>
      </c>
      <c r="D1704" t="s">
        <v>9558</v>
      </c>
    </row>
    <row r="1705" spans="1:4">
      <c r="A1705">
        <v>32309780</v>
      </c>
      <c r="B1705" t="s">
        <v>47145</v>
      </c>
      <c r="C1705" t="s">
        <v>9555</v>
      </c>
      <c r="D1705" t="s">
        <v>9558</v>
      </c>
    </row>
    <row r="1706" spans="1:4">
      <c r="A1706">
        <v>32309782</v>
      </c>
      <c r="B1706" t="s">
        <v>47146</v>
      </c>
      <c r="C1706" t="s">
        <v>9555</v>
      </c>
      <c r="D1706" t="s">
        <v>9558</v>
      </c>
    </row>
    <row r="1707" spans="1:4">
      <c r="A1707">
        <v>32309784</v>
      </c>
      <c r="B1707" t="s">
        <v>47147</v>
      </c>
      <c r="C1707" t="s">
        <v>9555</v>
      </c>
      <c r="D1707" t="s">
        <v>9558</v>
      </c>
    </row>
    <row r="1708" spans="1:4">
      <c r="A1708">
        <v>32309786</v>
      </c>
      <c r="B1708" t="s">
        <v>47148</v>
      </c>
      <c r="C1708" t="s">
        <v>9555</v>
      </c>
      <c r="D1708" t="s">
        <v>9558</v>
      </c>
    </row>
    <row r="1709" spans="1:4">
      <c r="A1709">
        <v>32309788</v>
      </c>
      <c r="B1709" t="s">
        <v>47149</v>
      </c>
      <c r="C1709" t="s">
        <v>9555</v>
      </c>
      <c r="D1709" t="s">
        <v>9558</v>
      </c>
    </row>
    <row r="1710" spans="1:4">
      <c r="A1710">
        <v>32309790</v>
      </c>
      <c r="B1710" t="s">
        <v>47150</v>
      </c>
      <c r="C1710" t="s">
        <v>9555</v>
      </c>
      <c r="D1710" t="s">
        <v>9558</v>
      </c>
    </row>
    <row r="1711" spans="1:4">
      <c r="A1711">
        <v>32309792</v>
      </c>
      <c r="B1711" t="s">
        <v>47151</v>
      </c>
      <c r="C1711" t="s">
        <v>9555</v>
      </c>
      <c r="D1711" t="s">
        <v>9558</v>
      </c>
    </row>
    <row r="1712" spans="1:4">
      <c r="A1712">
        <v>32309794</v>
      </c>
      <c r="B1712" t="s">
        <v>47152</v>
      </c>
      <c r="C1712" t="s">
        <v>9555</v>
      </c>
      <c r="D1712" t="s">
        <v>9558</v>
      </c>
    </row>
    <row r="1713" spans="1:4">
      <c r="A1713">
        <v>32309796</v>
      </c>
      <c r="B1713" t="s">
        <v>47153</v>
      </c>
      <c r="C1713" t="s">
        <v>9555</v>
      </c>
      <c r="D1713" t="s">
        <v>9558</v>
      </c>
    </row>
    <row r="1714" spans="1:4">
      <c r="A1714">
        <v>32309450</v>
      </c>
      <c r="B1714" t="s">
        <v>47154</v>
      </c>
      <c r="C1714" t="s">
        <v>9555</v>
      </c>
      <c r="D1714" t="s">
        <v>9558</v>
      </c>
    </row>
    <row r="1715" spans="1:4">
      <c r="A1715">
        <v>32309494</v>
      </c>
      <c r="B1715" t="s">
        <v>47155</v>
      </c>
      <c r="C1715" t="s">
        <v>9555</v>
      </c>
      <c r="D1715" t="s">
        <v>9558</v>
      </c>
    </row>
    <row r="1716" spans="1:4">
      <c r="A1716">
        <v>32309496</v>
      </c>
      <c r="B1716" t="s">
        <v>47156</v>
      </c>
      <c r="C1716" t="s">
        <v>9555</v>
      </c>
      <c r="D1716" t="s">
        <v>9558</v>
      </c>
    </row>
    <row r="1717" spans="1:4">
      <c r="A1717">
        <v>32309498</v>
      </c>
      <c r="B1717" t="s">
        <v>47157</v>
      </c>
      <c r="C1717" t="s">
        <v>9555</v>
      </c>
      <c r="D1717" t="s">
        <v>9558</v>
      </c>
    </row>
    <row r="1718" spans="1:4">
      <c r="A1718">
        <v>32309548</v>
      </c>
      <c r="B1718" t="s">
        <v>47158</v>
      </c>
      <c r="C1718" t="s">
        <v>9555</v>
      </c>
      <c r="D1718" t="s">
        <v>9558</v>
      </c>
    </row>
    <row r="1719" spans="1:4">
      <c r="A1719">
        <v>32309550</v>
      </c>
      <c r="B1719" t="s">
        <v>47159</v>
      </c>
      <c r="C1719" t="s">
        <v>9555</v>
      </c>
      <c r="D1719" t="s">
        <v>9558</v>
      </c>
    </row>
    <row r="1720" spans="1:4">
      <c r="A1720">
        <v>32309552</v>
      </c>
      <c r="B1720" t="s">
        <v>47160</v>
      </c>
      <c r="C1720" t="s">
        <v>9555</v>
      </c>
      <c r="D1720" t="s">
        <v>9558</v>
      </c>
    </row>
    <row r="1721" spans="1:4">
      <c r="A1721">
        <v>32309608</v>
      </c>
      <c r="B1721" t="s">
        <v>47161</v>
      </c>
      <c r="C1721" t="s">
        <v>9555</v>
      </c>
      <c r="D1721" t="s">
        <v>9558</v>
      </c>
    </row>
    <row r="1722" spans="1:4">
      <c r="A1722">
        <v>32309610</v>
      </c>
      <c r="B1722" t="s">
        <v>47162</v>
      </c>
      <c r="C1722" t="s">
        <v>9555</v>
      </c>
      <c r="D1722" t="s">
        <v>9558</v>
      </c>
    </row>
    <row r="1723" spans="1:4">
      <c r="A1723">
        <v>32309612</v>
      </c>
      <c r="B1723" t="s">
        <v>47163</v>
      </c>
      <c r="C1723" t="s">
        <v>9555</v>
      </c>
      <c r="D1723" t="s">
        <v>9558</v>
      </c>
    </row>
    <row r="1724" spans="1:4">
      <c r="A1724">
        <v>32309674</v>
      </c>
      <c r="B1724" t="s">
        <v>47164</v>
      </c>
      <c r="C1724" t="s">
        <v>9555</v>
      </c>
      <c r="D1724" t="s">
        <v>9558</v>
      </c>
    </row>
    <row r="1725" spans="1:4">
      <c r="A1725">
        <v>32309676</v>
      </c>
      <c r="B1725" t="s">
        <v>47165</v>
      </c>
      <c r="C1725" t="s">
        <v>9555</v>
      </c>
      <c r="D1725" t="s">
        <v>9558</v>
      </c>
    </row>
    <row r="1726" spans="1:4">
      <c r="A1726">
        <v>32309678</v>
      </c>
      <c r="B1726" t="s">
        <v>47166</v>
      </c>
      <c r="C1726" t="s">
        <v>9555</v>
      </c>
      <c r="D1726" t="s">
        <v>9558</v>
      </c>
    </row>
    <row r="1727" spans="1:4">
      <c r="A1727">
        <v>32309742</v>
      </c>
      <c r="B1727" t="s">
        <v>47167</v>
      </c>
      <c r="C1727" t="s">
        <v>9555</v>
      </c>
      <c r="D1727" t="s">
        <v>9558</v>
      </c>
    </row>
    <row r="1728" spans="1:4">
      <c r="A1728">
        <v>32309744</v>
      </c>
      <c r="B1728" t="s">
        <v>47168</v>
      </c>
      <c r="C1728" t="s">
        <v>9555</v>
      </c>
      <c r="D1728" t="s">
        <v>9558</v>
      </c>
    </row>
    <row r="1729" spans="1:4">
      <c r="A1729">
        <v>32309746</v>
      </c>
      <c r="B1729" t="s">
        <v>47169</v>
      </c>
      <c r="C1729" t="s">
        <v>9555</v>
      </c>
      <c r="D1729" t="s">
        <v>9558</v>
      </c>
    </row>
    <row r="1730" spans="1:4">
      <c r="A1730">
        <v>32309452</v>
      </c>
      <c r="B1730" t="s">
        <v>47170</v>
      </c>
      <c r="C1730" t="s">
        <v>9555</v>
      </c>
      <c r="D1730" t="s">
        <v>9558</v>
      </c>
    </row>
    <row r="1731" spans="1:4">
      <c r="A1731">
        <v>32309454</v>
      </c>
      <c r="B1731" t="s">
        <v>47171</v>
      </c>
      <c r="C1731" t="s">
        <v>9555</v>
      </c>
      <c r="D1731" t="s">
        <v>9558</v>
      </c>
    </row>
    <row r="1732" spans="1:4">
      <c r="A1732">
        <v>32309456</v>
      </c>
      <c r="B1732" t="s">
        <v>47172</v>
      </c>
      <c r="C1732" t="s">
        <v>9555</v>
      </c>
      <c r="D1732" t="s">
        <v>9558</v>
      </c>
    </row>
    <row r="1733" spans="1:4">
      <c r="A1733">
        <v>32309500</v>
      </c>
      <c r="B1733" t="s">
        <v>47173</v>
      </c>
      <c r="C1733" t="s">
        <v>9555</v>
      </c>
      <c r="D1733" t="s">
        <v>9558</v>
      </c>
    </row>
    <row r="1734" spans="1:4">
      <c r="A1734">
        <v>32309502</v>
      </c>
      <c r="B1734" t="s">
        <v>47174</v>
      </c>
      <c r="C1734" t="s">
        <v>9555</v>
      </c>
      <c r="D1734" t="s">
        <v>9558</v>
      </c>
    </row>
    <row r="1735" spans="1:4">
      <c r="A1735">
        <v>32309504</v>
      </c>
      <c r="B1735" t="s">
        <v>47175</v>
      </c>
      <c r="C1735" t="s">
        <v>9555</v>
      </c>
      <c r="D1735" t="s">
        <v>9558</v>
      </c>
    </row>
    <row r="1736" spans="1:4">
      <c r="A1736">
        <v>32309554</v>
      </c>
      <c r="B1736" t="s">
        <v>47176</v>
      </c>
      <c r="C1736" t="s">
        <v>9555</v>
      </c>
      <c r="D1736" t="s">
        <v>9558</v>
      </c>
    </row>
    <row r="1737" spans="1:4">
      <c r="A1737">
        <v>32309556</v>
      </c>
      <c r="B1737" t="s">
        <v>47177</v>
      </c>
      <c r="C1737" t="s">
        <v>9555</v>
      </c>
      <c r="D1737" t="s">
        <v>9558</v>
      </c>
    </row>
    <row r="1738" spans="1:4">
      <c r="A1738">
        <v>32309558</v>
      </c>
      <c r="B1738" t="s">
        <v>47178</v>
      </c>
      <c r="C1738" t="s">
        <v>9555</v>
      </c>
      <c r="D1738" t="s">
        <v>9558</v>
      </c>
    </row>
    <row r="1739" spans="1:4">
      <c r="A1739">
        <v>32309614</v>
      </c>
      <c r="B1739" t="s">
        <v>47179</v>
      </c>
      <c r="C1739" t="s">
        <v>9555</v>
      </c>
      <c r="D1739" t="s">
        <v>9558</v>
      </c>
    </row>
    <row r="1740" spans="1:4">
      <c r="A1740">
        <v>32309616</v>
      </c>
      <c r="B1740" t="s">
        <v>47180</v>
      </c>
      <c r="C1740" t="s">
        <v>9555</v>
      </c>
      <c r="D1740" t="s">
        <v>9558</v>
      </c>
    </row>
    <row r="1741" spans="1:4">
      <c r="A1741">
        <v>32309618</v>
      </c>
      <c r="B1741" t="s">
        <v>47181</v>
      </c>
      <c r="C1741" t="s">
        <v>9555</v>
      </c>
      <c r="D1741" t="s">
        <v>9558</v>
      </c>
    </row>
    <row r="1742" spans="1:4">
      <c r="A1742">
        <v>32309458</v>
      </c>
      <c r="B1742" t="s">
        <v>47182</v>
      </c>
      <c r="C1742" t="s">
        <v>9555</v>
      </c>
      <c r="D1742" t="s">
        <v>9558</v>
      </c>
    </row>
    <row r="1743" spans="1:4">
      <c r="A1743">
        <v>32309460</v>
      </c>
      <c r="B1743" t="s">
        <v>47183</v>
      </c>
      <c r="C1743" t="s">
        <v>9555</v>
      </c>
      <c r="D1743" t="s">
        <v>9558</v>
      </c>
    </row>
    <row r="1744" spans="1:4">
      <c r="A1744">
        <v>32309462</v>
      </c>
      <c r="B1744" t="s">
        <v>47184</v>
      </c>
      <c r="C1744" t="s">
        <v>9555</v>
      </c>
      <c r="D1744" t="s">
        <v>9558</v>
      </c>
    </row>
    <row r="1745" spans="1:4">
      <c r="A1745">
        <v>32309506</v>
      </c>
      <c r="B1745" t="s">
        <v>47185</v>
      </c>
      <c r="C1745" t="s">
        <v>9555</v>
      </c>
      <c r="D1745" t="s">
        <v>9558</v>
      </c>
    </row>
    <row r="1746" spans="1:4">
      <c r="A1746">
        <v>32309508</v>
      </c>
      <c r="B1746" t="s">
        <v>47186</v>
      </c>
      <c r="C1746" t="s">
        <v>9555</v>
      </c>
      <c r="D1746" t="s">
        <v>9558</v>
      </c>
    </row>
    <row r="1747" spans="1:4">
      <c r="A1747">
        <v>32309510</v>
      </c>
      <c r="B1747" t="s">
        <v>47187</v>
      </c>
      <c r="C1747" t="s">
        <v>9555</v>
      </c>
      <c r="D1747" t="s">
        <v>9558</v>
      </c>
    </row>
    <row r="1748" spans="1:4">
      <c r="A1748">
        <v>32309560</v>
      </c>
      <c r="B1748" t="s">
        <v>47188</v>
      </c>
      <c r="C1748" t="s">
        <v>9555</v>
      </c>
      <c r="D1748" t="s">
        <v>9558</v>
      </c>
    </row>
    <row r="1749" spans="1:4">
      <c r="A1749">
        <v>32309562</v>
      </c>
      <c r="B1749" t="s">
        <v>47189</v>
      </c>
      <c r="C1749" t="s">
        <v>9555</v>
      </c>
      <c r="D1749" t="s">
        <v>9558</v>
      </c>
    </row>
    <row r="1750" spans="1:4">
      <c r="A1750">
        <v>32309564</v>
      </c>
      <c r="B1750" t="s">
        <v>47190</v>
      </c>
      <c r="C1750" t="s">
        <v>9555</v>
      </c>
      <c r="D1750" t="s">
        <v>9558</v>
      </c>
    </row>
    <row r="1751" spans="1:4">
      <c r="A1751">
        <v>32309620</v>
      </c>
      <c r="B1751" t="s">
        <v>47191</v>
      </c>
      <c r="C1751" t="s">
        <v>9555</v>
      </c>
      <c r="D1751" t="s">
        <v>9558</v>
      </c>
    </row>
    <row r="1752" spans="1:4">
      <c r="A1752">
        <v>32309622</v>
      </c>
      <c r="B1752" t="s">
        <v>47192</v>
      </c>
      <c r="C1752" t="s">
        <v>9555</v>
      </c>
      <c r="D1752" t="s">
        <v>9558</v>
      </c>
    </row>
    <row r="1753" spans="1:4">
      <c r="A1753">
        <v>32309624</v>
      </c>
      <c r="B1753" t="s">
        <v>47193</v>
      </c>
      <c r="C1753" t="s">
        <v>9555</v>
      </c>
      <c r="D1753" t="s">
        <v>9558</v>
      </c>
    </row>
    <row r="1754" spans="1:4">
      <c r="A1754">
        <v>32309716</v>
      </c>
      <c r="B1754" t="s">
        <v>47194</v>
      </c>
      <c r="C1754" t="s">
        <v>9555</v>
      </c>
      <c r="D1754" t="s">
        <v>9558</v>
      </c>
    </row>
    <row r="1755" spans="1:4">
      <c r="A1755">
        <v>32309718</v>
      </c>
      <c r="B1755" t="s">
        <v>47195</v>
      </c>
      <c r="C1755" t="s">
        <v>9555</v>
      </c>
      <c r="D1755" t="s">
        <v>9558</v>
      </c>
    </row>
    <row r="1756" spans="1:4">
      <c r="A1756">
        <v>32309720</v>
      </c>
      <c r="B1756" t="s">
        <v>47196</v>
      </c>
      <c r="C1756" t="s">
        <v>9555</v>
      </c>
      <c r="D1756" t="s">
        <v>9558</v>
      </c>
    </row>
    <row r="1757" spans="1:4">
      <c r="A1757">
        <v>32309464</v>
      </c>
      <c r="B1757" t="s">
        <v>47197</v>
      </c>
      <c r="C1757" t="s">
        <v>9555</v>
      </c>
      <c r="D1757" t="s">
        <v>9558</v>
      </c>
    </row>
    <row r="1758" spans="1:4">
      <c r="A1758">
        <v>32309466</v>
      </c>
      <c r="B1758" t="s">
        <v>47198</v>
      </c>
      <c r="C1758" t="s">
        <v>9555</v>
      </c>
      <c r="D1758" t="s">
        <v>9558</v>
      </c>
    </row>
    <row r="1759" spans="1:4">
      <c r="A1759">
        <v>32309468</v>
      </c>
      <c r="B1759" t="s">
        <v>47199</v>
      </c>
      <c r="C1759" t="s">
        <v>9555</v>
      </c>
      <c r="D1759" t="s">
        <v>9558</v>
      </c>
    </row>
    <row r="1760" spans="1:4">
      <c r="A1760">
        <v>32309512</v>
      </c>
      <c r="B1760" t="s">
        <v>47200</v>
      </c>
      <c r="C1760" t="s">
        <v>9555</v>
      </c>
      <c r="D1760" t="s">
        <v>9558</v>
      </c>
    </row>
    <row r="1761" spans="1:4">
      <c r="A1761">
        <v>32309514</v>
      </c>
      <c r="B1761" t="s">
        <v>47201</v>
      </c>
      <c r="C1761" t="s">
        <v>9555</v>
      </c>
      <c r="D1761" t="s">
        <v>9558</v>
      </c>
    </row>
    <row r="1762" spans="1:4">
      <c r="A1762">
        <v>32309516</v>
      </c>
      <c r="B1762" t="s">
        <v>47202</v>
      </c>
      <c r="C1762" t="s">
        <v>9555</v>
      </c>
      <c r="D1762" t="s">
        <v>9558</v>
      </c>
    </row>
    <row r="1763" spans="1:4">
      <c r="A1763">
        <v>32309566</v>
      </c>
      <c r="B1763" t="s">
        <v>47203</v>
      </c>
      <c r="C1763" t="s">
        <v>9555</v>
      </c>
      <c r="D1763" t="s">
        <v>9558</v>
      </c>
    </row>
    <row r="1764" spans="1:4">
      <c r="A1764">
        <v>32309568</v>
      </c>
      <c r="B1764" t="s">
        <v>47204</v>
      </c>
      <c r="C1764" t="s">
        <v>9555</v>
      </c>
      <c r="D1764" t="s">
        <v>9558</v>
      </c>
    </row>
    <row r="1765" spans="1:4">
      <c r="A1765">
        <v>32309570</v>
      </c>
      <c r="B1765" t="s">
        <v>47205</v>
      </c>
      <c r="C1765" t="s">
        <v>9555</v>
      </c>
      <c r="D1765" t="s">
        <v>9558</v>
      </c>
    </row>
    <row r="1766" spans="1:4">
      <c r="A1766">
        <v>32309626</v>
      </c>
      <c r="B1766" t="s">
        <v>47206</v>
      </c>
      <c r="C1766" t="s">
        <v>9555</v>
      </c>
      <c r="D1766" t="s">
        <v>9558</v>
      </c>
    </row>
    <row r="1767" spans="1:4">
      <c r="A1767">
        <v>32309628</v>
      </c>
      <c r="B1767" t="s">
        <v>47207</v>
      </c>
      <c r="C1767" t="s">
        <v>9555</v>
      </c>
      <c r="D1767" t="s">
        <v>9558</v>
      </c>
    </row>
    <row r="1768" spans="1:4">
      <c r="A1768">
        <v>32309630</v>
      </c>
      <c r="B1768" t="s">
        <v>47208</v>
      </c>
      <c r="C1768" t="s">
        <v>9555</v>
      </c>
      <c r="D1768" t="s">
        <v>9558</v>
      </c>
    </row>
    <row r="1769" spans="1:4">
      <c r="A1769">
        <v>32309680</v>
      </c>
      <c r="B1769" t="s">
        <v>47209</v>
      </c>
      <c r="C1769" t="s">
        <v>9555</v>
      </c>
      <c r="D1769" t="s">
        <v>9558</v>
      </c>
    </row>
    <row r="1770" spans="1:4">
      <c r="A1770">
        <v>32309682</v>
      </c>
      <c r="B1770" t="s">
        <v>47210</v>
      </c>
      <c r="C1770" t="s">
        <v>9555</v>
      </c>
      <c r="D1770" t="s">
        <v>9558</v>
      </c>
    </row>
    <row r="1771" spans="1:4">
      <c r="A1771">
        <v>32309684</v>
      </c>
      <c r="B1771" t="s">
        <v>47211</v>
      </c>
      <c r="C1771" t="s">
        <v>9555</v>
      </c>
      <c r="D1771" t="s">
        <v>9558</v>
      </c>
    </row>
    <row r="1772" spans="1:4">
      <c r="A1772">
        <v>32309722</v>
      </c>
      <c r="B1772" t="s">
        <v>47212</v>
      </c>
      <c r="C1772" t="s">
        <v>9555</v>
      </c>
      <c r="D1772" t="s">
        <v>9558</v>
      </c>
    </row>
    <row r="1773" spans="1:4">
      <c r="A1773">
        <v>32309724</v>
      </c>
      <c r="B1773" t="s">
        <v>47213</v>
      </c>
      <c r="C1773" t="s">
        <v>9555</v>
      </c>
      <c r="D1773" t="s">
        <v>9558</v>
      </c>
    </row>
    <row r="1774" spans="1:4">
      <c r="A1774">
        <v>32309726</v>
      </c>
      <c r="B1774" t="s">
        <v>47214</v>
      </c>
      <c r="C1774" t="s">
        <v>9555</v>
      </c>
      <c r="D1774" t="s">
        <v>9558</v>
      </c>
    </row>
    <row r="1775" spans="1:4">
      <c r="A1775">
        <v>32309470</v>
      </c>
      <c r="B1775" t="s">
        <v>47215</v>
      </c>
      <c r="C1775" t="s">
        <v>9555</v>
      </c>
      <c r="D1775" t="s">
        <v>9558</v>
      </c>
    </row>
    <row r="1776" spans="1:4">
      <c r="A1776">
        <v>32309472</v>
      </c>
      <c r="B1776" t="s">
        <v>47216</v>
      </c>
      <c r="C1776" t="s">
        <v>9555</v>
      </c>
      <c r="D1776" t="s">
        <v>9558</v>
      </c>
    </row>
    <row r="1777" spans="1:4">
      <c r="A1777">
        <v>32309474</v>
      </c>
      <c r="B1777" t="s">
        <v>47217</v>
      </c>
      <c r="C1777" t="s">
        <v>9555</v>
      </c>
      <c r="D1777" t="s">
        <v>9558</v>
      </c>
    </row>
    <row r="1778" spans="1:4">
      <c r="A1778">
        <v>32309518</v>
      </c>
      <c r="B1778" t="s">
        <v>47218</v>
      </c>
      <c r="C1778" t="s">
        <v>9555</v>
      </c>
      <c r="D1778" t="s">
        <v>9558</v>
      </c>
    </row>
    <row r="1779" spans="1:4">
      <c r="A1779">
        <v>32309520</v>
      </c>
      <c r="B1779" t="s">
        <v>47219</v>
      </c>
      <c r="C1779" t="s">
        <v>9555</v>
      </c>
      <c r="D1779" t="s">
        <v>9558</v>
      </c>
    </row>
    <row r="1780" spans="1:4">
      <c r="A1780">
        <v>32309522</v>
      </c>
      <c r="B1780" t="s">
        <v>47220</v>
      </c>
      <c r="C1780" t="s">
        <v>9555</v>
      </c>
      <c r="D1780" t="s">
        <v>9558</v>
      </c>
    </row>
    <row r="1781" spans="1:4">
      <c r="A1781">
        <v>32309572</v>
      </c>
      <c r="B1781" t="s">
        <v>47221</v>
      </c>
      <c r="C1781" t="s">
        <v>9555</v>
      </c>
      <c r="D1781" t="s">
        <v>9558</v>
      </c>
    </row>
    <row r="1782" spans="1:4">
      <c r="A1782">
        <v>32309574</v>
      </c>
      <c r="B1782" t="s">
        <v>47222</v>
      </c>
      <c r="C1782" t="s">
        <v>9555</v>
      </c>
      <c r="D1782" t="s">
        <v>9558</v>
      </c>
    </row>
    <row r="1783" spans="1:4">
      <c r="A1783">
        <v>32309576</v>
      </c>
      <c r="B1783" t="s">
        <v>47223</v>
      </c>
      <c r="C1783" t="s">
        <v>9555</v>
      </c>
      <c r="D1783" t="s">
        <v>9558</v>
      </c>
    </row>
    <row r="1784" spans="1:4">
      <c r="A1784">
        <v>32309632</v>
      </c>
      <c r="B1784" t="s">
        <v>47224</v>
      </c>
      <c r="C1784" t="s">
        <v>9555</v>
      </c>
      <c r="D1784" t="s">
        <v>9558</v>
      </c>
    </row>
    <row r="1785" spans="1:4">
      <c r="A1785">
        <v>32309634</v>
      </c>
      <c r="B1785" t="s">
        <v>47225</v>
      </c>
      <c r="C1785" t="s">
        <v>9555</v>
      </c>
      <c r="D1785" t="s">
        <v>9558</v>
      </c>
    </row>
    <row r="1786" spans="1:4">
      <c r="A1786">
        <v>32309636</v>
      </c>
      <c r="B1786" t="s">
        <v>47226</v>
      </c>
      <c r="C1786" t="s">
        <v>9555</v>
      </c>
      <c r="D1786" t="s">
        <v>9558</v>
      </c>
    </row>
    <row r="1787" spans="1:4">
      <c r="A1787">
        <v>32309686</v>
      </c>
      <c r="B1787" t="s">
        <v>47227</v>
      </c>
      <c r="C1787" t="s">
        <v>9555</v>
      </c>
      <c r="D1787" t="s">
        <v>9558</v>
      </c>
    </row>
    <row r="1788" spans="1:4">
      <c r="A1788">
        <v>32309688</v>
      </c>
      <c r="B1788" t="s">
        <v>47228</v>
      </c>
      <c r="C1788" t="s">
        <v>9555</v>
      </c>
      <c r="D1788" t="s">
        <v>9558</v>
      </c>
    </row>
    <row r="1789" spans="1:4">
      <c r="A1789">
        <v>32309690</v>
      </c>
      <c r="B1789" t="s">
        <v>47229</v>
      </c>
      <c r="C1789" t="s">
        <v>9555</v>
      </c>
      <c r="D1789" t="s">
        <v>9558</v>
      </c>
    </row>
    <row r="1790" spans="1:4">
      <c r="A1790">
        <v>32309728</v>
      </c>
      <c r="B1790" t="s">
        <v>47230</v>
      </c>
      <c r="C1790" t="s">
        <v>9555</v>
      </c>
      <c r="D1790" t="s">
        <v>9558</v>
      </c>
    </row>
    <row r="1791" spans="1:4">
      <c r="A1791">
        <v>32309730</v>
      </c>
      <c r="B1791" t="s">
        <v>47231</v>
      </c>
      <c r="C1791" t="s">
        <v>9555</v>
      </c>
      <c r="D1791" t="s">
        <v>9558</v>
      </c>
    </row>
    <row r="1792" spans="1:4">
      <c r="A1792">
        <v>32309732</v>
      </c>
      <c r="B1792" t="s">
        <v>47232</v>
      </c>
      <c r="C1792" t="s">
        <v>9555</v>
      </c>
      <c r="D1792" t="s">
        <v>9558</v>
      </c>
    </row>
    <row r="1793" spans="1:4">
      <c r="A1793">
        <v>32309476</v>
      </c>
      <c r="B1793" t="s">
        <v>47233</v>
      </c>
      <c r="C1793" t="s">
        <v>9555</v>
      </c>
      <c r="D1793" t="s">
        <v>9558</v>
      </c>
    </row>
    <row r="1794" spans="1:4">
      <c r="A1794">
        <v>32309478</v>
      </c>
      <c r="B1794" t="s">
        <v>47234</v>
      </c>
      <c r="C1794" t="s">
        <v>9555</v>
      </c>
      <c r="D1794" t="s">
        <v>9558</v>
      </c>
    </row>
    <row r="1795" spans="1:4">
      <c r="A1795">
        <v>32309480</v>
      </c>
      <c r="B1795" t="s">
        <v>47235</v>
      </c>
      <c r="C1795" t="s">
        <v>9555</v>
      </c>
      <c r="D1795" t="s">
        <v>9558</v>
      </c>
    </row>
    <row r="1796" spans="1:4">
      <c r="A1796">
        <v>32309524</v>
      </c>
      <c r="B1796" t="s">
        <v>47236</v>
      </c>
      <c r="C1796" t="s">
        <v>9555</v>
      </c>
      <c r="D1796" t="s">
        <v>9558</v>
      </c>
    </row>
    <row r="1797" spans="1:4">
      <c r="A1797">
        <v>32309526</v>
      </c>
      <c r="B1797" t="s">
        <v>47237</v>
      </c>
      <c r="C1797" t="s">
        <v>9555</v>
      </c>
      <c r="D1797" t="s">
        <v>9558</v>
      </c>
    </row>
    <row r="1798" spans="1:4">
      <c r="A1798">
        <v>32309528</v>
      </c>
      <c r="B1798" t="s">
        <v>47238</v>
      </c>
      <c r="C1798" t="s">
        <v>9555</v>
      </c>
      <c r="D1798" t="s">
        <v>9558</v>
      </c>
    </row>
    <row r="1799" spans="1:4">
      <c r="A1799">
        <v>32309578</v>
      </c>
      <c r="B1799" t="s">
        <v>47239</v>
      </c>
      <c r="C1799" t="s">
        <v>9555</v>
      </c>
      <c r="D1799" t="s">
        <v>9558</v>
      </c>
    </row>
    <row r="1800" spans="1:4">
      <c r="A1800">
        <v>32309580</v>
      </c>
      <c r="B1800" t="s">
        <v>47240</v>
      </c>
      <c r="C1800" t="s">
        <v>9555</v>
      </c>
      <c r="D1800" t="s">
        <v>9558</v>
      </c>
    </row>
    <row r="1801" spans="1:4">
      <c r="A1801">
        <v>32309582</v>
      </c>
      <c r="B1801" t="s">
        <v>47241</v>
      </c>
      <c r="C1801" t="s">
        <v>9555</v>
      </c>
      <c r="D1801" t="s">
        <v>9558</v>
      </c>
    </row>
    <row r="1802" spans="1:4">
      <c r="A1802">
        <v>32309638</v>
      </c>
      <c r="B1802" t="s">
        <v>47242</v>
      </c>
      <c r="C1802" t="s">
        <v>9555</v>
      </c>
      <c r="D1802" t="s">
        <v>9558</v>
      </c>
    </row>
    <row r="1803" spans="1:4">
      <c r="A1803">
        <v>32309640</v>
      </c>
      <c r="B1803" t="s">
        <v>47243</v>
      </c>
      <c r="C1803" t="s">
        <v>9555</v>
      </c>
      <c r="D1803" t="s">
        <v>9558</v>
      </c>
    </row>
    <row r="1804" spans="1:4">
      <c r="A1804">
        <v>32309642</v>
      </c>
      <c r="B1804" t="s">
        <v>47244</v>
      </c>
      <c r="C1804" t="s">
        <v>9555</v>
      </c>
      <c r="D1804" t="s">
        <v>9558</v>
      </c>
    </row>
    <row r="1805" spans="1:4">
      <c r="A1805">
        <v>32309692</v>
      </c>
      <c r="B1805" t="s">
        <v>47245</v>
      </c>
      <c r="C1805" t="s">
        <v>9555</v>
      </c>
      <c r="D1805" t="s">
        <v>9558</v>
      </c>
    </row>
    <row r="1806" spans="1:4">
      <c r="A1806">
        <v>32309694</v>
      </c>
      <c r="B1806" t="s">
        <v>47246</v>
      </c>
      <c r="C1806" t="s">
        <v>9555</v>
      </c>
      <c r="D1806" t="s">
        <v>9558</v>
      </c>
    </row>
    <row r="1807" spans="1:4">
      <c r="A1807">
        <v>32309696</v>
      </c>
      <c r="B1807" t="s">
        <v>47247</v>
      </c>
      <c r="C1807" t="s">
        <v>9555</v>
      </c>
      <c r="D1807" t="s">
        <v>9558</v>
      </c>
    </row>
    <row r="1808" spans="1:4">
      <c r="A1808">
        <v>32309734</v>
      </c>
      <c r="B1808" t="s">
        <v>47248</v>
      </c>
      <c r="C1808" t="s">
        <v>9555</v>
      </c>
      <c r="D1808" t="s">
        <v>9558</v>
      </c>
    </row>
    <row r="1809" spans="1:4">
      <c r="A1809">
        <v>32309736</v>
      </c>
      <c r="B1809" t="s">
        <v>47249</v>
      </c>
      <c r="C1809" t="s">
        <v>9555</v>
      </c>
      <c r="D1809" t="s">
        <v>9558</v>
      </c>
    </row>
    <row r="1810" spans="1:4">
      <c r="A1810">
        <v>32309738</v>
      </c>
      <c r="B1810" t="s">
        <v>47250</v>
      </c>
      <c r="C1810" t="s">
        <v>9555</v>
      </c>
      <c r="D1810" t="s">
        <v>9558</v>
      </c>
    </row>
    <row r="1811" spans="1:4">
      <c r="A1811">
        <v>32309482</v>
      </c>
      <c r="B1811" t="s">
        <v>47251</v>
      </c>
      <c r="C1811" t="s">
        <v>9555</v>
      </c>
      <c r="D1811" t="s">
        <v>9558</v>
      </c>
    </row>
    <row r="1812" spans="1:4">
      <c r="A1812">
        <v>32309484</v>
      </c>
      <c r="B1812" t="s">
        <v>47252</v>
      </c>
      <c r="C1812" t="s">
        <v>9555</v>
      </c>
      <c r="D1812" t="s">
        <v>9558</v>
      </c>
    </row>
    <row r="1813" spans="1:4">
      <c r="A1813">
        <v>32309486</v>
      </c>
      <c r="B1813" t="s">
        <v>47253</v>
      </c>
      <c r="C1813" t="s">
        <v>9555</v>
      </c>
      <c r="D1813" t="s">
        <v>9558</v>
      </c>
    </row>
    <row r="1814" spans="1:4">
      <c r="A1814">
        <v>32309530</v>
      </c>
      <c r="B1814" t="s">
        <v>47254</v>
      </c>
      <c r="C1814" t="s">
        <v>9555</v>
      </c>
      <c r="D1814" t="s">
        <v>9558</v>
      </c>
    </row>
    <row r="1815" spans="1:4">
      <c r="A1815">
        <v>32309532</v>
      </c>
      <c r="B1815" t="s">
        <v>47255</v>
      </c>
      <c r="C1815" t="s">
        <v>9555</v>
      </c>
      <c r="D1815" t="s">
        <v>9558</v>
      </c>
    </row>
    <row r="1816" spans="1:4">
      <c r="A1816">
        <v>32309534</v>
      </c>
      <c r="B1816" t="s">
        <v>47256</v>
      </c>
      <c r="C1816" t="s">
        <v>9555</v>
      </c>
      <c r="D1816" t="s">
        <v>9558</v>
      </c>
    </row>
    <row r="1817" spans="1:4">
      <c r="A1817">
        <v>32309584</v>
      </c>
      <c r="B1817" t="s">
        <v>47257</v>
      </c>
      <c r="C1817" t="s">
        <v>9555</v>
      </c>
      <c r="D1817" t="s">
        <v>9558</v>
      </c>
    </row>
    <row r="1818" spans="1:4">
      <c r="A1818">
        <v>32309586</v>
      </c>
      <c r="B1818" t="s">
        <v>47258</v>
      </c>
      <c r="C1818" t="s">
        <v>9555</v>
      </c>
      <c r="D1818" t="s">
        <v>9558</v>
      </c>
    </row>
    <row r="1819" spans="1:4">
      <c r="A1819">
        <v>32309588</v>
      </c>
      <c r="B1819" t="s">
        <v>47259</v>
      </c>
      <c r="C1819" t="s">
        <v>9555</v>
      </c>
      <c r="D1819" t="s">
        <v>9558</v>
      </c>
    </row>
    <row r="1820" spans="1:4">
      <c r="A1820">
        <v>32309644</v>
      </c>
      <c r="B1820" t="s">
        <v>47260</v>
      </c>
      <c r="C1820" t="s">
        <v>9555</v>
      </c>
      <c r="D1820" t="s">
        <v>9558</v>
      </c>
    </row>
    <row r="1821" spans="1:4">
      <c r="A1821">
        <v>32309646</v>
      </c>
      <c r="B1821" t="s">
        <v>47261</v>
      </c>
      <c r="C1821" t="s">
        <v>9555</v>
      </c>
      <c r="D1821" t="s">
        <v>9558</v>
      </c>
    </row>
    <row r="1822" spans="1:4">
      <c r="A1822">
        <v>32309648</v>
      </c>
      <c r="B1822" t="s">
        <v>47262</v>
      </c>
      <c r="C1822" t="s">
        <v>9555</v>
      </c>
      <c r="D1822" t="s">
        <v>9558</v>
      </c>
    </row>
    <row r="1823" spans="1:4">
      <c r="A1823">
        <v>32309698</v>
      </c>
      <c r="B1823" t="s">
        <v>47263</v>
      </c>
      <c r="C1823" t="s">
        <v>9555</v>
      </c>
      <c r="D1823" t="s">
        <v>9558</v>
      </c>
    </row>
    <row r="1824" spans="1:4">
      <c r="A1824">
        <v>32309700</v>
      </c>
      <c r="B1824" t="s">
        <v>47264</v>
      </c>
      <c r="C1824" t="s">
        <v>9555</v>
      </c>
      <c r="D1824" t="s">
        <v>9558</v>
      </c>
    </row>
    <row r="1825" spans="1:4">
      <c r="A1825">
        <v>32309702</v>
      </c>
      <c r="B1825" t="s">
        <v>47265</v>
      </c>
      <c r="C1825" t="s">
        <v>9555</v>
      </c>
      <c r="D1825" t="s">
        <v>9558</v>
      </c>
    </row>
    <row r="1826" spans="1:4">
      <c r="A1826">
        <v>32309488</v>
      </c>
      <c r="B1826" t="s">
        <v>47266</v>
      </c>
      <c r="C1826" t="s">
        <v>9555</v>
      </c>
      <c r="D1826" t="s">
        <v>9558</v>
      </c>
    </row>
    <row r="1827" spans="1:4">
      <c r="A1827">
        <v>32309490</v>
      </c>
      <c r="B1827" t="s">
        <v>47267</v>
      </c>
      <c r="C1827" t="s">
        <v>9555</v>
      </c>
      <c r="D1827" t="s">
        <v>9558</v>
      </c>
    </row>
    <row r="1828" spans="1:4">
      <c r="A1828">
        <v>32309492</v>
      </c>
      <c r="B1828" t="s">
        <v>47268</v>
      </c>
      <c r="C1828" t="s">
        <v>9555</v>
      </c>
      <c r="D1828" t="s">
        <v>9558</v>
      </c>
    </row>
    <row r="1829" spans="1:4">
      <c r="A1829">
        <v>32309536</v>
      </c>
      <c r="B1829" t="s">
        <v>47269</v>
      </c>
      <c r="C1829" t="s">
        <v>9555</v>
      </c>
      <c r="D1829" t="s">
        <v>9558</v>
      </c>
    </row>
    <row r="1830" spans="1:4">
      <c r="A1830">
        <v>32309538</v>
      </c>
      <c r="B1830" t="s">
        <v>47270</v>
      </c>
      <c r="C1830" t="s">
        <v>9555</v>
      </c>
      <c r="D1830" t="s">
        <v>9558</v>
      </c>
    </row>
    <row r="1831" spans="1:4">
      <c r="A1831">
        <v>32309540</v>
      </c>
      <c r="B1831" t="s">
        <v>47271</v>
      </c>
      <c r="C1831" t="s">
        <v>9555</v>
      </c>
      <c r="D1831" t="s">
        <v>9558</v>
      </c>
    </row>
    <row r="1832" spans="1:4">
      <c r="A1832">
        <v>32309590</v>
      </c>
      <c r="B1832" t="s">
        <v>47272</v>
      </c>
      <c r="C1832" t="s">
        <v>9555</v>
      </c>
      <c r="D1832" t="s">
        <v>9558</v>
      </c>
    </row>
    <row r="1833" spans="1:4">
      <c r="A1833">
        <v>32309592</v>
      </c>
      <c r="B1833" t="s">
        <v>47273</v>
      </c>
      <c r="C1833" t="s">
        <v>9555</v>
      </c>
      <c r="D1833" t="s">
        <v>9558</v>
      </c>
    </row>
    <row r="1834" spans="1:4">
      <c r="A1834">
        <v>32309594</v>
      </c>
      <c r="B1834" t="s">
        <v>47274</v>
      </c>
      <c r="C1834" t="s">
        <v>9555</v>
      </c>
      <c r="D1834" t="s">
        <v>9558</v>
      </c>
    </row>
    <row r="1835" spans="1:4">
      <c r="A1835">
        <v>32309650</v>
      </c>
      <c r="B1835" t="s">
        <v>47275</v>
      </c>
      <c r="C1835" t="s">
        <v>9555</v>
      </c>
      <c r="D1835" t="s">
        <v>9558</v>
      </c>
    </row>
    <row r="1836" spans="1:4">
      <c r="A1836">
        <v>32309652</v>
      </c>
      <c r="B1836" t="s">
        <v>47276</v>
      </c>
      <c r="C1836" t="s">
        <v>9555</v>
      </c>
      <c r="D1836" t="s">
        <v>9558</v>
      </c>
    </row>
    <row r="1837" spans="1:4">
      <c r="A1837">
        <v>32309654</v>
      </c>
      <c r="B1837" t="s">
        <v>47277</v>
      </c>
      <c r="C1837" t="s">
        <v>9555</v>
      </c>
      <c r="D1837" t="s">
        <v>9558</v>
      </c>
    </row>
    <row r="1838" spans="1:4">
      <c r="A1838">
        <v>32309704</v>
      </c>
      <c r="B1838" t="s">
        <v>47278</v>
      </c>
      <c r="C1838" t="s">
        <v>9555</v>
      </c>
      <c r="D1838" t="s">
        <v>9558</v>
      </c>
    </row>
    <row r="1839" spans="1:4">
      <c r="A1839">
        <v>32309706</v>
      </c>
      <c r="B1839" t="s">
        <v>47279</v>
      </c>
      <c r="C1839" t="s">
        <v>9555</v>
      </c>
      <c r="D1839" t="s">
        <v>9558</v>
      </c>
    </row>
    <row r="1840" spans="1:4">
      <c r="A1840">
        <v>32309708</v>
      </c>
      <c r="B1840" t="s">
        <v>47280</v>
      </c>
      <c r="C1840" t="s">
        <v>9555</v>
      </c>
      <c r="D1840" t="s">
        <v>9558</v>
      </c>
    </row>
    <row r="1841" spans="1:4">
      <c r="A1841">
        <v>32309542</v>
      </c>
      <c r="B1841" t="s">
        <v>47281</v>
      </c>
      <c r="C1841" t="s">
        <v>9555</v>
      </c>
      <c r="D1841" t="s">
        <v>9558</v>
      </c>
    </row>
    <row r="1842" spans="1:4">
      <c r="A1842">
        <v>32309544</v>
      </c>
      <c r="B1842" t="s">
        <v>47282</v>
      </c>
      <c r="C1842" t="s">
        <v>9555</v>
      </c>
      <c r="D1842" t="s">
        <v>9558</v>
      </c>
    </row>
    <row r="1843" spans="1:4">
      <c r="A1843">
        <v>32309546</v>
      </c>
      <c r="B1843" t="s">
        <v>47283</v>
      </c>
      <c r="C1843" t="s">
        <v>9555</v>
      </c>
      <c r="D1843" t="s">
        <v>9558</v>
      </c>
    </row>
    <row r="1844" spans="1:4">
      <c r="A1844">
        <v>32309596</v>
      </c>
      <c r="B1844" t="s">
        <v>47284</v>
      </c>
      <c r="C1844" t="s">
        <v>9555</v>
      </c>
      <c r="D1844" t="s">
        <v>9558</v>
      </c>
    </row>
    <row r="1845" spans="1:4">
      <c r="A1845">
        <v>32309598</v>
      </c>
      <c r="B1845" t="s">
        <v>47285</v>
      </c>
      <c r="C1845" t="s">
        <v>9555</v>
      </c>
      <c r="D1845" t="s">
        <v>9558</v>
      </c>
    </row>
    <row r="1846" spans="1:4">
      <c r="A1846">
        <v>32309600</v>
      </c>
      <c r="B1846" t="s">
        <v>47286</v>
      </c>
      <c r="C1846" t="s">
        <v>9555</v>
      </c>
      <c r="D1846" t="s">
        <v>9558</v>
      </c>
    </row>
    <row r="1847" spans="1:4">
      <c r="A1847">
        <v>32309656</v>
      </c>
      <c r="B1847" t="s">
        <v>47287</v>
      </c>
      <c r="C1847" t="s">
        <v>9555</v>
      </c>
      <c r="D1847" t="s">
        <v>9558</v>
      </c>
    </row>
    <row r="1848" spans="1:4">
      <c r="A1848">
        <v>32309658</v>
      </c>
      <c r="B1848" t="s">
        <v>47288</v>
      </c>
      <c r="C1848" t="s">
        <v>9555</v>
      </c>
      <c r="D1848" t="s">
        <v>9558</v>
      </c>
    </row>
    <row r="1849" spans="1:4">
      <c r="A1849">
        <v>32309660</v>
      </c>
      <c r="B1849" t="s">
        <v>47289</v>
      </c>
      <c r="C1849" t="s">
        <v>9555</v>
      </c>
      <c r="D1849" t="s">
        <v>9558</v>
      </c>
    </row>
    <row r="1850" spans="1:4">
      <c r="A1850">
        <v>32309710</v>
      </c>
      <c r="B1850" t="s">
        <v>47290</v>
      </c>
      <c r="C1850" t="s">
        <v>9555</v>
      </c>
      <c r="D1850" t="s">
        <v>9558</v>
      </c>
    </row>
    <row r="1851" spans="1:4">
      <c r="A1851">
        <v>32309712</v>
      </c>
      <c r="B1851" t="s">
        <v>47291</v>
      </c>
      <c r="C1851" t="s">
        <v>9555</v>
      </c>
      <c r="D1851" t="s">
        <v>9558</v>
      </c>
    </row>
    <row r="1852" spans="1:4">
      <c r="A1852">
        <v>32309714</v>
      </c>
      <c r="B1852" t="s">
        <v>47292</v>
      </c>
      <c r="C1852" t="s">
        <v>9555</v>
      </c>
      <c r="D1852" t="s">
        <v>9558</v>
      </c>
    </row>
    <row r="1853" spans="1:4">
      <c r="A1853">
        <v>32309604</v>
      </c>
      <c r="B1853" t="s">
        <v>47293</v>
      </c>
      <c r="C1853" t="s">
        <v>9555</v>
      </c>
      <c r="D1853" t="s">
        <v>9558</v>
      </c>
    </row>
    <row r="1854" spans="1:4">
      <c r="A1854">
        <v>32309606</v>
      </c>
      <c r="B1854" t="s">
        <v>47294</v>
      </c>
      <c r="C1854" t="s">
        <v>9555</v>
      </c>
      <c r="D1854" t="s">
        <v>9558</v>
      </c>
    </row>
    <row r="1855" spans="1:4">
      <c r="A1855">
        <v>32309602</v>
      </c>
      <c r="B1855" t="s">
        <v>47295</v>
      </c>
      <c r="C1855" t="s">
        <v>9555</v>
      </c>
      <c r="D1855" t="s">
        <v>9558</v>
      </c>
    </row>
    <row r="1856" spans="1:4">
      <c r="A1856">
        <v>32309662</v>
      </c>
      <c r="B1856" t="s">
        <v>47296</v>
      </c>
      <c r="C1856" t="s">
        <v>9555</v>
      </c>
      <c r="D1856" t="s">
        <v>9558</v>
      </c>
    </row>
    <row r="1857" spans="1:4">
      <c r="A1857">
        <v>32309664</v>
      </c>
      <c r="B1857" t="s">
        <v>47297</v>
      </c>
      <c r="C1857" t="s">
        <v>9555</v>
      </c>
      <c r="D1857" t="s">
        <v>9558</v>
      </c>
    </row>
    <row r="1858" spans="1:4">
      <c r="A1858">
        <v>32309666</v>
      </c>
      <c r="B1858" t="s">
        <v>47298</v>
      </c>
      <c r="C1858" t="s">
        <v>9555</v>
      </c>
      <c r="D1858" t="s">
        <v>9558</v>
      </c>
    </row>
    <row r="1859" spans="1:4">
      <c r="A1859">
        <v>32309668</v>
      </c>
      <c r="B1859" t="s">
        <v>47299</v>
      </c>
      <c r="C1859" t="s">
        <v>9555</v>
      </c>
      <c r="D1859" t="s">
        <v>9558</v>
      </c>
    </row>
    <row r="1860" spans="1:4">
      <c r="A1860">
        <v>32309670</v>
      </c>
      <c r="B1860" t="s">
        <v>47300</v>
      </c>
      <c r="C1860" t="s">
        <v>9555</v>
      </c>
      <c r="D1860" t="s">
        <v>9558</v>
      </c>
    </row>
    <row r="1861" spans="1:4">
      <c r="A1861">
        <v>32309672</v>
      </c>
      <c r="B1861" t="s">
        <v>47301</v>
      </c>
      <c r="C1861" t="s">
        <v>9555</v>
      </c>
      <c r="D1861" t="s">
        <v>9558</v>
      </c>
    </row>
    <row r="1862" spans="1:4">
      <c r="A1862">
        <v>32309748</v>
      </c>
      <c r="B1862" t="s">
        <v>47302</v>
      </c>
      <c r="C1862" t="s">
        <v>9555</v>
      </c>
      <c r="D1862" t="s">
        <v>9558</v>
      </c>
    </row>
    <row r="1863" spans="1:4">
      <c r="A1863">
        <v>32309750</v>
      </c>
      <c r="B1863" t="s">
        <v>47303</v>
      </c>
      <c r="C1863" t="s">
        <v>9555</v>
      </c>
      <c r="D1863" t="s">
        <v>9558</v>
      </c>
    </row>
    <row r="1864" spans="1:4">
      <c r="A1864">
        <v>32309752</v>
      </c>
      <c r="B1864" t="s">
        <v>47304</v>
      </c>
      <c r="C1864" t="s">
        <v>9555</v>
      </c>
      <c r="D1864" t="s">
        <v>9558</v>
      </c>
    </row>
    <row r="1865" spans="1:4">
      <c r="A1865">
        <v>32309740</v>
      </c>
      <c r="B1865" t="s">
        <v>47305</v>
      </c>
      <c r="C1865" t="s">
        <v>9555</v>
      </c>
      <c r="D1865" t="s">
        <v>9558</v>
      </c>
    </row>
    <row r="1866" spans="1:4">
      <c r="A1866">
        <v>32310012</v>
      </c>
      <c r="B1866" t="s">
        <v>47306</v>
      </c>
      <c r="C1866" t="s">
        <v>9555</v>
      </c>
      <c r="D1866" t="s">
        <v>9558</v>
      </c>
    </row>
    <row r="1867" spans="1:4">
      <c r="A1867">
        <v>32310014</v>
      </c>
      <c r="B1867" t="s">
        <v>47307</v>
      </c>
      <c r="C1867" t="s">
        <v>9555</v>
      </c>
      <c r="D1867" t="s">
        <v>9558</v>
      </c>
    </row>
    <row r="1868" spans="1:4">
      <c r="A1868">
        <v>32310016</v>
      </c>
      <c r="B1868" t="s">
        <v>47308</v>
      </c>
      <c r="C1868" t="s">
        <v>9555</v>
      </c>
      <c r="D1868" t="s">
        <v>9558</v>
      </c>
    </row>
    <row r="1869" spans="1:4">
      <c r="A1869">
        <v>32310036</v>
      </c>
      <c r="B1869" t="s">
        <v>47309</v>
      </c>
      <c r="C1869" t="s">
        <v>9555</v>
      </c>
      <c r="D1869" t="s">
        <v>9558</v>
      </c>
    </row>
    <row r="1870" spans="1:4">
      <c r="A1870">
        <v>32310038</v>
      </c>
      <c r="B1870" t="s">
        <v>47310</v>
      </c>
      <c r="C1870" t="s">
        <v>9555</v>
      </c>
      <c r="D1870" t="s">
        <v>9558</v>
      </c>
    </row>
    <row r="1871" spans="1:4">
      <c r="A1871">
        <v>32310040</v>
      </c>
      <c r="B1871" t="s">
        <v>47311</v>
      </c>
      <c r="C1871" t="s">
        <v>9555</v>
      </c>
      <c r="D1871" t="s">
        <v>9558</v>
      </c>
    </row>
    <row r="1872" spans="1:4">
      <c r="A1872">
        <v>32310066</v>
      </c>
      <c r="B1872" t="s">
        <v>47312</v>
      </c>
      <c r="C1872" t="s">
        <v>9555</v>
      </c>
      <c r="D1872" t="s">
        <v>9558</v>
      </c>
    </row>
    <row r="1873" spans="1:4">
      <c r="A1873">
        <v>32310068</v>
      </c>
      <c r="B1873" t="s">
        <v>47313</v>
      </c>
      <c r="C1873" t="s">
        <v>9555</v>
      </c>
      <c r="D1873" t="s">
        <v>9558</v>
      </c>
    </row>
    <row r="1874" spans="1:4">
      <c r="A1874">
        <v>32310070</v>
      </c>
      <c r="B1874" t="s">
        <v>47314</v>
      </c>
      <c r="C1874" t="s">
        <v>9555</v>
      </c>
      <c r="D1874" t="s">
        <v>9558</v>
      </c>
    </row>
    <row r="1875" spans="1:4">
      <c r="A1875">
        <v>32310102</v>
      </c>
      <c r="B1875" t="s">
        <v>47315</v>
      </c>
      <c r="C1875" t="s">
        <v>9555</v>
      </c>
      <c r="D1875" t="s">
        <v>9558</v>
      </c>
    </row>
    <row r="1876" spans="1:4">
      <c r="A1876">
        <v>32310104</v>
      </c>
      <c r="B1876" t="s">
        <v>47316</v>
      </c>
      <c r="C1876" t="s">
        <v>9555</v>
      </c>
      <c r="D1876" t="s">
        <v>9558</v>
      </c>
    </row>
    <row r="1877" spans="1:4">
      <c r="A1877">
        <v>32310106</v>
      </c>
      <c r="B1877" t="s">
        <v>47317</v>
      </c>
      <c r="C1877" t="s">
        <v>9555</v>
      </c>
      <c r="D1877" t="s">
        <v>9558</v>
      </c>
    </row>
    <row r="1878" spans="1:4">
      <c r="A1878">
        <v>32310144</v>
      </c>
      <c r="B1878" t="s">
        <v>47318</v>
      </c>
      <c r="C1878" t="s">
        <v>9555</v>
      </c>
      <c r="D1878" t="s">
        <v>9558</v>
      </c>
    </row>
    <row r="1879" spans="1:4">
      <c r="A1879">
        <v>32310146</v>
      </c>
      <c r="B1879" t="s">
        <v>47319</v>
      </c>
      <c r="C1879" t="s">
        <v>9555</v>
      </c>
      <c r="D1879" t="s">
        <v>9558</v>
      </c>
    </row>
    <row r="1880" spans="1:4">
      <c r="A1880">
        <v>32310148</v>
      </c>
      <c r="B1880" t="s">
        <v>47320</v>
      </c>
      <c r="C1880" t="s">
        <v>9555</v>
      </c>
      <c r="D1880" t="s">
        <v>9558</v>
      </c>
    </row>
    <row r="1881" spans="1:4">
      <c r="A1881">
        <v>32310192</v>
      </c>
      <c r="B1881" t="s">
        <v>47321</v>
      </c>
      <c r="C1881" t="s">
        <v>9555</v>
      </c>
      <c r="D1881" t="s">
        <v>9558</v>
      </c>
    </row>
    <row r="1882" spans="1:4">
      <c r="A1882">
        <v>32310194</v>
      </c>
      <c r="B1882" t="s">
        <v>47322</v>
      </c>
      <c r="C1882" t="s">
        <v>9555</v>
      </c>
      <c r="D1882" t="s">
        <v>9558</v>
      </c>
    </row>
    <row r="1883" spans="1:4">
      <c r="A1883">
        <v>32310196</v>
      </c>
      <c r="B1883" t="s">
        <v>47323</v>
      </c>
      <c r="C1883" t="s">
        <v>9555</v>
      </c>
      <c r="D1883" t="s">
        <v>9558</v>
      </c>
    </row>
    <row r="1884" spans="1:4">
      <c r="A1884">
        <v>32310246</v>
      </c>
      <c r="B1884" t="s">
        <v>47324</v>
      </c>
      <c r="C1884" t="s">
        <v>9555</v>
      </c>
      <c r="D1884" t="s">
        <v>9558</v>
      </c>
    </row>
    <row r="1885" spans="1:4">
      <c r="A1885">
        <v>32310248</v>
      </c>
      <c r="B1885" t="s">
        <v>47325</v>
      </c>
      <c r="C1885" t="s">
        <v>9555</v>
      </c>
      <c r="D1885" t="s">
        <v>9558</v>
      </c>
    </row>
    <row r="1886" spans="1:4">
      <c r="A1886">
        <v>32310250</v>
      </c>
      <c r="B1886" t="s">
        <v>47326</v>
      </c>
      <c r="C1886" t="s">
        <v>9555</v>
      </c>
      <c r="D1886" t="s">
        <v>9558</v>
      </c>
    </row>
    <row r="1887" spans="1:4">
      <c r="A1887">
        <v>32310306</v>
      </c>
      <c r="B1887" t="s">
        <v>47327</v>
      </c>
      <c r="C1887" t="s">
        <v>9555</v>
      </c>
      <c r="D1887" t="s">
        <v>9558</v>
      </c>
    </row>
    <row r="1888" spans="1:4">
      <c r="A1888">
        <v>32310308</v>
      </c>
      <c r="B1888" t="s">
        <v>47328</v>
      </c>
      <c r="C1888" t="s">
        <v>9555</v>
      </c>
      <c r="D1888" t="s">
        <v>9558</v>
      </c>
    </row>
    <row r="1889" spans="1:4">
      <c r="A1889">
        <v>32310310</v>
      </c>
      <c r="B1889" t="s">
        <v>47329</v>
      </c>
      <c r="C1889" t="s">
        <v>9555</v>
      </c>
      <c r="D1889" t="s">
        <v>9558</v>
      </c>
    </row>
    <row r="1890" spans="1:4">
      <c r="A1890">
        <v>32310372</v>
      </c>
      <c r="B1890" t="s">
        <v>47330</v>
      </c>
      <c r="C1890" t="s">
        <v>9555</v>
      </c>
      <c r="D1890" t="s">
        <v>9558</v>
      </c>
    </row>
    <row r="1891" spans="1:4">
      <c r="A1891">
        <v>32310374</v>
      </c>
      <c r="B1891" t="s">
        <v>47331</v>
      </c>
      <c r="C1891" t="s">
        <v>9555</v>
      </c>
      <c r="D1891" t="s">
        <v>9558</v>
      </c>
    </row>
    <row r="1892" spans="1:4">
      <c r="A1892">
        <v>32310376</v>
      </c>
      <c r="B1892" t="s">
        <v>47332</v>
      </c>
      <c r="C1892" t="s">
        <v>9555</v>
      </c>
      <c r="D1892" t="s">
        <v>9558</v>
      </c>
    </row>
    <row r="1893" spans="1:4">
      <c r="A1893">
        <v>32310444</v>
      </c>
      <c r="B1893" t="s">
        <v>47333</v>
      </c>
      <c r="C1893" t="s">
        <v>9555</v>
      </c>
      <c r="D1893" t="s">
        <v>9558</v>
      </c>
    </row>
    <row r="1894" spans="1:4">
      <c r="A1894">
        <v>32310446</v>
      </c>
      <c r="B1894" t="s">
        <v>47334</v>
      </c>
      <c r="C1894" t="s">
        <v>9555</v>
      </c>
      <c r="D1894" t="s">
        <v>9558</v>
      </c>
    </row>
    <row r="1895" spans="1:4">
      <c r="A1895">
        <v>32310448</v>
      </c>
      <c r="B1895" t="s">
        <v>47335</v>
      </c>
      <c r="C1895" t="s">
        <v>9555</v>
      </c>
      <c r="D1895" t="s">
        <v>9558</v>
      </c>
    </row>
    <row r="1896" spans="1:4">
      <c r="A1896">
        <v>32310522</v>
      </c>
      <c r="B1896" t="s">
        <v>47336</v>
      </c>
      <c r="C1896" t="s">
        <v>9555</v>
      </c>
      <c r="D1896" t="s">
        <v>9558</v>
      </c>
    </row>
    <row r="1897" spans="1:4">
      <c r="A1897">
        <v>32310524</v>
      </c>
      <c r="B1897" t="s">
        <v>47337</v>
      </c>
      <c r="C1897" t="s">
        <v>9555</v>
      </c>
      <c r="D1897" t="s">
        <v>9558</v>
      </c>
    </row>
    <row r="1898" spans="1:4">
      <c r="A1898">
        <v>32310526</v>
      </c>
      <c r="B1898" t="s">
        <v>47338</v>
      </c>
      <c r="C1898" t="s">
        <v>9555</v>
      </c>
      <c r="D1898" t="s">
        <v>9558</v>
      </c>
    </row>
    <row r="1899" spans="1:4">
      <c r="A1899">
        <v>32310606</v>
      </c>
      <c r="B1899" t="s">
        <v>47339</v>
      </c>
      <c r="C1899" t="s">
        <v>9555</v>
      </c>
      <c r="D1899" t="s">
        <v>9558</v>
      </c>
    </row>
    <row r="1900" spans="1:4">
      <c r="A1900">
        <v>32310608</v>
      </c>
      <c r="B1900" t="s">
        <v>47340</v>
      </c>
      <c r="C1900" t="s">
        <v>9555</v>
      </c>
      <c r="D1900" t="s">
        <v>9558</v>
      </c>
    </row>
    <row r="1901" spans="1:4">
      <c r="A1901">
        <v>32310610</v>
      </c>
      <c r="B1901" t="s">
        <v>47341</v>
      </c>
      <c r="C1901" t="s">
        <v>9555</v>
      </c>
      <c r="D1901" t="s">
        <v>9558</v>
      </c>
    </row>
    <row r="1902" spans="1:4">
      <c r="A1902">
        <v>32310696</v>
      </c>
      <c r="B1902" t="s">
        <v>47342</v>
      </c>
      <c r="C1902" t="s">
        <v>9555</v>
      </c>
      <c r="D1902" t="s">
        <v>9558</v>
      </c>
    </row>
    <row r="1903" spans="1:4">
      <c r="A1903">
        <v>32310698</v>
      </c>
      <c r="B1903" t="s">
        <v>47343</v>
      </c>
      <c r="C1903" t="s">
        <v>9555</v>
      </c>
      <c r="D1903" t="s">
        <v>9558</v>
      </c>
    </row>
    <row r="1904" spans="1:4">
      <c r="A1904">
        <v>32310700</v>
      </c>
      <c r="B1904" t="s">
        <v>47344</v>
      </c>
      <c r="C1904" t="s">
        <v>9555</v>
      </c>
      <c r="D1904" t="s">
        <v>9558</v>
      </c>
    </row>
    <row r="1905" spans="1:4">
      <c r="A1905">
        <v>32310792</v>
      </c>
      <c r="B1905" t="s">
        <v>47345</v>
      </c>
      <c r="C1905" t="s">
        <v>9555</v>
      </c>
      <c r="D1905" t="s">
        <v>9558</v>
      </c>
    </row>
    <row r="1906" spans="1:4">
      <c r="A1906">
        <v>32310794</v>
      </c>
      <c r="B1906" t="s">
        <v>47346</v>
      </c>
      <c r="C1906" t="s">
        <v>9555</v>
      </c>
      <c r="D1906" t="s">
        <v>9558</v>
      </c>
    </row>
    <row r="1907" spans="1:4">
      <c r="A1907">
        <v>32310796</v>
      </c>
      <c r="B1907" t="s">
        <v>47347</v>
      </c>
      <c r="C1907" t="s">
        <v>9555</v>
      </c>
      <c r="D1907" t="s">
        <v>9558</v>
      </c>
    </row>
    <row r="1908" spans="1:4">
      <c r="A1908">
        <v>32310888</v>
      </c>
      <c r="B1908" t="s">
        <v>47348</v>
      </c>
      <c r="C1908" t="s">
        <v>9555</v>
      </c>
      <c r="D1908" t="s">
        <v>9558</v>
      </c>
    </row>
    <row r="1909" spans="1:4">
      <c r="A1909">
        <v>32310890</v>
      </c>
      <c r="B1909" t="s">
        <v>47349</v>
      </c>
      <c r="C1909" t="s">
        <v>9555</v>
      </c>
      <c r="D1909" t="s">
        <v>9558</v>
      </c>
    </row>
    <row r="1910" spans="1:4">
      <c r="A1910">
        <v>32310892</v>
      </c>
      <c r="B1910" t="s">
        <v>47350</v>
      </c>
      <c r="C1910" t="s">
        <v>9555</v>
      </c>
      <c r="D1910" t="s">
        <v>9558</v>
      </c>
    </row>
    <row r="1911" spans="1:4">
      <c r="A1911">
        <v>32310984</v>
      </c>
      <c r="B1911" t="s">
        <v>47351</v>
      </c>
      <c r="C1911" t="s">
        <v>9555</v>
      </c>
      <c r="D1911" t="s">
        <v>9558</v>
      </c>
    </row>
    <row r="1912" spans="1:4">
      <c r="A1912">
        <v>32310986</v>
      </c>
      <c r="B1912" t="s">
        <v>47352</v>
      </c>
      <c r="C1912" t="s">
        <v>9555</v>
      </c>
      <c r="D1912" t="s">
        <v>9558</v>
      </c>
    </row>
    <row r="1913" spans="1:4">
      <c r="A1913">
        <v>32310988</v>
      </c>
      <c r="B1913" t="s">
        <v>47353</v>
      </c>
      <c r="C1913" t="s">
        <v>9555</v>
      </c>
      <c r="D1913" t="s">
        <v>9558</v>
      </c>
    </row>
    <row r="1914" spans="1:4">
      <c r="A1914">
        <v>32311080</v>
      </c>
      <c r="B1914" t="s">
        <v>47354</v>
      </c>
      <c r="C1914" t="s">
        <v>9555</v>
      </c>
      <c r="D1914" t="s">
        <v>9558</v>
      </c>
    </row>
    <row r="1915" spans="1:4">
      <c r="A1915">
        <v>32311082</v>
      </c>
      <c r="B1915" t="s">
        <v>47355</v>
      </c>
      <c r="C1915" t="s">
        <v>9555</v>
      </c>
      <c r="D1915" t="s">
        <v>9558</v>
      </c>
    </row>
    <row r="1916" spans="1:4">
      <c r="A1916">
        <v>32311084</v>
      </c>
      <c r="B1916" t="s">
        <v>47356</v>
      </c>
      <c r="C1916" t="s">
        <v>9555</v>
      </c>
      <c r="D1916" t="s">
        <v>9558</v>
      </c>
    </row>
    <row r="1917" spans="1:4">
      <c r="A1917">
        <v>32311176</v>
      </c>
      <c r="B1917" t="s">
        <v>47357</v>
      </c>
      <c r="C1917" t="s">
        <v>9555</v>
      </c>
      <c r="D1917" t="s">
        <v>9558</v>
      </c>
    </row>
    <row r="1918" spans="1:4">
      <c r="A1918">
        <v>32311178</v>
      </c>
      <c r="B1918" t="s">
        <v>47358</v>
      </c>
      <c r="C1918" t="s">
        <v>9555</v>
      </c>
      <c r="D1918" t="s">
        <v>9558</v>
      </c>
    </row>
    <row r="1919" spans="1:4">
      <c r="A1919">
        <v>32311180</v>
      </c>
      <c r="B1919" t="s">
        <v>47359</v>
      </c>
      <c r="C1919" t="s">
        <v>9555</v>
      </c>
      <c r="D1919" t="s">
        <v>9558</v>
      </c>
    </row>
    <row r="1920" spans="1:4">
      <c r="A1920">
        <v>32311272</v>
      </c>
      <c r="B1920" t="s">
        <v>47360</v>
      </c>
      <c r="C1920" t="s">
        <v>9555</v>
      </c>
      <c r="D1920" t="s">
        <v>9558</v>
      </c>
    </row>
    <row r="1921" spans="1:4">
      <c r="A1921">
        <v>32311274</v>
      </c>
      <c r="B1921" t="s">
        <v>47361</v>
      </c>
      <c r="C1921" t="s">
        <v>9555</v>
      </c>
      <c r="D1921" t="s">
        <v>9558</v>
      </c>
    </row>
    <row r="1922" spans="1:4">
      <c r="A1922">
        <v>32311276</v>
      </c>
      <c r="B1922" t="s">
        <v>47362</v>
      </c>
      <c r="C1922" t="s">
        <v>9555</v>
      </c>
      <c r="D1922" t="s">
        <v>9558</v>
      </c>
    </row>
    <row r="1923" spans="1:4">
      <c r="A1923">
        <v>32311368</v>
      </c>
      <c r="B1923" t="s">
        <v>47363</v>
      </c>
      <c r="C1923" t="s">
        <v>9555</v>
      </c>
      <c r="D1923" t="s">
        <v>9558</v>
      </c>
    </row>
    <row r="1924" spans="1:4">
      <c r="A1924">
        <v>32311370</v>
      </c>
      <c r="B1924" t="s">
        <v>47364</v>
      </c>
      <c r="C1924" t="s">
        <v>9555</v>
      </c>
      <c r="D1924" t="s">
        <v>9558</v>
      </c>
    </row>
    <row r="1925" spans="1:4">
      <c r="A1925">
        <v>32311372</v>
      </c>
      <c r="B1925" t="s">
        <v>47365</v>
      </c>
      <c r="C1925" t="s">
        <v>9555</v>
      </c>
      <c r="D1925" t="s">
        <v>9558</v>
      </c>
    </row>
    <row r="1926" spans="1:4">
      <c r="A1926">
        <v>32311464</v>
      </c>
      <c r="B1926" t="s">
        <v>47366</v>
      </c>
      <c r="C1926" t="s">
        <v>9555</v>
      </c>
      <c r="D1926" t="s">
        <v>9558</v>
      </c>
    </row>
    <row r="1927" spans="1:4">
      <c r="A1927">
        <v>32311466</v>
      </c>
      <c r="B1927" t="s">
        <v>47367</v>
      </c>
      <c r="C1927" t="s">
        <v>9555</v>
      </c>
      <c r="D1927" t="s">
        <v>9558</v>
      </c>
    </row>
    <row r="1928" spans="1:4">
      <c r="A1928">
        <v>32311468</v>
      </c>
      <c r="B1928" t="s">
        <v>47368</v>
      </c>
      <c r="C1928" t="s">
        <v>9555</v>
      </c>
      <c r="D1928" t="s">
        <v>9558</v>
      </c>
    </row>
    <row r="1929" spans="1:4">
      <c r="A1929">
        <v>32311560</v>
      </c>
      <c r="B1929" t="s">
        <v>47369</v>
      </c>
      <c r="C1929" t="s">
        <v>9555</v>
      </c>
      <c r="D1929" t="s">
        <v>9558</v>
      </c>
    </row>
    <row r="1930" spans="1:4">
      <c r="A1930">
        <v>32311562</v>
      </c>
      <c r="B1930" t="s">
        <v>47370</v>
      </c>
      <c r="C1930" t="s">
        <v>9555</v>
      </c>
      <c r="D1930" t="s">
        <v>9558</v>
      </c>
    </row>
    <row r="1931" spans="1:4">
      <c r="A1931">
        <v>32311564</v>
      </c>
      <c r="B1931" t="s">
        <v>47371</v>
      </c>
      <c r="C1931" t="s">
        <v>9555</v>
      </c>
      <c r="D1931" t="s">
        <v>9558</v>
      </c>
    </row>
    <row r="1932" spans="1:4">
      <c r="A1932">
        <v>32311656</v>
      </c>
      <c r="B1932" t="s">
        <v>47372</v>
      </c>
      <c r="C1932" t="s">
        <v>9555</v>
      </c>
      <c r="D1932" t="s">
        <v>9558</v>
      </c>
    </row>
    <row r="1933" spans="1:4">
      <c r="A1933">
        <v>32311658</v>
      </c>
      <c r="B1933" t="s">
        <v>47373</v>
      </c>
      <c r="C1933" t="s">
        <v>9555</v>
      </c>
      <c r="D1933" t="s">
        <v>9558</v>
      </c>
    </row>
    <row r="1934" spans="1:4">
      <c r="A1934">
        <v>32311660</v>
      </c>
      <c r="B1934" t="s">
        <v>47374</v>
      </c>
      <c r="C1934" t="s">
        <v>9555</v>
      </c>
      <c r="D1934" t="s">
        <v>9558</v>
      </c>
    </row>
    <row r="1935" spans="1:4">
      <c r="A1935">
        <v>32311752</v>
      </c>
      <c r="B1935" t="s">
        <v>47375</v>
      </c>
      <c r="C1935" t="s">
        <v>9555</v>
      </c>
      <c r="D1935" t="s">
        <v>9558</v>
      </c>
    </row>
    <row r="1936" spans="1:4">
      <c r="A1936">
        <v>32311754</v>
      </c>
      <c r="B1936" t="s">
        <v>47376</v>
      </c>
      <c r="C1936" t="s">
        <v>9555</v>
      </c>
      <c r="D1936" t="s">
        <v>9558</v>
      </c>
    </row>
    <row r="1937" spans="1:4">
      <c r="A1937">
        <v>32311756</v>
      </c>
      <c r="B1937" t="s">
        <v>47377</v>
      </c>
      <c r="C1937" t="s">
        <v>9555</v>
      </c>
      <c r="D1937" t="s">
        <v>9558</v>
      </c>
    </row>
    <row r="1938" spans="1:4">
      <c r="A1938">
        <v>32311846</v>
      </c>
      <c r="B1938" t="s">
        <v>47378</v>
      </c>
      <c r="C1938" t="s">
        <v>9555</v>
      </c>
      <c r="D1938" t="s">
        <v>9558</v>
      </c>
    </row>
    <row r="1939" spans="1:4">
      <c r="A1939">
        <v>32311848</v>
      </c>
      <c r="B1939" t="s">
        <v>47379</v>
      </c>
      <c r="C1939" t="s">
        <v>9555</v>
      </c>
      <c r="D1939" t="s">
        <v>9558</v>
      </c>
    </row>
    <row r="1940" spans="1:4">
      <c r="A1940">
        <v>32311850</v>
      </c>
      <c r="B1940" t="s">
        <v>47380</v>
      </c>
      <c r="C1940" t="s">
        <v>9555</v>
      </c>
      <c r="D1940" t="s">
        <v>9558</v>
      </c>
    </row>
    <row r="1941" spans="1:4">
      <c r="A1941">
        <v>32311942</v>
      </c>
      <c r="B1941" t="s">
        <v>47381</v>
      </c>
      <c r="C1941" t="s">
        <v>9555</v>
      </c>
      <c r="D1941" t="s">
        <v>9558</v>
      </c>
    </row>
    <row r="1942" spans="1:4">
      <c r="A1942">
        <v>32311944</v>
      </c>
      <c r="B1942" t="s">
        <v>47382</v>
      </c>
      <c r="C1942" t="s">
        <v>9555</v>
      </c>
      <c r="D1942" t="s">
        <v>9558</v>
      </c>
    </row>
    <row r="1943" spans="1:4">
      <c r="A1943">
        <v>32311946</v>
      </c>
      <c r="B1943" t="s">
        <v>47383</v>
      </c>
      <c r="C1943" t="s">
        <v>9555</v>
      </c>
      <c r="D1943" t="s">
        <v>9558</v>
      </c>
    </row>
    <row r="1944" spans="1:4">
      <c r="A1944">
        <v>32312038</v>
      </c>
      <c r="B1944" t="s">
        <v>47384</v>
      </c>
      <c r="C1944" t="s">
        <v>9555</v>
      </c>
      <c r="D1944" t="s">
        <v>9558</v>
      </c>
    </row>
    <row r="1945" spans="1:4">
      <c r="A1945">
        <v>32312040</v>
      </c>
      <c r="B1945" t="s">
        <v>47385</v>
      </c>
      <c r="C1945" t="s">
        <v>9555</v>
      </c>
      <c r="D1945" t="s">
        <v>9558</v>
      </c>
    </row>
    <row r="1946" spans="1:4">
      <c r="A1946">
        <v>32312042</v>
      </c>
      <c r="B1946" t="s">
        <v>47386</v>
      </c>
      <c r="C1946" t="s">
        <v>9555</v>
      </c>
      <c r="D1946" t="s">
        <v>9558</v>
      </c>
    </row>
    <row r="1947" spans="1:4">
      <c r="A1947">
        <v>32312134</v>
      </c>
      <c r="B1947" t="s">
        <v>47387</v>
      </c>
      <c r="C1947" t="s">
        <v>9555</v>
      </c>
      <c r="D1947" t="s">
        <v>9558</v>
      </c>
    </row>
    <row r="1948" spans="1:4">
      <c r="A1948">
        <v>32312136</v>
      </c>
      <c r="B1948" t="s">
        <v>47388</v>
      </c>
      <c r="C1948" t="s">
        <v>9555</v>
      </c>
      <c r="D1948" t="s">
        <v>9558</v>
      </c>
    </row>
    <row r="1949" spans="1:4">
      <c r="A1949">
        <v>32312138</v>
      </c>
      <c r="B1949" t="s">
        <v>47389</v>
      </c>
      <c r="C1949" t="s">
        <v>9555</v>
      </c>
      <c r="D1949" t="s">
        <v>9558</v>
      </c>
    </row>
    <row r="1950" spans="1:4">
      <c r="A1950">
        <v>32312230</v>
      </c>
      <c r="B1950" t="s">
        <v>47390</v>
      </c>
      <c r="C1950" t="s">
        <v>9555</v>
      </c>
      <c r="D1950" t="s">
        <v>9558</v>
      </c>
    </row>
    <row r="1951" spans="1:4">
      <c r="A1951">
        <v>32312232</v>
      </c>
      <c r="B1951" t="s">
        <v>47391</v>
      </c>
      <c r="C1951" t="s">
        <v>9555</v>
      </c>
      <c r="D1951" t="s">
        <v>9558</v>
      </c>
    </row>
    <row r="1952" spans="1:4">
      <c r="A1952">
        <v>32312234</v>
      </c>
      <c r="B1952" t="s">
        <v>47392</v>
      </c>
      <c r="C1952" t="s">
        <v>9555</v>
      </c>
      <c r="D1952" t="s">
        <v>9558</v>
      </c>
    </row>
    <row r="1953" spans="1:4">
      <c r="A1953">
        <v>32310004</v>
      </c>
      <c r="B1953" t="s">
        <v>47393</v>
      </c>
      <c r="C1953" t="s">
        <v>9555</v>
      </c>
      <c r="D1953" t="s">
        <v>9558</v>
      </c>
    </row>
    <row r="1954" spans="1:4">
      <c r="A1954">
        <v>32310018</v>
      </c>
      <c r="B1954" t="s">
        <v>47394</v>
      </c>
      <c r="C1954" t="s">
        <v>9555</v>
      </c>
      <c r="D1954" t="s">
        <v>9558</v>
      </c>
    </row>
    <row r="1955" spans="1:4">
      <c r="A1955">
        <v>32310020</v>
      </c>
      <c r="B1955" t="s">
        <v>47395</v>
      </c>
      <c r="C1955" t="s">
        <v>9555</v>
      </c>
      <c r="D1955" t="s">
        <v>9558</v>
      </c>
    </row>
    <row r="1956" spans="1:4">
      <c r="A1956">
        <v>32310022</v>
      </c>
      <c r="B1956" t="s">
        <v>47396</v>
      </c>
      <c r="C1956" t="s">
        <v>9555</v>
      </c>
      <c r="D1956" t="s">
        <v>9558</v>
      </c>
    </row>
    <row r="1957" spans="1:4">
      <c r="A1957">
        <v>32310042</v>
      </c>
      <c r="B1957" t="s">
        <v>47397</v>
      </c>
      <c r="C1957" t="s">
        <v>9555</v>
      </c>
      <c r="D1957" t="s">
        <v>9558</v>
      </c>
    </row>
    <row r="1958" spans="1:4">
      <c r="A1958">
        <v>32310044</v>
      </c>
      <c r="B1958" t="s">
        <v>47398</v>
      </c>
      <c r="C1958" t="s">
        <v>9555</v>
      </c>
      <c r="D1958" t="s">
        <v>9558</v>
      </c>
    </row>
    <row r="1959" spans="1:4">
      <c r="A1959">
        <v>32310046</v>
      </c>
      <c r="B1959" t="s">
        <v>47399</v>
      </c>
      <c r="C1959" t="s">
        <v>9555</v>
      </c>
      <c r="D1959" t="s">
        <v>9558</v>
      </c>
    </row>
    <row r="1960" spans="1:4">
      <c r="A1960">
        <v>32310072</v>
      </c>
      <c r="B1960" t="s">
        <v>47400</v>
      </c>
      <c r="C1960" t="s">
        <v>9555</v>
      </c>
      <c r="D1960" t="s">
        <v>9558</v>
      </c>
    </row>
    <row r="1961" spans="1:4">
      <c r="A1961">
        <v>32310074</v>
      </c>
      <c r="B1961" t="s">
        <v>47401</v>
      </c>
      <c r="C1961" t="s">
        <v>9555</v>
      </c>
      <c r="D1961" t="s">
        <v>9558</v>
      </c>
    </row>
    <row r="1962" spans="1:4">
      <c r="A1962">
        <v>32310076</v>
      </c>
      <c r="B1962" t="s">
        <v>47402</v>
      </c>
      <c r="C1962" t="s">
        <v>9555</v>
      </c>
      <c r="D1962" t="s">
        <v>9558</v>
      </c>
    </row>
    <row r="1963" spans="1:4">
      <c r="A1963">
        <v>32310108</v>
      </c>
      <c r="B1963" t="s">
        <v>47403</v>
      </c>
      <c r="C1963" t="s">
        <v>9555</v>
      </c>
      <c r="D1963" t="s">
        <v>9558</v>
      </c>
    </row>
    <row r="1964" spans="1:4">
      <c r="A1964">
        <v>32310110</v>
      </c>
      <c r="B1964" t="s">
        <v>47404</v>
      </c>
      <c r="C1964" t="s">
        <v>9555</v>
      </c>
      <c r="D1964" t="s">
        <v>9558</v>
      </c>
    </row>
    <row r="1965" spans="1:4">
      <c r="A1965">
        <v>32310112</v>
      </c>
      <c r="B1965" t="s">
        <v>47405</v>
      </c>
      <c r="C1965" t="s">
        <v>9555</v>
      </c>
      <c r="D1965" t="s">
        <v>9558</v>
      </c>
    </row>
    <row r="1966" spans="1:4">
      <c r="A1966">
        <v>32310150</v>
      </c>
      <c r="B1966" t="s">
        <v>47406</v>
      </c>
      <c r="C1966" t="s">
        <v>9555</v>
      </c>
      <c r="D1966" t="s">
        <v>9558</v>
      </c>
    </row>
    <row r="1967" spans="1:4">
      <c r="A1967">
        <v>32310152</v>
      </c>
      <c r="B1967" t="s">
        <v>47407</v>
      </c>
      <c r="C1967" t="s">
        <v>9555</v>
      </c>
      <c r="D1967" t="s">
        <v>9558</v>
      </c>
    </row>
    <row r="1968" spans="1:4">
      <c r="A1968">
        <v>32310154</v>
      </c>
      <c r="B1968" t="s">
        <v>47408</v>
      </c>
      <c r="C1968" t="s">
        <v>9555</v>
      </c>
      <c r="D1968" t="s">
        <v>9558</v>
      </c>
    </row>
    <row r="1969" spans="1:4">
      <c r="A1969">
        <v>32310198</v>
      </c>
      <c r="B1969" t="s">
        <v>47409</v>
      </c>
      <c r="C1969" t="s">
        <v>9555</v>
      </c>
      <c r="D1969" t="s">
        <v>9558</v>
      </c>
    </row>
    <row r="1970" spans="1:4">
      <c r="A1970">
        <v>32310200</v>
      </c>
      <c r="B1970" t="s">
        <v>47410</v>
      </c>
      <c r="C1970" t="s">
        <v>9555</v>
      </c>
      <c r="D1970" t="s">
        <v>9558</v>
      </c>
    </row>
    <row r="1971" spans="1:4">
      <c r="A1971">
        <v>32310202</v>
      </c>
      <c r="B1971" t="s">
        <v>47411</v>
      </c>
      <c r="C1971" t="s">
        <v>9555</v>
      </c>
      <c r="D1971" t="s">
        <v>9558</v>
      </c>
    </row>
    <row r="1972" spans="1:4">
      <c r="A1972">
        <v>32310252</v>
      </c>
      <c r="B1972" t="s">
        <v>47412</v>
      </c>
      <c r="C1972" t="s">
        <v>9555</v>
      </c>
      <c r="D1972" t="s">
        <v>9558</v>
      </c>
    </row>
    <row r="1973" spans="1:4">
      <c r="A1973">
        <v>32310254</v>
      </c>
      <c r="B1973" t="s">
        <v>47413</v>
      </c>
      <c r="C1973" t="s">
        <v>9555</v>
      </c>
      <c r="D1973" t="s">
        <v>9558</v>
      </c>
    </row>
    <row r="1974" spans="1:4">
      <c r="A1974">
        <v>32310256</v>
      </c>
      <c r="B1974" t="s">
        <v>47414</v>
      </c>
      <c r="C1974" t="s">
        <v>9555</v>
      </c>
      <c r="D1974" t="s">
        <v>9558</v>
      </c>
    </row>
    <row r="1975" spans="1:4">
      <c r="A1975">
        <v>32310312</v>
      </c>
      <c r="B1975" t="s">
        <v>47415</v>
      </c>
      <c r="C1975" t="s">
        <v>9555</v>
      </c>
      <c r="D1975" t="s">
        <v>9558</v>
      </c>
    </row>
    <row r="1976" spans="1:4">
      <c r="A1976">
        <v>32310314</v>
      </c>
      <c r="B1976" t="s">
        <v>47416</v>
      </c>
      <c r="C1976" t="s">
        <v>9555</v>
      </c>
      <c r="D1976" t="s">
        <v>9558</v>
      </c>
    </row>
    <row r="1977" spans="1:4">
      <c r="A1977">
        <v>32310316</v>
      </c>
      <c r="B1977" t="s">
        <v>47417</v>
      </c>
      <c r="C1977" t="s">
        <v>9555</v>
      </c>
      <c r="D1977" t="s">
        <v>9558</v>
      </c>
    </row>
    <row r="1978" spans="1:4">
      <c r="A1978">
        <v>32310378</v>
      </c>
      <c r="B1978" t="s">
        <v>47418</v>
      </c>
      <c r="C1978" t="s">
        <v>9555</v>
      </c>
      <c r="D1978" t="s">
        <v>9558</v>
      </c>
    </row>
    <row r="1979" spans="1:4">
      <c r="A1979">
        <v>32310380</v>
      </c>
      <c r="B1979" t="s">
        <v>47419</v>
      </c>
      <c r="C1979" t="s">
        <v>9555</v>
      </c>
      <c r="D1979" t="s">
        <v>9558</v>
      </c>
    </row>
    <row r="1980" spans="1:4">
      <c r="A1980">
        <v>32310382</v>
      </c>
      <c r="B1980" t="s">
        <v>47420</v>
      </c>
      <c r="C1980" t="s">
        <v>9555</v>
      </c>
      <c r="D1980" t="s">
        <v>9558</v>
      </c>
    </row>
    <row r="1981" spans="1:4">
      <c r="A1981">
        <v>32310450</v>
      </c>
      <c r="B1981" t="s">
        <v>47421</v>
      </c>
      <c r="C1981" t="s">
        <v>9555</v>
      </c>
      <c r="D1981" t="s">
        <v>9558</v>
      </c>
    </row>
    <row r="1982" spans="1:4">
      <c r="A1982">
        <v>32310452</v>
      </c>
      <c r="B1982" t="s">
        <v>47422</v>
      </c>
      <c r="C1982" t="s">
        <v>9555</v>
      </c>
      <c r="D1982" t="s">
        <v>9558</v>
      </c>
    </row>
    <row r="1983" spans="1:4">
      <c r="A1983">
        <v>32310454</v>
      </c>
      <c r="B1983" t="s">
        <v>47423</v>
      </c>
      <c r="C1983" t="s">
        <v>9555</v>
      </c>
      <c r="D1983" t="s">
        <v>9558</v>
      </c>
    </row>
    <row r="1984" spans="1:4">
      <c r="A1984">
        <v>32310528</v>
      </c>
      <c r="B1984" t="s">
        <v>47424</v>
      </c>
      <c r="C1984" t="s">
        <v>9555</v>
      </c>
      <c r="D1984" t="s">
        <v>9558</v>
      </c>
    </row>
    <row r="1985" spans="1:4">
      <c r="A1985">
        <v>32310530</v>
      </c>
      <c r="B1985" t="s">
        <v>47425</v>
      </c>
      <c r="C1985" t="s">
        <v>9555</v>
      </c>
      <c r="D1985" t="s">
        <v>9558</v>
      </c>
    </row>
    <row r="1986" spans="1:4">
      <c r="A1986">
        <v>32310532</v>
      </c>
      <c r="B1986" t="s">
        <v>47426</v>
      </c>
      <c r="C1986" t="s">
        <v>9555</v>
      </c>
      <c r="D1986" t="s">
        <v>9558</v>
      </c>
    </row>
    <row r="1987" spans="1:4">
      <c r="A1987">
        <v>32310612</v>
      </c>
      <c r="B1987" t="s">
        <v>47427</v>
      </c>
      <c r="C1987" t="s">
        <v>9555</v>
      </c>
      <c r="D1987" t="s">
        <v>9558</v>
      </c>
    </row>
    <row r="1988" spans="1:4">
      <c r="A1988">
        <v>32310614</v>
      </c>
      <c r="B1988" t="s">
        <v>47428</v>
      </c>
      <c r="C1988" t="s">
        <v>9555</v>
      </c>
      <c r="D1988" t="s">
        <v>9558</v>
      </c>
    </row>
    <row r="1989" spans="1:4">
      <c r="A1989">
        <v>32310616</v>
      </c>
      <c r="B1989" t="s">
        <v>47429</v>
      </c>
      <c r="C1989" t="s">
        <v>9555</v>
      </c>
      <c r="D1989" t="s">
        <v>9558</v>
      </c>
    </row>
    <row r="1990" spans="1:4">
      <c r="A1990">
        <v>32310702</v>
      </c>
      <c r="B1990" t="s">
        <v>47430</v>
      </c>
      <c r="C1990" t="s">
        <v>9555</v>
      </c>
      <c r="D1990" t="s">
        <v>9558</v>
      </c>
    </row>
    <row r="1991" spans="1:4">
      <c r="A1991">
        <v>32310704</v>
      </c>
      <c r="B1991" t="s">
        <v>47431</v>
      </c>
      <c r="C1991" t="s">
        <v>9555</v>
      </c>
      <c r="D1991" t="s">
        <v>9558</v>
      </c>
    </row>
    <row r="1992" spans="1:4">
      <c r="A1992">
        <v>32310706</v>
      </c>
      <c r="B1992" t="s">
        <v>47432</v>
      </c>
      <c r="C1992" t="s">
        <v>9555</v>
      </c>
      <c r="D1992" t="s">
        <v>9558</v>
      </c>
    </row>
    <row r="1993" spans="1:4">
      <c r="A1993">
        <v>32310798</v>
      </c>
      <c r="B1993" t="s">
        <v>47433</v>
      </c>
      <c r="C1993" t="s">
        <v>9555</v>
      </c>
      <c r="D1993" t="s">
        <v>9558</v>
      </c>
    </row>
    <row r="1994" spans="1:4">
      <c r="A1994">
        <v>32310800</v>
      </c>
      <c r="B1994" t="s">
        <v>47434</v>
      </c>
      <c r="C1994" t="s">
        <v>9555</v>
      </c>
      <c r="D1994" t="s">
        <v>9558</v>
      </c>
    </row>
    <row r="1995" spans="1:4">
      <c r="A1995">
        <v>32310802</v>
      </c>
      <c r="B1995" t="s">
        <v>47435</v>
      </c>
      <c r="C1995" t="s">
        <v>9555</v>
      </c>
      <c r="D1995" t="s">
        <v>9558</v>
      </c>
    </row>
    <row r="1996" spans="1:4">
      <c r="A1996">
        <v>32310894</v>
      </c>
      <c r="B1996" t="s">
        <v>47436</v>
      </c>
      <c r="C1996" t="s">
        <v>9555</v>
      </c>
      <c r="D1996" t="s">
        <v>9558</v>
      </c>
    </row>
    <row r="1997" spans="1:4">
      <c r="A1997">
        <v>32310896</v>
      </c>
      <c r="B1997" t="s">
        <v>47437</v>
      </c>
      <c r="C1997" t="s">
        <v>9555</v>
      </c>
      <c r="D1997" t="s">
        <v>9558</v>
      </c>
    </row>
    <row r="1998" spans="1:4">
      <c r="A1998">
        <v>32310898</v>
      </c>
      <c r="B1998" t="s">
        <v>47438</v>
      </c>
      <c r="C1998" t="s">
        <v>9555</v>
      </c>
      <c r="D1998" t="s">
        <v>9558</v>
      </c>
    </row>
    <row r="1999" spans="1:4">
      <c r="A1999">
        <v>32310990</v>
      </c>
      <c r="B1999" t="s">
        <v>47439</v>
      </c>
      <c r="C1999" t="s">
        <v>9555</v>
      </c>
      <c r="D1999" t="s">
        <v>9558</v>
      </c>
    </row>
    <row r="2000" spans="1:4">
      <c r="A2000">
        <v>32310992</v>
      </c>
      <c r="B2000" t="s">
        <v>47440</v>
      </c>
      <c r="C2000" t="s">
        <v>9555</v>
      </c>
      <c r="D2000" t="s">
        <v>9558</v>
      </c>
    </row>
    <row r="2001" spans="1:4">
      <c r="A2001">
        <v>32310994</v>
      </c>
      <c r="B2001" t="s">
        <v>47441</v>
      </c>
      <c r="C2001" t="s">
        <v>9555</v>
      </c>
      <c r="D2001" t="s">
        <v>9558</v>
      </c>
    </row>
    <row r="2002" spans="1:4">
      <c r="A2002">
        <v>32311086</v>
      </c>
      <c r="B2002" t="s">
        <v>47442</v>
      </c>
      <c r="C2002" t="s">
        <v>9555</v>
      </c>
      <c r="D2002" t="s">
        <v>9558</v>
      </c>
    </row>
    <row r="2003" spans="1:4">
      <c r="A2003">
        <v>32311088</v>
      </c>
      <c r="B2003" t="s">
        <v>47443</v>
      </c>
      <c r="C2003" t="s">
        <v>9555</v>
      </c>
      <c r="D2003" t="s">
        <v>9558</v>
      </c>
    </row>
    <row r="2004" spans="1:4">
      <c r="A2004">
        <v>32311090</v>
      </c>
      <c r="B2004" t="s">
        <v>47444</v>
      </c>
      <c r="C2004" t="s">
        <v>9555</v>
      </c>
      <c r="D2004" t="s">
        <v>9558</v>
      </c>
    </row>
    <row r="2005" spans="1:4">
      <c r="A2005">
        <v>32311182</v>
      </c>
      <c r="B2005" t="s">
        <v>47445</v>
      </c>
      <c r="C2005" t="s">
        <v>9555</v>
      </c>
      <c r="D2005" t="s">
        <v>9558</v>
      </c>
    </row>
    <row r="2006" spans="1:4">
      <c r="A2006">
        <v>32311184</v>
      </c>
      <c r="B2006" t="s">
        <v>47446</v>
      </c>
      <c r="C2006" t="s">
        <v>9555</v>
      </c>
      <c r="D2006" t="s">
        <v>9558</v>
      </c>
    </row>
    <row r="2007" spans="1:4">
      <c r="A2007">
        <v>32311186</v>
      </c>
      <c r="B2007" t="s">
        <v>47447</v>
      </c>
      <c r="C2007" t="s">
        <v>9555</v>
      </c>
      <c r="D2007" t="s">
        <v>9558</v>
      </c>
    </row>
    <row r="2008" spans="1:4">
      <c r="A2008">
        <v>32311278</v>
      </c>
      <c r="B2008" t="s">
        <v>47448</v>
      </c>
      <c r="C2008" t="s">
        <v>9555</v>
      </c>
      <c r="D2008" t="s">
        <v>9558</v>
      </c>
    </row>
    <row r="2009" spans="1:4">
      <c r="A2009">
        <v>32311280</v>
      </c>
      <c r="B2009" t="s">
        <v>47449</v>
      </c>
      <c r="C2009" t="s">
        <v>9555</v>
      </c>
      <c r="D2009" t="s">
        <v>9558</v>
      </c>
    </row>
    <row r="2010" spans="1:4">
      <c r="A2010">
        <v>32311282</v>
      </c>
      <c r="B2010" t="s">
        <v>47450</v>
      </c>
      <c r="C2010" t="s">
        <v>9555</v>
      </c>
      <c r="D2010" t="s">
        <v>9558</v>
      </c>
    </row>
    <row r="2011" spans="1:4">
      <c r="A2011">
        <v>32311374</v>
      </c>
      <c r="B2011" t="s">
        <v>47451</v>
      </c>
      <c r="C2011" t="s">
        <v>9555</v>
      </c>
      <c r="D2011" t="s">
        <v>9558</v>
      </c>
    </row>
    <row r="2012" spans="1:4">
      <c r="A2012">
        <v>32311376</v>
      </c>
      <c r="B2012" t="s">
        <v>47452</v>
      </c>
      <c r="C2012" t="s">
        <v>9555</v>
      </c>
      <c r="D2012" t="s">
        <v>9558</v>
      </c>
    </row>
    <row r="2013" spans="1:4">
      <c r="A2013">
        <v>32311378</v>
      </c>
      <c r="B2013" t="s">
        <v>47453</v>
      </c>
      <c r="C2013" t="s">
        <v>9555</v>
      </c>
      <c r="D2013" t="s">
        <v>9558</v>
      </c>
    </row>
    <row r="2014" spans="1:4">
      <c r="A2014">
        <v>32311470</v>
      </c>
      <c r="B2014" t="s">
        <v>47454</v>
      </c>
      <c r="C2014" t="s">
        <v>9555</v>
      </c>
      <c r="D2014" t="s">
        <v>9558</v>
      </c>
    </row>
    <row r="2015" spans="1:4">
      <c r="A2015">
        <v>32311472</v>
      </c>
      <c r="B2015" t="s">
        <v>47455</v>
      </c>
      <c r="C2015" t="s">
        <v>9555</v>
      </c>
      <c r="D2015" t="s">
        <v>9558</v>
      </c>
    </row>
    <row r="2016" spans="1:4">
      <c r="A2016">
        <v>32311474</v>
      </c>
      <c r="B2016" t="s">
        <v>47456</v>
      </c>
      <c r="C2016" t="s">
        <v>9555</v>
      </c>
      <c r="D2016" t="s">
        <v>9558</v>
      </c>
    </row>
    <row r="2017" spans="1:4">
      <c r="A2017">
        <v>32311566</v>
      </c>
      <c r="B2017" t="s">
        <v>47457</v>
      </c>
      <c r="C2017" t="s">
        <v>9555</v>
      </c>
      <c r="D2017" t="s">
        <v>9558</v>
      </c>
    </row>
    <row r="2018" spans="1:4">
      <c r="A2018">
        <v>32311568</v>
      </c>
      <c r="B2018" t="s">
        <v>47458</v>
      </c>
      <c r="C2018" t="s">
        <v>9555</v>
      </c>
      <c r="D2018" t="s">
        <v>9558</v>
      </c>
    </row>
    <row r="2019" spans="1:4">
      <c r="A2019">
        <v>32311570</v>
      </c>
      <c r="B2019" t="s">
        <v>47459</v>
      </c>
      <c r="C2019" t="s">
        <v>9555</v>
      </c>
      <c r="D2019" t="s">
        <v>9558</v>
      </c>
    </row>
    <row r="2020" spans="1:4">
      <c r="A2020">
        <v>32311662</v>
      </c>
      <c r="B2020" t="s">
        <v>47460</v>
      </c>
      <c r="C2020" t="s">
        <v>9555</v>
      </c>
      <c r="D2020" t="s">
        <v>9558</v>
      </c>
    </row>
    <row r="2021" spans="1:4">
      <c r="A2021">
        <v>32311664</v>
      </c>
      <c r="B2021" t="s">
        <v>47461</v>
      </c>
      <c r="C2021" t="s">
        <v>9555</v>
      </c>
      <c r="D2021" t="s">
        <v>9558</v>
      </c>
    </row>
    <row r="2022" spans="1:4">
      <c r="A2022">
        <v>32311666</v>
      </c>
      <c r="B2022" t="s">
        <v>47462</v>
      </c>
      <c r="C2022" t="s">
        <v>9555</v>
      </c>
      <c r="D2022" t="s">
        <v>9558</v>
      </c>
    </row>
    <row r="2023" spans="1:4">
      <c r="A2023">
        <v>32311758</v>
      </c>
      <c r="B2023" t="s">
        <v>47463</v>
      </c>
      <c r="C2023" t="s">
        <v>9555</v>
      </c>
      <c r="D2023" t="s">
        <v>9558</v>
      </c>
    </row>
    <row r="2024" spans="1:4">
      <c r="A2024">
        <v>32311760</v>
      </c>
      <c r="B2024" t="s">
        <v>47464</v>
      </c>
      <c r="C2024" t="s">
        <v>9555</v>
      </c>
      <c r="D2024" t="s">
        <v>9558</v>
      </c>
    </row>
    <row r="2025" spans="1:4">
      <c r="A2025">
        <v>32311762</v>
      </c>
      <c r="B2025" t="s">
        <v>47465</v>
      </c>
      <c r="C2025" t="s">
        <v>9555</v>
      </c>
      <c r="D2025" t="s">
        <v>9558</v>
      </c>
    </row>
    <row r="2026" spans="1:4">
      <c r="A2026">
        <v>32311852</v>
      </c>
      <c r="B2026" t="s">
        <v>47466</v>
      </c>
      <c r="C2026" t="s">
        <v>9555</v>
      </c>
      <c r="D2026" t="s">
        <v>9558</v>
      </c>
    </row>
    <row r="2027" spans="1:4">
      <c r="A2027">
        <v>32311856</v>
      </c>
      <c r="B2027" t="s">
        <v>47467</v>
      </c>
      <c r="C2027" t="s">
        <v>9555</v>
      </c>
      <c r="D2027" t="s">
        <v>9558</v>
      </c>
    </row>
    <row r="2028" spans="1:4">
      <c r="A2028">
        <v>32311854</v>
      </c>
      <c r="B2028" t="s">
        <v>47468</v>
      </c>
      <c r="C2028" t="s">
        <v>9555</v>
      </c>
      <c r="D2028" t="s">
        <v>9558</v>
      </c>
    </row>
    <row r="2029" spans="1:4">
      <c r="A2029">
        <v>32311948</v>
      </c>
      <c r="B2029" t="s">
        <v>47469</v>
      </c>
      <c r="C2029" t="s">
        <v>9555</v>
      </c>
      <c r="D2029" t="s">
        <v>9558</v>
      </c>
    </row>
    <row r="2030" spans="1:4">
      <c r="A2030">
        <v>32311950</v>
      </c>
      <c r="B2030" t="s">
        <v>47470</v>
      </c>
      <c r="C2030" t="s">
        <v>9555</v>
      </c>
      <c r="D2030" t="s">
        <v>9558</v>
      </c>
    </row>
    <row r="2031" spans="1:4">
      <c r="A2031">
        <v>32311952</v>
      </c>
      <c r="B2031" t="s">
        <v>47471</v>
      </c>
      <c r="C2031" t="s">
        <v>9555</v>
      </c>
      <c r="D2031" t="s">
        <v>9558</v>
      </c>
    </row>
    <row r="2032" spans="1:4">
      <c r="A2032">
        <v>32312044</v>
      </c>
      <c r="B2032" t="s">
        <v>47472</v>
      </c>
      <c r="C2032" t="s">
        <v>9555</v>
      </c>
      <c r="D2032" t="s">
        <v>9558</v>
      </c>
    </row>
    <row r="2033" spans="1:4">
      <c r="A2033">
        <v>32312046</v>
      </c>
      <c r="B2033" t="s">
        <v>47473</v>
      </c>
      <c r="C2033" t="s">
        <v>9555</v>
      </c>
      <c r="D2033" t="s">
        <v>9558</v>
      </c>
    </row>
    <row r="2034" spans="1:4">
      <c r="A2034">
        <v>32312048</v>
      </c>
      <c r="B2034" t="s">
        <v>47474</v>
      </c>
      <c r="C2034" t="s">
        <v>9555</v>
      </c>
      <c r="D2034" t="s">
        <v>9558</v>
      </c>
    </row>
    <row r="2035" spans="1:4">
      <c r="A2035">
        <v>32312140</v>
      </c>
      <c r="B2035" t="s">
        <v>47475</v>
      </c>
      <c r="C2035" t="s">
        <v>9555</v>
      </c>
      <c r="D2035" t="s">
        <v>9558</v>
      </c>
    </row>
    <row r="2036" spans="1:4">
      <c r="A2036">
        <v>32312142</v>
      </c>
      <c r="B2036" t="s">
        <v>47476</v>
      </c>
      <c r="C2036" t="s">
        <v>9555</v>
      </c>
      <c r="D2036" t="s">
        <v>9558</v>
      </c>
    </row>
    <row r="2037" spans="1:4">
      <c r="A2037">
        <v>32312144</v>
      </c>
      <c r="B2037" t="s">
        <v>47477</v>
      </c>
      <c r="C2037" t="s">
        <v>9555</v>
      </c>
      <c r="D2037" t="s">
        <v>9558</v>
      </c>
    </row>
    <row r="2038" spans="1:4">
      <c r="A2038">
        <v>32312236</v>
      </c>
      <c r="B2038" t="s">
        <v>47478</v>
      </c>
      <c r="C2038" t="s">
        <v>9555</v>
      </c>
      <c r="D2038" t="s">
        <v>9558</v>
      </c>
    </row>
    <row r="2039" spans="1:4">
      <c r="A2039">
        <v>32312238</v>
      </c>
      <c r="B2039" t="s">
        <v>47479</v>
      </c>
      <c r="C2039" t="s">
        <v>9555</v>
      </c>
      <c r="D2039" t="s">
        <v>9558</v>
      </c>
    </row>
    <row r="2040" spans="1:4">
      <c r="A2040">
        <v>32312240</v>
      </c>
      <c r="B2040" t="s">
        <v>47480</v>
      </c>
      <c r="C2040" t="s">
        <v>9555</v>
      </c>
      <c r="D2040" t="s">
        <v>9558</v>
      </c>
    </row>
    <row r="2041" spans="1:4">
      <c r="A2041">
        <v>32310006</v>
      </c>
      <c r="B2041" t="s">
        <v>47481</v>
      </c>
      <c r="C2041" t="s">
        <v>9555</v>
      </c>
      <c r="D2041" t="s">
        <v>9558</v>
      </c>
    </row>
    <row r="2042" spans="1:4">
      <c r="A2042">
        <v>32310008</v>
      </c>
      <c r="B2042" t="s">
        <v>47482</v>
      </c>
      <c r="C2042" t="s">
        <v>9555</v>
      </c>
      <c r="D2042" t="s">
        <v>9558</v>
      </c>
    </row>
    <row r="2043" spans="1:4">
      <c r="A2043">
        <v>32310010</v>
      </c>
      <c r="B2043" t="s">
        <v>47483</v>
      </c>
      <c r="C2043" t="s">
        <v>9555</v>
      </c>
      <c r="D2043" t="s">
        <v>9558</v>
      </c>
    </row>
    <row r="2044" spans="1:4">
      <c r="A2044">
        <v>32310024</v>
      </c>
      <c r="B2044" t="s">
        <v>47484</v>
      </c>
      <c r="C2044" t="s">
        <v>9555</v>
      </c>
      <c r="D2044" t="s">
        <v>9558</v>
      </c>
    </row>
    <row r="2045" spans="1:4">
      <c r="A2045">
        <v>32310026</v>
      </c>
      <c r="B2045" t="s">
        <v>47485</v>
      </c>
      <c r="C2045" t="s">
        <v>9555</v>
      </c>
      <c r="D2045" t="s">
        <v>9558</v>
      </c>
    </row>
    <row r="2046" spans="1:4">
      <c r="A2046">
        <v>32310028</v>
      </c>
      <c r="B2046" t="s">
        <v>47486</v>
      </c>
      <c r="C2046" t="s">
        <v>9555</v>
      </c>
      <c r="D2046" t="s">
        <v>9558</v>
      </c>
    </row>
    <row r="2047" spans="1:4">
      <c r="A2047">
        <v>32310048</v>
      </c>
      <c r="B2047" t="s">
        <v>47487</v>
      </c>
      <c r="C2047" t="s">
        <v>9555</v>
      </c>
      <c r="D2047" t="s">
        <v>9558</v>
      </c>
    </row>
    <row r="2048" spans="1:4">
      <c r="A2048">
        <v>32310050</v>
      </c>
      <c r="B2048" t="s">
        <v>47488</v>
      </c>
      <c r="C2048" t="s">
        <v>9555</v>
      </c>
      <c r="D2048" t="s">
        <v>9558</v>
      </c>
    </row>
    <row r="2049" spans="1:4">
      <c r="A2049">
        <v>32310052</v>
      </c>
      <c r="B2049" t="s">
        <v>47489</v>
      </c>
      <c r="C2049" t="s">
        <v>9555</v>
      </c>
      <c r="D2049" t="s">
        <v>9558</v>
      </c>
    </row>
    <row r="2050" spans="1:4">
      <c r="A2050">
        <v>32310078</v>
      </c>
      <c r="B2050" t="s">
        <v>47490</v>
      </c>
      <c r="C2050" t="s">
        <v>9555</v>
      </c>
      <c r="D2050" t="s">
        <v>9558</v>
      </c>
    </row>
    <row r="2051" spans="1:4">
      <c r="A2051">
        <v>32310080</v>
      </c>
      <c r="B2051" t="s">
        <v>47491</v>
      </c>
      <c r="C2051" t="s">
        <v>9555</v>
      </c>
      <c r="D2051" t="s">
        <v>9558</v>
      </c>
    </row>
    <row r="2052" spans="1:4">
      <c r="A2052">
        <v>32310082</v>
      </c>
      <c r="B2052" t="s">
        <v>47492</v>
      </c>
      <c r="C2052" t="s">
        <v>9555</v>
      </c>
      <c r="D2052" t="s">
        <v>9558</v>
      </c>
    </row>
    <row r="2053" spans="1:4">
      <c r="A2053">
        <v>32310114</v>
      </c>
      <c r="B2053" t="s">
        <v>47493</v>
      </c>
      <c r="C2053" t="s">
        <v>9555</v>
      </c>
      <c r="D2053" t="s">
        <v>9558</v>
      </c>
    </row>
    <row r="2054" spans="1:4">
      <c r="A2054">
        <v>32310116</v>
      </c>
      <c r="B2054" t="s">
        <v>47494</v>
      </c>
      <c r="C2054" t="s">
        <v>9555</v>
      </c>
      <c r="D2054" t="s">
        <v>9558</v>
      </c>
    </row>
    <row r="2055" spans="1:4">
      <c r="A2055">
        <v>32310118</v>
      </c>
      <c r="B2055" t="s">
        <v>47495</v>
      </c>
      <c r="C2055" t="s">
        <v>9555</v>
      </c>
      <c r="D2055" t="s">
        <v>9558</v>
      </c>
    </row>
    <row r="2056" spans="1:4">
      <c r="A2056">
        <v>32310156</v>
      </c>
      <c r="B2056" t="s">
        <v>47496</v>
      </c>
      <c r="C2056" t="s">
        <v>9555</v>
      </c>
      <c r="D2056" t="s">
        <v>9558</v>
      </c>
    </row>
    <row r="2057" spans="1:4">
      <c r="A2057">
        <v>32310158</v>
      </c>
      <c r="B2057" t="s">
        <v>47497</v>
      </c>
      <c r="C2057" t="s">
        <v>9555</v>
      </c>
      <c r="D2057" t="s">
        <v>9558</v>
      </c>
    </row>
    <row r="2058" spans="1:4">
      <c r="A2058">
        <v>32310160</v>
      </c>
      <c r="B2058" t="s">
        <v>47498</v>
      </c>
      <c r="C2058" t="s">
        <v>9555</v>
      </c>
      <c r="D2058" t="s">
        <v>9558</v>
      </c>
    </row>
    <row r="2059" spans="1:4">
      <c r="A2059">
        <v>32310204</v>
      </c>
      <c r="B2059" t="s">
        <v>47499</v>
      </c>
      <c r="C2059" t="s">
        <v>9555</v>
      </c>
      <c r="D2059" t="s">
        <v>9558</v>
      </c>
    </row>
    <row r="2060" spans="1:4">
      <c r="A2060">
        <v>32310206</v>
      </c>
      <c r="B2060" t="s">
        <v>47500</v>
      </c>
      <c r="C2060" t="s">
        <v>9555</v>
      </c>
      <c r="D2060" t="s">
        <v>9558</v>
      </c>
    </row>
    <row r="2061" spans="1:4">
      <c r="A2061">
        <v>32310208</v>
      </c>
      <c r="B2061" t="s">
        <v>47501</v>
      </c>
      <c r="C2061" t="s">
        <v>9555</v>
      </c>
      <c r="D2061" t="s">
        <v>9558</v>
      </c>
    </row>
    <row r="2062" spans="1:4">
      <c r="A2062">
        <v>32310258</v>
      </c>
      <c r="B2062" t="s">
        <v>47502</v>
      </c>
      <c r="C2062" t="s">
        <v>9555</v>
      </c>
      <c r="D2062" t="s">
        <v>9558</v>
      </c>
    </row>
    <row r="2063" spans="1:4">
      <c r="A2063">
        <v>32310260</v>
      </c>
      <c r="B2063" t="s">
        <v>47503</v>
      </c>
      <c r="C2063" t="s">
        <v>9555</v>
      </c>
      <c r="D2063" t="s">
        <v>9558</v>
      </c>
    </row>
    <row r="2064" spans="1:4">
      <c r="A2064">
        <v>32310262</v>
      </c>
      <c r="B2064" t="s">
        <v>47504</v>
      </c>
      <c r="C2064" t="s">
        <v>9555</v>
      </c>
      <c r="D2064" t="s">
        <v>9558</v>
      </c>
    </row>
    <row r="2065" spans="1:4">
      <c r="A2065">
        <v>32310318</v>
      </c>
      <c r="B2065" t="s">
        <v>47505</v>
      </c>
      <c r="C2065" t="s">
        <v>9555</v>
      </c>
      <c r="D2065" t="s">
        <v>9558</v>
      </c>
    </row>
    <row r="2066" spans="1:4">
      <c r="A2066">
        <v>32310320</v>
      </c>
      <c r="B2066" t="s">
        <v>47506</v>
      </c>
      <c r="C2066" t="s">
        <v>9555</v>
      </c>
      <c r="D2066" t="s">
        <v>9558</v>
      </c>
    </row>
    <row r="2067" spans="1:4">
      <c r="A2067">
        <v>32310322</v>
      </c>
      <c r="B2067" t="s">
        <v>47507</v>
      </c>
      <c r="C2067" t="s">
        <v>9555</v>
      </c>
      <c r="D2067" t="s">
        <v>9558</v>
      </c>
    </row>
    <row r="2068" spans="1:4">
      <c r="A2068">
        <v>32310384</v>
      </c>
      <c r="B2068" t="s">
        <v>47508</v>
      </c>
      <c r="C2068" t="s">
        <v>9555</v>
      </c>
      <c r="D2068" t="s">
        <v>9558</v>
      </c>
    </row>
    <row r="2069" spans="1:4">
      <c r="A2069">
        <v>32310386</v>
      </c>
      <c r="B2069" t="s">
        <v>47509</v>
      </c>
      <c r="C2069" t="s">
        <v>9555</v>
      </c>
      <c r="D2069" t="s">
        <v>9558</v>
      </c>
    </row>
    <row r="2070" spans="1:4">
      <c r="A2070">
        <v>32310388</v>
      </c>
      <c r="B2070" t="s">
        <v>47510</v>
      </c>
      <c r="C2070" t="s">
        <v>9555</v>
      </c>
      <c r="D2070" t="s">
        <v>9558</v>
      </c>
    </row>
    <row r="2071" spans="1:4">
      <c r="A2071">
        <v>32310456</v>
      </c>
      <c r="B2071" t="s">
        <v>47511</v>
      </c>
      <c r="C2071" t="s">
        <v>9555</v>
      </c>
      <c r="D2071" t="s">
        <v>9558</v>
      </c>
    </row>
    <row r="2072" spans="1:4">
      <c r="A2072">
        <v>32310458</v>
      </c>
      <c r="B2072" t="s">
        <v>47512</v>
      </c>
      <c r="C2072" t="s">
        <v>9555</v>
      </c>
      <c r="D2072" t="s">
        <v>9558</v>
      </c>
    </row>
    <row r="2073" spans="1:4">
      <c r="A2073">
        <v>32310460</v>
      </c>
      <c r="B2073" t="s">
        <v>47513</v>
      </c>
      <c r="C2073" t="s">
        <v>9555</v>
      </c>
      <c r="D2073" t="s">
        <v>9558</v>
      </c>
    </row>
    <row r="2074" spans="1:4">
      <c r="A2074">
        <v>32310534</v>
      </c>
      <c r="B2074" t="s">
        <v>47514</v>
      </c>
      <c r="C2074" t="s">
        <v>9555</v>
      </c>
      <c r="D2074" t="s">
        <v>9558</v>
      </c>
    </row>
    <row r="2075" spans="1:4">
      <c r="A2075">
        <v>32310536</v>
      </c>
      <c r="B2075" t="s">
        <v>47515</v>
      </c>
      <c r="C2075" t="s">
        <v>9555</v>
      </c>
      <c r="D2075" t="s">
        <v>9558</v>
      </c>
    </row>
    <row r="2076" spans="1:4">
      <c r="A2076">
        <v>32310538</v>
      </c>
      <c r="B2076" t="s">
        <v>47516</v>
      </c>
      <c r="C2076" t="s">
        <v>9555</v>
      </c>
      <c r="D2076" t="s">
        <v>9558</v>
      </c>
    </row>
    <row r="2077" spans="1:4">
      <c r="A2077">
        <v>32310618</v>
      </c>
      <c r="B2077" t="s">
        <v>47517</v>
      </c>
      <c r="C2077" t="s">
        <v>9555</v>
      </c>
      <c r="D2077" t="s">
        <v>9558</v>
      </c>
    </row>
    <row r="2078" spans="1:4">
      <c r="A2078">
        <v>32310620</v>
      </c>
      <c r="B2078" t="s">
        <v>47518</v>
      </c>
      <c r="C2078" t="s">
        <v>9555</v>
      </c>
      <c r="D2078" t="s">
        <v>9558</v>
      </c>
    </row>
    <row r="2079" spans="1:4">
      <c r="A2079">
        <v>32310622</v>
      </c>
      <c r="B2079" t="s">
        <v>47519</v>
      </c>
      <c r="C2079" t="s">
        <v>9555</v>
      </c>
      <c r="D2079" t="s">
        <v>9558</v>
      </c>
    </row>
    <row r="2080" spans="1:4">
      <c r="A2080">
        <v>32310708</v>
      </c>
      <c r="B2080" t="s">
        <v>47520</v>
      </c>
      <c r="C2080" t="s">
        <v>9555</v>
      </c>
      <c r="D2080" t="s">
        <v>9558</v>
      </c>
    </row>
    <row r="2081" spans="1:4">
      <c r="A2081">
        <v>32310710</v>
      </c>
      <c r="B2081" t="s">
        <v>47521</v>
      </c>
      <c r="C2081" t="s">
        <v>9555</v>
      </c>
      <c r="D2081" t="s">
        <v>9558</v>
      </c>
    </row>
    <row r="2082" spans="1:4">
      <c r="A2082">
        <v>32310712</v>
      </c>
      <c r="B2082" t="s">
        <v>47522</v>
      </c>
      <c r="C2082" t="s">
        <v>9555</v>
      </c>
      <c r="D2082" t="s">
        <v>9558</v>
      </c>
    </row>
    <row r="2083" spans="1:4">
      <c r="A2083">
        <v>32310804</v>
      </c>
      <c r="B2083" t="s">
        <v>47523</v>
      </c>
      <c r="C2083" t="s">
        <v>9555</v>
      </c>
      <c r="D2083" t="s">
        <v>9558</v>
      </c>
    </row>
    <row r="2084" spans="1:4">
      <c r="A2084">
        <v>32310806</v>
      </c>
      <c r="B2084" t="s">
        <v>47524</v>
      </c>
      <c r="C2084" t="s">
        <v>9555</v>
      </c>
      <c r="D2084" t="s">
        <v>9558</v>
      </c>
    </row>
    <row r="2085" spans="1:4">
      <c r="A2085">
        <v>32310808</v>
      </c>
      <c r="B2085" t="s">
        <v>47525</v>
      </c>
      <c r="C2085" t="s">
        <v>9555</v>
      </c>
      <c r="D2085" t="s">
        <v>9558</v>
      </c>
    </row>
    <row r="2086" spans="1:4">
      <c r="A2086">
        <v>32310900</v>
      </c>
      <c r="B2086" t="s">
        <v>47526</v>
      </c>
      <c r="C2086" t="s">
        <v>9555</v>
      </c>
      <c r="D2086" t="s">
        <v>9558</v>
      </c>
    </row>
    <row r="2087" spans="1:4">
      <c r="A2087">
        <v>32310902</v>
      </c>
      <c r="B2087" t="s">
        <v>47527</v>
      </c>
      <c r="C2087" t="s">
        <v>9555</v>
      </c>
      <c r="D2087" t="s">
        <v>9558</v>
      </c>
    </row>
    <row r="2088" spans="1:4">
      <c r="A2088">
        <v>32310904</v>
      </c>
      <c r="B2088" t="s">
        <v>47528</v>
      </c>
      <c r="C2088" t="s">
        <v>9555</v>
      </c>
      <c r="D2088" t="s">
        <v>9558</v>
      </c>
    </row>
    <row r="2089" spans="1:4">
      <c r="A2089">
        <v>32310996</v>
      </c>
      <c r="B2089" t="s">
        <v>47529</v>
      </c>
      <c r="C2089" t="s">
        <v>9555</v>
      </c>
      <c r="D2089" t="s">
        <v>9558</v>
      </c>
    </row>
    <row r="2090" spans="1:4">
      <c r="A2090">
        <v>32310998</v>
      </c>
      <c r="B2090" t="s">
        <v>47530</v>
      </c>
      <c r="C2090" t="s">
        <v>9555</v>
      </c>
      <c r="D2090" t="s">
        <v>9558</v>
      </c>
    </row>
    <row r="2091" spans="1:4">
      <c r="A2091">
        <v>32311000</v>
      </c>
      <c r="B2091" t="s">
        <v>47531</v>
      </c>
      <c r="C2091" t="s">
        <v>9555</v>
      </c>
      <c r="D2091" t="s">
        <v>9558</v>
      </c>
    </row>
    <row r="2092" spans="1:4">
      <c r="A2092">
        <v>32311092</v>
      </c>
      <c r="B2092" t="s">
        <v>47532</v>
      </c>
      <c r="C2092" t="s">
        <v>9555</v>
      </c>
      <c r="D2092" t="s">
        <v>9558</v>
      </c>
    </row>
    <row r="2093" spans="1:4">
      <c r="A2093">
        <v>32311094</v>
      </c>
      <c r="B2093" t="s">
        <v>47533</v>
      </c>
      <c r="C2093" t="s">
        <v>9555</v>
      </c>
      <c r="D2093" t="s">
        <v>9558</v>
      </c>
    </row>
    <row r="2094" spans="1:4">
      <c r="A2094">
        <v>32311096</v>
      </c>
      <c r="B2094" t="s">
        <v>47534</v>
      </c>
      <c r="C2094" t="s">
        <v>9555</v>
      </c>
      <c r="D2094" t="s">
        <v>9558</v>
      </c>
    </row>
    <row r="2095" spans="1:4">
      <c r="A2095">
        <v>32311188</v>
      </c>
      <c r="B2095" t="s">
        <v>47535</v>
      </c>
      <c r="C2095" t="s">
        <v>9555</v>
      </c>
      <c r="D2095" t="s">
        <v>9558</v>
      </c>
    </row>
    <row r="2096" spans="1:4">
      <c r="A2096">
        <v>32311190</v>
      </c>
      <c r="B2096" t="s">
        <v>47536</v>
      </c>
      <c r="C2096" t="s">
        <v>9555</v>
      </c>
      <c r="D2096" t="s">
        <v>9558</v>
      </c>
    </row>
    <row r="2097" spans="1:4">
      <c r="A2097">
        <v>32311192</v>
      </c>
      <c r="B2097" t="s">
        <v>47537</v>
      </c>
      <c r="C2097" t="s">
        <v>9555</v>
      </c>
      <c r="D2097" t="s">
        <v>9558</v>
      </c>
    </row>
    <row r="2098" spans="1:4">
      <c r="A2098">
        <v>32311284</v>
      </c>
      <c r="B2098" t="s">
        <v>47538</v>
      </c>
      <c r="C2098" t="s">
        <v>9555</v>
      </c>
      <c r="D2098" t="s">
        <v>9558</v>
      </c>
    </row>
    <row r="2099" spans="1:4">
      <c r="A2099">
        <v>32311286</v>
      </c>
      <c r="B2099" t="s">
        <v>47539</v>
      </c>
      <c r="C2099" t="s">
        <v>9555</v>
      </c>
      <c r="D2099" t="s">
        <v>9558</v>
      </c>
    </row>
    <row r="2100" spans="1:4">
      <c r="A2100">
        <v>32311288</v>
      </c>
      <c r="B2100" t="s">
        <v>47540</v>
      </c>
      <c r="C2100" t="s">
        <v>9555</v>
      </c>
      <c r="D2100" t="s">
        <v>9558</v>
      </c>
    </row>
    <row r="2101" spans="1:4">
      <c r="A2101">
        <v>32311380</v>
      </c>
      <c r="B2101" t="s">
        <v>47541</v>
      </c>
      <c r="C2101" t="s">
        <v>9555</v>
      </c>
      <c r="D2101" t="s">
        <v>9558</v>
      </c>
    </row>
    <row r="2102" spans="1:4">
      <c r="A2102">
        <v>32311382</v>
      </c>
      <c r="B2102" t="s">
        <v>47542</v>
      </c>
      <c r="C2102" t="s">
        <v>9555</v>
      </c>
      <c r="D2102" t="s">
        <v>9558</v>
      </c>
    </row>
    <row r="2103" spans="1:4">
      <c r="A2103">
        <v>32311384</v>
      </c>
      <c r="B2103" t="s">
        <v>47543</v>
      </c>
      <c r="C2103" t="s">
        <v>9555</v>
      </c>
      <c r="D2103" t="s">
        <v>9558</v>
      </c>
    </row>
    <row r="2104" spans="1:4">
      <c r="A2104">
        <v>32311476</v>
      </c>
      <c r="B2104" t="s">
        <v>47544</v>
      </c>
      <c r="C2104" t="s">
        <v>9555</v>
      </c>
      <c r="D2104" t="s">
        <v>9558</v>
      </c>
    </row>
    <row r="2105" spans="1:4">
      <c r="A2105">
        <v>32311478</v>
      </c>
      <c r="B2105" t="s">
        <v>47545</v>
      </c>
      <c r="C2105" t="s">
        <v>9555</v>
      </c>
      <c r="D2105" t="s">
        <v>9558</v>
      </c>
    </row>
    <row r="2106" spans="1:4">
      <c r="A2106">
        <v>32311480</v>
      </c>
      <c r="B2106" t="s">
        <v>47546</v>
      </c>
      <c r="C2106" t="s">
        <v>9555</v>
      </c>
      <c r="D2106" t="s">
        <v>9558</v>
      </c>
    </row>
    <row r="2107" spans="1:4">
      <c r="A2107">
        <v>32311572</v>
      </c>
      <c r="B2107" t="s">
        <v>47547</v>
      </c>
      <c r="C2107" t="s">
        <v>9555</v>
      </c>
      <c r="D2107" t="s">
        <v>9558</v>
      </c>
    </row>
    <row r="2108" spans="1:4">
      <c r="A2108">
        <v>32311574</v>
      </c>
      <c r="B2108" t="s">
        <v>47548</v>
      </c>
      <c r="C2108" t="s">
        <v>9555</v>
      </c>
      <c r="D2108" t="s">
        <v>9558</v>
      </c>
    </row>
    <row r="2109" spans="1:4">
      <c r="A2109">
        <v>32311576</v>
      </c>
      <c r="B2109" t="s">
        <v>47549</v>
      </c>
      <c r="C2109" t="s">
        <v>9555</v>
      </c>
      <c r="D2109" t="s">
        <v>9558</v>
      </c>
    </row>
    <row r="2110" spans="1:4">
      <c r="A2110">
        <v>32311668</v>
      </c>
      <c r="B2110" t="s">
        <v>47550</v>
      </c>
      <c r="C2110" t="s">
        <v>9555</v>
      </c>
      <c r="D2110" t="s">
        <v>9558</v>
      </c>
    </row>
    <row r="2111" spans="1:4">
      <c r="A2111">
        <v>32311670</v>
      </c>
      <c r="B2111" t="s">
        <v>47551</v>
      </c>
      <c r="C2111" t="s">
        <v>9555</v>
      </c>
      <c r="D2111" t="s">
        <v>9558</v>
      </c>
    </row>
    <row r="2112" spans="1:4">
      <c r="A2112">
        <v>32311672</v>
      </c>
      <c r="B2112" t="s">
        <v>47552</v>
      </c>
      <c r="C2112" t="s">
        <v>9555</v>
      </c>
      <c r="D2112" t="s">
        <v>9558</v>
      </c>
    </row>
    <row r="2113" spans="1:4">
      <c r="A2113">
        <v>32311764</v>
      </c>
      <c r="B2113" t="s">
        <v>47553</v>
      </c>
      <c r="C2113" t="s">
        <v>9555</v>
      </c>
      <c r="D2113" t="s">
        <v>9558</v>
      </c>
    </row>
    <row r="2114" spans="1:4">
      <c r="A2114">
        <v>32311766</v>
      </c>
      <c r="B2114" t="s">
        <v>47554</v>
      </c>
      <c r="C2114" t="s">
        <v>9555</v>
      </c>
      <c r="D2114" t="s">
        <v>9558</v>
      </c>
    </row>
    <row r="2115" spans="1:4">
      <c r="A2115">
        <v>32311768</v>
      </c>
      <c r="B2115" t="s">
        <v>47555</v>
      </c>
      <c r="C2115" t="s">
        <v>9555</v>
      </c>
      <c r="D2115" t="s">
        <v>9558</v>
      </c>
    </row>
    <row r="2116" spans="1:4">
      <c r="A2116">
        <v>32311858</v>
      </c>
      <c r="B2116" t="s">
        <v>47556</v>
      </c>
      <c r="C2116" t="s">
        <v>9555</v>
      </c>
      <c r="D2116" t="s">
        <v>9558</v>
      </c>
    </row>
    <row r="2117" spans="1:4">
      <c r="A2117">
        <v>32311860</v>
      </c>
      <c r="B2117" t="s">
        <v>47557</v>
      </c>
      <c r="C2117" t="s">
        <v>9555</v>
      </c>
      <c r="D2117" t="s">
        <v>9558</v>
      </c>
    </row>
    <row r="2118" spans="1:4">
      <c r="A2118">
        <v>32311862</v>
      </c>
      <c r="B2118" t="s">
        <v>47558</v>
      </c>
      <c r="C2118" t="s">
        <v>9555</v>
      </c>
      <c r="D2118" t="s">
        <v>9558</v>
      </c>
    </row>
    <row r="2119" spans="1:4">
      <c r="A2119">
        <v>32311954</v>
      </c>
      <c r="B2119" t="s">
        <v>47559</v>
      </c>
      <c r="C2119" t="s">
        <v>9555</v>
      </c>
      <c r="D2119" t="s">
        <v>9558</v>
      </c>
    </row>
    <row r="2120" spans="1:4">
      <c r="A2120">
        <v>32311956</v>
      </c>
      <c r="B2120" t="s">
        <v>47560</v>
      </c>
      <c r="C2120" t="s">
        <v>9555</v>
      </c>
      <c r="D2120" t="s">
        <v>9558</v>
      </c>
    </row>
    <row r="2121" spans="1:4">
      <c r="A2121">
        <v>32311958</v>
      </c>
      <c r="B2121" t="s">
        <v>47561</v>
      </c>
      <c r="C2121" t="s">
        <v>9555</v>
      </c>
      <c r="D2121" t="s">
        <v>9558</v>
      </c>
    </row>
    <row r="2122" spans="1:4">
      <c r="A2122">
        <v>32312050</v>
      </c>
      <c r="B2122" t="s">
        <v>47562</v>
      </c>
      <c r="C2122" t="s">
        <v>9555</v>
      </c>
      <c r="D2122" t="s">
        <v>9558</v>
      </c>
    </row>
    <row r="2123" spans="1:4">
      <c r="A2123">
        <v>32312052</v>
      </c>
      <c r="B2123" t="s">
        <v>47563</v>
      </c>
      <c r="C2123" t="s">
        <v>9555</v>
      </c>
      <c r="D2123" t="s">
        <v>9558</v>
      </c>
    </row>
    <row r="2124" spans="1:4">
      <c r="A2124">
        <v>32312054</v>
      </c>
      <c r="B2124" t="s">
        <v>47564</v>
      </c>
      <c r="C2124" t="s">
        <v>9555</v>
      </c>
      <c r="D2124" t="s">
        <v>9558</v>
      </c>
    </row>
    <row r="2125" spans="1:4">
      <c r="A2125">
        <v>32312146</v>
      </c>
      <c r="B2125" t="s">
        <v>47565</v>
      </c>
      <c r="C2125" t="s">
        <v>9555</v>
      </c>
      <c r="D2125" t="s">
        <v>9558</v>
      </c>
    </row>
    <row r="2126" spans="1:4">
      <c r="A2126">
        <v>32312148</v>
      </c>
      <c r="B2126" t="s">
        <v>47566</v>
      </c>
      <c r="C2126" t="s">
        <v>9555</v>
      </c>
      <c r="D2126" t="s">
        <v>9558</v>
      </c>
    </row>
    <row r="2127" spans="1:4">
      <c r="A2127">
        <v>32312150</v>
      </c>
      <c r="B2127" t="s">
        <v>47567</v>
      </c>
      <c r="C2127" t="s">
        <v>9555</v>
      </c>
      <c r="D2127" t="s">
        <v>9558</v>
      </c>
    </row>
    <row r="2128" spans="1:4">
      <c r="A2128">
        <v>32312242</v>
      </c>
      <c r="B2128" t="s">
        <v>47568</v>
      </c>
      <c r="C2128" t="s">
        <v>9555</v>
      </c>
      <c r="D2128" t="s">
        <v>9558</v>
      </c>
    </row>
    <row r="2129" spans="1:4">
      <c r="A2129">
        <v>32312244</v>
      </c>
      <c r="B2129" t="s">
        <v>47569</v>
      </c>
      <c r="C2129" t="s">
        <v>9555</v>
      </c>
      <c r="D2129" t="s">
        <v>9558</v>
      </c>
    </row>
    <row r="2130" spans="1:4">
      <c r="A2130">
        <v>32312246</v>
      </c>
      <c r="B2130" t="s">
        <v>47570</v>
      </c>
      <c r="C2130" t="s">
        <v>9555</v>
      </c>
      <c r="D2130" t="s">
        <v>9558</v>
      </c>
    </row>
    <row r="2131" spans="1:4">
      <c r="A2131">
        <v>32310030</v>
      </c>
      <c r="B2131" t="s">
        <v>47571</v>
      </c>
      <c r="C2131" t="s">
        <v>9555</v>
      </c>
      <c r="D2131" t="s">
        <v>9558</v>
      </c>
    </row>
    <row r="2132" spans="1:4">
      <c r="A2132">
        <v>32310032</v>
      </c>
      <c r="B2132" t="s">
        <v>47572</v>
      </c>
      <c r="C2132" t="s">
        <v>9555</v>
      </c>
      <c r="D2132" t="s">
        <v>9558</v>
      </c>
    </row>
    <row r="2133" spans="1:4">
      <c r="A2133">
        <v>32310034</v>
      </c>
      <c r="B2133" t="s">
        <v>47573</v>
      </c>
      <c r="C2133" t="s">
        <v>9555</v>
      </c>
      <c r="D2133" t="s">
        <v>9558</v>
      </c>
    </row>
    <row r="2134" spans="1:4">
      <c r="A2134">
        <v>32310054</v>
      </c>
      <c r="B2134" t="s">
        <v>47574</v>
      </c>
      <c r="C2134" t="s">
        <v>9555</v>
      </c>
      <c r="D2134" t="s">
        <v>9558</v>
      </c>
    </row>
    <row r="2135" spans="1:4">
      <c r="A2135">
        <v>32310056</v>
      </c>
      <c r="B2135" t="s">
        <v>47575</v>
      </c>
      <c r="C2135" t="s">
        <v>9555</v>
      </c>
      <c r="D2135" t="s">
        <v>9558</v>
      </c>
    </row>
    <row r="2136" spans="1:4">
      <c r="A2136">
        <v>32310058</v>
      </c>
      <c r="B2136" t="s">
        <v>47576</v>
      </c>
      <c r="C2136" t="s">
        <v>9555</v>
      </c>
      <c r="D2136" t="s">
        <v>9558</v>
      </c>
    </row>
    <row r="2137" spans="1:4">
      <c r="A2137">
        <v>32310084</v>
      </c>
      <c r="B2137" t="s">
        <v>47577</v>
      </c>
      <c r="C2137" t="s">
        <v>9555</v>
      </c>
      <c r="D2137" t="s">
        <v>9558</v>
      </c>
    </row>
    <row r="2138" spans="1:4">
      <c r="A2138">
        <v>32310086</v>
      </c>
      <c r="B2138" t="s">
        <v>47578</v>
      </c>
      <c r="C2138" t="s">
        <v>9555</v>
      </c>
      <c r="D2138" t="s">
        <v>9558</v>
      </c>
    </row>
    <row r="2139" spans="1:4">
      <c r="A2139">
        <v>32310088</v>
      </c>
      <c r="B2139" t="s">
        <v>47579</v>
      </c>
      <c r="C2139" t="s">
        <v>9555</v>
      </c>
      <c r="D2139" t="s">
        <v>9558</v>
      </c>
    </row>
    <row r="2140" spans="1:4">
      <c r="A2140">
        <v>32310120</v>
      </c>
      <c r="B2140" t="s">
        <v>47580</v>
      </c>
      <c r="C2140" t="s">
        <v>9555</v>
      </c>
      <c r="D2140" t="s">
        <v>9558</v>
      </c>
    </row>
    <row r="2141" spans="1:4">
      <c r="A2141">
        <v>32310122</v>
      </c>
      <c r="B2141" t="s">
        <v>47581</v>
      </c>
      <c r="C2141" t="s">
        <v>9555</v>
      </c>
      <c r="D2141" t="s">
        <v>9558</v>
      </c>
    </row>
    <row r="2142" spans="1:4">
      <c r="A2142">
        <v>32310124</v>
      </c>
      <c r="B2142" t="s">
        <v>47582</v>
      </c>
      <c r="C2142" t="s">
        <v>9555</v>
      </c>
      <c r="D2142" t="s">
        <v>9558</v>
      </c>
    </row>
    <row r="2143" spans="1:4">
      <c r="A2143">
        <v>32310162</v>
      </c>
      <c r="B2143" t="s">
        <v>47583</v>
      </c>
      <c r="C2143" t="s">
        <v>9555</v>
      </c>
      <c r="D2143" t="s">
        <v>9558</v>
      </c>
    </row>
    <row r="2144" spans="1:4">
      <c r="A2144">
        <v>32310164</v>
      </c>
      <c r="B2144" t="s">
        <v>47584</v>
      </c>
      <c r="C2144" t="s">
        <v>9555</v>
      </c>
      <c r="D2144" t="s">
        <v>9558</v>
      </c>
    </row>
    <row r="2145" spans="1:4">
      <c r="A2145">
        <v>32310166</v>
      </c>
      <c r="B2145" t="s">
        <v>47585</v>
      </c>
      <c r="C2145" t="s">
        <v>9555</v>
      </c>
      <c r="D2145" t="s">
        <v>9558</v>
      </c>
    </row>
    <row r="2146" spans="1:4">
      <c r="A2146">
        <v>32310210</v>
      </c>
      <c r="B2146" t="s">
        <v>47586</v>
      </c>
      <c r="C2146" t="s">
        <v>9555</v>
      </c>
      <c r="D2146" t="s">
        <v>9558</v>
      </c>
    </row>
    <row r="2147" spans="1:4">
      <c r="A2147">
        <v>32310212</v>
      </c>
      <c r="B2147" t="s">
        <v>47587</v>
      </c>
      <c r="C2147" t="s">
        <v>9555</v>
      </c>
      <c r="D2147" t="s">
        <v>9558</v>
      </c>
    </row>
    <row r="2148" spans="1:4">
      <c r="A2148">
        <v>32310214</v>
      </c>
      <c r="B2148" t="s">
        <v>47588</v>
      </c>
      <c r="C2148" t="s">
        <v>9555</v>
      </c>
      <c r="D2148" t="s">
        <v>9558</v>
      </c>
    </row>
    <row r="2149" spans="1:4">
      <c r="A2149">
        <v>32310264</v>
      </c>
      <c r="B2149" t="s">
        <v>47589</v>
      </c>
      <c r="C2149" t="s">
        <v>9555</v>
      </c>
      <c r="D2149" t="s">
        <v>9558</v>
      </c>
    </row>
    <row r="2150" spans="1:4">
      <c r="A2150">
        <v>32310266</v>
      </c>
      <c r="B2150" t="s">
        <v>47590</v>
      </c>
      <c r="C2150" t="s">
        <v>9555</v>
      </c>
      <c r="D2150" t="s">
        <v>9558</v>
      </c>
    </row>
    <row r="2151" spans="1:4">
      <c r="A2151">
        <v>32310268</v>
      </c>
      <c r="B2151" t="s">
        <v>47591</v>
      </c>
      <c r="C2151" t="s">
        <v>9555</v>
      </c>
      <c r="D2151" t="s">
        <v>9558</v>
      </c>
    </row>
    <row r="2152" spans="1:4">
      <c r="A2152">
        <v>32310324</v>
      </c>
      <c r="B2152" t="s">
        <v>47592</v>
      </c>
      <c r="C2152" t="s">
        <v>9555</v>
      </c>
      <c r="D2152" t="s">
        <v>9558</v>
      </c>
    </row>
    <row r="2153" spans="1:4">
      <c r="A2153">
        <v>32310326</v>
      </c>
      <c r="B2153" t="s">
        <v>47593</v>
      </c>
      <c r="C2153" t="s">
        <v>9555</v>
      </c>
      <c r="D2153" t="s">
        <v>9558</v>
      </c>
    </row>
    <row r="2154" spans="1:4">
      <c r="A2154">
        <v>32310328</v>
      </c>
      <c r="B2154" t="s">
        <v>47594</v>
      </c>
      <c r="C2154" t="s">
        <v>9555</v>
      </c>
      <c r="D2154" t="s">
        <v>9558</v>
      </c>
    </row>
    <row r="2155" spans="1:4">
      <c r="A2155">
        <v>32310390</v>
      </c>
      <c r="B2155" t="s">
        <v>47595</v>
      </c>
      <c r="C2155" t="s">
        <v>9555</v>
      </c>
      <c r="D2155" t="s">
        <v>9558</v>
      </c>
    </row>
    <row r="2156" spans="1:4">
      <c r="A2156">
        <v>32310392</v>
      </c>
      <c r="B2156" t="s">
        <v>47596</v>
      </c>
      <c r="C2156" t="s">
        <v>9555</v>
      </c>
      <c r="D2156" t="s">
        <v>9558</v>
      </c>
    </row>
    <row r="2157" spans="1:4">
      <c r="A2157">
        <v>32310394</v>
      </c>
      <c r="B2157" t="s">
        <v>47597</v>
      </c>
      <c r="C2157" t="s">
        <v>9555</v>
      </c>
      <c r="D2157" t="s">
        <v>9558</v>
      </c>
    </row>
    <row r="2158" spans="1:4">
      <c r="A2158">
        <v>32310462</v>
      </c>
      <c r="B2158" t="s">
        <v>47598</v>
      </c>
      <c r="C2158" t="s">
        <v>9555</v>
      </c>
      <c r="D2158" t="s">
        <v>9558</v>
      </c>
    </row>
    <row r="2159" spans="1:4">
      <c r="A2159">
        <v>32310464</v>
      </c>
      <c r="B2159" t="s">
        <v>47599</v>
      </c>
      <c r="C2159" t="s">
        <v>9555</v>
      </c>
      <c r="D2159" t="s">
        <v>9558</v>
      </c>
    </row>
    <row r="2160" spans="1:4">
      <c r="A2160">
        <v>32310466</v>
      </c>
      <c r="B2160" t="s">
        <v>47600</v>
      </c>
      <c r="C2160" t="s">
        <v>9555</v>
      </c>
      <c r="D2160" t="s">
        <v>9558</v>
      </c>
    </row>
    <row r="2161" spans="1:4">
      <c r="A2161">
        <v>32310540</v>
      </c>
      <c r="B2161" t="s">
        <v>47601</v>
      </c>
      <c r="C2161" t="s">
        <v>9555</v>
      </c>
      <c r="D2161" t="s">
        <v>9558</v>
      </c>
    </row>
    <row r="2162" spans="1:4">
      <c r="A2162">
        <v>32310542</v>
      </c>
      <c r="B2162" t="s">
        <v>47602</v>
      </c>
      <c r="C2162" t="s">
        <v>9555</v>
      </c>
      <c r="D2162" t="s">
        <v>9558</v>
      </c>
    </row>
    <row r="2163" spans="1:4">
      <c r="A2163">
        <v>32310544</v>
      </c>
      <c r="B2163" t="s">
        <v>47603</v>
      </c>
      <c r="C2163" t="s">
        <v>9555</v>
      </c>
      <c r="D2163" t="s">
        <v>9558</v>
      </c>
    </row>
    <row r="2164" spans="1:4">
      <c r="A2164">
        <v>32310624</v>
      </c>
      <c r="B2164" t="s">
        <v>47604</v>
      </c>
      <c r="C2164" t="s">
        <v>9555</v>
      </c>
      <c r="D2164" t="s">
        <v>9558</v>
      </c>
    </row>
    <row r="2165" spans="1:4">
      <c r="A2165">
        <v>32310626</v>
      </c>
      <c r="B2165" t="s">
        <v>47605</v>
      </c>
      <c r="C2165" t="s">
        <v>9555</v>
      </c>
      <c r="D2165" t="s">
        <v>9558</v>
      </c>
    </row>
    <row r="2166" spans="1:4">
      <c r="A2166">
        <v>32310628</v>
      </c>
      <c r="B2166" t="s">
        <v>47606</v>
      </c>
      <c r="C2166" t="s">
        <v>9555</v>
      </c>
      <c r="D2166" t="s">
        <v>9558</v>
      </c>
    </row>
    <row r="2167" spans="1:4">
      <c r="A2167">
        <v>32310714</v>
      </c>
      <c r="B2167" t="s">
        <v>47607</v>
      </c>
      <c r="C2167" t="s">
        <v>9555</v>
      </c>
      <c r="D2167" t="s">
        <v>9558</v>
      </c>
    </row>
    <row r="2168" spans="1:4">
      <c r="A2168">
        <v>32310716</v>
      </c>
      <c r="B2168" t="s">
        <v>47608</v>
      </c>
      <c r="C2168" t="s">
        <v>9555</v>
      </c>
      <c r="D2168" t="s">
        <v>9558</v>
      </c>
    </row>
    <row r="2169" spans="1:4">
      <c r="A2169">
        <v>32310718</v>
      </c>
      <c r="B2169" t="s">
        <v>47609</v>
      </c>
      <c r="C2169" t="s">
        <v>9555</v>
      </c>
      <c r="D2169" t="s">
        <v>9558</v>
      </c>
    </row>
    <row r="2170" spans="1:4">
      <c r="A2170">
        <v>32310810</v>
      </c>
      <c r="B2170" t="s">
        <v>47610</v>
      </c>
      <c r="C2170" t="s">
        <v>9555</v>
      </c>
      <c r="D2170" t="s">
        <v>9558</v>
      </c>
    </row>
    <row r="2171" spans="1:4">
      <c r="A2171">
        <v>32310812</v>
      </c>
      <c r="B2171" t="s">
        <v>47611</v>
      </c>
      <c r="C2171" t="s">
        <v>9555</v>
      </c>
      <c r="D2171" t="s">
        <v>9558</v>
      </c>
    </row>
    <row r="2172" spans="1:4">
      <c r="A2172">
        <v>32310814</v>
      </c>
      <c r="B2172" t="s">
        <v>47612</v>
      </c>
      <c r="C2172" t="s">
        <v>9555</v>
      </c>
      <c r="D2172" t="s">
        <v>9558</v>
      </c>
    </row>
    <row r="2173" spans="1:4">
      <c r="A2173">
        <v>32310906</v>
      </c>
      <c r="B2173" t="s">
        <v>47613</v>
      </c>
      <c r="C2173" t="s">
        <v>9555</v>
      </c>
      <c r="D2173" t="s">
        <v>9558</v>
      </c>
    </row>
    <row r="2174" spans="1:4">
      <c r="A2174">
        <v>32310908</v>
      </c>
      <c r="B2174" t="s">
        <v>47614</v>
      </c>
      <c r="C2174" t="s">
        <v>9555</v>
      </c>
      <c r="D2174" t="s">
        <v>9558</v>
      </c>
    </row>
    <row r="2175" spans="1:4">
      <c r="A2175">
        <v>32310910</v>
      </c>
      <c r="B2175" t="s">
        <v>47615</v>
      </c>
      <c r="C2175" t="s">
        <v>9555</v>
      </c>
      <c r="D2175" t="s">
        <v>9558</v>
      </c>
    </row>
    <row r="2176" spans="1:4">
      <c r="A2176">
        <v>32311002</v>
      </c>
      <c r="B2176" t="s">
        <v>47616</v>
      </c>
      <c r="C2176" t="s">
        <v>9555</v>
      </c>
      <c r="D2176" t="s">
        <v>9558</v>
      </c>
    </row>
    <row r="2177" spans="1:4">
      <c r="A2177">
        <v>32311004</v>
      </c>
      <c r="B2177" t="s">
        <v>47617</v>
      </c>
      <c r="C2177" t="s">
        <v>9555</v>
      </c>
      <c r="D2177" t="s">
        <v>9558</v>
      </c>
    </row>
    <row r="2178" spans="1:4">
      <c r="A2178">
        <v>32311006</v>
      </c>
      <c r="B2178" t="s">
        <v>47618</v>
      </c>
      <c r="C2178" t="s">
        <v>9555</v>
      </c>
      <c r="D2178" t="s">
        <v>9558</v>
      </c>
    </row>
    <row r="2179" spans="1:4">
      <c r="A2179">
        <v>32311098</v>
      </c>
      <c r="B2179" t="s">
        <v>47619</v>
      </c>
      <c r="C2179" t="s">
        <v>9555</v>
      </c>
      <c r="D2179" t="s">
        <v>9558</v>
      </c>
    </row>
    <row r="2180" spans="1:4">
      <c r="A2180">
        <v>32311100</v>
      </c>
      <c r="B2180" t="s">
        <v>47620</v>
      </c>
      <c r="C2180" t="s">
        <v>9555</v>
      </c>
      <c r="D2180" t="s">
        <v>9558</v>
      </c>
    </row>
    <row r="2181" spans="1:4">
      <c r="A2181">
        <v>32311102</v>
      </c>
      <c r="B2181" t="s">
        <v>47621</v>
      </c>
      <c r="C2181" t="s">
        <v>9555</v>
      </c>
      <c r="D2181" t="s">
        <v>9558</v>
      </c>
    </row>
    <row r="2182" spans="1:4">
      <c r="A2182">
        <v>32311194</v>
      </c>
      <c r="B2182" t="s">
        <v>47622</v>
      </c>
      <c r="C2182" t="s">
        <v>9555</v>
      </c>
      <c r="D2182" t="s">
        <v>9558</v>
      </c>
    </row>
    <row r="2183" spans="1:4">
      <c r="A2183">
        <v>32311196</v>
      </c>
      <c r="B2183" t="s">
        <v>47623</v>
      </c>
      <c r="C2183" t="s">
        <v>9555</v>
      </c>
      <c r="D2183" t="s">
        <v>9558</v>
      </c>
    </row>
    <row r="2184" spans="1:4">
      <c r="A2184">
        <v>32311198</v>
      </c>
      <c r="B2184" t="s">
        <v>47624</v>
      </c>
      <c r="C2184" t="s">
        <v>9555</v>
      </c>
      <c r="D2184" t="s">
        <v>9558</v>
      </c>
    </row>
    <row r="2185" spans="1:4">
      <c r="A2185">
        <v>32311290</v>
      </c>
      <c r="B2185" t="s">
        <v>47625</v>
      </c>
      <c r="C2185" t="s">
        <v>9555</v>
      </c>
      <c r="D2185" t="s">
        <v>9558</v>
      </c>
    </row>
    <row r="2186" spans="1:4">
      <c r="A2186">
        <v>32311292</v>
      </c>
      <c r="B2186" t="s">
        <v>47626</v>
      </c>
      <c r="C2186" t="s">
        <v>9555</v>
      </c>
      <c r="D2186" t="s">
        <v>9558</v>
      </c>
    </row>
    <row r="2187" spans="1:4">
      <c r="A2187">
        <v>32311294</v>
      </c>
      <c r="B2187" t="s">
        <v>47627</v>
      </c>
      <c r="C2187" t="s">
        <v>9555</v>
      </c>
      <c r="D2187" t="s">
        <v>9558</v>
      </c>
    </row>
    <row r="2188" spans="1:4">
      <c r="A2188">
        <v>32311386</v>
      </c>
      <c r="B2188" t="s">
        <v>47628</v>
      </c>
      <c r="C2188" t="s">
        <v>9555</v>
      </c>
      <c r="D2188" t="s">
        <v>9558</v>
      </c>
    </row>
    <row r="2189" spans="1:4">
      <c r="A2189">
        <v>32311388</v>
      </c>
      <c r="B2189" t="s">
        <v>47629</v>
      </c>
      <c r="C2189" t="s">
        <v>9555</v>
      </c>
      <c r="D2189" t="s">
        <v>9558</v>
      </c>
    </row>
    <row r="2190" spans="1:4">
      <c r="A2190">
        <v>32311390</v>
      </c>
      <c r="B2190" t="s">
        <v>47630</v>
      </c>
      <c r="C2190" t="s">
        <v>9555</v>
      </c>
      <c r="D2190" t="s">
        <v>9558</v>
      </c>
    </row>
    <row r="2191" spans="1:4">
      <c r="A2191">
        <v>32311482</v>
      </c>
      <c r="B2191" t="s">
        <v>47631</v>
      </c>
      <c r="C2191" t="s">
        <v>9555</v>
      </c>
      <c r="D2191" t="s">
        <v>9558</v>
      </c>
    </row>
    <row r="2192" spans="1:4">
      <c r="A2192">
        <v>32311484</v>
      </c>
      <c r="B2192" t="s">
        <v>47632</v>
      </c>
      <c r="C2192" t="s">
        <v>9555</v>
      </c>
      <c r="D2192" t="s">
        <v>9558</v>
      </c>
    </row>
    <row r="2193" spans="1:4">
      <c r="A2193">
        <v>32311486</v>
      </c>
      <c r="B2193" t="s">
        <v>47633</v>
      </c>
      <c r="C2193" t="s">
        <v>9555</v>
      </c>
      <c r="D2193" t="s">
        <v>9558</v>
      </c>
    </row>
    <row r="2194" spans="1:4">
      <c r="A2194">
        <v>32311578</v>
      </c>
      <c r="B2194" t="s">
        <v>47634</v>
      </c>
      <c r="C2194" t="s">
        <v>9555</v>
      </c>
      <c r="D2194" t="s">
        <v>9558</v>
      </c>
    </row>
    <row r="2195" spans="1:4">
      <c r="A2195">
        <v>32311580</v>
      </c>
      <c r="B2195" t="s">
        <v>47635</v>
      </c>
      <c r="C2195" t="s">
        <v>9555</v>
      </c>
      <c r="D2195" t="s">
        <v>9558</v>
      </c>
    </row>
    <row r="2196" spans="1:4">
      <c r="A2196">
        <v>32311582</v>
      </c>
      <c r="B2196" t="s">
        <v>47636</v>
      </c>
      <c r="C2196" t="s">
        <v>9555</v>
      </c>
      <c r="D2196" t="s">
        <v>9558</v>
      </c>
    </row>
    <row r="2197" spans="1:4">
      <c r="A2197">
        <v>32311674</v>
      </c>
      <c r="B2197" t="s">
        <v>47637</v>
      </c>
      <c r="C2197" t="s">
        <v>9555</v>
      </c>
      <c r="D2197" t="s">
        <v>9558</v>
      </c>
    </row>
    <row r="2198" spans="1:4">
      <c r="A2198">
        <v>32311676</v>
      </c>
      <c r="B2198" t="s">
        <v>47638</v>
      </c>
      <c r="C2198" t="s">
        <v>9555</v>
      </c>
      <c r="D2198" t="s">
        <v>9558</v>
      </c>
    </row>
    <row r="2199" spans="1:4">
      <c r="A2199">
        <v>32311678</v>
      </c>
      <c r="B2199" t="s">
        <v>47639</v>
      </c>
      <c r="C2199" t="s">
        <v>9555</v>
      </c>
      <c r="D2199" t="s">
        <v>9558</v>
      </c>
    </row>
    <row r="2200" spans="1:4">
      <c r="A2200">
        <v>32311770</v>
      </c>
      <c r="B2200" t="s">
        <v>47640</v>
      </c>
      <c r="C2200" t="s">
        <v>9555</v>
      </c>
      <c r="D2200" t="s">
        <v>9558</v>
      </c>
    </row>
    <row r="2201" spans="1:4">
      <c r="A2201">
        <v>32311772</v>
      </c>
      <c r="B2201" t="s">
        <v>47641</v>
      </c>
      <c r="C2201" t="s">
        <v>9555</v>
      </c>
      <c r="D2201" t="s">
        <v>9558</v>
      </c>
    </row>
    <row r="2202" spans="1:4">
      <c r="A2202">
        <v>32311774</v>
      </c>
      <c r="B2202" t="s">
        <v>47642</v>
      </c>
      <c r="C2202" t="s">
        <v>9555</v>
      </c>
      <c r="D2202" t="s">
        <v>9558</v>
      </c>
    </row>
    <row r="2203" spans="1:4">
      <c r="A2203">
        <v>32311864</v>
      </c>
      <c r="B2203" t="s">
        <v>47643</v>
      </c>
      <c r="C2203" t="s">
        <v>9555</v>
      </c>
      <c r="D2203" t="s">
        <v>9558</v>
      </c>
    </row>
    <row r="2204" spans="1:4">
      <c r="A2204">
        <v>32311866</v>
      </c>
      <c r="B2204" t="s">
        <v>47644</v>
      </c>
      <c r="C2204" t="s">
        <v>9555</v>
      </c>
      <c r="D2204" t="s">
        <v>9558</v>
      </c>
    </row>
    <row r="2205" spans="1:4">
      <c r="A2205">
        <v>32311868</v>
      </c>
      <c r="B2205" t="s">
        <v>47645</v>
      </c>
      <c r="C2205" t="s">
        <v>9555</v>
      </c>
      <c r="D2205" t="s">
        <v>9558</v>
      </c>
    </row>
    <row r="2206" spans="1:4">
      <c r="A2206">
        <v>32311960</v>
      </c>
      <c r="B2206" t="s">
        <v>47646</v>
      </c>
      <c r="C2206" t="s">
        <v>9555</v>
      </c>
      <c r="D2206" t="s">
        <v>9558</v>
      </c>
    </row>
    <row r="2207" spans="1:4">
      <c r="A2207">
        <v>32311962</v>
      </c>
      <c r="B2207" t="s">
        <v>47647</v>
      </c>
      <c r="C2207" t="s">
        <v>9555</v>
      </c>
      <c r="D2207" t="s">
        <v>9558</v>
      </c>
    </row>
    <row r="2208" spans="1:4">
      <c r="A2208">
        <v>32311964</v>
      </c>
      <c r="B2208" t="s">
        <v>47648</v>
      </c>
      <c r="C2208" t="s">
        <v>9555</v>
      </c>
      <c r="D2208" t="s">
        <v>9558</v>
      </c>
    </row>
    <row r="2209" spans="1:4">
      <c r="A2209">
        <v>32312056</v>
      </c>
      <c r="B2209" t="s">
        <v>47649</v>
      </c>
      <c r="C2209" t="s">
        <v>9555</v>
      </c>
      <c r="D2209" t="s">
        <v>9558</v>
      </c>
    </row>
    <row r="2210" spans="1:4">
      <c r="A2210">
        <v>32312058</v>
      </c>
      <c r="B2210" t="s">
        <v>47650</v>
      </c>
      <c r="C2210" t="s">
        <v>9555</v>
      </c>
      <c r="D2210" t="s">
        <v>9558</v>
      </c>
    </row>
    <row r="2211" spans="1:4">
      <c r="A2211">
        <v>32312060</v>
      </c>
      <c r="B2211" t="s">
        <v>47651</v>
      </c>
      <c r="C2211" t="s">
        <v>9555</v>
      </c>
      <c r="D2211" t="s">
        <v>9558</v>
      </c>
    </row>
    <row r="2212" spans="1:4">
      <c r="A2212">
        <v>32312152</v>
      </c>
      <c r="B2212" t="s">
        <v>47652</v>
      </c>
      <c r="C2212" t="s">
        <v>9555</v>
      </c>
      <c r="D2212" t="s">
        <v>9558</v>
      </c>
    </row>
    <row r="2213" spans="1:4">
      <c r="A2213">
        <v>32312154</v>
      </c>
      <c r="B2213" t="s">
        <v>47653</v>
      </c>
      <c r="C2213" t="s">
        <v>9555</v>
      </c>
      <c r="D2213" t="s">
        <v>9558</v>
      </c>
    </row>
    <row r="2214" spans="1:4">
      <c r="A2214">
        <v>32312156</v>
      </c>
      <c r="B2214" t="s">
        <v>47654</v>
      </c>
      <c r="C2214" t="s">
        <v>9555</v>
      </c>
      <c r="D2214" t="s">
        <v>9558</v>
      </c>
    </row>
    <row r="2215" spans="1:4">
      <c r="A2215">
        <v>32310060</v>
      </c>
      <c r="B2215" t="s">
        <v>47655</v>
      </c>
      <c r="C2215" t="s">
        <v>9555</v>
      </c>
      <c r="D2215" t="s">
        <v>9558</v>
      </c>
    </row>
    <row r="2216" spans="1:4">
      <c r="A2216">
        <v>32310062</v>
      </c>
      <c r="B2216" t="s">
        <v>47656</v>
      </c>
      <c r="C2216" t="s">
        <v>9555</v>
      </c>
      <c r="D2216" t="s">
        <v>9558</v>
      </c>
    </row>
    <row r="2217" spans="1:4">
      <c r="A2217">
        <v>32310064</v>
      </c>
      <c r="B2217" t="s">
        <v>47657</v>
      </c>
      <c r="C2217" t="s">
        <v>9555</v>
      </c>
      <c r="D2217" t="s">
        <v>9558</v>
      </c>
    </row>
    <row r="2218" spans="1:4">
      <c r="A2218">
        <v>32310090</v>
      </c>
      <c r="B2218" t="s">
        <v>47658</v>
      </c>
      <c r="C2218" t="s">
        <v>9555</v>
      </c>
      <c r="D2218" t="s">
        <v>9558</v>
      </c>
    </row>
    <row r="2219" spans="1:4">
      <c r="A2219">
        <v>32310092</v>
      </c>
      <c r="B2219" t="s">
        <v>47659</v>
      </c>
      <c r="C2219" t="s">
        <v>9555</v>
      </c>
      <c r="D2219" t="s">
        <v>9558</v>
      </c>
    </row>
    <row r="2220" spans="1:4">
      <c r="A2220">
        <v>32310094</v>
      </c>
      <c r="B2220" t="s">
        <v>47660</v>
      </c>
      <c r="C2220" t="s">
        <v>9555</v>
      </c>
      <c r="D2220" t="s">
        <v>9558</v>
      </c>
    </row>
    <row r="2221" spans="1:4">
      <c r="A2221">
        <v>32310126</v>
      </c>
      <c r="B2221" t="s">
        <v>47661</v>
      </c>
      <c r="C2221" t="s">
        <v>9555</v>
      </c>
      <c r="D2221" t="s">
        <v>9558</v>
      </c>
    </row>
    <row r="2222" spans="1:4">
      <c r="A2222">
        <v>32310128</v>
      </c>
      <c r="B2222" t="s">
        <v>47662</v>
      </c>
      <c r="C2222" t="s">
        <v>9555</v>
      </c>
      <c r="D2222" t="s">
        <v>9558</v>
      </c>
    </row>
    <row r="2223" spans="1:4">
      <c r="A2223">
        <v>32310130</v>
      </c>
      <c r="B2223" t="s">
        <v>47663</v>
      </c>
      <c r="C2223" t="s">
        <v>9555</v>
      </c>
      <c r="D2223" t="s">
        <v>9558</v>
      </c>
    </row>
    <row r="2224" spans="1:4">
      <c r="A2224">
        <v>32310168</v>
      </c>
      <c r="B2224" t="s">
        <v>47664</v>
      </c>
      <c r="C2224" t="s">
        <v>9555</v>
      </c>
      <c r="D2224" t="s">
        <v>9558</v>
      </c>
    </row>
    <row r="2225" spans="1:4">
      <c r="A2225">
        <v>32310170</v>
      </c>
      <c r="B2225" t="s">
        <v>47665</v>
      </c>
      <c r="C2225" t="s">
        <v>9555</v>
      </c>
      <c r="D2225" t="s">
        <v>9558</v>
      </c>
    </row>
    <row r="2226" spans="1:4">
      <c r="A2226">
        <v>32310172</v>
      </c>
      <c r="B2226" t="s">
        <v>47666</v>
      </c>
      <c r="C2226" t="s">
        <v>9555</v>
      </c>
      <c r="D2226" t="s">
        <v>9558</v>
      </c>
    </row>
    <row r="2227" spans="1:4">
      <c r="A2227">
        <v>32310216</v>
      </c>
      <c r="B2227" t="s">
        <v>47667</v>
      </c>
      <c r="C2227" t="s">
        <v>9555</v>
      </c>
      <c r="D2227" t="s">
        <v>9558</v>
      </c>
    </row>
    <row r="2228" spans="1:4">
      <c r="A2228">
        <v>32310218</v>
      </c>
      <c r="B2228" t="s">
        <v>47668</v>
      </c>
      <c r="C2228" t="s">
        <v>9555</v>
      </c>
      <c r="D2228" t="s">
        <v>9558</v>
      </c>
    </row>
    <row r="2229" spans="1:4">
      <c r="A2229">
        <v>32310220</v>
      </c>
      <c r="B2229" t="s">
        <v>47669</v>
      </c>
      <c r="C2229" t="s">
        <v>9555</v>
      </c>
      <c r="D2229" t="s">
        <v>9558</v>
      </c>
    </row>
    <row r="2230" spans="1:4">
      <c r="A2230">
        <v>32310270</v>
      </c>
      <c r="B2230" t="s">
        <v>47670</v>
      </c>
      <c r="C2230" t="s">
        <v>9555</v>
      </c>
      <c r="D2230" t="s">
        <v>9558</v>
      </c>
    </row>
    <row r="2231" spans="1:4">
      <c r="A2231">
        <v>32310272</v>
      </c>
      <c r="B2231" t="s">
        <v>47671</v>
      </c>
      <c r="C2231" t="s">
        <v>9555</v>
      </c>
      <c r="D2231" t="s">
        <v>9558</v>
      </c>
    </row>
    <row r="2232" spans="1:4">
      <c r="A2232">
        <v>32310274</v>
      </c>
      <c r="B2232" t="s">
        <v>47672</v>
      </c>
      <c r="C2232" t="s">
        <v>9555</v>
      </c>
      <c r="D2232" t="s">
        <v>9558</v>
      </c>
    </row>
    <row r="2233" spans="1:4">
      <c r="A2233">
        <v>32310330</v>
      </c>
      <c r="B2233" t="s">
        <v>47673</v>
      </c>
      <c r="C2233" t="s">
        <v>9555</v>
      </c>
      <c r="D2233" t="s">
        <v>9558</v>
      </c>
    </row>
    <row r="2234" spans="1:4">
      <c r="A2234">
        <v>32310332</v>
      </c>
      <c r="B2234" t="s">
        <v>47674</v>
      </c>
      <c r="C2234" t="s">
        <v>9555</v>
      </c>
      <c r="D2234" t="s">
        <v>9558</v>
      </c>
    </row>
    <row r="2235" spans="1:4">
      <c r="A2235">
        <v>32310334</v>
      </c>
      <c r="B2235" t="s">
        <v>47675</v>
      </c>
      <c r="C2235" t="s">
        <v>9555</v>
      </c>
      <c r="D2235" t="s">
        <v>9558</v>
      </c>
    </row>
    <row r="2236" spans="1:4">
      <c r="A2236">
        <v>32310396</v>
      </c>
      <c r="B2236" t="s">
        <v>47676</v>
      </c>
      <c r="C2236" t="s">
        <v>9555</v>
      </c>
      <c r="D2236" t="s">
        <v>9558</v>
      </c>
    </row>
    <row r="2237" spans="1:4">
      <c r="A2237">
        <v>32310398</v>
      </c>
      <c r="B2237" t="s">
        <v>47677</v>
      </c>
      <c r="C2237" t="s">
        <v>9555</v>
      </c>
      <c r="D2237" t="s">
        <v>9558</v>
      </c>
    </row>
    <row r="2238" spans="1:4">
      <c r="A2238">
        <v>32310400</v>
      </c>
      <c r="B2238" t="s">
        <v>47678</v>
      </c>
      <c r="C2238" t="s">
        <v>9555</v>
      </c>
      <c r="D2238" t="s">
        <v>9558</v>
      </c>
    </row>
    <row r="2239" spans="1:4">
      <c r="A2239">
        <v>32310468</v>
      </c>
      <c r="B2239" t="s">
        <v>47679</v>
      </c>
      <c r="C2239" t="s">
        <v>9555</v>
      </c>
      <c r="D2239" t="s">
        <v>9558</v>
      </c>
    </row>
    <row r="2240" spans="1:4">
      <c r="A2240">
        <v>32310470</v>
      </c>
      <c r="B2240" t="s">
        <v>47680</v>
      </c>
      <c r="C2240" t="s">
        <v>9555</v>
      </c>
      <c r="D2240" t="s">
        <v>9558</v>
      </c>
    </row>
    <row r="2241" spans="1:4">
      <c r="A2241">
        <v>32310472</v>
      </c>
      <c r="B2241" t="s">
        <v>47681</v>
      </c>
      <c r="C2241" t="s">
        <v>9555</v>
      </c>
      <c r="D2241" t="s">
        <v>9558</v>
      </c>
    </row>
    <row r="2242" spans="1:4">
      <c r="A2242">
        <v>32310546</v>
      </c>
      <c r="B2242" t="s">
        <v>47682</v>
      </c>
      <c r="C2242" t="s">
        <v>9555</v>
      </c>
      <c r="D2242" t="s">
        <v>9558</v>
      </c>
    </row>
    <row r="2243" spans="1:4">
      <c r="A2243">
        <v>32310548</v>
      </c>
      <c r="B2243" t="s">
        <v>47683</v>
      </c>
      <c r="C2243" t="s">
        <v>9555</v>
      </c>
      <c r="D2243" t="s">
        <v>9558</v>
      </c>
    </row>
    <row r="2244" spans="1:4">
      <c r="A2244">
        <v>32310550</v>
      </c>
      <c r="B2244" t="s">
        <v>47684</v>
      </c>
      <c r="C2244" t="s">
        <v>9555</v>
      </c>
      <c r="D2244" t="s">
        <v>9558</v>
      </c>
    </row>
    <row r="2245" spans="1:4">
      <c r="A2245">
        <v>32310630</v>
      </c>
      <c r="B2245" t="s">
        <v>47685</v>
      </c>
      <c r="C2245" t="s">
        <v>9555</v>
      </c>
      <c r="D2245" t="s">
        <v>9558</v>
      </c>
    </row>
    <row r="2246" spans="1:4">
      <c r="A2246">
        <v>32310632</v>
      </c>
      <c r="B2246" t="s">
        <v>47686</v>
      </c>
      <c r="C2246" t="s">
        <v>9555</v>
      </c>
      <c r="D2246" t="s">
        <v>9558</v>
      </c>
    </row>
    <row r="2247" spans="1:4">
      <c r="A2247">
        <v>32310634</v>
      </c>
      <c r="B2247" t="s">
        <v>47687</v>
      </c>
      <c r="C2247" t="s">
        <v>9555</v>
      </c>
      <c r="D2247" t="s">
        <v>9558</v>
      </c>
    </row>
    <row r="2248" spans="1:4">
      <c r="A2248">
        <v>32310720</v>
      </c>
      <c r="B2248" t="s">
        <v>47688</v>
      </c>
      <c r="C2248" t="s">
        <v>9555</v>
      </c>
      <c r="D2248" t="s">
        <v>9558</v>
      </c>
    </row>
    <row r="2249" spans="1:4">
      <c r="A2249">
        <v>32310722</v>
      </c>
      <c r="B2249" t="s">
        <v>47689</v>
      </c>
      <c r="C2249" t="s">
        <v>9555</v>
      </c>
      <c r="D2249" t="s">
        <v>9558</v>
      </c>
    </row>
    <row r="2250" spans="1:4">
      <c r="A2250">
        <v>32310724</v>
      </c>
      <c r="B2250" t="s">
        <v>47690</v>
      </c>
      <c r="C2250" t="s">
        <v>9555</v>
      </c>
      <c r="D2250" t="s">
        <v>9558</v>
      </c>
    </row>
    <row r="2251" spans="1:4">
      <c r="A2251">
        <v>32310816</v>
      </c>
      <c r="B2251" t="s">
        <v>47691</v>
      </c>
      <c r="C2251" t="s">
        <v>9555</v>
      </c>
      <c r="D2251" t="s">
        <v>9558</v>
      </c>
    </row>
    <row r="2252" spans="1:4">
      <c r="A2252">
        <v>32310818</v>
      </c>
      <c r="B2252" t="s">
        <v>47692</v>
      </c>
      <c r="C2252" t="s">
        <v>9555</v>
      </c>
      <c r="D2252" t="s">
        <v>9558</v>
      </c>
    </row>
    <row r="2253" spans="1:4">
      <c r="A2253">
        <v>32310820</v>
      </c>
      <c r="B2253" t="s">
        <v>47693</v>
      </c>
      <c r="C2253" t="s">
        <v>9555</v>
      </c>
      <c r="D2253" t="s">
        <v>9558</v>
      </c>
    </row>
    <row r="2254" spans="1:4">
      <c r="A2254">
        <v>32310912</v>
      </c>
      <c r="B2254" t="s">
        <v>47694</v>
      </c>
      <c r="C2254" t="s">
        <v>9555</v>
      </c>
      <c r="D2254" t="s">
        <v>9558</v>
      </c>
    </row>
    <row r="2255" spans="1:4">
      <c r="A2255">
        <v>32310914</v>
      </c>
      <c r="B2255" t="s">
        <v>47695</v>
      </c>
      <c r="C2255" t="s">
        <v>9555</v>
      </c>
      <c r="D2255" t="s">
        <v>9558</v>
      </c>
    </row>
    <row r="2256" spans="1:4">
      <c r="A2256">
        <v>32310916</v>
      </c>
      <c r="B2256" t="s">
        <v>47696</v>
      </c>
      <c r="C2256" t="s">
        <v>9555</v>
      </c>
      <c r="D2256" t="s">
        <v>9558</v>
      </c>
    </row>
    <row r="2257" spans="1:4">
      <c r="A2257">
        <v>32311008</v>
      </c>
      <c r="B2257" t="s">
        <v>47697</v>
      </c>
      <c r="C2257" t="s">
        <v>9555</v>
      </c>
      <c r="D2257" t="s">
        <v>9558</v>
      </c>
    </row>
    <row r="2258" spans="1:4">
      <c r="A2258">
        <v>32311010</v>
      </c>
      <c r="B2258" t="s">
        <v>47698</v>
      </c>
      <c r="C2258" t="s">
        <v>9555</v>
      </c>
      <c r="D2258" t="s">
        <v>9558</v>
      </c>
    </row>
    <row r="2259" spans="1:4">
      <c r="A2259">
        <v>32311012</v>
      </c>
      <c r="B2259" t="s">
        <v>47699</v>
      </c>
      <c r="C2259" t="s">
        <v>9555</v>
      </c>
      <c r="D2259" t="s">
        <v>9558</v>
      </c>
    </row>
    <row r="2260" spans="1:4">
      <c r="A2260">
        <v>32311104</v>
      </c>
      <c r="B2260" t="s">
        <v>47700</v>
      </c>
      <c r="C2260" t="s">
        <v>9555</v>
      </c>
      <c r="D2260" t="s">
        <v>9558</v>
      </c>
    </row>
    <row r="2261" spans="1:4">
      <c r="A2261">
        <v>32311106</v>
      </c>
      <c r="B2261" t="s">
        <v>47701</v>
      </c>
      <c r="C2261" t="s">
        <v>9555</v>
      </c>
      <c r="D2261" t="s">
        <v>9558</v>
      </c>
    </row>
    <row r="2262" spans="1:4">
      <c r="A2262">
        <v>32311108</v>
      </c>
      <c r="B2262" t="s">
        <v>47702</v>
      </c>
      <c r="C2262" t="s">
        <v>9555</v>
      </c>
      <c r="D2262" t="s">
        <v>9558</v>
      </c>
    </row>
    <row r="2263" spans="1:4">
      <c r="A2263">
        <v>32311200</v>
      </c>
      <c r="B2263" t="s">
        <v>47703</v>
      </c>
      <c r="C2263" t="s">
        <v>9555</v>
      </c>
      <c r="D2263" t="s">
        <v>9558</v>
      </c>
    </row>
    <row r="2264" spans="1:4">
      <c r="A2264">
        <v>32311202</v>
      </c>
      <c r="B2264" t="s">
        <v>47704</v>
      </c>
      <c r="C2264" t="s">
        <v>9555</v>
      </c>
      <c r="D2264" t="s">
        <v>9558</v>
      </c>
    </row>
    <row r="2265" spans="1:4">
      <c r="A2265">
        <v>32311204</v>
      </c>
      <c r="B2265" t="s">
        <v>47705</v>
      </c>
      <c r="C2265" t="s">
        <v>9555</v>
      </c>
      <c r="D2265" t="s">
        <v>9558</v>
      </c>
    </row>
    <row r="2266" spans="1:4">
      <c r="A2266">
        <v>32311296</v>
      </c>
      <c r="B2266" t="s">
        <v>47706</v>
      </c>
      <c r="C2266" t="s">
        <v>9555</v>
      </c>
      <c r="D2266" t="s">
        <v>9558</v>
      </c>
    </row>
    <row r="2267" spans="1:4">
      <c r="A2267">
        <v>32311298</v>
      </c>
      <c r="B2267" t="s">
        <v>47707</v>
      </c>
      <c r="C2267" t="s">
        <v>9555</v>
      </c>
      <c r="D2267" t="s">
        <v>9558</v>
      </c>
    </row>
    <row r="2268" spans="1:4">
      <c r="A2268">
        <v>32311300</v>
      </c>
      <c r="B2268" t="s">
        <v>47708</v>
      </c>
      <c r="C2268" t="s">
        <v>9555</v>
      </c>
      <c r="D2268" t="s">
        <v>9558</v>
      </c>
    </row>
    <row r="2269" spans="1:4">
      <c r="A2269">
        <v>32311392</v>
      </c>
      <c r="B2269" t="s">
        <v>47709</v>
      </c>
      <c r="C2269" t="s">
        <v>9555</v>
      </c>
      <c r="D2269" t="s">
        <v>9558</v>
      </c>
    </row>
    <row r="2270" spans="1:4">
      <c r="A2270">
        <v>32311394</v>
      </c>
      <c r="B2270" t="s">
        <v>47710</v>
      </c>
      <c r="C2270" t="s">
        <v>9555</v>
      </c>
      <c r="D2270" t="s">
        <v>9558</v>
      </c>
    </row>
    <row r="2271" spans="1:4">
      <c r="A2271">
        <v>32311396</v>
      </c>
      <c r="B2271" t="s">
        <v>47711</v>
      </c>
      <c r="C2271" t="s">
        <v>9555</v>
      </c>
      <c r="D2271" t="s">
        <v>9558</v>
      </c>
    </row>
    <row r="2272" spans="1:4">
      <c r="A2272">
        <v>32311488</v>
      </c>
      <c r="B2272" t="s">
        <v>47712</v>
      </c>
      <c r="C2272" t="s">
        <v>9555</v>
      </c>
      <c r="D2272" t="s">
        <v>9558</v>
      </c>
    </row>
    <row r="2273" spans="1:4">
      <c r="A2273">
        <v>32311490</v>
      </c>
      <c r="B2273" t="s">
        <v>47713</v>
      </c>
      <c r="C2273" t="s">
        <v>9555</v>
      </c>
      <c r="D2273" t="s">
        <v>9558</v>
      </c>
    </row>
    <row r="2274" spans="1:4">
      <c r="A2274">
        <v>32311492</v>
      </c>
      <c r="B2274" t="s">
        <v>47714</v>
      </c>
      <c r="C2274" t="s">
        <v>9555</v>
      </c>
      <c r="D2274" t="s">
        <v>9558</v>
      </c>
    </row>
    <row r="2275" spans="1:4">
      <c r="A2275">
        <v>32311584</v>
      </c>
      <c r="B2275" t="s">
        <v>47715</v>
      </c>
      <c r="C2275" t="s">
        <v>9555</v>
      </c>
      <c r="D2275" t="s">
        <v>9558</v>
      </c>
    </row>
    <row r="2276" spans="1:4">
      <c r="A2276">
        <v>32311586</v>
      </c>
      <c r="B2276" t="s">
        <v>47716</v>
      </c>
      <c r="C2276" t="s">
        <v>9555</v>
      </c>
      <c r="D2276" t="s">
        <v>9558</v>
      </c>
    </row>
    <row r="2277" spans="1:4">
      <c r="A2277">
        <v>32311588</v>
      </c>
      <c r="B2277" t="s">
        <v>47717</v>
      </c>
      <c r="C2277" t="s">
        <v>9555</v>
      </c>
      <c r="D2277" t="s">
        <v>9558</v>
      </c>
    </row>
    <row r="2278" spans="1:4">
      <c r="A2278">
        <v>32311680</v>
      </c>
      <c r="B2278" t="s">
        <v>47718</v>
      </c>
      <c r="C2278" t="s">
        <v>9555</v>
      </c>
      <c r="D2278" t="s">
        <v>9558</v>
      </c>
    </row>
    <row r="2279" spans="1:4">
      <c r="A2279">
        <v>32311682</v>
      </c>
      <c r="B2279" t="s">
        <v>47719</v>
      </c>
      <c r="C2279" t="s">
        <v>9555</v>
      </c>
      <c r="D2279" t="s">
        <v>9558</v>
      </c>
    </row>
    <row r="2280" spans="1:4">
      <c r="A2280">
        <v>32311684</v>
      </c>
      <c r="B2280" t="s">
        <v>47720</v>
      </c>
      <c r="C2280" t="s">
        <v>9555</v>
      </c>
      <c r="D2280" t="s">
        <v>9558</v>
      </c>
    </row>
    <row r="2281" spans="1:4">
      <c r="A2281">
        <v>32311776</v>
      </c>
      <c r="B2281" t="s">
        <v>47721</v>
      </c>
      <c r="C2281" t="s">
        <v>9555</v>
      </c>
      <c r="D2281" t="s">
        <v>9558</v>
      </c>
    </row>
    <row r="2282" spans="1:4">
      <c r="A2282">
        <v>32311778</v>
      </c>
      <c r="B2282" t="s">
        <v>47722</v>
      </c>
      <c r="C2282" t="s">
        <v>9555</v>
      </c>
      <c r="D2282" t="s">
        <v>9558</v>
      </c>
    </row>
    <row r="2283" spans="1:4">
      <c r="A2283">
        <v>32311870</v>
      </c>
      <c r="B2283" t="s">
        <v>47723</v>
      </c>
      <c r="C2283" t="s">
        <v>9555</v>
      </c>
      <c r="D2283" t="s">
        <v>9558</v>
      </c>
    </row>
    <row r="2284" spans="1:4">
      <c r="A2284">
        <v>32311872</v>
      </c>
      <c r="B2284" t="s">
        <v>47724</v>
      </c>
      <c r="C2284" t="s">
        <v>9555</v>
      </c>
      <c r="D2284" t="s">
        <v>9558</v>
      </c>
    </row>
    <row r="2285" spans="1:4">
      <c r="A2285">
        <v>32311874</v>
      </c>
      <c r="B2285" t="s">
        <v>47725</v>
      </c>
      <c r="C2285" t="s">
        <v>9555</v>
      </c>
      <c r="D2285" t="s">
        <v>9558</v>
      </c>
    </row>
    <row r="2286" spans="1:4">
      <c r="A2286">
        <v>32311966</v>
      </c>
      <c r="B2286" t="s">
        <v>47726</v>
      </c>
      <c r="C2286" t="s">
        <v>9555</v>
      </c>
      <c r="D2286" t="s">
        <v>9558</v>
      </c>
    </row>
    <row r="2287" spans="1:4">
      <c r="A2287">
        <v>32311968</v>
      </c>
      <c r="B2287" t="s">
        <v>47727</v>
      </c>
      <c r="C2287" t="s">
        <v>9555</v>
      </c>
      <c r="D2287" t="s">
        <v>9558</v>
      </c>
    </row>
    <row r="2288" spans="1:4">
      <c r="A2288">
        <v>32311970</v>
      </c>
      <c r="B2288" t="s">
        <v>47728</v>
      </c>
      <c r="C2288" t="s">
        <v>9555</v>
      </c>
      <c r="D2288" t="s">
        <v>9558</v>
      </c>
    </row>
    <row r="2289" spans="1:4">
      <c r="A2289">
        <v>32312062</v>
      </c>
      <c r="B2289" t="s">
        <v>47729</v>
      </c>
      <c r="C2289" t="s">
        <v>9555</v>
      </c>
      <c r="D2289" t="s">
        <v>9558</v>
      </c>
    </row>
    <row r="2290" spans="1:4">
      <c r="A2290">
        <v>32312064</v>
      </c>
      <c r="B2290" t="s">
        <v>47730</v>
      </c>
      <c r="C2290" t="s">
        <v>9555</v>
      </c>
      <c r="D2290" t="s">
        <v>9558</v>
      </c>
    </row>
    <row r="2291" spans="1:4">
      <c r="A2291">
        <v>32312066</v>
      </c>
      <c r="B2291" t="s">
        <v>47731</v>
      </c>
      <c r="C2291" t="s">
        <v>9555</v>
      </c>
      <c r="D2291" t="s">
        <v>9558</v>
      </c>
    </row>
    <row r="2292" spans="1:4">
      <c r="A2292">
        <v>32312158</v>
      </c>
      <c r="B2292" t="s">
        <v>47732</v>
      </c>
      <c r="C2292" t="s">
        <v>9555</v>
      </c>
      <c r="D2292" t="s">
        <v>9558</v>
      </c>
    </row>
    <row r="2293" spans="1:4">
      <c r="A2293">
        <v>32312160</v>
      </c>
      <c r="B2293" t="s">
        <v>47733</v>
      </c>
      <c r="C2293" t="s">
        <v>9555</v>
      </c>
      <c r="D2293" t="s">
        <v>9558</v>
      </c>
    </row>
    <row r="2294" spans="1:4">
      <c r="A2294">
        <v>32312162</v>
      </c>
      <c r="B2294" t="s">
        <v>47734</v>
      </c>
      <c r="C2294" t="s">
        <v>9555</v>
      </c>
      <c r="D2294" t="s">
        <v>9558</v>
      </c>
    </row>
    <row r="2295" spans="1:4">
      <c r="A2295">
        <v>32310096</v>
      </c>
      <c r="B2295" t="s">
        <v>47735</v>
      </c>
      <c r="C2295" t="s">
        <v>9555</v>
      </c>
      <c r="D2295" t="s">
        <v>9558</v>
      </c>
    </row>
    <row r="2296" spans="1:4">
      <c r="A2296">
        <v>32310098</v>
      </c>
      <c r="B2296" t="s">
        <v>47736</v>
      </c>
      <c r="C2296" t="s">
        <v>9555</v>
      </c>
      <c r="D2296" t="s">
        <v>9558</v>
      </c>
    </row>
    <row r="2297" spans="1:4">
      <c r="A2297">
        <v>32310100</v>
      </c>
      <c r="B2297" t="s">
        <v>47737</v>
      </c>
      <c r="C2297" t="s">
        <v>9555</v>
      </c>
      <c r="D2297" t="s">
        <v>9558</v>
      </c>
    </row>
    <row r="2298" spans="1:4">
      <c r="A2298">
        <v>32310132</v>
      </c>
      <c r="B2298" t="s">
        <v>47738</v>
      </c>
      <c r="C2298" t="s">
        <v>9555</v>
      </c>
      <c r="D2298" t="s">
        <v>9558</v>
      </c>
    </row>
    <row r="2299" spans="1:4">
      <c r="A2299">
        <v>32310134</v>
      </c>
      <c r="B2299" t="s">
        <v>47739</v>
      </c>
      <c r="C2299" t="s">
        <v>9555</v>
      </c>
      <c r="D2299" t="s">
        <v>9558</v>
      </c>
    </row>
    <row r="2300" spans="1:4">
      <c r="A2300">
        <v>32310136</v>
      </c>
      <c r="B2300" t="s">
        <v>47740</v>
      </c>
      <c r="C2300" t="s">
        <v>9555</v>
      </c>
      <c r="D2300" t="s">
        <v>9558</v>
      </c>
    </row>
    <row r="2301" spans="1:4">
      <c r="A2301">
        <v>32310174</v>
      </c>
      <c r="B2301" t="s">
        <v>47741</v>
      </c>
      <c r="C2301" t="s">
        <v>9555</v>
      </c>
      <c r="D2301" t="s">
        <v>9558</v>
      </c>
    </row>
    <row r="2302" spans="1:4">
      <c r="A2302">
        <v>32310176</v>
      </c>
      <c r="B2302" t="s">
        <v>47742</v>
      </c>
      <c r="C2302" t="s">
        <v>9555</v>
      </c>
      <c r="D2302" t="s">
        <v>9558</v>
      </c>
    </row>
    <row r="2303" spans="1:4">
      <c r="A2303">
        <v>32310178</v>
      </c>
      <c r="B2303" t="s">
        <v>47743</v>
      </c>
      <c r="C2303" t="s">
        <v>9555</v>
      </c>
      <c r="D2303" t="s">
        <v>9558</v>
      </c>
    </row>
    <row r="2304" spans="1:4">
      <c r="A2304">
        <v>32310222</v>
      </c>
      <c r="B2304" t="s">
        <v>47744</v>
      </c>
      <c r="C2304" t="s">
        <v>9555</v>
      </c>
      <c r="D2304" t="s">
        <v>9558</v>
      </c>
    </row>
    <row r="2305" spans="1:4">
      <c r="A2305">
        <v>32310224</v>
      </c>
      <c r="B2305" t="s">
        <v>47745</v>
      </c>
      <c r="C2305" t="s">
        <v>9555</v>
      </c>
      <c r="D2305" t="s">
        <v>9558</v>
      </c>
    </row>
    <row r="2306" spans="1:4">
      <c r="A2306">
        <v>32310226</v>
      </c>
      <c r="B2306" t="s">
        <v>47746</v>
      </c>
      <c r="C2306" t="s">
        <v>9555</v>
      </c>
      <c r="D2306" t="s">
        <v>9558</v>
      </c>
    </row>
    <row r="2307" spans="1:4">
      <c r="A2307">
        <v>32310276</v>
      </c>
      <c r="B2307" t="s">
        <v>47747</v>
      </c>
      <c r="C2307" t="s">
        <v>9555</v>
      </c>
      <c r="D2307" t="s">
        <v>9558</v>
      </c>
    </row>
    <row r="2308" spans="1:4">
      <c r="A2308">
        <v>32310278</v>
      </c>
      <c r="B2308" t="s">
        <v>47748</v>
      </c>
      <c r="C2308" t="s">
        <v>9555</v>
      </c>
      <c r="D2308" t="s">
        <v>9558</v>
      </c>
    </row>
    <row r="2309" spans="1:4">
      <c r="A2309">
        <v>32310280</v>
      </c>
      <c r="B2309" t="s">
        <v>47749</v>
      </c>
      <c r="C2309" t="s">
        <v>9555</v>
      </c>
      <c r="D2309" t="s">
        <v>9558</v>
      </c>
    </row>
    <row r="2310" spans="1:4">
      <c r="A2310">
        <v>32310336</v>
      </c>
      <c r="B2310" t="s">
        <v>47750</v>
      </c>
      <c r="C2310" t="s">
        <v>9555</v>
      </c>
      <c r="D2310" t="s">
        <v>9558</v>
      </c>
    </row>
    <row r="2311" spans="1:4">
      <c r="A2311">
        <v>32310338</v>
      </c>
      <c r="B2311" t="s">
        <v>47751</v>
      </c>
      <c r="C2311" t="s">
        <v>9555</v>
      </c>
      <c r="D2311" t="s">
        <v>9558</v>
      </c>
    </row>
    <row r="2312" spans="1:4">
      <c r="A2312">
        <v>32310340</v>
      </c>
      <c r="B2312" t="s">
        <v>47752</v>
      </c>
      <c r="C2312" t="s">
        <v>9555</v>
      </c>
      <c r="D2312" t="s">
        <v>9558</v>
      </c>
    </row>
    <row r="2313" spans="1:4">
      <c r="A2313">
        <v>32310402</v>
      </c>
      <c r="B2313" t="s">
        <v>47753</v>
      </c>
      <c r="C2313" t="s">
        <v>9555</v>
      </c>
      <c r="D2313" t="s">
        <v>9558</v>
      </c>
    </row>
    <row r="2314" spans="1:4">
      <c r="A2314">
        <v>32310404</v>
      </c>
      <c r="B2314" t="s">
        <v>47754</v>
      </c>
      <c r="C2314" t="s">
        <v>9555</v>
      </c>
      <c r="D2314" t="s">
        <v>9558</v>
      </c>
    </row>
    <row r="2315" spans="1:4">
      <c r="A2315">
        <v>32310406</v>
      </c>
      <c r="B2315" t="s">
        <v>47755</v>
      </c>
      <c r="C2315" t="s">
        <v>9555</v>
      </c>
      <c r="D2315" t="s">
        <v>9558</v>
      </c>
    </row>
    <row r="2316" spans="1:4">
      <c r="A2316">
        <v>32310474</v>
      </c>
      <c r="B2316" t="s">
        <v>47756</v>
      </c>
      <c r="C2316" t="s">
        <v>9555</v>
      </c>
      <c r="D2316" t="s">
        <v>9558</v>
      </c>
    </row>
    <row r="2317" spans="1:4">
      <c r="A2317">
        <v>32310476</v>
      </c>
      <c r="B2317" t="s">
        <v>47757</v>
      </c>
      <c r="C2317" t="s">
        <v>9555</v>
      </c>
      <c r="D2317" t="s">
        <v>9558</v>
      </c>
    </row>
    <row r="2318" spans="1:4">
      <c r="A2318">
        <v>32310478</v>
      </c>
      <c r="B2318" t="s">
        <v>47758</v>
      </c>
      <c r="C2318" t="s">
        <v>9555</v>
      </c>
      <c r="D2318" t="s">
        <v>9558</v>
      </c>
    </row>
    <row r="2319" spans="1:4">
      <c r="A2319">
        <v>32310552</v>
      </c>
      <c r="B2319" t="s">
        <v>47759</v>
      </c>
      <c r="C2319" t="s">
        <v>9555</v>
      </c>
      <c r="D2319" t="s">
        <v>9558</v>
      </c>
    </row>
    <row r="2320" spans="1:4">
      <c r="A2320">
        <v>32310554</v>
      </c>
      <c r="B2320" t="s">
        <v>47760</v>
      </c>
      <c r="C2320" t="s">
        <v>9555</v>
      </c>
      <c r="D2320" t="s">
        <v>9558</v>
      </c>
    </row>
    <row r="2321" spans="1:4">
      <c r="A2321">
        <v>32310556</v>
      </c>
      <c r="B2321" t="s">
        <v>47761</v>
      </c>
      <c r="C2321" t="s">
        <v>9555</v>
      </c>
      <c r="D2321" t="s">
        <v>9558</v>
      </c>
    </row>
    <row r="2322" spans="1:4">
      <c r="A2322">
        <v>32310636</v>
      </c>
      <c r="B2322" t="s">
        <v>47762</v>
      </c>
      <c r="C2322" t="s">
        <v>9555</v>
      </c>
      <c r="D2322" t="s">
        <v>9558</v>
      </c>
    </row>
    <row r="2323" spans="1:4">
      <c r="A2323">
        <v>32310638</v>
      </c>
      <c r="B2323" t="s">
        <v>47763</v>
      </c>
      <c r="C2323" t="s">
        <v>9555</v>
      </c>
      <c r="D2323" t="s">
        <v>9558</v>
      </c>
    </row>
    <row r="2324" spans="1:4">
      <c r="A2324">
        <v>32310640</v>
      </c>
      <c r="B2324" t="s">
        <v>47764</v>
      </c>
      <c r="C2324" t="s">
        <v>9555</v>
      </c>
      <c r="D2324" t="s">
        <v>9558</v>
      </c>
    </row>
    <row r="2325" spans="1:4">
      <c r="A2325">
        <v>32310726</v>
      </c>
      <c r="B2325" t="s">
        <v>47765</v>
      </c>
      <c r="C2325" t="s">
        <v>9555</v>
      </c>
      <c r="D2325" t="s">
        <v>9558</v>
      </c>
    </row>
    <row r="2326" spans="1:4">
      <c r="A2326">
        <v>32310728</v>
      </c>
      <c r="B2326" t="s">
        <v>47766</v>
      </c>
      <c r="C2326" t="s">
        <v>9555</v>
      </c>
      <c r="D2326" t="s">
        <v>9558</v>
      </c>
    </row>
    <row r="2327" spans="1:4">
      <c r="A2327">
        <v>32310730</v>
      </c>
      <c r="B2327" t="s">
        <v>47767</v>
      </c>
      <c r="C2327" t="s">
        <v>9555</v>
      </c>
      <c r="D2327" t="s">
        <v>9558</v>
      </c>
    </row>
    <row r="2328" spans="1:4">
      <c r="A2328">
        <v>32310822</v>
      </c>
      <c r="B2328" t="s">
        <v>47768</v>
      </c>
      <c r="C2328" t="s">
        <v>9555</v>
      </c>
      <c r="D2328" t="s">
        <v>9558</v>
      </c>
    </row>
    <row r="2329" spans="1:4">
      <c r="A2329">
        <v>32310824</v>
      </c>
      <c r="B2329" t="s">
        <v>47769</v>
      </c>
      <c r="C2329" t="s">
        <v>9555</v>
      </c>
      <c r="D2329" t="s">
        <v>9558</v>
      </c>
    </row>
    <row r="2330" spans="1:4">
      <c r="A2330">
        <v>32310826</v>
      </c>
      <c r="B2330" t="s">
        <v>47770</v>
      </c>
      <c r="C2330" t="s">
        <v>9555</v>
      </c>
      <c r="D2330" t="s">
        <v>9558</v>
      </c>
    </row>
    <row r="2331" spans="1:4">
      <c r="A2331">
        <v>32310918</v>
      </c>
      <c r="B2331" t="s">
        <v>47771</v>
      </c>
      <c r="C2331" t="s">
        <v>9555</v>
      </c>
      <c r="D2331" t="s">
        <v>9558</v>
      </c>
    </row>
    <row r="2332" spans="1:4">
      <c r="A2332">
        <v>32310920</v>
      </c>
      <c r="B2332" t="s">
        <v>47772</v>
      </c>
      <c r="C2332" t="s">
        <v>9555</v>
      </c>
      <c r="D2332" t="s">
        <v>9558</v>
      </c>
    </row>
    <row r="2333" spans="1:4">
      <c r="A2333">
        <v>32310922</v>
      </c>
      <c r="B2333" t="s">
        <v>47773</v>
      </c>
      <c r="C2333" t="s">
        <v>9555</v>
      </c>
      <c r="D2333" t="s">
        <v>9558</v>
      </c>
    </row>
    <row r="2334" spans="1:4">
      <c r="A2334">
        <v>32311014</v>
      </c>
      <c r="B2334" t="s">
        <v>47774</v>
      </c>
      <c r="C2334" t="s">
        <v>9555</v>
      </c>
      <c r="D2334" t="s">
        <v>9558</v>
      </c>
    </row>
    <row r="2335" spans="1:4">
      <c r="A2335">
        <v>32311016</v>
      </c>
      <c r="B2335" t="s">
        <v>47775</v>
      </c>
      <c r="C2335" t="s">
        <v>9555</v>
      </c>
      <c r="D2335" t="s">
        <v>9558</v>
      </c>
    </row>
    <row r="2336" spans="1:4">
      <c r="A2336">
        <v>32311018</v>
      </c>
      <c r="B2336" t="s">
        <v>47776</v>
      </c>
      <c r="C2336" t="s">
        <v>9555</v>
      </c>
      <c r="D2336" t="s">
        <v>9558</v>
      </c>
    </row>
    <row r="2337" spans="1:4">
      <c r="A2337">
        <v>32311110</v>
      </c>
      <c r="B2337" t="s">
        <v>47777</v>
      </c>
      <c r="C2337" t="s">
        <v>9555</v>
      </c>
      <c r="D2337" t="s">
        <v>9558</v>
      </c>
    </row>
    <row r="2338" spans="1:4">
      <c r="A2338">
        <v>32311112</v>
      </c>
      <c r="B2338" t="s">
        <v>47778</v>
      </c>
      <c r="C2338" t="s">
        <v>9555</v>
      </c>
      <c r="D2338" t="s">
        <v>9558</v>
      </c>
    </row>
    <row r="2339" spans="1:4">
      <c r="A2339">
        <v>32311114</v>
      </c>
      <c r="B2339" t="s">
        <v>47779</v>
      </c>
      <c r="C2339" t="s">
        <v>9555</v>
      </c>
      <c r="D2339" t="s">
        <v>9558</v>
      </c>
    </row>
    <row r="2340" spans="1:4">
      <c r="A2340">
        <v>32311206</v>
      </c>
      <c r="B2340" t="s">
        <v>47780</v>
      </c>
      <c r="C2340" t="s">
        <v>9555</v>
      </c>
      <c r="D2340" t="s">
        <v>9558</v>
      </c>
    </row>
    <row r="2341" spans="1:4">
      <c r="A2341">
        <v>32311208</v>
      </c>
      <c r="B2341" t="s">
        <v>47781</v>
      </c>
      <c r="C2341" t="s">
        <v>9555</v>
      </c>
      <c r="D2341" t="s">
        <v>9558</v>
      </c>
    </row>
    <row r="2342" spans="1:4">
      <c r="A2342">
        <v>32311210</v>
      </c>
      <c r="B2342" t="s">
        <v>47782</v>
      </c>
      <c r="C2342" t="s">
        <v>9555</v>
      </c>
      <c r="D2342" t="s">
        <v>9558</v>
      </c>
    </row>
    <row r="2343" spans="1:4">
      <c r="A2343">
        <v>32311302</v>
      </c>
      <c r="B2343" t="s">
        <v>47783</v>
      </c>
      <c r="C2343" t="s">
        <v>9555</v>
      </c>
      <c r="D2343" t="s">
        <v>9558</v>
      </c>
    </row>
    <row r="2344" spans="1:4">
      <c r="A2344">
        <v>32311304</v>
      </c>
      <c r="B2344" t="s">
        <v>47784</v>
      </c>
      <c r="C2344" t="s">
        <v>9555</v>
      </c>
      <c r="D2344" t="s">
        <v>9558</v>
      </c>
    </row>
    <row r="2345" spans="1:4">
      <c r="A2345">
        <v>32311306</v>
      </c>
      <c r="B2345" t="s">
        <v>47785</v>
      </c>
      <c r="C2345" t="s">
        <v>9555</v>
      </c>
      <c r="D2345" t="s">
        <v>9558</v>
      </c>
    </row>
    <row r="2346" spans="1:4">
      <c r="A2346">
        <v>32311398</v>
      </c>
      <c r="B2346" t="s">
        <v>47786</v>
      </c>
      <c r="C2346" t="s">
        <v>9555</v>
      </c>
      <c r="D2346" t="s">
        <v>9558</v>
      </c>
    </row>
    <row r="2347" spans="1:4">
      <c r="A2347">
        <v>32311400</v>
      </c>
      <c r="B2347" t="s">
        <v>47787</v>
      </c>
      <c r="C2347" t="s">
        <v>9555</v>
      </c>
      <c r="D2347" t="s">
        <v>9558</v>
      </c>
    </row>
    <row r="2348" spans="1:4">
      <c r="A2348">
        <v>32311402</v>
      </c>
      <c r="B2348" t="s">
        <v>47788</v>
      </c>
      <c r="C2348" t="s">
        <v>9555</v>
      </c>
      <c r="D2348" t="s">
        <v>9558</v>
      </c>
    </row>
    <row r="2349" spans="1:4">
      <c r="A2349">
        <v>32311494</v>
      </c>
      <c r="B2349" t="s">
        <v>47789</v>
      </c>
      <c r="C2349" t="s">
        <v>9555</v>
      </c>
      <c r="D2349" t="s">
        <v>9558</v>
      </c>
    </row>
    <row r="2350" spans="1:4">
      <c r="A2350">
        <v>32311496</v>
      </c>
      <c r="B2350" t="s">
        <v>47790</v>
      </c>
      <c r="C2350" t="s">
        <v>9555</v>
      </c>
      <c r="D2350" t="s">
        <v>9558</v>
      </c>
    </row>
    <row r="2351" spans="1:4">
      <c r="A2351">
        <v>32311498</v>
      </c>
      <c r="B2351" t="s">
        <v>47791</v>
      </c>
      <c r="C2351" t="s">
        <v>9555</v>
      </c>
      <c r="D2351" t="s">
        <v>9558</v>
      </c>
    </row>
    <row r="2352" spans="1:4">
      <c r="A2352">
        <v>32311590</v>
      </c>
      <c r="B2352" t="s">
        <v>47792</v>
      </c>
      <c r="C2352" t="s">
        <v>9555</v>
      </c>
      <c r="D2352" t="s">
        <v>9558</v>
      </c>
    </row>
    <row r="2353" spans="1:4">
      <c r="A2353">
        <v>32311592</v>
      </c>
      <c r="B2353" t="s">
        <v>47793</v>
      </c>
      <c r="C2353" t="s">
        <v>9555</v>
      </c>
      <c r="D2353" t="s">
        <v>9558</v>
      </c>
    </row>
    <row r="2354" spans="1:4">
      <c r="A2354">
        <v>32311594</v>
      </c>
      <c r="B2354" t="s">
        <v>47794</v>
      </c>
      <c r="C2354" t="s">
        <v>9555</v>
      </c>
      <c r="D2354" t="s">
        <v>9558</v>
      </c>
    </row>
    <row r="2355" spans="1:4">
      <c r="A2355">
        <v>32311686</v>
      </c>
      <c r="B2355" t="s">
        <v>47795</v>
      </c>
      <c r="C2355" t="s">
        <v>9555</v>
      </c>
      <c r="D2355" t="s">
        <v>9558</v>
      </c>
    </row>
    <row r="2356" spans="1:4">
      <c r="A2356">
        <v>32311688</v>
      </c>
      <c r="B2356" t="s">
        <v>47796</v>
      </c>
      <c r="C2356" t="s">
        <v>9555</v>
      </c>
      <c r="D2356" t="s">
        <v>9558</v>
      </c>
    </row>
    <row r="2357" spans="1:4">
      <c r="A2357">
        <v>32311690</v>
      </c>
      <c r="B2357" t="s">
        <v>47797</v>
      </c>
      <c r="C2357" t="s">
        <v>9555</v>
      </c>
      <c r="D2357" t="s">
        <v>9558</v>
      </c>
    </row>
    <row r="2358" spans="1:4">
      <c r="A2358">
        <v>32311780</v>
      </c>
      <c r="B2358" t="s">
        <v>47798</v>
      </c>
      <c r="C2358" t="s">
        <v>9555</v>
      </c>
      <c r="D2358" t="s">
        <v>9558</v>
      </c>
    </row>
    <row r="2359" spans="1:4">
      <c r="A2359">
        <v>32311782</v>
      </c>
      <c r="B2359" t="s">
        <v>47799</v>
      </c>
      <c r="C2359" t="s">
        <v>9555</v>
      </c>
      <c r="D2359" t="s">
        <v>9558</v>
      </c>
    </row>
    <row r="2360" spans="1:4">
      <c r="A2360">
        <v>32311784</v>
      </c>
      <c r="B2360" t="s">
        <v>47800</v>
      </c>
      <c r="C2360" t="s">
        <v>9555</v>
      </c>
      <c r="D2360" t="s">
        <v>9558</v>
      </c>
    </row>
    <row r="2361" spans="1:4">
      <c r="A2361">
        <v>32311876</v>
      </c>
      <c r="B2361" t="s">
        <v>47801</v>
      </c>
      <c r="C2361" t="s">
        <v>9555</v>
      </c>
      <c r="D2361" t="s">
        <v>9558</v>
      </c>
    </row>
    <row r="2362" spans="1:4">
      <c r="A2362">
        <v>32311878</v>
      </c>
      <c r="B2362" t="s">
        <v>47802</v>
      </c>
      <c r="C2362" t="s">
        <v>9555</v>
      </c>
      <c r="D2362" t="s">
        <v>9558</v>
      </c>
    </row>
    <row r="2363" spans="1:4">
      <c r="A2363">
        <v>32311880</v>
      </c>
      <c r="B2363" t="s">
        <v>47803</v>
      </c>
      <c r="C2363" t="s">
        <v>9555</v>
      </c>
      <c r="D2363" t="s">
        <v>9558</v>
      </c>
    </row>
    <row r="2364" spans="1:4">
      <c r="A2364">
        <v>32311972</v>
      </c>
      <c r="B2364" t="s">
        <v>47804</v>
      </c>
      <c r="C2364" t="s">
        <v>9555</v>
      </c>
      <c r="D2364" t="s">
        <v>9558</v>
      </c>
    </row>
    <row r="2365" spans="1:4">
      <c r="A2365">
        <v>32311974</v>
      </c>
      <c r="B2365" t="s">
        <v>47805</v>
      </c>
      <c r="C2365" t="s">
        <v>9555</v>
      </c>
      <c r="D2365" t="s">
        <v>9558</v>
      </c>
    </row>
    <row r="2366" spans="1:4">
      <c r="A2366">
        <v>32311976</v>
      </c>
      <c r="B2366" t="s">
        <v>47806</v>
      </c>
      <c r="C2366" t="s">
        <v>9555</v>
      </c>
      <c r="D2366" t="s">
        <v>9558</v>
      </c>
    </row>
    <row r="2367" spans="1:4">
      <c r="A2367">
        <v>32312068</v>
      </c>
      <c r="B2367" t="s">
        <v>47807</v>
      </c>
      <c r="C2367" t="s">
        <v>9555</v>
      </c>
      <c r="D2367" t="s">
        <v>9558</v>
      </c>
    </row>
    <row r="2368" spans="1:4">
      <c r="A2368">
        <v>32312070</v>
      </c>
      <c r="B2368" t="s">
        <v>47808</v>
      </c>
      <c r="C2368" t="s">
        <v>9555</v>
      </c>
      <c r="D2368" t="s">
        <v>9558</v>
      </c>
    </row>
    <row r="2369" spans="1:4">
      <c r="A2369">
        <v>32312072</v>
      </c>
      <c r="B2369" t="s">
        <v>47809</v>
      </c>
      <c r="C2369" t="s">
        <v>9555</v>
      </c>
      <c r="D2369" t="s">
        <v>9558</v>
      </c>
    </row>
    <row r="2370" spans="1:4">
      <c r="A2370">
        <v>32312164</v>
      </c>
      <c r="B2370" t="s">
        <v>47810</v>
      </c>
      <c r="C2370" t="s">
        <v>9555</v>
      </c>
      <c r="D2370" t="s">
        <v>9558</v>
      </c>
    </row>
    <row r="2371" spans="1:4">
      <c r="A2371">
        <v>32312166</v>
      </c>
      <c r="B2371" t="s">
        <v>47811</v>
      </c>
      <c r="C2371" t="s">
        <v>9555</v>
      </c>
      <c r="D2371" t="s">
        <v>9558</v>
      </c>
    </row>
    <row r="2372" spans="1:4">
      <c r="A2372">
        <v>32312168</v>
      </c>
      <c r="B2372" t="s">
        <v>47812</v>
      </c>
      <c r="C2372" t="s">
        <v>9555</v>
      </c>
      <c r="D2372" t="s">
        <v>9558</v>
      </c>
    </row>
    <row r="2373" spans="1:4">
      <c r="A2373">
        <v>32310138</v>
      </c>
      <c r="B2373" t="s">
        <v>47813</v>
      </c>
      <c r="C2373" t="s">
        <v>9555</v>
      </c>
      <c r="D2373" t="s">
        <v>9558</v>
      </c>
    </row>
    <row r="2374" spans="1:4">
      <c r="A2374">
        <v>32310140</v>
      </c>
      <c r="B2374" t="s">
        <v>47814</v>
      </c>
      <c r="C2374" t="s">
        <v>9555</v>
      </c>
      <c r="D2374" t="s">
        <v>9558</v>
      </c>
    </row>
    <row r="2375" spans="1:4">
      <c r="A2375">
        <v>32310142</v>
      </c>
      <c r="B2375" t="s">
        <v>47815</v>
      </c>
      <c r="C2375" t="s">
        <v>9555</v>
      </c>
      <c r="D2375" t="s">
        <v>9558</v>
      </c>
    </row>
    <row r="2376" spans="1:4">
      <c r="A2376">
        <v>32310180</v>
      </c>
      <c r="B2376" t="s">
        <v>47816</v>
      </c>
      <c r="C2376" t="s">
        <v>9555</v>
      </c>
      <c r="D2376" t="s">
        <v>9558</v>
      </c>
    </row>
    <row r="2377" spans="1:4">
      <c r="A2377">
        <v>32310182</v>
      </c>
      <c r="B2377" t="s">
        <v>47817</v>
      </c>
      <c r="C2377" t="s">
        <v>9555</v>
      </c>
      <c r="D2377" t="s">
        <v>9558</v>
      </c>
    </row>
    <row r="2378" spans="1:4">
      <c r="A2378">
        <v>32310184</v>
      </c>
      <c r="B2378" t="s">
        <v>47818</v>
      </c>
      <c r="C2378" t="s">
        <v>9555</v>
      </c>
      <c r="D2378" t="s">
        <v>9558</v>
      </c>
    </row>
    <row r="2379" spans="1:4">
      <c r="A2379">
        <v>32310228</v>
      </c>
      <c r="B2379" t="s">
        <v>47819</v>
      </c>
      <c r="C2379" t="s">
        <v>9555</v>
      </c>
      <c r="D2379" t="s">
        <v>9558</v>
      </c>
    </row>
    <row r="2380" spans="1:4">
      <c r="A2380">
        <v>32310230</v>
      </c>
      <c r="B2380" t="s">
        <v>47820</v>
      </c>
      <c r="C2380" t="s">
        <v>9555</v>
      </c>
      <c r="D2380" t="s">
        <v>9558</v>
      </c>
    </row>
    <row r="2381" spans="1:4">
      <c r="A2381">
        <v>32310232</v>
      </c>
      <c r="B2381" t="s">
        <v>47821</v>
      </c>
      <c r="C2381" t="s">
        <v>9555</v>
      </c>
      <c r="D2381" t="s">
        <v>9558</v>
      </c>
    </row>
    <row r="2382" spans="1:4">
      <c r="A2382">
        <v>32310282</v>
      </c>
      <c r="B2382" t="s">
        <v>47822</v>
      </c>
      <c r="C2382" t="s">
        <v>9555</v>
      </c>
      <c r="D2382" t="s">
        <v>9558</v>
      </c>
    </row>
    <row r="2383" spans="1:4">
      <c r="A2383">
        <v>32310284</v>
      </c>
      <c r="B2383" t="s">
        <v>47823</v>
      </c>
      <c r="C2383" t="s">
        <v>9555</v>
      </c>
      <c r="D2383" t="s">
        <v>9558</v>
      </c>
    </row>
    <row r="2384" spans="1:4">
      <c r="A2384">
        <v>32310286</v>
      </c>
      <c r="B2384" t="s">
        <v>47824</v>
      </c>
      <c r="C2384" t="s">
        <v>9555</v>
      </c>
      <c r="D2384" t="s">
        <v>9558</v>
      </c>
    </row>
    <row r="2385" spans="1:4">
      <c r="A2385">
        <v>32310342</v>
      </c>
      <c r="B2385" t="s">
        <v>47825</v>
      </c>
      <c r="C2385" t="s">
        <v>9555</v>
      </c>
      <c r="D2385" t="s">
        <v>9558</v>
      </c>
    </row>
    <row r="2386" spans="1:4">
      <c r="A2386">
        <v>32310344</v>
      </c>
      <c r="B2386" t="s">
        <v>47826</v>
      </c>
      <c r="C2386" t="s">
        <v>9555</v>
      </c>
      <c r="D2386" t="s">
        <v>9558</v>
      </c>
    </row>
    <row r="2387" spans="1:4">
      <c r="A2387">
        <v>32310346</v>
      </c>
      <c r="B2387" t="s">
        <v>47827</v>
      </c>
      <c r="C2387" t="s">
        <v>9555</v>
      </c>
      <c r="D2387" t="s">
        <v>9558</v>
      </c>
    </row>
    <row r="2388" spans="1:4">
      <c r="A2388">
        <v>32310408</v>
      </c>
      <c r="B2388" t="s">
        <v>47828</v>
      </c>
      <c r="C2388" t="s">
        <v>9555</v>
      </c>
      <c r="D2388" t="s">
        <v>9558</v>
      </c>
    </row>
    <row r="2389" spans="1:4">
      <c r="A2389">
        <v>32310410</v>
      </c>
      <c r="B2389" t="s">
        <v>47829</v>
      </c>
      <c r="C2389" t="s">
        <v>9555</v>
      </c>
      <c r="D2389" t="s">
        <v>9558</v>
      </c>
    </row>
    <row r="2390" spans="1:4">
      <c r="A2390">
        <v>32310412</v>
      </c>
      <c r="B2390" t="s">
        <v>47830</v>
      </c>
      <c r="C2390" t="s">
        <v>9555</v>
      </c>
      <c r="D2390" t="s">
        <v>9558</v>
      </c>
    </row>
    <row r="2391" spans="1:4">
      <c r="A2391">
        <v>32310480</v>
      </c>
      <c r="B2391" t="s">
        <v>47831</v>
      </c>
      <c r="C2391" t="s">
        <v>9555</v>
      </c>
      <c r="D2391" t="s">
        <v>9558</v>
      </c>
    </row>
    <row r="2392" spans="1:4">
      <c r="A2392">
        <v>32310482</v>
      </c>
      <c r="B2392" t="s">
        <v>47832</v>
      </c>
      <c r="C2392" t="s">
        <v>9555</v>
      </c>
      <c r="D2392" t="s">
        <v>9558</v>
      </c>
    </row>
    <row r="2393" spans="1:4">
      <c r="A2393">
        <v>32310484</v>
      </c>
      <c r="B2393" t="s">
        <v>47833</v>
      </c>
      <c r="C2393" t="s">
        <v>9555</v>
      </c>
      <c r="D2393" t="s">
        <v>9558</v>
      </c>
    </row>
    <row r="2394" spans="1:4">
      <c r="A2394">
        <v>32310558</v>
      </c>
      <c r="B2394" t="s">
        <v>47834</v>
      </c>
      <c r="C2394" t="s">
        <v>9555</v>
      </c>
      <c r="D2394" t="s">
        <v>9558</v>
      </c>
    </row>
    <row r="2395" spans="1:4">
      <c r="A2395">
        <v>32310560</v>
      </c>
      <c r="B2395" t="s">
        <v>47835</v>
      </c>
      <c r="C2395" t="s">
        <v>9555</v>
      </c>
      <c r="D2395" t="s">
        <v>9558</v>
      </c>
    </row>
    <row r="2396" spans="1:4">
      <c r="A2396">
        <v>32310562</v>
      </c>
      <c r="B2396" t="s">
        <v>47836</v>
      </c>
      <c r="C2396" t="s">
        <v>9555</v>
      </c>
      <c r="D2396" t="s">
        <v>9558</v>
      </c>
    </row>
    <row r="2397" spans="1:4">
      <c r="A2397">
        <v>32310642</v>
      </c>
      <c r="B2397" t="s">
        <v>47837</v>
      </c>
      <c r="C2397" t="s">
        <v>9555</v>
      </c>
      <c r="D2397" t="s">
        <v>9558</v>
      </c>
    </row>
    <row r="2398" spans="1:4">
      <c r="A2398">
        <v>32310644</v>
      </c>
      <c r="B2398" t="s">
        <v>47838</v>
      </c>
      <c r="C2398" t="s">
        <v>9555</v>
      </c>
      <c r="D2398" t="s">
        <v>9558</v>
      </c>
    </row>
    <row r="2399" spans="1:4">
      <c r="A2399">
        <v>32310646</v>
      </c>
      <c r="B2399" t="s">
        <v>47839</v>
      </c>
      <c r="C2399" t="s">
        <v>9555</v>
      </c>
      <c r="D2399" t="s">
        <v>9558</v>
      </c>
    </row>
    <row r="2400" spans="1:4">
      <c r="A2400">
        <v>32310732</v>
      </c>
      <c r="B2400" t="s">
        <v>47840</v>
      </c>
      <c r="C2400" t="s">
        <v>9555</v>
      </c>
      <c r="D2400" t="s">
        <v>9558</v>
      </c>
    </row>
    <row r="2401" spans="1:4">
      <c r="A2401">
        <v>32310734</v>
      </c>
      <c r="B2401" t="s">
        <v>47841</v>
      </c>
      <c r="C2401" t="s">
        <v>9555</v>
      </c>
      <c r="D2401" t="s">
        <v>9558</v>
      </c>
    </row>
    <row r="2402" spans="1:4">
      <c r="A2402">
        <v>32310736</v>
      </c>
      <c r="B2402" t="s">
        <v>47842</v>
      </c>
      <c r="C2402" t="s">
        <v>9555</v>
      </c>
      <c r="D2402" t="s">
        <v>9558</v>
      </c>
    </row>
    <row r="2403" spans="1:4">
      <c r="A2403">
        <v>32310828</v>
      </c>
      <c r="B2403" t="s">
        <v>47843</v>
      </c>
      <c r="C2403" t="s">
        <v>9555</v>
      </c>
      <c r="D2403" t="s">
        <v>9558</v>
      </c>
    </row>
    <row r="2404" spans="1:4">
      <c r="A2404">
        <v>32310830</v>
      </c>
      <c r="B2404" t="s">
        <v>47844</v>
      </c>
      <c r="C2404" t="s">
        <v>9555</v>
      </c>
      <c r="D2404" t="s">
        <v>9558</v>
      </c>
    </row>
    <row r="2405" spans="1:4">
      <c r="A2405">
        <v>32310832</v>
      </c>
      <c r="B2405" t="s">
        <v>47845</v>
      </c>
      <c r="C2405" t="s">
        <v>9555</v>
      </c>
      <c r="D2405" t="s">
        <v>9558</v>
      </c>
    </row>
    <row r="2406" spans="1:4">
      <c r="A2406">
        <v>32310924</v>
      </c>
      <c r="B2406" t="s">
        <v>47846</v>
      </c>
      <c r="C2406" t="s">
        <v>9555</v>
      </c>
      <c r="D2406" t="s">
        <v>9558</v>
      </c>
    </row>
    <row r="2407" spans="1:4">
      <c r="A2407">
        <v>32310926</v>
      </c>
      <c r="B2407" t="s">
        <v>47847</v>
      </c>
      <c r="C2407" t="s">
        <v>9555</v>
      </c>
      <c r="D2407" t="s">
        <v>9558</v>
      </c>
    </row>
    <row r="2408" spans="1:4">
      <c r="A2408">
        <v>32310928</v>
      </c>
      <c r="B2408" t="s">
        <v>47848</v>
      </c>
      <c r="C2408" t="s">
        <v>9555</v>
      </c>
      <c r="D2408" t="s">
        <v>9558</v>
      </c>
    </row>
    <row r="2409" spans="1:4">
      <c r="A2409">
        <v>32311020</v>
      </c>
      <c r="B2409" t="s">
        <v>47849</v>
      </c>
      <c r="C2409" t="s">
        <v>9555</v>
      </c>
      <c r="D2409" t="s">
        <v>9558</v>
      </c>
    </row>
    <row r="2410" spans="1:4">
      <c r="A2410">
        <v>32311022</v>
      </c>
      <c r="B2410" t="s">
        <v>47850</v>
      </c>
      <c r="C2410" t="s">
        <v>9555</v>
      </c>
      <c r="D2410" t="s">
        <v>9558</v>
      </c>
    </row>
    <row r="2411" spans="1:4">
      <c r="A2411">
        <v>32311024</v>
      </c>
      <c r="B2411" t="s">
        <v>47851</v>
      </c>
      <c r="C2411" t="s">
        <v>9555</v>
      </c>
      <c r="D2411" t="s">
        <v>9558</v>
      </c>
    </row>
    <row r="2412" spans="1:4">
      <c r="A2412">
        <v>32311116</v>
      </c>
      <c r="B2412" t="s">
        <v>47852</v>
      </c>
      <c r="C2412" t="s">
        <v>9555</v>
      </c>
      <c r="D2412" t="s">
        <v>9558</v>
      </c>
    </row>
    <row r="2413" spans="1:4">
      <c r="A2413">
        <v>32311118</v>
      </c>
      <c r="B2413" t="s">
        <v>47853</v>
      </c>
      <c r="C2413" t="s">
        <v>9555</v>
      </c>
      <c r="D2413" t="s">
        <v>9558</v>
      </c>
    </row>
    <row r="2414" spans="1:4">
      <c r="A2414">
        <v>32311120</v>
      </c>
      <c r="B2414" t="s">
        <v>47854</v>
      </c>
      <c r="C2414" t="s">
        <v>9555</v>
      </c>
      <c r="D2414" t="s">
        <v>9558</v>
      </c>
    </row>
    <row r="2415" spans="1:4">
      <c r="A2415">
        <v>32311212</v>
      </c>
      <c r="B2415" t="s">
        <v>47855</v>
      </c>
      <c r="C2415" t="s">
        <v>9555</v>
      </c>
      <c r="D2415" t="s">
        <v>9558</v>
      </c>
    </row>
    <row r="2416" spans="1:4">
      <c r="A2416">
        <v>32311214</v>
      </c>
      <c r="B2416" t="s">
        <v>47856</v>
      </c>
      <c r="C2416" t="s">
        <v>9555</v>
      </c>
      <c r="D2416" t="s">
        <v>9558</v>
      </c>
    </row>
    <row r="2417" spans="1:4">
      <c r="A2417">
        <v>32311216</v>
      </c>
      <c r="B2417" t="s">
        <v>47857</v>
      </c>
      <c r="C2417" t="s">
        <v>9555</v>
      </c>
      <c r="D2417" t="s">
        <v>9558</v>
      </c>
    </row>
    <row r="2418" spans="1:4">
      <c r="A2418">
        <v>32311308</v>
      </c>
      <c r="B2418" t="s">
        <v>47858</v>
      </c>
      <c r="C2418" t="s">
        <v>9555</v>
      </c>
      <c r="D2418" t="s">
        <v>9558</v>
      </c>
    </row>
    <row r="2419" spans="1:4">
      <c r="A2419">
        <v>32311310</v>
      </c>
      <c r="B2419" t="s">
        <v>47859</v>
      </c>
      <c r="C2419" t="s">
        <v>9555</v>
      </c>
      <c r="D2419" t="s">
        <v>9558</v>
      </c>
    </row>
    <row r="2420" spans="1:4">
      <c r="A2420">
        <v>32311312</v>
      </c>
      <c r="B2420" t="s">
        <v>47860</v>
      </c>
      <c r="C2420" t="s">
        <v>9555</v>
      </c>
      <c r="D2420" t="s">
        <v>9558</v>
      </c>
    </row>
    <row r="2421" spans="1:4">
      <c r="A2421">
        <v>32311404</v>
      </c>
      <c r="B2421" t="s">
        <v>47861</v>
      </c>
      <c r="C2421" t="s">
        <v>9555</v>
      </c>
      <c r="D2421" t="s">
        <v>9558</v>
      </c>
    </row>
    <row r="2422" spans="1:4">
      <c r="A2422">
        <v>32311406</v>
      </c>
      <c r="B2422" t="s">
        <v>47862</v>
      </c>
      <c r="C2422" t="s">
        <v>9555</v>
      </c>
      <c r="D2422" t="s">
        <v>9558</v>
      </c>
    </row>
    <row r="2423" spans="1:4">
      <c r="A2423">
        <v>32311408</v>
      </c>
      <c r="B2423" t="s">
        <v>47863</v>
      </c>
      <c r="C2423" t="s">
        <v>9555</v>
      </c>
      <c r="D2423" t="s">
        <v>9558</v>
      </c>
    </row>
    <row r="2424" spans="1:4">
      <c r="A2424">
        <v>32311500</v>
      </c>
      <c r="B2424" t="s">
        <v>47864</v>
      </c>
      <c r="C2424" t="s">
        <v>9555</v>
      </c>
      <c r="D2424" t="s">
        <v>9558</v>
      </c>
    </row>
    <row r="2425" spans="1:4">
      <c r="A2425">
        <v>32311502</v>
      </c>
      <c r="B2425" t="s">
        <v>47865</v>
      </c>
      <c r="C2425" t="s">
        <v>9555</v>
      </c>
      <c r="D2425" t="s">
        <v>9558</v>
      </c>
    </row>
    <row r="2426" spans="1:4">
      <c r="A2426">
        <v>32311504</v>
      </c>
      <c r="B2426" t="s">
        <v>47866</v>
      </c>
      <c r="C2426" t="s">
        <v>9555</v>
      </c>
      <c r="D2426" t="s">
        <v>9558</v>
      </c>
    </row>
    <row r="2427" spans="1:4">
      <c r="A2427">
        <v>32311596</v>
      </c>
      <c r="B2427" t="s">
        <v>47867</v>
      </c>
      <c r="C2427" t="s">
        <v>9555</v>
      </c>
      <c r="D2427" t="s">
        <v>9558</v>
      </c>
    </row>
    <row r="2428" spans="1:4">
      <c r="A2428">
        <v>32311598</v>
      </c>
      <c r="B2428" t="s">
        <v>47868</v>
      </c>
      <c r="C2428" t="s">
        <v>9555</v>
      </c>
      <c r="D2428" t="s">
        <v>9558</v>
      </c>
    </row>
    <row r="2429" spans="1:4">
      <c r="A2429">
        <v>32311600</v>
      </c>
      <c r="B2429" t="s">
        <v>47869</v>
      </c>
      <c r="C2429" t="s">
        <v>9555</v>
      </c>
      <c r="D2429" t="s">
        <v>9558</v>
      </c>
    </row>
    <row r="2430" spans="1:4">
      <c r="A2430">
        <v>32311692</v>
      </c>
      <c r="B2430" t="s">
        <v>47870</v>
      </c>
      <c r="C2430" t="s">
        <v>9555</v>
      </c>
      <c r="D2430" t="s">
        <v>9558</v>
      </c>
    </row>
    <row r="2431" spans="1:4">
      <c r="A2431">
        <v>32311694</v>
      </c>
      <c r="B2431" t="s">
        <v>47871</v>
      </c>
      <c r="C2431" t="s">
        <v>9555</v>
      </c>
      <c r="D2431" t="s">
        <v>9558</v>
      </c>
    </row>
    <row r="2432" spans="1:4">
      <c r="A2432">
        <v>32311696</v>
      </c>
      <c r="B2432" t="s">
        <v>47872</v>
      </c>
      <c r="C2432" t="s">
        <v>9555</v>
      </c>
      <c r="D2432" t="s">
        <v>9558</v>
      </c>
    </row>
    <row r="2433" spans="1:4">
      <c r="A2433">
        <v>32311786</v>
      </c>
      <c r="B2433" t="s">
        <v>47873</v>
      </c>
      <c r="C2433" t="s">
        <v>9555</v>
      </c>
      <c r="D2433" t="s">
        <v>9558</v>
      </c>
    </row>
    <row r="2434" spans="1:4">
      <c r="A2434">
        <v>32311788</v>
      </c>
      <c r="B2434" t="s">
        <v>47874</v>
      </c>
      <c r="C2434" t="s">
        <v>9555</v>
      </c>
      <c r="D2434" t="s">
        <v>9558</v>
      </c>
    </row>
    <row r="2435" spans="1:4">
      <c r="A2435">
        <v>32311790</v>
      </c>
      <c r="B2435" t="s">
        <v>47875</v>
      </c>
      <c r="C2435" t="s">
        <v>9555</v>
      </c>
      <c r="D2435" t="s">
        <v>9558</v>
      </c>
    </row>
    <row r="2436" spans="1:4">
      <c r="A2436">
        <v>32311882</v>
      </c>
      <c r="B2436" t="s">
        <v>47876</v>
      </c>
      <c r="C2436" t="s">
        <v>9555</v>
      </c>
      <c r="D2436" t="s">
        <v>9558</v>
      </c>
    </row>
    <row r="2437" spans="1:4">
      <c r="A2437">
        <v>32311884</v>
      </c>
      <c r="B2437" t="s">
        <v>47877</v>
      </c>
      <c r="C2437" t="s">
        <v>9555</v>
      </c>
      <c r="D2437" t="s">
        <v>9558</v>
      </c>
    </row>
    <row r="2438" spans="1:4">
      <c r="A2438">
        <v>32311886</v>
      </c>
      <c r="B2438" t="s">
        <v>47878</v>
      </c>
      <c r="C2438" t="s">
        <v>9555</v>
      </c>
      <c r="D2438" t="s">
        <v>9558</v>
      </c>
    </row>
    <row r="2439" spans="1:4">
      <c r="A2439">
        <v>32311978</v>
      </c>
      <c r="B2439" t="s">
        <v>47879</v>
      </c>
      <c r="C2439" t="s">
        <v>9555</v>
      </c>
      <c r="D2439" t="s">
        <v>9558</v>
      </c>
    </row>
    <row r="2440" spans="1:4">
      <c r="A2440">
        <v>32311980</v>
      </c>
      <c r="B2440" t="s">
        <v>47880</v>
      </c>
      <c r="C2440" t="s">
        <v>9555</v>
      </c>
      <c r="D2440" t="s">
        <v>9558</v>
      </c>
    </row>
    <row r="2441" spans="1:4">
      <c r="A2441">
        <v>32311982</v>
      </c>
      <c r="B2441" t="s">
        <v>47881</v>
      </c>
      <c r="C2441" t="s">
        <v>9555</v>
      </c>
      <c r="D2441" t="s">
        <v>9558</v>
      </c>
    </row>
    <row r="2442" spans="1:4">
      <c r="A2442">
        <v>32312074</v>
      </c>
      <c r="B2442" t="s">
        <v>47882</v>
      </c>
      <c r="C2442" t="s">
        <v>9555</v>
      </c>
      <c r="D2442" t="s">
        <v>9558</v>
      </c>
    </row>
    <row r="2443" spans="1:4">
      <c r="A2443">
        <v>32312076</v>
      </c>
      <c r="B2443" t="s">
        <v>47883</v>
      </c>
      <c r="C2443" t="s">
        <v>9555</v>
      </c>
      <c r="D2443" t="s">
        <v>9558</v>
      </c>
    </row>
    <row r="2444" spans="1:4">
      <c r="A2444">
        <v>32312078</v>
      </c>
      <c r="B2444" t="s">
        <v>47884</v>
      </c>
      <c r="C2444" t="s">
        <v>9555</v>
      </c>
      <c r="D2444" t="s">
        <v>9558</v>
      </c>
    </row>
    <row r="2445" spans="1:4">
      <c r="A2445">
        <v>32312170</v>
      </c>
      <c r="B2445" t="s">
        <v>47885</v>
      </c>
      <c r="C2445" t="s">
        <v>9555</v>
      </c>
      <c r="D2445" t="s">
        <v>9558</v>
      </c>
    </row>
    <row r="2446" spans="1:4">
      <c r="A2446">
        <v>32312172</v>
      </c>
      <c r="B2446" t="s">
        <v>47886</v>
      </c>
      <c r="C2446" t="s">
        <v>9555</v>
      </c>
      <c r="D2446" t="s">
        <v>9558</v>
      </c>
    </row>
    <row r="2447" spans="1:4">
      <c r="A2447">
        <v>32312174</v>
      </c>
      <c r="B2447" t="s">
        <v>47887</v>
      </c>
      <c r="C2447" t="s">
        <v>9555</v>
      </c>
      <c r="D2447" t="s">
        <v>9558</v>
      </c>
    </row>
    <row r="2448" spans="1:4">
      <c r="A2448">
        <v>32310186</v>
      </c>
      <c r="B2448" t="s">
        <v>47888</v>
      </c>
      <c r="C2448" t="s">
        <v>9555</v>
      </c>
      <c r="D2448" t="s">
        <v>9558</v>
      </c>
    </row>
    <row r="2449" spans="1:4">
      <c r="A2449">
        <v>32310188</v>
      </c>
      <c r="B2449" t="s">
        <v>47889</v>
      </c>
      <c r="C2449" t="s">
        <v>9555</v>
      </c>
      <c r="D2449" t="s">
        <v>9558</v>
      </c>
    </row>
    <row r="2450" spans="1:4">
      <c r="A2450">
        <v>32310190</v>
      </c>
      <c r="B2450" t="s">
        <v>47890</v>
      </c>
      <c r="C2450" t="s">
        <v>9555</v>
      </c>
      <c r="D2450" t="s">
        <v>9558</v>
      </c>
    </row>
    <row r="2451" spans="1:4">
      <c r="A2451">
        <v>32310234</v>
      </c>
      <c r="B2451" t="s">
        <v>47891</v>
      </c>
      <c r="C2451" t="s">
        <v>9555</v>
      </c>
      <c r="D2451" t="s">
        <v>9558</v>
      </c>
    </row>
    <row r="2452" spans="1:4">
      <c r="A2452">
        <v>32310236</v>
      </c>
      <c r="B2452" t="s">
        <v>47892</v>
      </c>
      <c r="C2452" t="s">
        <v>9555</v>
      </c>
      <c r="D2452" t="s">
        <v>9558</v>
      </c>
    </row>
    <row r="2453" spans="1:4">
      <c r="A2453">
        <v>32310238</v>
      </c>
      <c r="B2453" t="s">
        <v>47893</v>
      </c>
      <c r="C2453" t="s">
        <v>9555</v>
      </c>
      <c r="D2453" t="s">
        <v>9558</v>
      </c>
    </row>
    <row r="2454" spans="1:4">
      <c r="A2454">
        <v>32310288</v>
      </c>
      <c r="B2454" t="s">
        <v>47894</v>
      </c>
      <c r="C2454" t="s">
        <v>9555</v>
      </c>
      <c r="D2454" t="s">
        <v>9558</v>
      </c>
    </row>
    <row r="2455" spans="1:4">
      <c r="A2455">
        <v>32310290</v>
      </c>
      <c r="B2455" t="s">
        <v>47895</v>
      </c>
      <c r="C2455" t="s">
        <v>9555</v>
      </c>
      <c r="D2455" t="s">
        <v>9558</v>
      </c>
    </row>
    <row r="2456" spans="1:4">
      <c r="A2456">
        <v>32310292</v>
      </c>
      <c r="B2456" t="s">
        <v>47896</v>
      </c>
      <c r="C2456" t="s">
        <v>9555</v>
      </c>
      <c r="D2456" t="s">
        <v>9558</v>
      </c>
    </row>
    <row r="2457" spans="1:4">
      <c r="A2457">
        <v>32310348</v>
      </c>
      <c r="B2457" t="s">
        <v>47897</v>
      </c>
      <c r="C2457" t="s">
        <v>9555</v>
      </c>
      <c r="D2457" t="s">
        <v>9558</v>
      </c>
    </row>
    <row r="2458" spans="1:4">
      <c r="A2458">
        <v>32310350</v>
      </c>
      <c r="B2458" t="s">
        <v>47898</v>
      </c>
      <c r="C2458" t="s">
        <v>9555</v>
      </c>
      <c r="D2458" t="s">
        <v>9558</v>
      </c>
    </row>
    <row r="2459" spans="1:4">
      <c r="A2459">
        <v>32310352</v>
      </c>
      <c r="B2459" t="s">
        <v>47899</v>
      </c>
      <c r="C2459" t="s">
        <v>9555</v>
      </c>
      <c r="D2459" t="s">
        <v>9558</v>
      </c>
    </row>
    <row r="2460" spans="1:4">
      <c r="A2460">
        <v>32310414</v>
      </c>
      <c r="B2460" t="s">
        <v>47900</v>
      </c>
      <c r="C2460" t="s">
        <v>9555</v>
      </c>
      <c r="D2460" t="s">
        <v>9558</v>
      </c>
    </row>
    <row r="2461" spans="1:4">
      <c r="A2461">
        <v>32310416</v>
      </c>
      <c r="B2461" t="s">
        <v>47901</v>
      </c>
      <c r="C2461" t="s">
        <v>9555</v>
      </c>
      <c r="D2461" t="s">
        <v>9558</v>
      </c>
    </row>
    <row r="2462" spans="1:4">
      <c r="A2462">
        <v>32310418</v>
      </c>
      <c r="B2462" t="s">
        <v>47902</v>
      </c>
      <c r="C2462" t="s">
        <v>9555</v>
      </c>
      <c r="D2462" t="s">
        <v>9558</v>
      </c>
    </row>
    <row r="2463" spans="1:4">
      <c r="A2463">
        <v>32310486</v>
      </c>
      <c r="B2463" t="s">
        <v>47903</v>
      </c>
      <c r="C2463" t="s">
        <v>9555</v>
      </c>
      <c r="D2463" t="s">
        <v>9558</v>
      </c>
    </row>
    <row r="2464" spans="1:4">
      <c r="A2464">
        <v>32310488</v>
      </c>
      <c r="B2464" t="s">
        <v>47904</v>
      </c>
      <c r="C2464" t="s">
        <v>9555</v>
      </c>
      <c r="D2464" t="s">
        <v>9558</v>
      </c>
    </row>
    <row r="2465" spans="1:4">
      <c r="A2465">
        <v>32310490</v>
      </c>
      <c r="B2465" t="s">
        <v>47905</v>
      </c>
      <c r="C2465" t="s">
        <v>9555</v>
      </c>
      <c r="D2465" t="s">
        <v>9558</v>
      </c>
    </row>
    <row r="2466" spans="1:4">
      <c r="A2466">
        <v>32310564</v>
      </c>
      <c r="B2466" t="s">
        <v>47906</v>
      </c>
      <c r="C2466" t="s">
        <v>9555</v>
      </c>
      <c r="D2466" t="s">
        <v>9558</v>
      </c>
    </row>
    <row r="2467" spans="1:4">
      <c r="A2467">
        <v>32310566</v>
      </c>
      <c r="B2467" t="s">
        <v>47907</v>
      </c>
      <c r="C2467" t="s">
        <v>9555</v>
      </c>
      <c r="D2467" t="s">
        <v>9558</v>
      </c>
    </row>
    <row r="2468" spans="1:4">
      <c r="A2468">
        <v>32310568</v>
      </c>
      <c r="B2468" t="s">
        <v>47908</v>
      </c>
      <c r="C2468" t="s">
        <v>9555</v>
      </c>
      <c r="D2468" t="s">
        <v>9558</v>
      </c>
    </row>
    <row r="2469" spans="1:4">
      <c r="A2469">
        <v>32310648</v>
      </c>
      <c r="B2469" t="s">
        <v>47909</v>
      </c>
      <c r="C2469" t="s">
        <v>9555</v>
      </c>
      <c r="D2469" t="s">
        <v>9558</v>
      </c>
    </row>
    <row r="2470" spans="1:4">
      <c r="A2470">
        <v>32310650</v>
      </c>
      <c r="B2470" t="s">
        <v>47910</v>
      </c>
      <c r="C2470" t="s">
        <v>9555</v>
      </c>
      <c r="D2470" t="s">
        <v>9558</v>
      </c>
    </row>
    <row r="2471" spans="1:4">
      <c r="A2471">
        <v>32310652</v>
      </c>
      <c r="B2471" t="s">
        <v>47911</v>
      </c>
      <c r="C2471" t="s">
        <v>9555</v>
      </c>
      <c r="D2471" t="s">
        <v>9558</v>
      </c>
    </row>
    <row r="2472" spans="1:4">
      <c r="A2472">
        <v>32310738</v>
      </c>
      <c r="B2472" t="s">
        <v>47912</v>
      </c>
      <c r="C2472" t="s">
        <v>9555</v>
      </c>
      <c r="D2472" t="s">
        <v>9558</v>
      </c>
    </row>
    <row r="2473" spans="1:4">
      <c r="A2473">
        <v>32310740</v>
      </c>
      <c r="B2473" t="s">
        <v>47913</v>
      </c>
      <c r="C2473" t="s">
        <v>9555</v>
      </c>
      <c r="D2473" t="s">
        <v>9558</v>
      </c>
    </row>
    <row r="2474" spans="1:4">
      <c r="A2474">
        <v>32310742</v>
      </c>
      <c r="B2474" t="s">
        <v>47914</v>
      </c>
      <c r="C2474" t="s">
        <v>9555</v>
      </c>
      <c r="D2474" t="s">
        <v>9558</v>
      </c>
    </row>
    <row r="2475" spans="1:4">
      <c r="A2475">
        <v>32310834</v>
      </c>
      <c r="B2475" t="s">
        <v>47915</v>
      </c>
      <c r="C2475" t="s">
        <v>9555</v>
      </c>
      <c r="D2475" t="s">
        <v>9558</v>
      </c>
    </row>
    <row r="2476" spans="1:4">
      <c r="A2476">
        <v>32310836</v>
      </c>
      <c r="B2476" t="s">
        <v>47916</v>
      </c>
      <c r="C2476" t="s">
        <v>9555</v>
      </c>
      <c r="D2476" t="s">
        <v>9558</v>
      </c>
    </row>
    <row r="2477" spans="1:4">
      <c r="A2477">
        <v>32310838</v>
      </c>
      <c r="B2477" t="s">
        <v>47917</v>
      </c>
      <c r="C2477" t="s">
        <v>9555</v>
      </c>
      <c r="D2477" t="s">
        <v>9558</v>
      </c>
    </row>
    <row r="2478" spans="1:4">
      <c r="A2478">
        <v>32310930</v>
      </c>
      <c r="B2478" t="s">
        <v>47918</v>
      </c>
      <c r="C2478" t="s">
        <v>9555</v>
      </c>
      <c r="D2478" t="s">
        <v>9558</v>
      </c>
    </row>
    <row r="2479" spans="1:4">
      <c r="A2479">
        <v>32310932</v>
      </c>
      <c r="B2479" t="s">
        <v>47919</v>
      </c>
      <c r="C2479" t="s">
        <v>9555</v>
      </c>
      <c r="D2479" t="s">
        <v>9558</v>
      </c>
    </row>
    <row r="2480" spans="1:4">
      <c r="A2480">
        <v>32310934</v>
      </c>
      <c r="B2480" t="s">
        <v>47920</v>
      </c>
      <c r="C2480" t="s">
        <v>9555</v>
      </c>
      <c r="D2480" t="s">
        <v>9558</v>
      </c>
    </row>
    <row r="2481" spans="1:4">
      <c r="A2481">
        <v>32311026</v>
      </c>
      <c r="B2481" t="s">
        <v>47921</v>
      </c>
      <c r="C2481" t="s">
        <v>9555</v>
      </c>
      <c r="D2481" t="s">
        <v>9558</v>
      </c>
    </row>
    <row r="2482" spans="1:4">
      <c r="A2482">
        <v>32311028</v>
      </c>
      <c r="B2482" t="s">
        <v>47922</v>
      </c>
      <c r="C2482" t="s">
        <v>9555</v>
      </c>
      <c r="D2482" t="s">
        <v>9558</v>
      </c>
    </row>
    <row r="2483" spans="1:4">
      <c r="A2483">
        <v>32311030</v>
      </c>
      <c r="B2483" t="s">
        <v>47923</v>
      </c>
      <c r="C2483" t="s">
        <v>9555</v>
      </c>
      <c r="D2483" t="s">
        <v>9558</v>
      </c>
    </row>
    <row r="2484" spans="1:4">
      <c r="A2484">
        <v>32311122</v>
      </c>
      <c r="B2484" t="s">
        <v>47924</v>
      </c>
      <c r="C2484" t="s">
        <v>9555</v>
      </c>
      <c r="D2484" t="s">
        <v>9558</v>
      </c>
    </row>
    <row r="2485" spans="1:4">
      <c r="A2485">
        <v>32311124</v>
      </c>
      <c r="B2485" t="s">
        <v>47925</v>
      </c>
      <c r="C2485" t="s">
        <v>9555</v>
      </c>
      <c r="D2485" t="s">
        <v>9558</v>
      </c>
    </row>
    <row r="2486" spans="1:4">
      <c r="A2486">
        <v>32311126</v>
      </c>
      <c r="B2486" t="s">
        <v>47926</v>
      </c>
      <c r="C2486" t="s">
        <v>9555</v>
      </c>
      <c r="D2486" t="s">
        <v>9558</v>
      </c>
    </row>
    <row r="2487" spans="1:4">
      <c r="A2487">
        <v>32311218</v>
      </c>
      <c r="B2487" t="s">
        <v>47927</v>
      </c>
      <c r="C2487" t="s">
        <v>9555</v>
      </c>
      <c r="D2487" t="s">
        <v>9558</v>
      </c>
    </row>
    <row r="2488" spans="1:4">
      <c r="A2488">
        <v>32311220</v>
      </c>
      <c r="B2488" t="s">
        <v>47928</v>
      </c>
      <c r="C2488" t="s">
        <v>9555</v>
      </c>
      <c r="D2488" t="s">
        <v>9558</v>
      </c>
    </row>
    <row r="2489" spans="1:4">
      <c r="A2489">
        <v>32311222</v>
      </c>
      <c r="B2489" t="s">
        <v>47929</v>
      </c>
      <c r="C2489" t="s">
        <v>9555</v>
      </c>
      <c r="D2489" t="s">
        <v>9558</v>
      </c>
    </row>
    <row r="2490" spans="1:4">
      <c r="A2490">
        <v>32311314</v>
      </c>
      <c r="B2490" t="s">
        <v>47930</v>
      </c>
      <c r="C2490" t="s">
        <v>9555</v>
      </c>
      <c r="D2490" t="s">
        <v>9558</v>
      </c>
    </row>
    <row r="2491" spans="1:4">
      <c r="A2491">
        <v>32311316</v>
      </c>
      <c r="B2491" t="s">
        <v>47931</v>
      </c>
      <c r="C2491" t="s">
        <v>9555</v>
      </c>
      <c r="D2491" t="s">
        <v>9558</v>
      </c>
    </row>
    <row r="2492" spans="1:4">
      <c r="A2492">
        <v>32311318</v>
      </c>
      <c r="B2492" t="s">
        <v>47932</v>
      </c>
      <c r="C2492" t="s">
        <v>9555</v>
      </c>
      <c r="D2492" t="s">
        <v>9558</v>
      </c>
    </row>
    <row r="2493" spans="1:4">
      <c r="A2493">
        <v>32311410</v>
      </c>
      <c r="B2493" t="s">
        <v>47933</v>
      </c>
      <c r="C2493" t="s">
        <v>9555</v>
      </c>
      <c r="D2493" t="s">
        <v>9558</v>
      </c>
    </row>
    <row r="2494" spans="1:4">
      <c r="A2494">
        <v>32311412</v>
      </c>
      <c r="B2494" t="s">
        <v>47934</v>
      </c>
      <c r="C2494" t="s">
        <v>9555</v>
      </c>
      <c r="D2494" t="s">
        <v>9558</v>
      </c>
    </row>
    <row r="2495" spans="1:4">
      <c r="A2495">
        <v>32311414</v>
      </c>
      <c r="B2495" t="s">
        <v>47935</v>
      </c>
      <c r="C2495" t="s">
        <v>9555</v>
      </c>
      <c r="D2495" t="s">
        <v>9558</v>
      </c>
    </row>
    <row r="2496" spans="1:4">
      <c r="A2496">
        <v>32311506</v>
      </c>
      <c r="B2496" t="s">
        <v>47936</v>
      </c>
      <c r="C2496" t="s">
        <v>9555</v>
      </c>
      <c r="D2496" t="s">
        <v>9558</v>
      </c>
    </row>
    <row r="2497" spans="1:4">
      <c r="A2497">
        <v>32311508</v>
      </c>
      <c r="B2497" t="s">
        <v>47937</v>
      </c>
      <c r="C2497" t="s">
        <v>9555</v>
      </c>
      <c r="D2497" t="s">
        <v>9558</v>
      </c>
    </row>
    <row r="2498" spans="1:4">
      <c r="A2498">
        <v>32311510</v>
      </c>
      <c r="B2498" t="s">
        <v>47938</v>
      </c>
      <c r="C2498" t="s">
        <v>9555</v>
      </c>
      <c r="D2498" t="s">
        <v>9558</v>
      </c>
    </row>
    <row r="2499" spans="1:4">
      <c r="A2499">
        <v>32311602</v>
      </c>
      <c r="B2499" t="s">
        <v>47939</v>
      </c>
      <c r="C2499" t="s">
        <v>9555</v>
      </c>
      <c r="D2499" t="s">
        <v>9558</v>
      </c>
    </row>
    <row r="2500" spans="1:4">
      <c r="A2500">
        <v>32311604</v>
      </c>
      <c r="B2500" t="s">
        <v>47940</v>
      </c>
      <c r="C2500" t="s">
        <v>9555</v>
      </c>
      <c r="D2500" t="s">
        <v>9558</v>
      </c>
    </row>
    <row r="2501" spans="1:4">
      <c r="A2501">
        <v>32311606</v>
      </c>
      <c r="B2501" t="s">
        <v>47941</v>
      </c>
      <c r="C2501" t="s">
        <v>9555</v>
      </c>
      <c r="D2501" t="s">
        <v>9558</v>
      </c>
    </row>
    <row r="2502" spans="1:4">
      <c r="A2502">
        <v>32311698</v>
      </c>
      <c r="B2502" t="s">
        <v>47942</v>
      </c>
      <c r="C2502" t="s">
        <v>9555</v>
      </c>
      <c r="D2502" t="s">
        <v>9558</v>
      </c>
    </row>
    <row r="2503" spans="1:4">
      <c r="A2503">
        <v>32311700</v>
      </c>
      <c r="B2503" t="s">
        <v>47943</v>
      </c>
      <c r="C2503" t="s">
        <v>9555</v>
      </c>
      <c r="D2503" t="s">
        <v>9558</v>
      </c>
    </row>
    <row r="2504" spans="1:4">
      <c r="A2504">
        <v>32311702</v>
      </c>
      <c r="B2504" t="s">
        <v>47944</v>
      </c>
      <c r="C2504" t="s">
        <v>9555</v>
      </c>
      <c r="D2504" t="s">
        <v>9558</v>
      </c>
    </row>
    <row r="2505" spans="1:4">
      <c r="A2505">
        <v>32311792</v>
      </c>
      <c r="B2505" t="s">
        <v>47945</v>
      </c>
      <c r="C2505" t="s">
        <v>9555</v>
      </c>
      <c r="D2505" t="s">
        <v>9558</v>
      </c>
    </row>
    <row r="2506" spans="1:4">
      <c r="A2506">
        <v>32311794</v>
      </c>
      <c r="B2506" t="s">
        <v>47946</v>
      </c>
      <c r="C2506" t="s">
        <v>9555</v>
      </c>
      <c r="D2506" t="s">
        <v>9558</v>
      </c>
    </row>
    <row r="2507" spans="1:4">
      <c r="A2507">
        <v>32311796</v>
      </c>
      <c r="B2507" t="s">
        <v>47947</v>
      </c>
      <c r="C2507" t="s">
        <v>9555</v>
      </c>
      <c r="D2507" t="s">
        <v>9558</v>
      </c>
    </row>
    <row r="2508" spans="1:4">
      <c r="A2508">
        <v>32311888</v>
      </c>
      <c r="B2508" t="s">
        <v>47948</v>
      </c>
      <c r="C2508" t="s">
        <v>9555</v>
      </c>
      <c r="D2508" t="s">
        <v>9558</v>
      </c>
    </row>
    <row r="2509" spans="1:4">
      <c r="A2509">
        <v>32311890</v>
      </c>
      <c r="B2509" t="s">
        <v>47949</v>
      </c>
      <c r="C2509" t="s">
        <v>9555</v>
      </c>
      <c r="D2509" t="s">
        <v>9558</v>
      </c>
    </row>
    <row r="2510" spans="1:4">
      <c r="A2510">
        <v>32311892</v>
      </c>
      <c r="B2510" t="s">
        <v>47950</v>
      </c>
      <c r="C2510" t="s">
        <v>9555</v>
      </c>
      <c r="D2510" t="s">
        <v>9558</v>
      </c>
    </row>
    <row r="2511" spans="1:4">
      <c r="A2511">
        <v>32311984</v>
      </c>
      <c r="B2511" t="s">
        <v>47951</v>
      </c>
      <c r="C2511" t="s">
        <v>9555</v>
      </c>
      <c r="D2511" t="s">
        <v>9558</v>
      </c>
    </row>
    <row r="2512" spans="1:4">
      <c r="A2512">
        <v>32311986</v>
      </c>
      <c r="B2512" t="s">
        <v>47952</v>
      </c>
      <c r="C2512" t="s">
        <v>9555</v>
      </c>
      <c r="D2512" t="s">
        <v>9558</v>
      </c>
    </row>
    <row r="2513" spans="1:4">
      <c r="A2513">
        <v>32311988</v>
      </c>
      <c r="B2513" t="s">
        <v>47953</v>
      </c>
      <c r="C2513" t="s">
        <v>9555</v>
      </c>
      <c r="D2513" t="s">
        <v>9558</v>
      </c>
    </row>
    <row r="2514" spans="1:4">
      <c r="A2514">
        <v>32312080</v>
      </c>
      <c r="B2514" t="s">
        <v>47954</v>
      </c>
      <c r="C2514" t="s">
        <v>9555</v>
      </c>
      <c r="D2514" t="s">
        <v>9558</v>
      </c>
    </row>
    <row r="2515" spans="1:4">
      <c r="A2515">
        <v>32312082</v>
      </c>
      <c r="B2515" t="s">
        <v>47955</v>
      </c>
      <c r="C2515" t="s">
        <v>9555</v>
      </c>
      <c r="D2515" t="s">
        <v>9558</v>
      </c>
    </row>
    <row r="2516" spans="1:4">
      <c r="A2516">
        <v>32312084</v>
      </c>
      <c r="B2516" t="s">
        <v>47956</v>
      </c>
      <c r="C2516" t="s">
        <v>9555</v>
      </c>
      <c r="D2516" t="s">
        <v>9558</v>
      </c>
    </row>
    <row r="2517" spans="1:4">
      <c r="A2517">
        <v>32312176</v>
      </c>
      <c r="B2517" t="s">
        <v>47957</v>
      </c>
      <c r="C2517" t="s">
        <v>9555</v>
      </c>
      <c r="D2517" t="s">
        <v>9558</v>
      </c>
    </row>
    <row r="2518" spans="1:4">
      <c r="A2518">
        <v>32312178</v>
      </c>
      <c r="B2518" t="s">
        <v>47958</v>
      </c>
      <c r="C2518" t="s">
        <v>9555</v>
      </c>
      <c r="D2518" t="s">
        <v>9558</v>
      </c>
    </row>
    <row r="2519" spans="1:4">
      <c r="A2519">
        <v>32312180</v>
      </c>
      <c r="B2519" t="s">
        <v>47959</v>
      </c>
      <c r="C2519" t="s">
        <v>9555</v>
      </c>
      <c r="D2519" t="s">
        <v>9558</v>
      </c>
    </row>
    <row r="2520" spans="1:4">
      <c r="A2520">
        <v>32310240</v>
      </c>
      <c r="B2520" t="s">
        <v>47960</v>
      </c>
      <c r="C2520" t="s">
        <v>9555</v>
      </c>
      <c r="D2520" t="s">
        <v>9558</v>
      </c>
    </row>
    <row r="2521" spans="1:4">
      <c r="A2521">
        <v>32310242</v>
      </c>
      <c r="B2521" t="s">
        <v>47961</v>
      </c>
      <c r="C2521" t="s">
        <v>9555</v>
      </c>
      <c r="D2521" t="s">
        <v>9558</v>
      </c>
    </row>
    <row r="2522" spans="1:4">
      <c r="A2522">
        <v>32310244</v>
      </c>
      <c r="B2522" t="s">
        <v>47962</v>
      </c>
      <c r="C2522" t="s">
        <v>9555</v>
      </c>
      <c r="D2522" t="s">
        <v>9558</v>
      </c>
    </row>
    <row r="2523" spans="1:4">
      <c r="A2523">
        <v>32310294</v>
      </c>
      <c r="B2523" t="s">
        <v>47963</v>
      </c>
      <c r="C2523" t="s">
        <v>9555</v>
      </c>
      <c r="D2523" t="s">
        <v>9558</v>
      </c>
    </row>
    <row r="2524" spans="1:4">
      <c r="A2524">
        <v>32310296</v>
      </c>
      <c r="B2524" t="s">
        <v>47964</v>
      </c>
      <c r="C2524" t="s">
        <v>9555</v>
      </c>
      <c r="D2524" t="s">
        <v>9558</v>
      </c>
    </row>
    <row r="2525" spans="1:4">
      <c r="A2525">
        <v>32310298</v>
      </c>
      <c r="B2525" t="s">
        <v>47965</v>
      </c>
      <c r="C2525" t="s">
        <v>9555</v>
      </c>
      <c r="D2525" t="s">
        <v>9558</v>
      </c>
    </row>
    <row r="2526" spans="1:4">
      <c r="A2526">
        <v>32310354</v>
      </c>
      <c r="B2526" t="s">
        <v>47966</v>
      </c>
      <c r="C2526" t="s">
        <v>9555</v>
      </c>
      <c r="D2526" t="s">
        <v>9558</v>
      </c>
    </row>
    <row r="2527" spans="1:4">
      <c r="A2527">
        <v>32310356</v>
      </c>
      <c r="B2527" t="s">
        <v>47967</v>
      </c>
      <c r="C2527" t="s">
        <v>9555</v>
      </c>
      <c r="D2527" t="s">
        <v>9558</v>
      </c>
    </row>
    <row r="2528" spans="1:4">
      <c r="A2528">
        <v>32310358</v>
      </c>
      <c r="B2528" t="s">
        <v>47968</v>
      </c>
      <c r="C2528" t="s">
        <v>9555</v>
      </c>
      <c r="D2528" t="s">
        <v>9558</v>
      </c>
    </row>
    <row r="2529" spans="1:4">
      <c r="A2529">
        <v>32310420</v>
      </c>
      <c r="B2529" t="s">
        <v>47969</v>
      </c>
      <c r="C2529" t="s">
        <v>9555</v>
      </c>
      <c r="D2529" t="s">
        <v>9558</v>
      </c>
    </row>
    <row r="2530" spans="1:4">
      <c r="A2530">
        <v>32310422</v>
      </c>
      <c r="B2530" t="s">
        <v>47970</v>
      </c>
      <c r="C2530" t="s">
        <v>9555</v>
      </c>
      <c r="D2530" t="s">
        <v>9558</v>
      </c>
    </row>
    <row r="2531" spans="1:4">
      <c r="A2531">
        <v>32310424</v>
      </c>
      <c r="B2531" t="s">
        <v>47971</v>
      </c>
      <c r="C2531" t="s">
        <v>9555</v>
      </c>
      <c r="D2531" t="s">
        <v>9558</v>
      </c>
    </row>
    <row r="2532" spans="1:4">
      <c r="A2532">
        <v>32310492</v>
      </c>
      <c r="B2532" t="s">
        <v>47972</v>
      </c>
      <c r="C2532" t="s">
        <v>9555</v>
      </c>
      <c r="D2532" t="s">
        <v>9558</v>
      </c>
    </row>
    <row r="2533" spans="1:4">
      <c r="A2533">
        <v>32310494</v>
      </c>
      <c r="B2533" t="s">
        <v>47973</v>
      </c>
      <c r="C2533" t="s">
        <v>9555</v>
      </c>
      <c r="D2533" t="s">
        <v>9558</v>
      </c>
    </row>
    <row r="2534" spans="1:4">
      <c r="A2534">
        <v>32310496</v>
      </c>
      <c r="B2534" t="s">
        <v>47974</v>
      </c>
      <c r="C2534" t="s">
        <v>9555</v>
      </c>
      <c r="D2534" t="s">
        <v>9558</v>
      </c>
    </row>
    <row r="2535" spans="1:4">
      <c r="A2535">
        <v>32310570</v>
      </c>
      <c r="B2535" t="s">
        <v>47975</v>
      </c>
      <c r="C2535" t="s">
        <v>9555</v>
      </c>
      <c r="D2535" t="s">
        <v>9558</v>
      </c>
    </row>
    <row r="2536" spans="1:4">
      <c r="A2536">
        <v>32310572</v>
      </c>
      <c r="B2536" t="s">
        <v>47976</v>
      </c>
      <c r="C2536" t="s">
        <v>9555</v>
      </c>
      <c r="D2536" t="s">
        <v>9558</v>
      </c>
    </row>
    <row r="2537" spans="1:4">
      <c r="A2537">
        <v>32310574</v>
      </c>
      <c r="B2537" t="s">
        <v>47977</v>
      </c>
      <c r="C2537" t="s">
        <v>9555</v>
      </c>
      <c r="D2537" t="s">
        <v>9558</v>
      </c>
    </row>
    <row r="2538" spans="1:4">
      <c r="A2538">
        <v>32310654</v>
      </c>
      <c r="B2538" t="s">
        <v>47978</v>
      </c>
      <c r="C2538" t="s">
        <v>9555</v>
      </c>
      <c r="D2538" t="s">
        <v>9558</v>
      </c>
    </row>
    <row r="2539" spans="1:4">
      <c r="A2539">
        <v>32310656</v>
      </c>
      <c r="B2539" t="s">
        <v>47979</v>
      </c>
      <c r="C2539" t="s">
        <v>9555</v>
      </c>
      <c r="D2539" t="s">
        <v>9558</v>
      </c>
    </row>
    <row r="2540" spans="1:4">
      <c r="A2540">
        <v>32310658</v>
      </c>
      <c r="B2540" t="s">
        <v>47980</v>
      </c>
      <c r="C2540" t="s">
        <v>9555</v>
      </c>
      <c r="D2540" t="s">
        <v>9558</v>
      </c>
    </row>
    <row r="2541" spans="1:4">
      <c r="A2541">
        <v>32310744</v>
      </c>
      <c r="B2541" t="s">
        <v>47981</v>
      </c>
      <c r="C2541" t="s">
        <v>9555</v>
      </c>
      <c r="D2541" t="s">
        <v>9558</v>
      </c>
    </row>
    <row r="2542" spans="1:4">
      <c r="A2542">
        <v>32310746</v>
      </c>
      <c r="B2542" t="s">
        <v>47982</v>
      </c>
      <c r="C2542" t="s">
        <v>9555</v>
      </c>
      <c r="D2542" t="s">
        <v>9558</v>
      </c>
    </row>
    <row r="2543" spans="1:4">
      <c r="A2543">
        <v>32310748</v>
      </c>
      <c r="B2543" t="s">
        <v>47983</v>
      </c>
      <c r="C2543" t="s">
        <v>9555</v>
      </c>
      <c r="D2543" t="s">
        <v>9558</v>
      </c>
    </row>
    <row r="2544" spans="1:4">
      <c r="A2544">
        <v>32310840</v>
      </c>
      <c r="B2544" t="s">
        <v>47984</v>
      </c>
      <c r="C2544" t="s">
        <v>9555</v>
      </c>
      <c r="D2544" t="s">
        <v>9558</v>
      </c>
    </row>
    <row r="2545" spans="1:4">
      <c r="A2545">
        <v>32310842</v>
      </c>
      <c r="B2545" t="s">
        <v>47985</v>
      </c>
      <c r="C2545" t="s">
        <v>9555</v>
      </c>
      <c r="D2545" t="s">
        <v>9558</v>
      </c>
    </row>
    <row r="2546" spans="1:4">
      <c r="A2546">
        <v>32310844</v>
      </c>
      <c r="B2546" t="s">
        <v>47986</v>
      </c>
      <c r="C2546" t="s">
        <v>9555</v>
      </c>
      <c r="D2546" t="s">
        <v>9558</v>
      </c>
    </row>
    <row r="2547" spans="1:4">
      <c r="A2547">
        <v>32310936</v>
      </c>
      <c r="B2547" t="s">
        <v>47987</v>
      </c>
      <c r="C2547" t="s">
        <v>9555</v>
      </c>
      <c r="D2547" t="s">
        <v>9558</v>
      </c>
    </row>
    <row r="2548" spans="1:4">
      <c r="A2548">
        <v>32310938</v>
      </c>
      <c r="B2548" t="s">
        <v>47988</v>
      </c>
      <c r="C2548" t="s">
        <v>9555</v>
      </c>
      <c r="D2548" t="s">
        <v>9558</v>
      </c>
    </row>
    <row r="2549" spans="1:4">
      <c r="A2549">
        <v>32310940</v>
      </c>
      <c r="B2549" t="s">
        <v>47989</v>
      </c>
      <c r="C2549" t="s">
        <v>9555</v>
      </c>
      <c r="D2549" t="s">
        <v>9558</v>
      </c>
    </row>
    <row r="2550" spans="1:4">
      <c r="A2550">
        <v>32311032</v>
      </c>
      <c r="B2550" t="s">
        <v>47990</v>
      </c>
      <c r="C2550" t="s">
        <v>9555</v>
      </c>
      <c r="D2550" t="s">
        <v>9558</v>
      </c>
    </row>
    <row r="2551" spans="1:4">
      <c r="A2551">
        <v>32311034</v>
      </c>
      <c r="B2551" t="s">
        <v>47991</v>
      </c>
      <c r="C2551" t="s">
        <v>9555</v>
      </c>
      <c r="D2551" t="s">
        <v>9558</v>
      </c>
    </row>
    <row r="2552" spans="1:4">
      <c r="A2552">
        <v>32311036</v>
      </c>
      <c r="B2552" t="s">
        <v>47992</v>
      </c>
      <c r="C2552" t="s">
        <v>9555</v>
      </c>
      <c r="D2552" t="s">
        <v>9558</v>
      </c>
    </row>
    <row r="2553" spans="1:4">
      <c r="A2553">
        <v>32311128</v>
      </c>
      <c r="B2553" t="s">
        <v>47993</v>
      </c>
      <c r="C2553" t="s">
        <v>9555</v>
      </c>
      <c r="D2553" t="s">
        <v>9558</v>
      </c>
    </row>
    <row r="2554" spans="1:4">
      <c r="A2554">
        <v>32311130</v>
      </c>
      <c r="B2554" t="s">
        <v>47994</v>
      </c>
      <c r="C2554" t="s">
        <v>9555</v>
      </c>
      <c r="D2554" t="s">
        <v>9558</v>
      </c>
    </row>
    <row r="2555" spans="1:4">
      <c r="A2555">
        <v>32311132</v>
      </c>
      <c r="B2555" t="s">
        <v>47995</v>
      </c>
      <c r="C2555" t="s">
        <v>9555</v>
      </c>
      <c r="D2555" t="s">
        <v>9558</v>
      </c>
    </row>
    <row r="2556" spans="1:4">
      <c r="A2556">
        <v>32311224</v>
      </c>
      <c r="B2556" t="s">
        <v>47996</v>
      </c>
      <c r="C2556" t="s">
        <v>9555</v>
      </c>
      <c r="D2556" t="s">
        <v>9558</v>
      </c>
    </row>
    <row r="2557" spans="1:4">
      <c r="A2557">
        <v>32311226</v>
      </c>
      <c r="B2557" t="s">
        <v>47997</v>
      </c>
      <c r="C2557" t="s">
        <v>9555</v>
      </c>
      <c r="D2557" t="s">
        <v>9558</v>
      </c>
    </row>
    <row r="2558" spans="1:4">
      <c r="A2558">
        <v>32311228</v>
      </c>
      <c r="B2558" t="s">
        <v>47998</v>
      </c>
      <c r="C2558" t="s">
        <v>9555</v>
      </c>
      <c r="D2558" t="s">
        <v>9558</v>
      </c>
    </row>
    <row r="2559" spans="1:4">
      <c r="A2559">
        <v>32311320</v>
      </c>
      <c r="B2559" t="s">
        <v>47999</v>
      </c>
      <c r="C2559" t="s">
        <v>9555</v>
      </c>
      <c r="D2559" t="s">
        <v>9558</v>
      </c>
    </row>
    <row r="2560" spans="1:4">
      <c r="A2560">
        <v>32311322</v>
      </c>
      <c r="B2560" t="s">
        <v>48000</v>
      </c>
      <c r="C2560" t="s">
        <v>9555</v>
      </c>
      <c r="D2560" t="s">
        <v>9558</v>
      </c>
    </row>
    <row r="2561" spans="1:4">
      <c r="A2561">
        <v>32311324</v>
      </c>
      <c r="B2561" t="s">
        <v>48001</v>
      </c>
      <c r="C2561" t="s">
        <v>9555</v>
      </c>
      <c r="D2561" t="s">
        <v>9558</v>
      </c>
    </row>
    <row r="2562" spans="1:4">
      <c r="A2562">
        <v>32311416</v>
      </c>
      <c r="B2562" t="s">
        <v>48002</v>
      </c>
      <c r="C2562" t="s">
        <v>9555</v>
      </c>
      <c r="D2562" t="s">
        <v>9558</v>
      </c>
    </row>
    <row r="2563" spans="1:4">
      <c r="A2563">
        <v>32311418</v>
      </c>
      <c r="B2563" t="s">
        <v>48003</v>
      </c>
      <c r="C2563" t="s">
        <v>9555</v>
      </c>
      <c r="D2563" t="s">
        <v>9558</v>
      </c>
    </row>
    <row r="2564" spans="1:4">
      <c r="A2564">
        <v>32311420</v>
      </c>
      <c r="B2564" t="s">
        <v>48004</v>
      </c>
      <c r="C2564" t="s">
        <v>9555</v>
      </c>
      <c r="D2564" t="s">
        <v>9558</v>
      </c>
    </row>
    <row r="2565" spans="1:4">
      <c r="A2565">
        <v>32311512</v>
      </c>
      <c r="B2565" t="s">
        <v>48005</v>
      </c>
      <c r="C2565" t="s">
        <v>9555</v>
      </c>
      <c r="D2565" t="s">
        <v>9558</v>
      </c>
    </row>
    <row r="2566" spans="1:4">
      <c r="A2566">
        <v>32311514</v>
      </c>
      <c r="B2566" t="s">
        <v>48006</v>
      </c>
      <c r="C2566" t="s">
        <v>9555</v>
      </c>
      <c r="D2566" t="s">
        <v>9558</v>
      </c>
    </row>
    <row r="2567" spans="1:4">
      <c r="A2567">
        <v>32311516</v>
      </c>
      <c r="B2567" t="s">
        <v>48007</v>
      </c>
      <c r="C2567" t="s">
        <v>9555</v>
      </c>
      <c r="D2567" t="s">
        <v>9558</v>
      </c>
    </row>
    <row r="2568" spans="1:4">
      <c r="A2568">
        <v>32311608</v>
      </c>
      <c r="B2568" t="s">
        <v>48008</v>
      </c>
      <c r="C2568" t="s">
        <v>9555</v>
      </c>
      <c r="D2568" t="s">
        <v>9558</v>
      </c>
    </row>
    <row r="2569" spans="1:4">
      <c r="A2569">
        <v>32311610</v>
      </c>
      <c r="B2569" t="s">
        <v>48009</v>
      </c>
      <c r="C2569" t="s">
        <v>9555</v>
      </c>
      <c r="D2569" t="s">
        <v>9558</v>
      </c>
    </row>
    <row r="2570" spans="1:4">
      <c r="A2570">
        <v>32311612</v>
      </c>
      <c r="B2570" t="s">
        <v>48010</v>
      </c>
      <c r="C2570" t="s">
        <v>9555</v>
      </c>
      <c r="D2570" t="s">
        <v>9558</v>
      </c>
    </row>
    <row r="2571" spans="1:4">
      <c r="A2571">
        <v>32311704</v>
      </c>
      <c r="B2571" t="s">
        <v>48011</v>
      </c>
      <c r="C2571" t="s">
        <v>9555</v>
      </c>
      <c r="D2571" t="s">
        <v>9558</v>
      </c>
    </row>
    <row r="2572" spans="1:4">
      <c r="A2572">
        <v>32311706</v>
      </c>
      <c r="B2572" t="s">
        <v>48012</v>
      </c>
      <c r="C2572" t="s">
        <v>9555</v>
      </c>
      <c r="D2572" t="s">
        <v>9558</v>
      </c>
    </row>
    <row r="2573" spans="1:4">
      <c r="A2573">
        <v>32311708</v>
      </c>
      <c r="B2573" t="s">
        <v>48013</v>
      </c>
      <c r="C2573" t="s">
        <v>9555</v>
      </c>
      <c r="D2573" t="s">
        <v>9558</v>
      </c>
    </row>
    <row r="2574" spans="1:4">
      <c r="A2574">
        <v>32311798</v>
      </c>
      <c r="B2574" t="s">
        <v>48014</v>
      </c>
      <c r="C2574" t="s">
        <v>9555</v>
      </c>
      <c r="D2574" t="s">
        <v>9558</v>
      </c>
    </row>
    <row r="2575" spans="1:4">
      <c r="A2575">
        <v>32311800</v>
      </c>
      <c r="B2575" t="s">
        <v>48015</v>
      </c>
      <c r="C2575" t="s">
        <v>9555</v>
      </c>
      <c r="D2575" t="s">
        <v>9558</v>
      </c>
    </row>
    <row r="2576" spans="1:4">
      <c r="A2576">
        <v>32311802</v>
      </c>
      <c r="B2576" t="s">
        <v>48016</v>
      </c>
      <c r="C2576" t="s">
        <v>9555</v>
      </c>
      <c r="D2576" t="s">
        <v>9558</v>
      </c>
    </row>
    <row r="2577" spans="1:4">
      <c r="A2577">
        <v>32311894</v>
      </c>
      <c r="B2577" t="s">
        <v>48017</v>
      </c>
      <c r="C2577" t="s">
        <v>9555</v>
      </c>
      <c r="D2577" t="s">
        <v>9558</v>
      </c>
    </row>
    <row r="2578" spans="1:4">
      <c r="A2578">
        <v>32311896</v>
      </c>
      <c r="B2578" t="s">
        <v>48018</v>
      </c>
      <c r="C2578" t="s">
        <v>9555</v>
      </c>
      <c r="D2578" t="s">
        <v>9558</v>
      </c>
    </row>
    <row r="2579" spans="1:4">
      <c r="A2579">
        <v>32311898</v>
      </c>
      <c r="B2579" t="s">
        <v>48019</v>
      </c>
      <c r="C2579" t="s">
        <v>9555</v>
      </c>
      <c r="D2579" t="s">
        <v>9558</v>
      </c>
    </row>
    <row r="2580" spans="1:4">
      <c r="A2580">
        <v>32311990</v>
      </c>
      <c r="B2580" t="s">
        <v>48020</v>
      </c>
      <c r="C2580" t="s">
        <v>9555</v>
      </c>
      <c r="D2580" t="s">
        <v>9558</v>
      </c>
    </row>
    <row r="2581" spans="1:4">
      <c r="A2581">
        <v>32311992</v>
      </c>
      <c r="B2581" t="s">
        <v>48021</v>
      </c>
      <c r="C2581" t="s">
        <v>9555</v>
      </c>
      <c r="D2581" t="s">
        <v>9558</v>
      </c>
    </row>
    <row r="2582" spans="1:4">
      <c r="A2582">
        <v>32311994</v>
      </c>
      <c r="B2582" t="s">
        <v>48022</v>
      </c>
      <c r="C2582" t="s">
        <v>9555</v>
      </c>
      <c r="D2582" t="s">
        <v>9558</v>
      </c>
    </row>
    <row r="2583" spans="1:4">
      <c r="A2583">
        <v>32312086</v>
      </c>
      <c r="B2583" t="s">
        <v>48023</v>
      </c>
      <c r="C2583" t="s">
        <v>9555</v>
      </c>
      <c r="D2583" t="s">
        <v>9558</v>
      </c>
    </row>
    <row r="2584" spans="1:4">
      <c r="A2584">
        <v>32312088</v>
      </c>
      <c r="B2584" t="s">
        <v>48024</v>
      </c>
      <c r="C2584" t="s">
        <v>9555</v>
      </c>
      <c r="D2584" t="s">
        <v>9558</v>
      </c>
    </row>
    <row r="2585" spans="1:4">
      <c r="A2585">
        <v>32312090</v>
      </c>
      <c r="B2585" t="s">
        <v>48025</v>
      </c>
      <c r="C2585" t="s">
        <v>9555</v>
      </c>
      <c r="D2585" t="s">
        <v>9558</v>
      </c>
    </row>
    <row r="2586" spans="1:4">
      <c r="A2586">
        <v>32312182</v>
      </c>
      <c r="B2586" t="s">
        <v>48026</v>
      </c>
      <c r="C2586" t="s">
        <v>9555</v>
      </c>
      <c r="D2586" t="s">
        <v>9558</v>
      </c>
    </row>
    <row r="2587" spans="1:4">
      <c r="A2587">
        <v>32312184</v>
      </c>
      <c r="B2587" t="s">
        <v>48027</v>
      </c>
      <c r="C2587" t="s">
        <v>9555</v>
      </c>
      <c r="D2587" t="s">
        <v>9558</v>
      </c>
    </row>
    <row r="2588" spans="1:4">
      <c r="A2588">
        <v>32312186</v>
      </c>
      <c r="B2588" t="s">
        <v>48028</v>
      </c>
      <c r="C2588" t="s">
        <v>9555</v>
      </c>
      <c r="D2588" t="s">
        <v>9558</v>
      </c>
    </row>
    <row r="2589" spans="1:4">
      <c r="A2589">
        <v>32310300</v>
      </c>
      <c r="B2589" t="s">
        <v>48029</v>
      </c>
      <c r="C2589" t="s">
        <v>9555</v>
      </c>
      <c r="D2589" t="s">
        <v>9558</v>
      </c>
    </row>
    <row r="2590" spans="1:4">
      <c r="A2590">
        <v>32310302</v>
      </c>
      <c r="B2590" t="s">
        <v>48030</v>
      </c>
      <c r="C2590" t="s">
        <v>9555</v>
      </c>
      <c r="D2590" t="s">
        <v>9558</v>
      </c>
    </row>
    <row r="2591" spans="1:4">
      <c r="A2591">
        <v>32310304</v>
      </c>
      <c r="B2591" t="s">
        <v>48031</v>
      </c>
      <c r="C2591" t="s">
        <v>9555</v>
      </c>
      <c r="D2591" t="s">
        <v>9558</v>
      </c>
    </row>
    <row r="2592" spans="1:4">
      <c r="A2592">
        <v>32310360</v>
      </c>
      <c r="B2592" t="s">
        <v>48032</v>
      </c>
      <c r="C2592" t="s">
        <v>9555</v>
      </c>
      <c r="D2592" t="s">
        <v>9558</v>
      </c>
    </row>
    <row r="2593" spans="1:4">
      <c r="A2593">
        <v>32310362</v>
      </c>
      <c r="B2593" t="s">
        <v>48033</v>
      </c>
      <c r="C2593" t="s">
        <v>9555</v>
      </c>
      <c r="D2593" t="s">
        <v>9558</v>
      </c>
    </row>
    <row r="2594" spans="1:4">
      <c r="A2594">
        <v>32310364</v>
      </c>
      <c r="B2594" t="s">
        <v>48034</v>
      </c>
      <c r="C2594" t="s">
        <v>9555</v>
      </c>
      <c r="D2594" t="s">
        <v>9558</v>
      </c>
    </row>
    <row r="2595" spans="1:4">
      <c r="A2595">
        <v>32310426</v>
      </c>
      <c r="B2595" t="s">
        <v>48035</v>
      </c>
      <c r="C2595" t="s">
        <v>9555</v>
      </c>
      <c r="D2595" t="s">
        <v>9558</v>
      </c>
    </row>
    <row r="2596" spans="1:4">
      <c r="A2596">
        <v>32310428</v>
      </c>
      <c r="B2596" t="s">
        <v>48036</v>
      </c>
      <c r="C2596" t="s">
        <v>9555</v>
      </c>
      <c r="D2596" t="s">
        <v>9558</v>
      </c>
    </row>
    <row r="2597" spans="1:4">
      <c r="A2597">
        <v>32310430</v>
      </c>
      <c r="B2597" t="s">
        <v>48037</v>
      </c>
      <c r="C2597" t="s">
        <v>9555</v>
      </c>
      <c r="D2597" t="s">
        <v>9558</v>
      </c>
    </row>
    <row r="2598" spans="1:4">
      <c r="A2598">
        <v>32310498</v>
      </c>
      <c r="B2598" t="s">
        <v>48038</v>
      </c>
      <c r="C2598" t="s">
        <v>9555</v>
      </c>
      <c r="D2598" t="s">
        <v>9558</v>
      </c>
    </row>
    <row r="2599" spans="1:4">
      <c r="A2599">
        <v>32310500</v>
      </c>
      <c r="B2599" t="s">
        <v>48039</v>
      </c>
      <c r="C2599" t="s">
        <v>9555</v>
      </c>
      <c r="D2599" t="s">
        <v>9558</v>
      </c>
    </row>
    <row r="2600" spans="1:4">
      <c r="A2600">
        <v>32310502</v>
      </c>
      <c r="B2600" t="s">
        <v>48040</v>
      </c>
      <c r="C2600" t="s">
        <v>9555</v>
      </c>
      <c r="D2600" t="s">
        <v>9558</v>
      </c>
    </row>
    <row r="2601" spans="1:4">
      <c r="A2601">
        <v>32310576</v>
      </c>
      <c r="B2601" t="s">
        <v>48041</v>
      </c>
      <c r="C2601" t="s">
        <v>9555</v>
      </c>
      <c r="D2601" t="s">
        <v>9558</v>
      </c>
    </row>
    <row r="2602" spans="1:4">
      <c r="A2602">
        <v>32310578</v>
      </c>
      <c r="B2602" t="s">
        <v>48042</v>
      </c>
      <c r="C2602" t="s">
        <v>9555</v>
      </c>
      <c r="D2602" t="s">
        <v>9558</v>
      </c>
    </row>
    <row r="2603" spans="1:4">
      <c r="A2603">
        <v>32310580</v>
      </c>
      <c r="B2603" t="s">
        <v>48043</v>
      </c>
      <c r="C2603" t="s">
        <v>9555</v>
      </c>
      <c r="D2603" t="s">
        <v>9558</v>
      </c>
    </row>
    <row r="2604" spans="1:4">
      <c r="A2604">
        <v>32310660</v>
      </c>
      <c r="B2604" t="s">
        <v>48044</v>
      </c>
      <c r="C2604" t="s">
        <v>9555</v>
      </c>
      <c r="D2604" t="s">
        <v>9558</v>
      </c>
    </row>
    <row r="2605" spans="1:4">
      <c r="A2605">
        <v>32310662</v>
      </c>
      <c r="B2605" t="s">
        <v>48045</v>
      </c>
      <c r="C2605" t="s">
        <v>9555</v>
      </c>
      <c r="D2605" t="s">
        <v>9558</v>
      </c>
    </row>
    <row r="2606" spans="1:4">
      <c r="A2606">
        <v>32310664</v>
      </c>
      <c r="B2606" t="s">
        <v>48046</v>
      </c>
      <c r="C2606" t="s">
        <v>9555</v>
      </c>
      <c r="D2606" t="s">
        <v>9558</v>
      </c>
    </row>
    <row r="2607" spans="1:4">
      <c r="A2607">
        <v>32310750</v>
      </c>
      <c r="B2607" t="s">
        <v>48047</v>
      </c>
      <c r="C2607" t="s">
        <v>9555</v>
      </c>
      <c r="D2607" t="s">
        <v>9558</v>
      </c>
    </row>
    <row r="2608" spans="1:4">
      <c r="A2608">
        <v>32310752</v>
      </c>
      <c r="B2608" t="s">
        <v>48048</v>
      </c>
      <c r="C2608" t="s">
        <v>9555</v>
      </c>
      <c r="D2608" t="s">
        <v>9558</v>
      </c>
    </row>
    <row r="2609" spans="1:4">
      <c r="A2609">
        <v>32310754</v>
      </c>
      <c r="B2609" t="s">
        <v>48049</v>
      </c>
      <c r="C2609" t="s">
        <v>9555</v>
      </c>
      <c r="D2609" t="s">
        <v>9558</v>
      </c>
    </row>
    <row r="2610" spans="1:4">
      <c r="A2610">
        <v>32310846</v>
      </c>
      <c r="B2610" t="s">
        <v>48050</v>
      </c>
      <c r="C2610" t="s">
        <v>9555</v>
      </c>
      <c r="D2610" t="s">
        <v>9558</v>
      </c>
    </row>
    <row r="2611" spans="1:4">
      <c r="A2611">
        <v>32310848</v>
      </c>
      <c r="B2611" t="s">
        <v>48051</v>
      </c>
      <c r="C2611" t="s">
        <v>9555</v>
      </c>
      <c r="D2611" t="s">
        <v>9558</v>
      </c>
    </row>
    <row r="2612" spans="1:4">
      <c r="A2612">
        <v>32310850</v>
      </c>
      <c r="B2612" t="s">
        <v>48052</v>
      </c>
      <c r="C2612" t="s">
        <v>9555</v>
      </c>
      <c r="D2612" t="s">
        <v>9558</v>
      </c>
    </row>
    <row r="2613" spans="1:4">
      <c r="A2613">
        <v>32310942</v>
      </c>
      <c r="B2613" t="s">
        <v>48053</v>
      </c>
      <c r="C2613" t="s">
        <v>9555</v>
      </c>
      <c r="D2613" t="s">
        <v>9558</v>
      </c>
    </row>
    <row r="2614" spans="1:4">
      <c r="A2614">
        <v>32310944</v>
      </c>
      <c r="B2614" t="s">
        <v>48054</v>
      </c>
      <c r="C2614" t="s">
        <v>9555</v>
      </c>
      <c r="D2614" t="s">
        <v>9558</v>
      </c>
    </row>
    <row r="2615" spans="1:4">
      <c r="A2615">
        <v>32310946</v>
      </c>
      <c r="B2615" t="s">
        <v>48055</v>
      </c>
      <c r="C2615" t="s">
        <v>9555</v>
      </c>
      <c r="D2615" t="s">
        <v>9558</v>
      </c>
    </row>
    <row r="2616" spans="1:4">
      <c r="A2616">
        <v>32311038</v>
      </c>
      <c r="B2616" t="s">
        <v>48056</v>
      </c>
      <c r="C2616" t="s">
        <v>9555</v>
      </c>
      <c r="D2616" t="s">
        <v>9558</v>
      </c>
    </row>
    <row r="2617" spans="1:4">
      <c r="A2617">
        <v>32311040</v>
      </c>
      <c r="B2617" t="s">
        <v>48057</v>
      </c>
      <c r="C2617" t="s">
        <v>9555</v>
      </c>
      <c r="D2617" t="s">
        <v>9558</v>
      </c>
    </row>
    <row r="2618" spans="1:4">
      <c r="A2618">
        <v>32311042</v>
      </c>
      <c r="B2618" t="s">
        <v>48058</v>
      </c>
      <c r="C2618" t="s">
        <v>9555</v>
      </c>
      <c r="D2618" t="s">
        <v>9558</v>
      </c>
    </row>
    <row r="2619" spans="1:4">
      <c r="A2619">
        <v>32311134</v>
      </c>
      <c r="B2619" t="s">
        <v>48059</v>
      </c>
      <c r="C2619" t="s">
        <v>9555</v>
      </c>
      <c r="D2619" t="s">
        <v>9558</v>
      </c>
    </row>
    <row r="2620" spans="1:4">
      <c r="A2620">
        <v>32311136</v>
      </c>
      <c r="B2620" t="s">
        <v>48060</v>
      </c>
      <c r="C2620" t="s">
        <v>9555</v>
      </c>
      <c r="D2620" t="s">
        <v>9558</v>
      </c>
    </row>
    <row r="2621" spans="1:4">
      <c r="A2621">
        <v>32311138</v>
      </c>
      <c r="B2621" t="s">
        <v>48061</v>
      </c>
      <c r="C2621" t="s">
        <v>9555</v>
      </c>
      <c r="D2621" t="s">
        <v>9558</v>
      </c>
    </row>
    <row r="2622" spans="1:4">
      <c r="A2622">
        <v>32311230</v>
      </c>
      <c r="B2622" t="s">
        <v>48062</v>
      </c>
      <c r="C2622" t="s">
        <v>9555</v>
      </c>
      <c r="D2622" t="s">
        <v>9558</v>
      </c>
    </row>
    <row r="2623" spans="1:4">
      <c r="A2623">
        <v>32311232</v>
      </c>
      <c r="B2623" t="s">
        <v>48063</v>
      </c>
      <c r="C2623" t="s">
        <v>9555</v>
      </c>
      <c r="D2623" t="s">
        <v>9558</v>
      </c>
    </row>
    <row r="2624" spans="1:4">
      <c r="A2624">
        <v>32311234</v>
      </c>
      <c r="B2624" t="s">
        <v>48064</v>
      </c>
      <c r="C2624" t="s">
        <v>9555</v>
      </c>
      <c r="D2624" t="s">
        <v>9558</v>
      </c>
    </row>
    <row r="2625" spans="1:4">
      <c r="A2625">
        <v>32311326</v>
      </c>
      <c r="B2625" t="s">
        <v>48065</v>
      </c>
      <c r="C2625" t="s">
        <v>9555</v>
      </c>
      <c r="D2625" t="s">
        <v>9558</v>
      </c>
    </row>
    <row r="2626" spans="1:4">
      <c r="A2626">
        <v>32311328</v>
      </c>
      <c r="B2626" t="s">
        <v>48066</v>
      </c>
      <c r="C2626" t="s">
        <v>9555</v>
      </c>
      <c r="D2626" t="s">
        <v>9558</v>
      </c>
    </row>
    <row r="2627" spans="1:4">
      <c r="A2627">
        <v>32311330</v>
      </c>
      <c r="B2627" t="s">
        <v>48067</v>
      </c>
      <c r="C2627" t="s">
        <v>9555</v>
      </c>
      <c r="D2627" t="s">
        <v>9558</v>
      </c>
    </row>
    <row r="2628" spans="1:4">
      <c r="A2628">
        <v>32311422</v>
      </c>
      <c r="B2628" t="s">
        <v>48068</v>
      </c>
      <c r="C2628" t="s">
        <v>9555</v>
      </c>
      <c r="D2628" t="s">
        <v>9558</v>
      </c>
    </row>
    <row r="2629" spans="1:4">
      <c r="A2629">
        <v>32311424</v>
      </c>
      <c r="B2629" t="s">
        <v>48069</v>
      </c>
      <c r="C2629" t="s">
        <v>9555</v>
      </c>
      <c r="D2629" t="s">
        <v>9558</v>
      </c>
    </row>
    <row r="2630" spans="1:4">
      <c r="A2630">
        <v>32311426</v>
      </c>
      <c r="B2630" t="s">
        <v>48070</v>
      </c>
      <c r="C2630" t="s">
        <v>9555</v>
      </c>
      <c r="D2630" t="s">
        <v>9558</v>
      </c>
    </row>
    <row r="2631" spans="1:4">
      <c r="A2631">
        <v>32311518</v>
      </c>
      <c r="B2631" t="s">
        <v>48071</v>
      </c>
      <c r="C2631" t="s">
        <v>9555</v>
      </c>
      <c r="D2631" t="s">
        <v>9558</v>
      </c>
    </row>
    <row r="2632" spans="1:4">
      <c r="A2632">
        <v>32311520</v>
      </c>
      <c r="B2632" t="s">
        <v>48072</v>
      </c>
      <c r="C2632" t="s">
        <v>9555</v>
      </c>
      <c r="D2632" t="s">
        <v>9558</v>
      </c>
    </row>
    <row r="2633" spans="1:4">
      <c r="A2633">
        <v>32311522</v>
      </c>
      <c r="B2633" t="s">
        <v>48073</v>
      </c>
      <c r="C2633" t="s">
        <v>9555</v>
      </c>
      <c r="D2633" t="s">
        <v>9558</v>
      </c>
    </row>
    <row r="2634" spans="1:4">
      <c r="A2634">
        <v>32311614</v>
      </c>
      <c r="B2634" t="s">
        <v>48074</v>
      </c>
      <c r="C2634" t="s">
        <v>9555</v>
      </c>
      <c r="D2634" t="s">
        <v>9558</v>
      </c>
    </row>
    <row r="2635" spans="1:4">
      <c r="A2635">
        <v>32311616</v>
      </c>
      <c r="B2635" t="s">
        <v>48075</v>
      </c>
      <c r="C2635" t="s">
        <v>9555</v>
      </c>
      <c r="D2635" t="s">
        <v>9558</v>
      </c>
    </row>
    <row r="2636" spans="1:4">
      <c r="A2636">
        <v>32311618</v>
      </c>
      <c r="B2636" t="s">
        <v>48076</v>
      </c>
      <c r="C2636" t="s">
        <v>9555</v>
      </c>
      <c r="D2636" t="s">
        <v>9558</v>
      </c>
    </row>
    <row r="2637" spans="1:4">
      <c r="A2637">
        <v>32311710</v>
      </c>
      <c r="B2637" t="s">
        <v>48077</v>
      </c>
      <c r="C2637" t="s">
        <v>9555</v>
      </c>
      <c r="D2637" t="s">
        <v>9558</v>
      </c>
    </row>
    <row r="2638" spans="1:4">
      <c r="A2638">
        <v>32311712</v>
      </c>
      <c r="B2638" t="s">
        <v>48078</v>
      </c>
      <c r="C2638" t="s">
        <v>9555</v>
      </c>
      <c r="D2638" t="s">
        <v>9558</v>
      </c>
    </row>
    <row r="2639" spans="1:4">
      <c r="A2639">
        <v>32311714</v>
      </c>
      <c r="B2639" t="s">
        <v>48079</v>
      </c>
      <c r="C2639" t="s">
        <v>9555</v>
      </c>
      <c r="D2639" t="s">
        <v>9558</v>
      </c>
    </row>
    <row r="2640" spans="1:4">
      <c r="A2640">
        <v>32311804</v>
      </c>
      <c r="B2640" t="s">
        <v>48080</v>
      </c>
      <c r="C2640" t="s">
        <v>9555</v>
      </c>
      <c r="D2640" t="s">
        <v>9558</v>
      </c>
    </row>
    <row r="2641" spans="1:4">
      <c r="A2641">
        <v>32311806</v>
      </c>
      <c r="B2641" t="s">
        <v>48081</v>
      </c>
      <c r="C2641" t="s">
        <v>9555</v>
      </c>
      <c r="D2641" t="s">
        <v>9558</v>
      </c>
    </row>
    <row r="2642" spans="1:4">
      <c r="A2642">
        <v>32311808</v>
      </c>
      <c r="B2642" t="s">
        <v>48082</v>
      </c>
      <c r="C2642" t="s">
        <v>9555</v>
      </c>
      <c r="D2642" t="s">
        <v>9558</v>
      </c>
    </row>
    <row r="2643" spans="1:4">
      <c r="A2643">
        <v>32311900</v>
      </c>
      <c r="B2643" t="s">
        <v>48083</v>
      </c>
      <c r="C2643" t="s">
        <v>9555</v>
      </c>
      <c r="D2643" t="s">
        <v>9558</v>
      </c>
    </row>
    <row r="2644" spans="1:4">
      <c r="A2644">
        <v>32311902</v>
      </c>
      <c r="B2644" t="s">
        <v>48084</v>
      </c>
      <c r="C2644" t="s">
        <v>9555</v>
      </c>
      <c r="D2644" t="s">
        <v>9558</v>
      </c>
    </row>
    <row r="2645" spans="1:4">
      <c r="A2645">
        <v>32311904</v>
      </c>
      <c r="B2645" t="s">
        <v>48085</v>
      </c>
      <c r="C2645" t="s">
        <v>9555</v>
      </c>
      <c r="D2645" t="s">
        <v>9558</v>
      </c>
    </row>
    <row r="2646" spans="1:4">
      <c r="A2646">
        <v>32311996</v>
      </c>
      <c r="B2646" t="s">
        <v>48086</v>
      </c>
      <c r="C2646" t="s">
        <v>9555</v>
      </c>
      <c r="D2646" t="s">
        <v>9558</v>
      </c>
    </row>
    <row r="2647" spans="1:4">
      <c r="A2647">
        <v>32311998</v>
      </c>
      <c r="B2647" t="s">
        <v>48087</v>
      </c>
      <c r="C2647" t="s">
        <v>9555</v>
      </c>
      <c r="D2647" t="s">
        <v>9558</v>
      </c>
    </row>
    <row r="2648" spans="1:4">
      <c r="A2648">
        <v>32312000</v>
      </c>
      <c r="B2648" t="s">
        <v>48088</v>
      </c>
      <c r="C2648" t="s">
        <v>9555</v>
      </c>
      <c r="D2648" t="s">
        <v>9558</v>
      </c>
    </row>
    <row r="2649" spans="1:4">
      <c r="A2649">
        <v>32312092</v>
      </c>
      <c r="B2649" t="s">
        <v>48089</v>
      </c>
      <c r="C2649" t="s">
        <v>9555</v>
      </c>
      <c r="D2649" t="s">
        <v>9558</v>
      </c>
    </row>
    <row r="2650" spans="1:4">
      <c r="A2650">
        <v>32312094</v>
      </c>
      <c r="B2650" t="s">
        <v>48090</v>
      </c>
      <c r="C2650" t="s">
        <v>9555</v>
      </c>
      <c r="D2650" t="s">
        <v>9558</v>
      </c>
    </row>
    <row r="2651" spans="1:4">
      <c r="A2651">
        <v>32312096</v>
      </c>
      <c r="B2651" t="s">
        <v>48091</v>
      </c>
      <c r="C2651" t="s">
        <v>9555</v>
      </c>
      <c r="D2651" t="s">
        <v>9558</v>
      </c>
    </row>
    <row r="2652" spans="1:4">
      <c r="A2652">
        <v>32312188</v>
      </c>
      <c r="B2652" t="s">
        <v>48092</v>
      </c>
      <c r="C2652" t="s">
        <v>9555</v>
      </c>
      <c r="D2652" t="s">
        <v>9558</v>
      </c>
    </row>
    <row r="2653" spans="1:4">
      <c r="A2653">
        <v>32312190</v>
      </c>
      <c r="B2653" t="s">
        <v>48093</v>
      </c>
      <c r="C2653" t="s">
        <v>9555</v>
      </c>
      <c r="D2653" t="s">
        <v>9558</v>
      </c>
    </row>
    <row r="2654" spans="1:4">
      <c r="A2654">
        <v>32312192</v>
      </c>
      <c r="B2654" t="s">
        <v>48094</v>
      </c>
      <c r="C2654" t="s">
        <v>9555</v>
      </c>
      <c r="D2654" t="s">
        <v>9558</v>
      </c>
    </row>
    <row r="2655" spans="1:4">
      <c r="A2655">
        <v>32310366</v>
      </c>
      <c r="B2655" t="s">
        <v>48095</v>
      </c>
      <c r="C2655" t="s">
        <v>9555</v>
      </c>
      <c r="D2655" t="s">
        <v>9558</v>
      </c>
    </row>
    <row r="2656" spans="1:4">
      <c r="A2656">
        <v>32310368</v>
      </c>
      <c r="B2656" t="s">
        <v>48096</v>
      </c>
      <c r="C2656" t="s">
        <v>9555</v>
      </c>
      <c r="D2656" t="s">
        <v>9558</v>
      </c>
    </row>
    <row r="2657" spans="1:4">
      <c r="A2657">
        <v>32310370</v>
      </c>
      <c r="B2657" t="s">
        <v>48097</v>
      </c>
      <c r="C2657" t="s">
        <v>9555</v>
      </c>
      <c r="D2657" t="s">
        <v>9558</v>
      </c>
    </row>
    <row r="2658" spans="1:4">
      <c r="A2658">
        <v>32310432</v>
      </c>
      <c r="B2658" t="s">
        <v>48098</v>
      </c>
      <c r="C2658" t="s">
        <v>9555</v>
      </c>
      <c r="D2658" t="s">
        <v>9558</v>
      </c>
    </row>
    <row r="2659" spans="1:4">
      <c r="A2659">
        <v>32310434</v>
      </c>
      <c r="B2659" t="s">
        <v>48099</v>
      </c>
      <c r="C2659" t="s">
        <v>9555</v>
      </c>
      <c r="D2659" t="s">
        <v>9558</v>
      </c>
    </row>
    <row r="2660" spans="1:4">
      <c r="A2660">
        <v>32310436</v>
      </c>
      <c r="B2660" t="s">
        <v>48100</v>
      </c>
      <c r="C2660" t="s">
        <v>9555</v>
      </c>
      <c r="D2660" t="s">
        <v>9558</v>
      </c>
    </row>
    <row r="2661" spans="1:4">
      <c r="A2661">
        <v>32310504</v>
      </c>
      <c r="B2661" t="s">
        <v>48101</v>
      </c>
      <c r="C2661" t="s">
        <v>9555</v>
      </c>
      <c r="D2661" t="s">
        <v>9558</v>
      </c>
    </row>
    <row r="2662" spans="1:4">
      <c r="A2662">
        <v>32310506</v>
      </c>
      <c r="B2662" t="s">
        <v>48102</v>
      </c>
      <c r="C2662" t="s">
        <v>9555</v>
      </c>
      <c r="D2662" t="s">
        <v>9558</v>
      </c>
    </row>
    <row r="2663" spans="1:4">
      <c r="A2663">
        <v>32310508</v>
      </c>
      <c r="B2663" t="s">
        <v>48103</v>
      </c>
      <c r="C2663" t="s">
        <v>9555</v>
      </c>
      <c r="D2663" t="s">
        <v>9558</v>
      </c>
    </row>
    <row r="2664" spans="1:4">
      <c r="A2664">
        <v>32310582</v>
      </c>
      <c r="B2664" t="s">
        <v>48104</v>
      </c>
      <c r="C2664" t="s">
        <v>9555</v>
      </c>
      <c r="D2664" t="s">
        <v>9558</v>
      </c>
    </row>
    <row r="2665" spans="1:4">
      <c r="A2665">
        <v>32310584</v>
      </c>
      <c r="B2665" t="s">
        <v>48105</v>
      </c>
      <c r="C2665" t="s">
        <v>9555</v>
      </c>
      <c r="D2665" t="s">
        <v>9558</v>
      </c>
    </row>
    <row r="2666" spans="1:4">
      <c r="A2666">
        <v>32310586</v>
      </c>
      <c r="B2666" t="s">
        <v>48106</v>
      </c>
      <c r="C2666" t="s">
        <v>9555</v>
      </c>
      <c r="D2666" t="s">
        <v>9558</v>
      </c>
    </row>
    <row r="2667" spans="1:4">
      <c r="A2667">
        <v>32310666</v>
      </c>
      <c r="B2667" t="s">
        <v>48107</v>
      </c>
      <c r="C2667" t="s">
        <v>9555</v>
      </c>
      <c r="D2667" t="s">
        <v>9558</v>
      </c>
    </row>
    <row r="2668" spans="1:4">
      <c r="A2668">
        <v>32310668</v>
      </c>
      <c r="B2668" t="s">
        <v>48108</v>
      </c>
      <c r="C2668" t="s">
        <v>9555</v>
      </c>
      <c r="D2668" t="s">
        <v>9558</v>
      </c>
    </row>
    <row r="2669" spans="1:4">
      <c r="A2669">
        <v>32310670</v>
      </c>
      <c r="B2669" t="s">
        <v>48109</v>
      </c>
      <c r="C2669" t="s">
        <v>9555</v>
      </c>
      <c r="D2669" t="s">
        <v>9558</v>
      </c>
    </row>
    <row r="2670" spans="1:4">
      <c r="A2670">
        <v>32310756</v>
      </c>
      <c r="B2670" t="s">
        <v>48110</v>
      </c>
      <c r="C2670" t="s">
        <v>9555</v>
      </c>
      <c r="D2670" t="s">
        <v>9558</v>
      </c>
    </row>
    <row r="2671" spans="1:4">
      <c r="A2671">
        <v>32310758</v>
      </c>
      <c r="B2671" t="s">
        <v>48111</v>
      </c>
      <c r="C2671" t="s">
        <v>9555</v>
      </c>
      <c r="D2671" t="s">
        <v>9558</v>
      </c>
    </row>
    <row r="2672" spans="1:4">
      <c r="A2672">
        <v>32310760</v>
      </c>
      <c r="B2672" t="s">
        <v>48112</v>
      </c>
      <c r="C2672" t="s">
        <v>9555</v>
      </c>
      <c r="D2672" t="s">
        <v>9558</v>
      </c>
    </row>
    <row r="2673" spans="1:4">
      <c r="A2673">
        <v>32310852</v>
      </c>
      <c r="B2673" t="s">
        <v>48113</v>
      </c>
      <c r="C2673" t="s">
        <v>9555</v>
      </c>
      <c r="D2673" t="s">
        <v>9558</v>
      </c>
    </row>
    <row r="2674" spans="1:4">
      <c r="A2674">
        <v>32310854</v>
      </c>
      <c r="B2674" t="s">
        <v>48114</v>
      </c>
      <c r="C2674" t="s">
        <v>9555</v>
      </c>
      <c r="D2674" t="s">
        <v>9558</v>
      </c>
    </row>
    <row r="2675" spans="1:4">
      <c r="A2675">
        <v>32310856</v>
      </c>
      <c r="B2675" t="s">
        <v>48115</v>
      </c>
      <c r="C2675" t="s">
        <v>9555</v>
      </c>
      <c r="D2675" t="s">
        <v>9558</v>
      </c>
    </row>
    <row r="2676" spans="1:4">
      <c r="A2676">
        <v>32310948</v>
      </c>
      <c r="B2676" t="s">
        <v>48116</v>
      </c>
      <c r="C2676" t="s">
        <v>9555</v>
      </c>
      <c r="D2676" t="s">
        <v>9558</v>
      </c>
    </row>
    <row r="2677" spans="1:4">
      <c r="A2677">
        <v>32310950</v>
      </c>
      <c r="B2677" t="s">
        <v>48117</v>
      </c>
      <c r="C2677" t="s">
        <v>9555</v>
      </c>
      <c r="D2677" t="s">
        <v>9558</v>
      </c>
    </row>
    <row r="2678" spans="1:4">
      <c r="A2678">
        <v>32310952</v>
      </c>
      <c r="B2678" t="s">
        <v>48118</v>
      </c>
      <c r="C2678" t="s">
        <v>9555</v>
      </c>
      <c r="D2678" t="s">
        <v>9558</v>
      </c>
    </row>
    <row r="2679" spans="1:4">
      <c r="A2679">
        <v>32311044</v>
      </c>
      <c r="B2679" t="s">
        <v>48119</v>
      </c>
      <c r="C2679" t="s">
        <v>9555</v>
      </c>
      <c r="D2679" t="s">
        <v>9558</v>
      </c>
    </row>
    <row r="2680" spans="1:4">
      <c r="A2680">
        <v>32311046</v>
      </c>
      <c r="B2680" t="s">
        <v>48120</v>
      </c>
      <c r="C2680" t="s">
        <v>9555</v>
      </c>
      <c r="D2680" t="s">
        <v>9558</v>
      </c>
    </row>
    <row r="2681" spans="1:4">
      <c r="A2681">
        <v>32311048</v>
      </c>
      <c r="B2681" t="s">
        <v>48121</v>
      </c>
      <c r="C2681" t="s">
        <v>9555</v>
      </c>
      <c r="D2681" t="s">
        <v>9558</v>
      </c>
    </row>
    <row r="2682" spans="1:4">
      <c r="A2682">
        <v>32311140</v>
      </c>
      <c r="B2682" t="s">
        <v>48122</v>
      </c>
      <c r="C2682" t="s">
        <v>9555</v>
      </c>
      <c r="D2682" t="s">
        <v>9558</v>
      </c>
    </row>
    <row r="2683" spans="1:4">
      <c r="A2683">
        <v>32311142</v>
      </c>
      <c r="B2683" t="s">
        <v>48123</v>
      </c>
      <c r="C2683" t="s">
        <v>9555</v>
      </c>
      <c r="D2683" t="s">
        <v>9558</v>
      </c>
    </row>
    <row r="2684" spans="1:4">
      <c r="A2684">
        <v>32311144</v>
      </c>
      <c r="B2684" t="s">
        <v>48124</v>
      </c>
      <c r="C2684" t="s">
        <v>9555</v>
      </c>
      <c r="D2684" t="s">
        <v>9558</v>
      </c>
    </row>
    <row r="2685" spans="1:4">
      <c r="A2685">
        <v>32311236</v>
      </c>
      <c r="B2685" t="s">
        <v>48125</v>
      </c>
      <c r="C2685" t="s">
        <v>9555</v>
      </c>
      <c r="D2685" t="s">
        <v>9558</v>
      </c>
    </row>
    <row r="2686" spans="1:4">
      <c r="A2686">
        <v>32311238</v>
      </c>
      <c r="B2686" t="s">
        <v>48126</v>
      </c>
      <c r="C2686" t="s">
        <v>9555</v>
      </c>
      <c r="D2686" t="s">
        <v>9558</v>
      </c>
    </row>
    <row r="2687" spans="1:4">
      <c r="A2687">
        <v>32311240</v>
      </c>
      <c r="B2687" t="s">
        <v>48127</v>
      </c>
      <c r="C2687" t="s">
        <v>9555</v>
      </c>
      <c r="D2687" t="s">
        <v>9558</v>
      </c>
    </row>
    <row r="2688" spans="1:4">
      <c r="A2688">
        <v>32311332</v>
      </c>
      <c r="B2688" t="s">
        <v>48128</v>
      </c>
      <c r="C2688" t="s">
        <v>9555</v>
      </c>
      <c r="D2688" t="s">
        <v>9558</v>
      </c>
    </row>
    <row r="2689" spans="1:4">
      <c r="A2689">
        <v>32311334</v>
      </c>
      <c r="B2689" t="s">
        <v>48129</v>
      </c>
      <c r="C2689" t="s">
        <v>9555</v>
      </c>
      <c r="D2689" t="s">
        <v>9558</v>
      </c>
    </row>
    <row r="2690" spans="1:4">
      <c r="A2690">
        <v>32311336</v>
      </c>
      <c r="B2690" t="s">
        <v>48130</v>
      </c>
      <c r="C2690" t="s">
        <v>9555</v>
      </c>
      <c r="D2690" t="s">
        <v>9558</v>
      </c>
    </row>
    <row r="2691" spans="1:4">
      <c r="A2691">
        <v>32311428</v>
      </c>
      <c r="B2691" t="s">
        <v>48131</v>
      </c>
      <c r="C2691" t="s">
        <v>9555</v>
      </c>
      <c r="D2691" t="s">
        <v>9558</v>
      </c>
    </row>
    <row r="2692" spans="1:4">
      <c r="A2692">
        <v>32311430</v>
      </c>
      <c r="B2692" t="s">
        <v>48132</v>
      </c>
      <c r="C2692" t="s">
        <v>9555</v>
      </c>
      <c r="D2692" t="s">
        <v>9558</v>
      </c>
    </row>
    <row r="2693" spans="1:4">
      <c r="A2693">
        <v>32311432</v>
      </c>
      <c r="B2693" t="s">
        <v>48133</v>
      </c>
      <c r="C2693" t="s">
        <v>9555</v>
      </c>
      <c r="D2693" t="s">
        <v>9558</v>
      </c>
    </row>
    <row r="2694" spans="1:4">
      <c r="A2694">
        <v>32311524</v>
      </c>
      <c r="B2694" t="s">
        <v>48134</v>
      </c>
      <c r="C2694" t="s">
        <v>9555</v>
      </c>
      <c r="D2694" t="s">
        <v>9558</v>
      </c>
    </row>
    <row r="2695" spans="1:4">
      <c r="A2695">
        <v>32311526</v>
      </c>
      <c r="B2695" t="s">
        <v>48135</v>
      </c>
      <c r="C2695" t="s">
        <v>9555</v>
      </c>
      <c r="D2695" t="s">
        <v>9558</v>
      </c>
    </row>
    <row r="2696" spans="1:4">
      <c r="A2696">
        <v>32311528</v>
      </c>
      <c r="B2696" t="s">
        <v>48136</v>
      </c>
      <c r="C2696" t="s">
        <v>9555</v>
      </c>
      <c r="D2696" t="s">
        <v>9558</v>
      </c>
    </row>
    <row r="2697" spans="1:4">
      <c r="A2697">
        <v>32311620</v>
      </c>
      <c r="B2697" t="s">
        <v>48137</v>
      </c>
      <c r="C2697" t="s">
        <v>9555</v>
      </c>
      <c r="D2697" t="s">
        <v>9558</v>
      </c>
    </row>
    <row r="2698" spans="1:4">
      <c r="A2698">
        <v>32311622</v>
      </c>
      <c r="B2698" t="s">
        <v>48138</v>
      </c>
      <c r="C2698" t="s">
        <v>9555</v>
      </c>
      <c r="D2698" t="s">
        <v>9558</v>
      </c>
    </row>
    <row r="2699" spans="1:4">
      <c r="A2699">
        <v>32311624</v>
      </c>
      <c r="B2699" t="s">
        <v>48139</v>
      </c>
      <c r="C2699" t="s">
        <v>9555</v>
      </c>
      <c r="D2699" t="s">
        <v>9558</v>
      </c>
    </row>
    <row r="2700" spans="1:4">
      <c r="A2700">
        <v>32311716</v>
      </c>
      <c r="B2700" t="s">
        <v>48140</v>
      </c>
      <c r="C2700" t="s">
        <v>9555</v>
      </c>
      <c r="D2700" t="s">
        <v>9558</v>
      </c>
    </row>
    <row r="2701" spans="1:4">
      <c r="A2701">
        <v>32311718</v>
      </c>
      <c r="B2701" t="s">
        <v>48141</v>
      </c>
      <c r="C2701" t="s">
        <v>9555</v>
      </c>
      <c r="D2701" t="s">
        <v>9558</v>
      </c>
    </row>
    <row r="2702" spans="1:4">
      <c r="A2702">
        <v>32311720</v>
      </c>
      <c r="B2702" t="s">
        <v>48142</v>
      </c>
      <c r="C2702" t="s">
        <v>9555</v>
      </c>
      <c r="D2702" t="s">
        <v>9558</v>
      </c>
    </row>
    <row r="2703" spans="1:4">
      <c r="A2703">
        <v>32311810</v>
      </c>
      <c r="B2703" t="s">
        <v>48143</v>
      </c>
      <c r="C2703" t="s">
        <v>9555</v>
      </c>
      <c r="D2703" t="s">
        <v>9558</v>
      </c>
    </row>
    <row r="2704" spans="1:4">
      <c r="A2704">
        <v>32311812</v>
      </c>
      <c r="B2704" t="s">
        <v>48144</v>
      </c>
      <c r="C2704" t="s">
        <v>9555</v>
      </c>
      <c r="D2704" t="s">
        <v>9558</v>
      </c>
    </row>
    <row r="2705" spans="1:4">
      <c r="A2705">
        <v>32311814</v>
      </c>
      <c r="B2705" t="s">
        <v>48145</v>
      </c>
      <c r="C2705" t="s">
        <v>9555</v>
      </c>
      <c r="D2705" t="s">
        <v>9558</v>
      </c>
    </row>
    <row r="2706" spans="1:4">
      <c r="A2706">
        <v>32311906</v>
      </c>
      <c r="B2706" t="s">
        <v>48146</v>
      </c>
      <c r="C2706" t="s">
        <v>9555</v>
      </c>
      <c r="D2706" t="s">
        <v>9558</v>
      </c>
    </row>
    <row r="2707" spans="1:4">
      <c r="A2707">
        <v>32311908</v>
      </c>
      <c r="B2707" t="s">
        <v>48147</v>
      </c>
      <c r="C2707" t="s">
        <v>9555</v>
      </c>
      <c r="D2707" t="s">
        <v>9558</v>
      </c>
    </row>
    <row r="2708" spans="1:4">
      <c r="A2708">
        <v>32311910</v>
      </c>
      <c r="B2708" t="s">
        <v>48148</v>
      </c>
      <c r="C2708" t="s">
        <v>9555</v>
      </c>
      <c r="D2708" t="s">
        <v>9558</v>
      </c>
    </row>
    <row r="2709" spans="1:4">
      <c r="A2709">
        <v>32312002</v>
      </c>
      <c r="B2709" t="s">
        <v>48149</v>
      </c>
      <c r="C2709" t="s">
        <v>9555</v>
      </c>
      <c r="D2709" t="s">
        <v>9558</v>
      </c>
    </row>
    <row r="2710" spans="1:4">
      <c r="A2710">
        <v>32312004</v>
      </c>
      <c r="B2710" t="s">
        <v>48150</v>
      </c>
      <c r="C2710" t="s">
        <v>9555</v>
      </c>
      <c r="D2710" t="s">
        <v>9558</v>
      </c>
    </row>
    <row r="2711" spans="1:4">
      <c r="A2711">
        <v>32312006</v>
      </c>
      <c r="B2711" t="s">
        <v>48151</v>
      </c>
      <c r="C2711" t="s">
        <v>9555</v>
      </c>
      <c r="D2711" t="s">
        <v>9558</v>
      </c>
    </row>
    <row r="2712" spans="1:4">
      <c r="A2712">
        <v>32312098</v>
      </c>
      <c r="B2712" t="s">
        <v>48152</v>
      </c>
      <c r="C2712" t="s">
        <v>9555</v>
      </c>
      <c r="D2712" t="s">
        <v>9558</v>
      </c>
    </row>
    <row r="2713" spans="1:4">
      <c r="A2713">
        <v>32312100</v>
      </c>
      <c r="B2713" t="s">
        <v>48153</v>
      </c>
      <c r="C2713" t="s">
        <v>9555</v>
      </c>
      <c r="D2713" t="s">
        <v>9558</v>
      </c>
    </row>
    <row r="2714" spans="1:4">
      <c r="A2714">
        <v>32312102</v>
      </c>
      <c r="B2714" t="s">
        <v>48154</v>
      </c>
      <c r="C2714" t="s">
        <v>9555</v>
      </c>
      <c r="D2714" t="s">
        <v>9558</v>
      </c>
    </row>
    <row r="2715" spans="1:4">
      <c r="A2715">
        <v>32312194</v>
      </c>
      <c r="B2715" t="s">
        <v>48155</v>
      </c>
      <c r="C2715" t="s">
        <v>9555</v>
      </c>
      <c r="D2715" t="s">
        <v>9558</v>
      </c>
    </row>
    <row r="2716" spans="1:4">
      <c r="A2716">
        <v>32312196</v>
      </c>
      <c r="B2716" t="s">
        <v>48156</v>
      </c>
      <c r="C2716" t="s">
        <v>9555</v>
      </c>
      <c r="D2716" t="s">
        <v>9558</v>
      </c>
    </row>
    <row r="2717" spans="1:4">
      <c r="A2717">
        <v>32312198</v>
      </c>
      <c r="B2717" t="s">
        <v>48157</v>
      </c>
      <c r="C2717" t="s">
        <v>9555</v>
      </c>
      <c r="D2717" t="s">
        <v>9558</v>
      </c>
    </row>
    <row r="2718" spans="1:4">
      <c r="A2718">
        <v>32310438</v>
      </c>
      <c r="B2718" t="s">
        <v>48158</v>
      </c>
      <c r="C2718" t="s">
        <v>9555</v>
      </c>
      <c r="D2718" t="s">
        <v>9558</v>
      </c>
    </row>
    <row r="2719" spans="1:4">
      <c r="A2719">
        <v>32310440</v>
      </c>
      <c r="B2719" t="s">
        <v>48159</v>
      </c>
      <c r="C2719" t="s">
        <v>9555</v>
      </c>
      <c r="D2719" t="s">
        <v>9558</v>
      </c>
    </row>
    <row r="2720" spans="1:4">
      <c r="A2720">
        <v>32310442</v>
      </c>
      <c r="B2720" t="s">
        <v>48160</v>
      </c>
      <c r="C2720" t="s">
        <v>9555</v>
      </c>
      <c r="D2720" t="s">
        <v>9558</v>
      </c>
    </row>
    <row r="2721" spans="1:4">
      <c r="A2721">
        <v>32310510</v>
      </c>
      <c r="B2721" t="s">
        <v>48161</v>
      </c>
      <c r="C2721" t="s">
        <v>9555</v>
      </c>
      <c r="D2721" t="s">
        <v>9558</v>
      </c>
    </row>
    <row r="2722" spans="1:4">
      <c r="A2722">
        <v>32310512</v>
      </c>
      <c r="B2722" t="s">
        <v>48162</v>
      </c>
      <c r="C2722" t="s">
        <v>9555</v>
      </c>
      <c r="D2722" t="s">
        <v>9558</v>
      </c>
    </row>
    <row r="2723" spans="1:4">
      <c r="A2723">
        <v>32310514</v>
      </c>
      <c r="B2723" t="s">
        <v>48163</v>
      </c>
      <c r="C2723" t="s">
        <v>9555</v>
      </c>
      <c r="D2723" t="s">
        <v>9558</v>
      </c>
    </row>
    <row r="2724" spans="1:4">
      <c r="A2724">
        <v>32310588</v>
      </c>
      <c r="B2724" t="s">
        <v>48164</v>
      </c>
      <c r="C2724" t="s">
        <v>9555</v>
      </c>
      <c r="D2724" t="s">
        <v>9558</v>
      </c>
    </row>
    <row r="2725" spans="1:4">
      <c r="A2725">
        <v>32310590</v>
      </c>
      <c r="B2725" t="s">
        <v>48165</v>
      </c>
      <c r="C2725" t="s">
        <v>9555</v>
      </c>
      <c r="D2725" t="s">
        <v>9558</v>
      </c>
    </row>
    <row r="2726" spans="1:4">
      <c r="A2726">
        <v>32310592</v>
      </c>
      <c r="B2726" t="s">
        <v>48166</v>
      </c>
      <c r="C2726" t="s">
        <v>9555</v>
      </c>
      <c r="D2726" t="s">
        <v>9558</v>
      </c>
    </row>
    <row r="2727" spans="1:4">
      <c r="A2727">
        <v>32310672</v>
      </c>
      <c r="B2727" t="s">
        <v>48167</v>
      </c>
      <c r="C2727" t="s">
        <v>9555</v>
      </c>
      <c r="D2727" t="s">
        <v>9558</v>
      </c>
    </row>
    <row r="2728" spans="1:4">
      <c r="A2728">
        <v>32310674</v>
      </c>
      <c r="B2728" t="s">
        <v>48168</v>
      </c>
      <c r="C2728" t="s">
        <v>9555</v>
      </c>
      <c r="D2728" t="s">
        <v>9558</v>
      </c>
    </row>
    <row r="2729" spans="1:4">
      <c r="A2729">
        <v>32310676</v>
      </c>
      <c r="B2729" t="s">
        <v>48169</v>
      </c>
      <c r="C2729" t="s">
        <v>9555</v>
      </c>
      <c r="D2729" t="s">
        <v>9558</v>
      </c>
    </row>
    <row r="2730" spans="1:4">
      <c r="A2730">
        <v>32310762</v>
      </c>
      <c r="B2730" t="s">
        <v>48170</v>
      </c>
      <c r="C2730" t="s">
        <v>9555</v>
      </c>
      <c r="D2730" t="s">
        <v>9558</v>
      </c>
    </row>
    <row r="2731" spans="1:4">
      <c r="A2731">
        <v>32310764</v>
      </c>
      <c r="B2731" t="s">
        <v>48171</v>
      </c>
      <c r="C2731" t="s">
        <v>9555</v>
      </c>
      <c r="D2731" t="s">
        <v>9558</v>
      </c>
    </row>
    <row r="2732" spans="1:4">
      <c r="A2732">
        <v>32310766</v>
      </c>
      <c r="B2732" t="s">
        <v>48172</v>
      </c>
      <c r="C2732" t="s">
        <v>9555</v>
      </c>
      <c r="D2732" t="s">
        <v>9558</v>
      </c>
    </row>
    <row r="2733" spans="1:4">
      <c r="A2733">
        <v>32310858</v>
      </c>
      <c r="B2733" t="s">
        <v>48173</v>
      </c>
      <c r="C2733" t="s">
        <v>9555</v>
      </c>
      <c r="D2733" t="s">
        <v>9558</v>
      </c>
    </row>
    <row r="2734" spans="1:4">
      <c r="A2734">
        <v>32310860</v>
      </c>
      <c r="B2734" t="s">
        <v>48174</v>
      </c>
      <c r="C2734" t="s">
        <v>9555</v>
      </c>
      <c r="D2734" t="s">
        <v>9558</v>
      </c>
    </row>
    <row r="2735" spans="1:4">
      <c r="A2735">
        <v>32310862</v>
      </c>
      <c r="B2735" t="s">
        <v>48175</v>
      </c>
      <c r="C2735" t="s">
        <v>9555</v>
      </c>
      <c r="D2735" t="s">
        <v>9558</v>
      </c>
    </row>
    <row r="2736" spans="1:4">
      <c r="A2736">
        <v>32310954</v>
      </c>
      <c r="B2736" t="s">
        <v>48176</v>
      </c>
      <c r="C2736" t="s">
        <v>9555</v>
      </c>
      <c r="D2736" t="s">
        <v>9558</v>
      </c>
    </row>
    <row r="2737" spans="1:4">
      <c r="A2737">
        <v>32310956</v>
      </c>
      <c r="B2737" t="s">
        <v>48177</v>
      </c>
      <c r="C2737" t="s">
        <v>9555</v>
      </c>
      <c r="D2737" t="s">
        <v>9558</v>
      </c>
    </row>
    <row r="2738" spans="1:4">
      <c r="A2738">
        <v>32310958</v>
      </c>
      <c r="B2738" t="s">
        <v>48178</v>
      </c>
      <c r="C2738" t="s">
        <v>9555</v>
      </c>
      <c r="D2738" t="s">
        <v>9558</v>
      </c>
    </row>
    <row r="2739" spans="1:4">
      <c r="A2739">
        <v>32311050</v>
      </c>
      <c r="B2739" t="s">
        <v>48179</v>
      </c>
      <c r="C2739" t="s">
        <v>9555</v>
      </c>
      <c r="D2739" t="s">
        <v>9558</v>
      </c>
    </row>
    <row r="2740" spans="1:4">
      <c r="A2740">
        <v>32311052</v>
      </c>
      <c r="B2740" t="s">
        <v>48180</v>
      </c>
      <c r="C2740" t="s">
        <v>9555</v>
      </c>
      <c r="D2740" t="s">
        <v>9558</v>
      </c>
    </row>
    <row r="2741" spans="1:4">
      <c r="A2741">
        <v>32311054</v>
      </c>
      <c r="B2741" t="s">
        <v>48181</v>
      </c>
      <c r="C2741" t="s">
        <v>9555</v>
      </c>
      <c r="D2741" t="s">
        <v>9558</v>
      </c>
    </row>
    <row r="2742" spans="1:4">
      <c r="A2742">
        <v>32311146</v>
      </c>
      <c r="B2742" t="s">
        <v>48182</v>
      </c>
      <c r="C2742" t="s">
        <v>9555</v>
      </c>
      <c r="D2742" t="s">
        <v>9558</v>
      </c>
    </row>
    <row r="2743" spans="1:4">
      <c r="A2743">
        <v>32311148</v>
      </c>
      <c r="B2743" t="s">
        <v>48183</v>
      </c>
      <c r="C2743" t="s">
        <v>9555</v>
      </c>
      <c r="D2743" t="s">
        <v>9558</v>
      </c>
    </row>
    <row r="2744" spans="1:4">
      <c r="A2744">
        <v>32311150</v>
      </c>
      <c r="B2744" t="s">
        <v>48184</v>
      </c>
      <c r="C2744" t="s">
        <v>9555</v>
      </c>
      <c r="D2744" t="s">
        <v>9558</v>
      </c>
    </row>
    <row r="2745" spans="1:4">
      <c r="A2745">
        <v>32311242</v>
      </c>
      <c r="B2745" t="s">
        <v>48185</v>
      </c>
      <c r="C2745" t="s">
        <v>9555</v>
      </c>
      <c r="D2745" t="s">
        <v>9558</v>
      </c>
    </row>
    <row r="2746" spans="1:4">
      <c r="A2746">
        <v>32311244</v>
      </c>
      <c r="B2746" t="s">
        <v>48186</v>
      </c>
      <c r="C2746" t="s">
        <v>9555</v>
      </c>
      <c r="D2746" t="s">
        <v>9558</v>
      </c>
    </row>
    <row r="2747" spans="1:4">
      <c r="A2747">
        <v>32311246</v>
      </c>
      <c r="B2747" t="s">
        <v>48187</v>
      </c>
      <c r="C2747" t="s">
        <v>9555</v>
      </c>
      <c r="D2747" t="s">
        <v>9558</v>
      </c>
    </row>
    <row r="2748" spans="1:4">
      <c r="A2748">
        <v>32311338</v>
      </c>
      <c r="B2748" t="s">
        <v>48188</v>
      </c>
      <c r="C2748" t="s">
        <v>9555</v>
      </c>
      <c r="D2748" t="s">
        <v>9558</v>
      </c>
    </row>
    <row r="2749" spans="1:4">
      <c r="A2749">
        <v>32311340</v>
      </c>
      <c r="B2749" t="s">
        <v>48189</v>
      </c>
      <c r="C2749" t="s">
        <v>9555</v>
      </c>
      <c r="D2749" t="s">
        <v>9558</v>
      </c>
    </row>
    <row r="2750" spans="1:4">
      <c r="A2750">
        <v>32311342</v>
      </c>
      <c r="B2750" t="s">
        <v>48190</v>
      </c>
      <c r="C2750" t="s">
        <v>9555</v>
      </c>
      <c r="D2750" t="s">
        <v>9558</v>
      </c>
    </row>
    <row r="2751" spans="1:4">
      <c r="A2751">
        <v>32311434</v>
      </c>
      <c r="B2751" t="s">
        <v>48191</v>
      </c>
      <c r="C2751" t="s">
        <v>9555</v>
      </c>
      <c r="D2751" t="s">
        <v>9558</v>
      </c>
    </row>
    <row r="2752" spans="1:4">
      <c r="A2752">
        <v>32311436</v>
      </c>
      <c r="B2752" t="s">
        <v>48192</v>
      </c>
      <c r="C2752" t="s">
        <v>9555</v>
      </c>
      <c r="D2752" t="s">
        <v>9558</v>
      </c>
    </row>
    <row r="2753" spans="1:4">
      <c r="A2753">
        <v>32311438</v>
      </c>
      <c r="B2753" t="s">
        <v>48193</v>
      </c>
      <c r="C2753" t="s">
        <v>9555</v>
      </c>
      <c r="D2753" t="s">
        <v>9558</v>
      </c>
    </row>
    <row r="2754" spans="1:4">
      <c r="A2754">
        <v>32311530</v>
      </c>
      <c r="B2754" t="s">
        <v>48194</v>
      </c>
      <c r="C2754" t="s">
        <v>9555</v>
      </c>
      <c r="D2754" t="s">
        <v>9558</v>
      </c>
    </row>
    <row r="2755" spans="1:4">
      <c r="A2755">
        <v>32311532</v>
      </c>
      <c r="B2755" t="s">
        <v>48195</v>
      </c>
      <c r="C2755" t="s">
        <v>9555</v>
      </c>
      <c r="D2755" t="s">
        <v>9558</v>
      </c>
    </row>
    <row r="2756" spans="1:4">
      <c r="A2756">
        <v>32311534</v>
      </c>
      <c r="B2756" t="s">
        <v>48196</v>
      </c>
      <c r="C2756" t="s">
        <v>9555</v>
      </c>
      <c r="D2756" t="s">
        <v>9558</v>
      </c>
    </row>
    <row r="2757" spans="1:4">
      <c r="A2757">
        <v>32311626</v>
      </c>
      <c r="B2757" t="s">
        <v>48197</v>
      </c>
      <c r="C2757" t="s">
        <v>9555</v>
      </c>
      <c r="D2757" t="s">
        <v>9558</v>
      </c>
    </row>
    <row r="2758" spans="1:4">
      <c r="A2758">
        <v>32311628</v>
      </c>
      <c r="B2758" t="s">
        <v>48198</v>
      </c>
      <c r="C2758" t="s">
        <v>9555</v>
      </c>
      <c r="D2758" t="s">
        <v>9558</v>
      </c>
    </row>
    <row r="2759" spans="1:4">
      <c r="A2759">
        <v>32311630</v>
      </c>
      <c r="B2759" t="s">
        <v>48199</v>
      </c>
      <c r="C2759" t="s">
        <v>9555</v>
      </c>
      <c r="D2759" t="s">
        <v>9558</v>
      </c>
    </row>
    <row r="2760" spans="1:4">
      <c r="A2760">
        <v>32311722</v>
      </c>
      <c r="B2760" t="s">
        <v>48200</v>
      </c>
      <c r="C2760" t="s">
        <v>9555</v>
      </c>
      <c r="D2760" t="s">
        <v>9558</v>
      </c>
    </row>
    <row r="2761" spans="1:4">
      <c r="A2761">
        <v>32311724</v>
      </c>
      <c r="B2761" t="s">
        <v>48201</v>
      </c>
      <c r="C2761" t="s">
        <v>9555</v>
      </c>
      <c r="D2761" t="s">
        <v>9558</v>
      </c>
    </row>
    <row r="2762" spans="1:4">
      <c r="A2762">
        <v>32311726</v>
      </c>
      <c r="B2762" t="s">
        <v>48202</v>
      </c>
      <c r="C2762" t="s">
        <v>9555</v>
      </c>
      <c r="D2762" t="s">
        <v>9558</v>
      </c>
    </row>
    <row r="2763" spans="1:4">
      <c r="A2763">
        <v>32311816</v>
      </c>
      <c r="B2763" t="s">
        <v>48203</v>
      </c>
      <c r="C2763" t="s">
        <v>9555</v>
      </c>
      <c r="D2763" t="s">
        <v>9558</v>
      </c>
    </row>
    <row r="2764" spans="1:4">
      <c r="A2764">
        <v>32311818</v>
      </c>
      <c r="B2764" t="s">
        <v>48204</v>
      </c>
      <c r="C2764" t="s">
        <v>9555</v>
      </c>
      <c r="D2764" t="s">
        <v>9558</v>
      </c>
    </row>
    <row r="2765" spans="1:4">
      <c r="A2765">
        <v>32311820</v>
      </c>
      <c r="B2765" t="s">
        <v>48205</v>
      </c>
      <c r="C2765" t="s">
        <v>9555</v>
      </c>
      <c r="D2765" t="s">
        <v>9558</v>
      </c>
    </row>
    <row r="2766" spans="1:4">
      <c r="A2766">
        <v>32311912</v>
      </c>
      <c r="B2766" t="s">
        <v>48206</v>
      </c>
      <c r="C2766" t="s">
        <v>9555</v>
      </c>
      <c r="D2766" t="s">
        <v>9558</v>
      </c>
    </row>
    <row r="2767" spans="1:4">
      <c r="A2767">
        <v>32311914</v>
      </c>
      <c r="B2767" t="s">
        <v>48207</v>
      </c>
      <c r="C2767" t="s">
        <v>9555</v>
      </c>
      <c r="D2767" t="s">
        <v>9558</v>
      </c>
    </row>
    <row r="2768" spans="1:4">
      <c r="A2768">
        <v>32311916</v>
      </c>
      <c r="B2768" t="s">
        <v>48208</v>
      </c>
      <c r="C2768" t="s">
        <v>9555</v>
      </c>
      <c r="D2768" t="s">
        <v>9558</v>
      </c>
    </row>
    <row r="2769" spans="1:4">
      <c r="A2769">
        <v>32312008</v>
      </c>
      <c r="B2769" t="s">
        <v>48209</v>
      </c>
      <c r="C2769" t="s">
        <v>9555</v>
      </c>
      <c r="D2769" t="s">
        <v>9558</v>
      </c>
    </row>
    <row r="2770" spans="1:4">
      <c r="A2770">
        <v>32312010</v>
      </c>
      <c r="B2770" t="s">
        <v>48210</v>
      </c>
      <c r="C2770" t="s">
        <v>9555</v>
      </c>
      <c r="D2770" t="s">
        <v>9558</v>
      </c>
    </row>
    <row r="2771" spans="1:4">
      <c r="A2771">
        <v>32312012</v>
      </c>
      <c r="B2771" t="s">
        <v>48211</v>
      </c>
      <c r="C2771" t="s">
        <v>9555</v>
      </c>
      <c r="D2771" t="s">
        <v>9558</v>
      </c>
    </row>
    <row r="2772" spans="1:4">
      <c r="A2772">
        <v>32312104</v>
      </c>
      <c r="B2772" t="s">
        <v>48212</v>
      </c>
      <c r="C2772" t="s">
        <v>9555</v>
      </c>
      <c r="D2772" t="s">
        <v>9558</v>
      </c>
    </row>
    <row r="2773" spans="1:4">
      <c r="A2773">
        <v>32312106</v>
      </c>
      <c r="B2773" t="s">
        <v>48213</v>
      </c>
      <c r="C2773" t="s">
        <v>9555</v>
      </c>
      <c r="D2773" t="s">
        <v>9558</v>
      </c>
    </row>
    <row r="2774" spans="1:4">
      <c r="A2774">
        <v>32312108</v>
      </c>
      <c r="B2774" t="s">
        <v>48214</v>
      </c>
      <c r="C2774" t="s">
        <v>9555</v>
      </c>
      <c r="D2774" t="s">
        <v>9558</v>
      </c>
    </row>
    <row r="2775" spans="1:4">
      <c r="A2775">
        <v>32312200</v>
      </c>
      <c r="B2775" t="s">
        <v>48215</v>
      </c>
      <c r="C2775" t="s">
        <v>9555</v>
      </c>
      <c r="D2775" t="s">
        <v>9558</v>
      </c>
    </row>
    <row r="2776" spans="1:4">
      <c r="A2776">
        <v>32312202</v>
      </c>
      <c r="B2776" t="s">
        <v>48216</v>
      </c>
      <c r="C2776" t="s">
        <v>9555</v>
      </c>
      <c r="D2776" t="s">
        <v>9558</v>
      </c>
    </row>
    <row r="2777" spans="1:4">
      <c r="A2777">
        <v>32312204</v>
      </c>
      <c r="B2777" t="s">
        <v>48217</v>
      </c>
      <c r="C2777" t="s">
        <v>9555</v>
      </c>
      <c r="D2777" t="s">
        <v>9558</v>
      </c>
    </row>
    <row r="2778" spans="1:4">
      <c r="A2778">
        <v>32310516</v>
      </c>
      <c r="B2778" t="s">
        <v>48218</v>
      </c>
      <c r="C2778" t="s">
        <v>9555</v>
      </c>
      <c r="D2778" t="s">
        <v>9558</v>
      </c>
    </row>
    <row r="2779" spans="1:4">
      <c r="A2779">
        <v>32310518</v>
      </c>
      <c r="B2779" t="s">
        <v>48219</v>
      </c>
      <c r="C2779" t="s">
        <v>9555</v>
      </c>
      <c r="D2779" t="s">
        <v>9558</v>
      </c>
    </row>
    <row r="2780" spans="1:4">
      <c r="A2780">
        <v>32310520</v>
      </c>
      <c r="B2780" t="s">
        <v>48220</v>
      </c>
      <c r="C2780" t="s">
        <v>9555</v>
      </c>
      <c r="D2780" t="s">
        <v>9558</v>
      </c>
    </row>
    <row r="2781" spans="1:4">
      <c r="A2781">
        <v>32310594</v>
      </c>
      <c r="B2781" t="s">
        <v>48221</v>
      </c>
      <c r="C2781" t="s">
        <v>9555</v>
      </c>
      <c r="D2781" t="s">
        <v>9558</v>
      </c>
    </row>
    <row r="2782" spans="1:4">
      <c r="A2782">
        <v>32310596</v>
      </c>
      <c r="B2782" t="s">
        <v>48222</v>
      </c>
      <c r="C2782" t="s">
        <v>9555</v>
      </c>
      <c r="D2782" t="s">
        <v>9558</v>
      </c>
    </row>
    <row r="2783" spans="1:4">
      <c r="A2783">
        <v>32310598</v>
      </c>
      <c r="B2783" t="s">
        <v>48223</v>
      </c>
      <c r="C2783" t="s">
        <v>9555</v>
      </c>
      <c r="D2783" t="s">
        <v>9558</v>
      </c>
    </row>
    <row r="2784" spans="1:4">
      <c r="A2784">
        <v>32310678</v>
      </c>
      <c r="B2784" t="s">
        <v>48224</v>
      </c>
      <c r="C2784" t="s">
        <v>9555</v>
      </c>
      <c r="D2784" t="s">
        <v>9558</v>
      </c>
    </row>
    <row r="2785" spans="1:4">
      <c r="A2785">
        <v>32310680</v>
      </c>
      <c r="B2785" t="s">
        <v>48225</v>
      </c>
      <c r="C2785" t="s">
        <v>9555</v>
      </c>
      <c r="D2785" t="s">
        <v>9558</v>
      </c>
    </row>
    <row r="2786" spans="1:4">
      <c r="A2786">
        <v>32310682</v>
      </c>
      <c r="B2786" t="s">
        <v>48226</v>
      </c>
      <c r="C2786" t="s">
        <v>9555</v>
      </c>
      <c r="D2786" t="s">
        <v>9558</v>
      </c>
    </row>
    <row r="2787" spans="1:4">
      <c r="A2787">
        <v>32310768</v>
      </c>
      <c r="B2787" t="s">
        <v>48227</v>
      </c>
      <c r="C2787" t="s">
        <v>9555</v>
      </c>
      <c r="D2787" t="s">
        <v>9558</v>
      </c>
    </row>
    <row r="2788" spans="1:4">
      <c r="A2788">
        <v>32310770</v>
      </c>
      <c r="B2788" t="s">
        <v>48228</v>
      </c>
      <c r="C2788" t="s">
        <v>9555</v>
      </c>
      <c r="D2788" t="s">
        <v>9558</v>
      </c>
    </row>
    <row r="2789" spans="1:4">
      <c r="A2789">
        <v>32310772</v>
      </c>
      <c r="B2789" t="s">
        <v>48229</v>
      </c>
      <c r="C2789" t="s">
        <v>9555</v>
      </c>
      <c r="D2789" t="s">
        <v>9558</v>
      </c>
    </row>
    <row r="2790" spans="1:4">
      <c r="A2790">
        <v>32310864</v>
      </c>
      <c r="B2790" t="s">
        <v>48230</v>
      </c>
      <c r="C2790" t="s">
        <v>9555</v>
      </c>
      <c r="D2790" t="s">
        <v>9558</v>
      </c>
    </row>
    <row r="2791" spans="1:4">
      <c r="A2791">
        <v>32310866</v>
      </c>
      <c r="B2791" t="s">
        <v>48231</v>
      </c>
      <c r="C2791" t="s">
        <v>9555</v>
      </c>
      <c r="D2791" t="s">
        <v>9558</v>
      </c>
    </row>
    <row r="2792" spans="1:4">
      <c r="A2792">
        <v>32310868</v>
      </c>
      <c r="B2792" t="s">
        <v>48232</v>
      </c>
      <c r="C2792" t="s">
        <v>9555</v>
      </c>
      <c r="D2792" t="s">
        <v>9558</v>
      </c>
    </row>
    <row r="2793" spans="1:4">
      <c r="A2793">
        <v>32310960</v>
      </c>
      <c r="B2793" t="s">
        <v>48233</v>
      </c>
      <c r="C2793" t="s">
        <v>9555</v>
      </c>
      <c r="D2793" t="s">
        <v>9558</v>
      </c>
    </row>
    <row r="2794" spans="1:4">
      <c r="A2794">
        <v>32310962</v>
      </c>
      <c r="B2794" t="s">
        <v>48234</v>
      </c>
      <c r="C2794" t="s">
        <v>9555</v>
      </c>
      <c r="D2794" t="s">
        <v>9558</v>
      </c>
    </row>
    <row r="2795" spans="1:4">
      <c r="A2795">
        <v>32310964</v>
      </c>
      <c r="B2795" t="s">
        <v>48235</v>
      </c>
      <c r="C2795" t="s">
        <v>9555</v>
      </c>
      <c r="D2795" t="s">
        <v>9558</v>
      </c>
    </row>
    <row r="2796" spans="1:4">
      <c r="A2796">
        <v>32311056</v>
      </c>
      <c r="B2796" t="s">
        <v>48236</v>
      </c>
      <c r="C2796" t="s">
        <v>9555</v>
      </c>
      <c r="D2796" t="s">
        <v>9558</v>
      </c>
    </row>
    <row r="2797" spans="1:4">
      <c r="A2797">
        <v>32311058</v>
      </c>
      <c r="B2797" t="s">
        <v>48237</v>
      </c>
      <c r="C2797" t="s">
        <v>9555</v>
      </c>
      <c r="D2797" t="s">
        <v>9558</v>
      </c>
    </row>
    <row r="2798" spans="1:4">
      <c r="A2798">
        <v>32311060</v>
      </c>
      <c r="B2798" t="s">
        <v>48238</v>
      </c>
      <c r="C2798" t="s">
        <v>9555</v>
      </c>
      <c r="D2798" t="s">
        <v>9558</v>
      </c>
    </row>
    <row r="2799" spans="1:4">
      <c r="A2799">
        <v>32311152</v>
      </c>
      <c r="B2799" t="s">
        <v>48239</v>
      </c>
      <c r="C2799" t="s">
        <v>9555</v>
      </c>
      <c r="D2799" t="s">
        <v>9558</v>
      </c>
    </row>
    <row r="2800" spans="1:4">
      <c r="A2800">
        <v>32311154</v>
      </c>
      <c r="B2800" t="s">
        <v>48240</v>
      </c>
      <c r="C2800" t="s">
        <v>9555</v>
      </c>
      <c r="D2800" t="s">
        <v>9558</v>
      </c>
    </row>
    <row r="2801" spans="1:4">
      <c r="A2801">
        <v>32311156</v>
      </c>
      <c r="B2801" t="s">
        <v>48241</v>
      </c>
      <c r="C2801" t="s">
        <v>9555</v>
      </c>
      <c r="D2801" t="s">
        <v>9558</v>
      </c>
    </row>
    <row r="2802" spans="1:4">
      <c r="A2802">
        <v>32311248</v>
      </c>
      <c r="B2802" t="s">
        <v>48242</v>
      </c>
      <c r="C2802" t="s">
        <v>9555</v>
      </c>
      <c r="D2802" t="s">
        <v>9558</v>
      </c>
    </row>
    <row r="2803" spans="1:4">
      <c r="A2803">
        <v>32311250</v>
      </c>
      <c r="B2803" t="s">
        <v>48243</v>
      </c>
      <c r="C2803" t="s">
        <v>9555</v>
      </c>
      <c r="D2803" t="s">
        <v>9558</v>
      </c>
    </row>
    <row r="2804" spans="1:4">
      <c r="A2804">
        <v>32311252</v>
      </c>
      <c r="B2804" t="s">
        <v>48244</v>
      </c>
      <c r="C2804" t="s">
        <v>9555</v>
      </c>
      <c r="D2804" t="s">
        <v>9558</v>
      </c>
    </row>
    <row r="2805" spans="1:4">
      <c r="A2805">
        <v>32311344</v>
      </c>
      <c r="B2805" t="s">
        <v>48245</v>
      </c>
      <c r="C2805" t="s">
        <v>9555</v>
      </c>
      <c r="D2805" t="s">
        <v>9558</v>
      </c>
    </row>
    <row r="2806" spans="1:4">
      <c r="A2806">
        <v>32311346</v>
      </c>
      <c r="B2806" t="s">
        <v>48246</v>
      </c>
      <c r="C2806" t="s">
        <v>9555</v>
      </c>
      <c r="D2806" t="s">
        <v>9558</v>
      </c>
    </row>
    <row r="2807" spans="1:4">
      <c r="A2807">
        <v>32311348</v>
      </c>
      <c r="B2807" t="s">
        <v>48247</v>
      </c>
      <c r="C2807" t="s">
        <v>9555</v>
      </c>
      <c r="D2807" t="s">
        <v>9558</v>
      </c>
    </row>
    <row r="2808" spans="1:4">
      <c r="A2808">
        <v>32311440</v>
      </c>
      <c r="B2808" t="s">
        <v>48248</v>
      </c>
      <c r="C2808" t="s">
        <v>9555</v>
      </c>
      <c r="D2808" t="s">
        <v>9558</v>
      </c>
    </row>
    <row r="2809" spans="1:4">
      <c r="A2809">
        <v>32311442</v>
      </c>
      <c r="B2809" t="s">
        <v>48249</v>
      </c>
      <c r="C2809" t="s">
        <v>9555</v>
      </c>
      <c r="D2809" t="s">
        <v>9558</v>
      </c>
    </row>
    <row r="2810" spans="1:4">
      <c r="A2810">
        <v>32311444</v>
      </c>
      <c r="B2810" t="s">
        <v>48250</v>
      </c>
      <c r="C2810" t="s">
        <v>9555</v>
      </c>
      <c r="D2810" t="s">
        <v>9558</v>
      </c>
    </row>
    <row r="2811" spans="1:4">
      <c r="A2811">
        <v>32311536</v>
      </c>
      <c r="B2811" t="s">
        <v>48251</v>
      </c>
      <c r="C2811" t="s">
        <v>9555</v>
      </c>
      <c r="D2811" t="s">
        <v>9558</v>
      </c>
    </row>
    <row r="2812" spans="1:4">
      <c r="A2812">
        <v>32311538</v>
      </c>
      <c r="B2812" t="s">
        <v>48252</v>
      </c>
      <c r="C2812" t="s">
        <v>9555</v>
      </c>
      <c r="D2812" t="s">
        <v>9558</v>
      </c>
    </row>
    <row r="2813" spans="1:4">
      <c r="A2813">
        <v>32311540</v>
      </c>
      <c r="B2813" t="s">
        <v>48253</v>
      </c>
      <c r="C2813" t="s">
        <v>9555</v>
      </c>
      <c r="D2813" t="s">
        <v>9558</v>
      </c>
    </row>
    <row r="2814" spans="1:4">
      <c r="A2814">
        <v>32311632</v>
      </c>
      <c r="B2814" t="s">
        <v>48254</v>
      </c>
      <c r="C2814" t="s">
        <v>9555</v>
      </c>
      <c r="D2814" t="s">
        <v>9558</v>
      </c>
    </row>
    <row r="2815" spans="1:4">
      <c r="A2815">
        <v>32311634</v>
      </c>
      <c r="B2815" t="s">
        <v>48255</v>
      </c>
      <c r="C2815" t="s">
        <v>9555</v>
      </c>
      <c r="D2815" t="s">
        <v>9558</v>
      </c>
    </row>
    <row r="2816" spans="1:4">
      <c r="A2816">
        <v>32311636</v>
      </c>
      <c r="B2816" t="s">
        <v>48256</v>
      </c>
      <c r="C2816" t="s">
        <v>9555</v>
      </c>
      <c r="D2816" t="s">
        <v>9558</v>
      </c>
    </row>
    <row r="2817" spans="1:4">
      <c r="A2817">
        <v>32311728</v>
      </c>
      <c r="B2817" t="s">
        <v>48257</v>
      </c>
      <c r="C2817" t="s">
        <v>9555</v>
      </c>
      <c r="D2817" t="s">
        <v>9558</v>
      </c>
    </row>
    <row r="2818" spans="1:4">
      <c r="A2818">
        <v>32311730</v>
      </c>
      <c r="B2818" t="s">
        <v>48258</v>
      </c>
      <c r="C2818" t="s">
        <v>9555</v>
      </c>
      <c r="D2818" t="s">
        <v>9558</v>
      </c>
    </row>
    <row r="2819" spans="1:4">
      <c r="A2819">
        <v>32311732</v>
      </c>
      <c r="B2819" t="s">
        <v>48259</v>
      </c>
      <c r="C2819" t="s">
        <v>9555</v>
      </c>
      <c r="D2819" t="s">
        <v>9558</v>
      </c>
    </row>
    <row r="2820" spans="1:4">
      <c r="A2820">
        <v>32311822</v>
      </c>
      <c r="B2820" t="s">
        <v>48260</v>
      </c>
      <c r="C2820" t="s">
        <v>9555</v>
      </c>
      <c r="D2820" t="s">
        <v>9558</v>
      </c>
    </row>
    <row r="2821" spans="1:4">
      <c r="A2821">
        <v>32311824</v>
      </c>
      <c r="B2821" t="s">
        <v>48261</v>
      </c>
      <c r="C2821" t="s">
        <v>9555</v>
      </c>
      <c r="D2821" t="s">
        <v>9558</v>
      </c>
    </row>
    <row r="2822" spans="1:4">
      <c r="A2822">
        <v>32311826</v>
      </c>
      <c r="B2822" t="s">
        <v>48262</v>
      </c>
      <c r="C2822" t="s">
        <v>9555</v>
      </c>
      <c r="D2822" t="s">
        <v>9558</v>
      </c>
    </row>
    <row r="2823" spans="1:4">
      <c r="A2823">
        <v>32311918</v>
      </c>
      <c r="B2823" t="s">
        <v>48263</v>
      </c>
      <c r="C2823" t="s">
        <v>9555</v>
      </c>
      <c r="D2823" t="s">
        <v>9558</v>
      </c>
    </row>
    <row r="2824" spans="1:4">
      <c r="A2824">
        <v>32311920</v>
      </c>
      <c r="B2824" t="s">
        <v>48264</v>
      </c>
      <c r="C2824" t="s">
        <v>9555</v>
      </c>
      <c r="D2824" t="s">
        <v>9558</v>
      </c>
    </row>
    <row r="2825" spans="1:4">
      <c r="A2825">
        <v>32311922</v>
      </c>
      <c r="B2825" t="s">
        <v>48265</v>
      </c>
      <c r="C2825" t="s">
        <v>9555</v>
      </c>
      <c r="D2825" t="s">
        <v>9558</v>
      </c>
    </row>
    <row r="2826" spans="1:4">
      <c r="A2826">
        <v>32312014</v>
      </c>
      <c r="B2826" t="s">
        <v>48266</v>
      </c>
      <c r="C2826" t="s">
        <v>9555</v>
      </c>
      <c r="D2826" t="s">
        <v>9558</v>
      </c>
    </row>
    <row r="2827" spans="1:4">
      <c r="A2827">
        <v>32312016</v>
      </c>
      <c r="B2827" t="s">
        <v>48267</v>
      </c>
      <c r="C2827" t="s">
        <v>9555</v>
      </c>
      <c r="D2827" t="s">
        <v>9558</v>
      </c>
    </row>
    <row r="2828" spans="1:4">
      <c r="A2828">
        <v>32312018</v>
      </c>
      <c r="B2828" t="s">
        <v>48268</v>
      </c>
      <c r="C2828" t="s">
        <v>9555</v>
      </c>
      <c r="D2828" t="s">
        <v>9558</v>
      </c>
    </row>
    <row r="2829" spans="1:4">
      <c r="A2829">
        <v>32312110</v>
      </c>
      <c r="B2829" t="s">
        <v>48269</v>
      </c>
      <c r="C2829" t="s">
        <v>9555</v>
      </c>
      <c r="D2829" t="s">
        <v>9558</v>
      </c>
    </row>
    <row r="2830" spans="1:4">
      <c r="A2830">
        <v>32312112</v>
      </c>
      <c r="B2830" t="s">
        <v>48270</v>
      </c>
      <c r="C2830" t="s">
        <v>9555</v>
      </c>
      <c r="D2830" t="s">
        <v>9558</v>
      </c>
    </row>
    <row r="2831" spans="1:4">
      <c r="A2831">
        <v>32312114</v>
      </c>
      <c r="B2831" t="s">
        <v>48271</v>
      </c>
      <c r="C2831" t="s">
        <v>9555</v>
      </c>
      <c r="D2831" t="s">
        <v>9558</v>
      </c>
    </row>
    <row r="2832" spans="1:4">
      <c r="A2832">
        <v>32312206</v>
      </c>
      <c r="B2832" t="s">
        <v>48272</v>
      </c>
      <c r="C2832" t="s">
        <v>9555</v>
      </c>
      <c r="D2832" t="s">
        <v>9558</v>
      </c>
    </row>
    <row r="2833" spans="1:4">
      <c r="A2833">
        <v>32312208</v>
      </c>
      <c r="B2833" t="s">
        <v>48273</v>
      </c>
      <c r="C2833" t="s">
        <v>9555</v>
      </c>
      <c r="D2833" t="s">
        <v>9558</v>
      </c>
    </row>
    <row r="2834" spans="1:4">
      <c r="A2834">
        <v>32312210</v>
      </c>
      <c r="B2834" t="s">
        <v>48274</v>
      </c>
      <c r="C2834" t="s">
        <v>9555</v>
      </c>
      <c r="D2834" t="s">
        <v>9558</v>
      </c>
    </row>
    <row r="2835" spans="1:4">
      <c r="A2835">
        <v>32310600</v>
      </c>
      <c r="B2835" t="s">
        <v>48275</v>
      </c>
      <c r="C2835" t="s">
        <v>9555</v>
      </c>
      <c r="D2835" t="s">
        <v>9558</v>
      </c>
    </row>
    <row r="2836" spans="1:4">
      <c r="A2836">
        <v>32310602</v>
      </c>
      <c r="B2836" t="s">
        <v>48276</v>
      </c>
      <c r="C2836" t="s">
        <v>9555</v>
      </c>
      <c r="D2836" t="s">
        <v>9558</v>
      </c>
    </row>
    <row r="2837" spans="1:4">
      <c r="A2837">
        <v>32310604</v>
      </c>
      <c r="B2837" t="s">
        <v>48277</v>
      </c>
      <c r="C2837" t="s">
        <v>9555</v>
      </c>
      <c r="D2837" t="s">
        <v>9558</v>
      </c>
    </row>
    <row r="2838" spans="1:4">
      <c r="A2838">
        <v>32310684</v>
      </c>
      <c r="B2838" t="s">
        <v>48278</v>
      </c>
      <c r="C2838" t="s">
        <v>9555</v>
      </c>
      <c r="D2838" t="s">
        <v>9558</v>
      </c>
    </row>
    <row r="2839" spans="1:4">
      <c r="A2839">
        <v>32310686</v>
      </c>
      <c r="B2839" t="s">
        <v>48279</v>
      </c>
      <c r="C2839" t="s">
        <v>9555</v>
      </c>
      <c r="D2839" t="s">
        <v>9558</v>
      </c>
    </row>
    <row r="2840" spans="1:4">
      <c r="A2840">
        <v>32310688</v>
      </c>
      <c r="B2840" t="s">
        <v>48280</v>
      </c>
      <c r="C2840" t="s">
        <v>9555</v>
      </c>
      <c r="D2840" t="s">
        <v>9558</v>
      </c>
    </row>
    <row r="2841" spans="1:4">
      <c r="A2841">
        <v>32310774</v>
      </c>
      <c r="B2841" t="s">
        <v>48281</v>
      </c>
      <c r="C2841" t="s">
        <v>9555</v>
      </c>
      <c r="D2841" t="s">
        <v>9558</v>
      </c>
    </row>
    <row r="2842" spans="1:4">
      <c r="A2842">
        <v>32310776</v>
      </c>
      <c r="B2842" t="s">
        <v>48282</v>
      </c>
      <c r="C2842" t="s">
        <v>9555</v>
      </c>
      <c r="D2842" t="s">
        <v>9558</v>
      </c>
    </row>
    <row r="2843" spans="1:4">
      <c r="A2843">
        <v>32310778</v>
      </c>
      <c r="B2843" t="s">
        <v>48283</v>
      </c>
      <c r="C2843" t="s">
        <v>9555</v>
      </c>
      <c r="D2843" t="s">
        <v>9558</v>
      </c>
    </row>
    <row r="2844" spans="1:4">
      <c r="A2844">
        <v>32310870</v>
      </c>
      <c r="B2844" t="s">
        <v>48284</v>
      </c>
      <c r="C2844" t="s">
        <v>9555</v>
      </c>
      <c r="D2844" t="s">
        <v>9558</v>
      </c>
    </row>
    <row r="2845" spans="1:4">
      <c r="A2845">
        <v>32310872</v>
      </c>
      <c r="B2845" t="s">
        <v>48285</v>
      </c>
      <c r="C2845" t="s">
        <v>9555</v>
      </c>
      <c r="D2845" t="s">
        <v>9558</v>
      </c>
    </row>
    <row r="2846" spans="1:4">
      <c r="A2846">
        <v>32310874</v>
      </c>
      <c r="B2846" t="s">
        <v>48286</v>
      </c>
      <c r="C2846" t="s">
        <v>9555</v>
      </c>
      <c r="D2846" t="s">
        <v>9558</v>
      </c>
    </row>
    <row r="2847" spans="1:4">
      <c r="A2847">
        <v>32310966</v>
      </c>
      <c r="B2847" t="s">
        <v>48287</v>
      </c>
      <c r="C2847" t="s">
        <v>9555</v>
      </c>
      <c r="D2847" t="s">
        <v>9558</v>
      </c>
    </row>
    <row r="2848" spans="1:4">
      <c r="A2848">
        <v>32310968</v>
      </c>
      <c r="B2848" t="s">
        <v>48288</v>
      </c>
      <c r="C2848" t="s">
        <v>9555</v>
      </c>
      <c r="D2848" t="s">
        <v>9558</v>
      </c>
    </row>
    <row r="2849" spans="1:4">
      <c r="A2849">
        <v>32310970</v>
      </c>
      <c r="B2849" t="s">
        <v>48289</v>
      </c>
      <c r="C2849" t="s">
        <v>9555</v>
      </c>
      <c r="D2849" t="s">
        <v>9558</v>
      </c>
    </row>
    <row r="2850" spans="1:4">
      <c r="A2850">
        <v>32311062</v>
      </c>
      <c r="B2850" t="s">
        <v>48290</v>
      </c>
      <c r="C2850" t="s">
        <v>9555</v>
      </c>
      <c r="D2850" t="s">
        <v>9558</v>
      </c>
    </row>
    <row r="2851" spans="1:4">
      <c r="A2851">
        <v>32311064</v>
      </c>
      <c r="B2851" t="s">
        <v>48291</v>
      </c>
      <c r="C2851" t="s">
        <v>9555</v>
      </c>
      <c r="D2851" t="s">
        <v>9558</v>
      </c>
    </row>
    <row r="2852" spans="1:4">
      <c r="A2852">
        <v>32311066</v>
      </c>
      <c r="B2852" t="s">
        <v>48292</v>
      </c>
      <c r="C2852" t="s">
        <v>9555</v>
      </c>
      <c r="D2852" t="s">
        <v>9558</v>
      </c>
    </row>
    <row r="2853" spans="1:4">
      <c r="A2853">
        <v>32311158</v>
      </c>
      <c r="B2853" t="s">
        <v>48293</v>
      </c>
      <c r="C2853" t="s">
        <v>9555</v>
      </c>
      <c r="D2853" t="s">
        <v>9558</v>
      </c>
    </row>
    <row r="2854" spans="1:4">
      <c r="A2854">
        <v>32311160</v>
      </c>
      <c r="B2854" t="s">
        <v>48294</v>
      </c>
      <c r="C2854" t="s">
        <v>9555</v>
      </c>
      <c r="D2854" t="s">
        <v>9558</v>
      </c>
    </row>
    <row r="2855" spans="1:4">
      <c r="A2855">
        <v>32311162</v>
      </c>
      <c r="B2855" t="s">
        <v>48295</v>
      </c>
      <c r="C2855" t="s">
        <v>9555</v>
      </c>
      <c r="D2855" t="s">
        <v>9558</v>
      </c>
    </row>
    <row r="2856" spans="1:4">
      <c r="A2856">
        <v>32311254</v>
      </c>
      <c r="B2856" t="s">
        <v>48296</v>
      </c>
      <c r="C2856" t="s">
        <v>9555</v>
      </c>
      <c r="D2856" t="s">
        <v>9558</v>
      </c>
    </row>
    <row r="2857" spans="1:4">
      <c r="A2857">
        <v>32311256</v>
      </c>
      <c r="B2857" t="s">
        <v>48297</v>
      </c>
      <c r="C2857" t="s">
        <v>9555</v>
      </c>
      <c r="D2857" t="s">
        <v>9558</v>
      </c>
    </row>
    <row r="2858" spans="1:4">
      <c r="A2858">
        <v>32311258</v>
      </c>
      <c r="B2858" t="s">
        <v>48298</v>
      </c>
      <c r="C2858" t="s">
        <v>9555</v>
      </c>
      <c r="D2858" t="s">
        <v>9558</v>
      </c>
    </row>
    <row r="2859" spans="1:4">
      <c r="A2859">
        <v>32311350</v>
      </c>
      <c r="B2859" t="s">
        <v>48299</v>
      </c>
      <c r="C2859" t="s">
        <v>9555</v>
      </c>
      <c r="D2859" t="s">
        <v>9558</v>
      </c>
    </row>
    <row r="2860" spans="1:4">
      <c r="A2860">
        <v>32311352</v>
      </c>
      <c r="B2860" t="s">
        <v>48300</v>
      </c>
      <c r="C2860" t="s">
        <v>9555</v>
      </c>
      <c r="D2860" t="s">
        <v>9558</v>
      </c>
    </row>
    <row r="2861" spans="1:4">
      <c r="A2861">
        <v>32311354</v>
      </c>
      <c r="B2861" t="s">
        <v>48301</v>
      </c>
      <c r="C2861" t="s">
        <v>9555</v>
      </c>
      <c r="D2861" t="s">
        <v>9558</v>
      </c>
    </row>
    <row r="2862" spans="1:4">
      <c r="A2862">
        <v>32311446</v>
      </c>
      <c r="B2862" t="s">
        <v>48302</v>
      </c>
      <c r="C2862" t="s">
        <v>9555</v>
      </c>
      <c r="D2862" t="s">
        <v>9558</v>
      </c>
    </row>
    <row r="2863" spans="1:4">
      <c r="A2863">
        <v>32311448</v>
      </c>
      <c r="B2863" t="s">
        <v>48303</v>
      </c>
      <c r="C2863" t="s">
        <v>9555</v>
      </c>
      <c r="D2863" t="s">
        <v>9558</v>
      </c>
    </row>
    <row r="2864" spans="1:4">
      <c r="A2864">
        <v>32311450</v>
      </c>
      <c r="B2864" t="s">
        <v>48304</v>
      </c>
      <c r="C2864" t="s">
        <v>9555</v>
      </c>
      <c r="D2864" t="s">
        <v>9558</v>
      </c>
    </row>
    <row r="2865" spans="1:4">
      <c r="A2865">
        <v>32311542</v>
      </c>
      <c r="B2865" t="s">
        <v>48305</v>
      </c>
      <c r="C2865" t="s">
        <v>9555</v>
      </c>
      <c r="D2865" t="s">
        <v>9558</v>
      </c>
    </row>
    <row r="2866" spans="1:4">
      <c r="A2866">
        <v>32311544</v>
      </c>
      <c r="B2866" t="s">
        <v>48306</v>
      </c>
      <c r="C2866" t="s">
        <v>9555</v>
      </c>
      <c r="D2866" t="s">
        <v>9558</v>
      </c>
    </row>
    <row r="2867" spans="1:4">
      <c r="A2867">
        <v>32311546</v>
      </c>
      <c r="B2867" t="s">
        <v>48307</v>
      </c>
      <c r="C2867" t="s">
        <v>9555</v>
      </c>
      <c r="D2867" t="s">
        <v>9558</v>
      </c>
    </row>
    <row r="2868" spans="1:4">
      <c r="A2868">
        <v>32311638</v>
      </c>
      <c r="B2868" t="s">
        <v>48308</v>
      </c>
      <c r="C2868" t="s">
        <v>9555</v>
      </c>
      <c r="D2868" t="s">
        <v>9558</v>
      </c>
    </row>
    <row r="2869" spans="1:4">
      <c r="A2869">
        <v>32311640</v>
      </c>
      <c r="B2869" t="s">
        <v>48309</v>
      </c>
      <c r="C2869" t="s">
        <v>9555</v>
      </c>
      <c r="D2869" t="s">
        <v>9558</v>
      </c>
    </row>
    <row r="2870" spans="1:4">
      <c r="A2870">
        <v>32311642</v>
      </c>
      <c r="B2870" t="s">
        <v>48310</v>
      </c>
      <c r="C2870" t="s">
        <v>9555</v>
      </c>
      <c r="D2870" t="s">
        <v>9558</v>
      </c>
    </row>
    <row r="2871" spans="1:4">
      <c r="A2871">
        <v>32311734</v>
      </c>
      <c r="B2871" t="s">
        <v>48311</v>
      </c>
      <c r="C2871" t="s">
        <v>9555</v>
      </c>
      <c r="D2871" t="s">
        <v>9558</v>
      </c>
    </row>
    <row r="2872" spans="1:4">
      <c r="A2872">
        <v>32311736</v>
      </c>
      <c r="B2872" t="s">
        <v>48312</v>
      </c>
      <c r="C2872" t="s">
        <v>9555</v>
      </c>
      <c r="D2872" t="s">
        <v>9558</v>
      </c>
    </row>
    <row r="2873" spans="1:4">
      <c r="A2873">
        <v>32311738</v>
      </c>
      <c r="B2873" t="s">
        <v>48313</v>
      </c>
      <c r="C2873" t="s">
        <v>9555</v>
      </c>
      <c r="D2873" t="s">
        <v>9558</v>
      </c>
    </row>
    <row r="2874" spans="1:4">
      <c r="A2874">
        <v>32311828</v>
      </c>
      <c r="B2874" t="s">
        <v>48314</v>
      </c>
      <c r="C2874" t="s">
        <v>9555</v>
      </c>
      <c r="D2874" t="s">
        <v>9558</v>
      </c>
    </row>
    <row r="2875" spans="1:4">
      <c r="A2875">
        <v>32311830</v>
      </c>
      <c r="B2875" t="s">
        <v>48315</v>
      </c>
      <c r="C2875" t="s">
        <v>9555</v>
      </c>
      <c r="D2875" t="s">
        <v>9558</v>
      </c>
    </row>
    <row r="2876" spans="1:4">
      <c r="A2876">
        <v>32311832</v>
      </c>
      <c r="B2876" t="s">
        <v>48316</v>
      </c>
      <c r="C2876" t="s">
        <v>9555</v>
      </c>
      <c r="D2876" t="s">
        <v>9558</v>
      </c>
    </row>
    <row r="2877" spans="1:4">
      <c r="A2877">
        <v>32311924</v>
      </c>
      <c r="B2877" t="s">
        <v>48317</v>
      </c>
      <c r="C2877" t="s">
        <v>9555</v>
      </c>
      <c r="D2877" t="s">
        <v>9558</v>
      </c>
    </row>
    <row r="2878" spans="1:4">
      <c r="A2878">
        <v>32311926</v>
      </c>
      <c r="B2878" t="s">
        <v>48318</v>
      </c>
      <c r="C2878" t="s">
        <v>9555</v>
      </c>
      <c r="D2878" t="s">
        <v>9558</v>
      </c>
    </row>
    <row r="2879" spans="1:4">
      <c r="A2879">
        <v>32311928</v>
      </c>
      <c r="B2879" t="s">
        <v>48319</v>
      </c>
      <c r="C2879" t="s">
        <v>9555</v>
      </c>
      <c r="D2879" t="s">
        <v>9558</v>
      </c>
    </row>
    <row r="2880" spans="1:4">
      <c r="A2880">
        <v>32312020</v>
      </c>
      <c r="B2880" t="s">
        <v>48320</v>
      </c>
      <c r="C2880" t="s">
        <v>9555</v>
      </c>
      <c r="D2880" t="s">
        <v>9558</v>
      </c>
    </row>
    <row r="2881" spans="1:4">
      <c r="A2881">
        <v>32312022</v>
      </c>
      <c r="B2881" t="s">
        <v>48321</v>
      </c>
      <c r="C2881" t="s">
        <v>9555</v>
      </c>
      <c r="D2881" t="s">
        <v>9558</v>
      </c>
    </row>
    <row r="2882" spans="1:4">
      <c r="A2882">
        <v>32312024</v>
      </c>
      <c r="B2882" t="s">
        <v>48322</v>
      </c>
      <c r="C2882" t="s">
        <v>9555</v>
      </c>
      <c r="D2882" t="s">
        <v>9558</v>
      </c>
    </row>
    <row r="2883" spans="1:4">
      <c r="A2883">
        <v>32312116</v>
      </c>
      <c r="B2883" t="s">
        <v>48323</v>
      </c>
      <c r="C2883" t="s">
        <v>9555</v>
      </c>
      <c r="D2883" t="s">
        <v>9558</v>
      </c>
    </row>
    <row r="2884" spans="1:4">
      <c r="A2884">
        <v>32312118</v>
      </c>
      <c r="B2884" t="s">
        <v>48324</v>
      </c>
      <c r="C2884" t="s">
        <v>9555</v>
      </c>
      <c r="D2884" t="s">
        <v>9558</v>
      </c>
    </row>
    <row r="2885" spans="1:4">
      <c r="A2885">
        <v>32312120</v>
      </c>
      <c r="B2885" t="s">
        <v>48325</v>
      </c>
      <c r="C2885" t="s">
        <v>9555</v>
      </c>
      <c r="D2885" t="s">
        <v>9558</v>
      </c>
    </row>
    <row r="2886" spans="1:4">
      <c r="A2886">
        <v>32312212</v>
      </c>
      <c r="B2886" t="s">
        <v>48326</v>
      </c>
      <c r="C2886" t="s">
        <v>9555</v>
      </c>
      <c r="D2886" t="s">
        <v>9558</v>
      </c>
    </row>
    <row r="2887" spans="1:4">
      <c r="A2887">
        <v>32312214</v>
      </c>
      <c r="B2887" t="s">
        <v>48327</v>
      </c>
      <c r="C2887" t="s">
        <v>9555</v>
      </c>
      <c r="D2887" t="s">
        <v>9558</v>
      </c>
    </row>
    <row r="2888" spans="1:4">
      <c r="A2888">
        <v>32312216</v>
      </c>
      <c r="B2888" t="s">
        <v>48328</v>
      </c>
      <c r="C2888" t="s">
        <v>9555</v>
      </c>
      <c r="D2888" t="s">
        <v>9558</v>
      </c>
    </row>
    <row r="2889" spans="1:4">
      <c r="A2889">
        <v>32310690</v>
      </c>
      <c r="B2889" t="s">
        <v>48329</v>
      </c>
      <c r="C2889" t="s">
        <v>9555</v>
      </c>
      <c r="D2889" t="s">
        <v>9558</v>
      </c>
    </row>
    <row r="2890" spans="1:4">
      <c r="A2890">
        <v>32310692</v>
      </c>
      <c r="B2890" t="s">
        <v>48330</v>
      </c>
      <c r="C2890" t="s">
        <v>9555</v>
      </c>
      <c r="D2890" t="s">
        <v>9558</v>
      </c>
    </row>
    <row r="2891" spans="1:4">
      <c r="A2891">
        <v>32310694</v>
      </c>
      <c r="B2891" t="s">
        <v>48331</v>
      </c>
      <c r="C2891" t="s">
        <v>9555</v>
      </c>
      <c r="D2891" t="s">
        <v>9558</v>
      </c>
    </row>
    <row r="2892" spans="1:4">
      <c r="A2892">
        <v>32310780</v>
      </c>
      <c r="B2892" t="s">
        <v>48332</v>
      </c>
      <c r="C2892" t="s">
        <v>9555</v>
      </c>
      <c r="D2892" t="s">
        <v>9558</v>
      </c>
    </row>
    <row r="2893" spans="1:4">
      <c r="A2893">
        <v>32310782</v>
      </c>
      <c r="B2893" t="s">
        <v>48333</v>
      </c>
      <c r="C2893" t="s">
        <v>9555</v>
      </c>
      <c r="D2893" t="s">
        <v>9558</v>
      </c>
    </row>
    <row r="2894" spans="1:4">
      <c r="A2894">
        <v>32310784</v>
      </c>
      <c r="B2894" t="s">
        <v>48334</v>
      </c>
      <c r="C2894" t="s">
        <v>9555</v>
      </c>
      <c r="D2894" t="s">
        <v>9558</v>
      </c>
    </row>
    <row r="2895" spans="1:4">
      <c r="A2895">
        <v>32310876</v>
      </c>
      <c r="B2895" t="s">
        <v>48335</v>
      </c>
      <c r="C2895" t="s">
        <v>9555</v>
      </c>
      <c r="D2895" t="s">
        <v>9558</v>
      </c>
    </row>
    <row r="2896" spans="1:4">
      <c r="A2896">
        <v>32310878</v>
      </c>
      <c r="B2896" t="s">
        <v>48336</v>
      </c>
      <c r="C2896" t="s">
        <v>9555</v>
      </c>
      <c r="D2896" t="s">
        <v>9558</v>
      </c>
    </row>
    <row r="2897" spans="1:4">
      <c r="A2897">
        <v>32310880</v>
      </c>
      <c r="B2897" t="s">
        <v>48337</v>
      </c>
      <c r="C2897" t="s">
        <v>9555</v>
      </c>
      <c r="D2897" t="s">
        <v>9558</v>
      </c>
    </row>
    <row r="2898" spans="1:4">
      <c r="A2898">
        <v>32310972</v>
      </c>
      <c r="B2898" t="s">
        <v>48338</v>
      </c>
      <c r="C2898" t="s">
        <v>9555</v>
      </c>
      <c r="D2898" t="s">
        <v>9558</v>
      </c>
    </row>
    <row r="2899" spans="1:4">
      <c r="A2899">
        <v>32310974</v>
      </c>
      <c r="B2899" t="s">
        <v>48339</v>
      </c>
      <c r="C2899" t="s">
        <v>9555</v>
      </c>
      <c r="D2899" t="s">
        <v>9558</v>
      </c>
    </row>
    <row r="2900" spans="1:4">
      <c r="A2900">
        <v>32310976</v>
      </c>
      <c r="B2900" t="s">
        <v>48340</v>
      </c>
      <c r="C2900" t="s">
        <v>9555</v>
      </c>
      <c r="D2900" t="s">
        <v>9558</v>
      </c>
    </row>
    <row r="2901" spans="1:4">
      <c r="A2901">
        <v>32311068</v>
      </c>
      <c r="B2901" t="s">
        <v>48341</v>
      </c>
      <c r="C2901" t="s">
        <v>9555</v>
      </c>
      <c r="D2901" t="s">
        <v>9558</v>
      </c>
    </row>
    <row r="2902" spans="1:4">
      <c r="A2902">
        <v>32311070</v>
      </c>
      <c r="B2902" t="s">
        <v>48342</v>
      </c>
      <c r="C2902" t="s">
        <v>9555</v>
      </c>
      <c r="D2902" t="s">
        <v>9558</v>
      </c>
    </row>
    <row r="2903" spans="1:4">
      <c r="A2903">
        <v>32311072</v>
      </c>
      <c r="B2903" t="s">
        <v>48343</v>
      </c>
      <c r="C2903" t="s">
        <v>9555</v>
      </c>
      <c r="D2903" t="s">
        <v>9558</v>
      </c>
    </row>
    <row r="2904" spans="1:4">
      <c r="A2904">
        <v>32311164</v>
      </c>
      <c r="B2904" t="s">
        <v>48344</v>
      </c>
      <c r="C2904" t="s">
        <v>9555</v>
      </c>
      <c r="D2904" t="s">
        <v>9558</v>
      </c>
    </row>
    <row r="2905" spans="1:4">
      <c r="A2905">
        <v>32311166</v>
      </c>
      <c r="B2905" t="s">
        <v>48345</v>
      </c>
      <c r="C2905" t="s">
        <v>9555</v>
      </c>
      <c r="D2905" t="s">
        <v>9558</v>
      </c>
    </row>
    <row r="2906" spans="1:4">
      <c r="A2906">
        <v>32311168</v>
      </c>
      <c r="B2906" t="s">
        <v>48346</v>
      </c>
      <c r="C2906" t="s">
        <v>9555</v>
      </c>
      <c r="D2906" t="s">
        <v>9558</v>
      </c>
    </row>
    <row r="2907" spans="1:4">
      <c r="A2907">
        <v>32311260</v>
      </c>
      <c r="B2907" t="s">
        <v>48347</v>
      </c>
      <c r="C2907" t="s">
        <v>9555</v>
      </c>
      <c r="D2907" t="s">
        <v>9558</v>
      </c>
    </row>
    <row r="2908" spans="1:4">
      <c r="A2908">
        <v>32311262</v>
      </c>
      <c r="B2908" t="s">
        <v>48348</v>
      </c>
      <c r="C2908" t="s">
        <v>9555</v>
      </c>
      <c r="D2908" t="s">
        <v>9558</v>
      </c>
    </row>
    <row r="2909" spans="1:4">
      <c r="A2909">
        <v>32311264</v>
      </c>
      <c r="B2909" t="s">
        <v>48349</v>
      </c>
      <c r="C2909" t="s">
        <v>9555</v>
      </c>
      <c r="D2909" t="s">
        <v>9558</v>
      </c>
    </row>
    <row r="2910" spans="1:4">
      <c r="A2910">
        <v>32311356</v>
      </c>
      <c r="B2910" t="s">
        <v>48350</v>
      </c>
      <c r="C2910" t="s">
        <v>9555</v>
      </c>
      <c r="D2910" t="s">
        <v>9558</v>
      </c>
    </row>
    <row r="2911" spans="1:4">
      <c r="A2911">
        <v>32311358</v>
      </c>
      <c r="B2911" t="s">
        <v>48351</v>
      </c>
      <c r="C2911" t="s">
        <v>9555</v>
      </c>
      <c r="D2911" t="s">
        <v>9558</v>
      </c>
    </row>
    <row r="2912" spans="1:4">
      <c r="A2912">
        <v>32311360</v>
      </c>
      <c r="B2912" t="s">
        <v>48352</v>
      </c>
      <c r="C2912" t="s">
        <v>9555</v>
      </c>
      <c r="D2912" t="s">
        <v>9558</v>
      </c>
    </row>
    <row r="2913" spans="1:4">
      <c r="A2913">
        <v>32311452</v>
      </c>
      <c r="B2913" t="s">
        <v>48353</v>
      </c>
      <c r="C2913" t="s">
        <v>9555</v>
      </c>
      <c r="D2913" t="s">
        <v>9558</v>
      </c>
    </row>
    <row r="2914" spans="1:4">
      <c r="A2914">
        <v>32311454</v>
      </c>
      <c r="B2914" t="s">
        <v>48354</v>
      </c>
      <c r="C2914" t="s">
        <v>9555</v>
      </c>
      <c r="D2914" t="s">
        <v>9558</v>
      </c>
    </row>
    <row r="2915" spans="1:4">
      <c r="A2915">
        <v>32311456</v>
      </c>
      <c r="B2915" t="s">
        <v>48355</v>
      </c>
      <c r="C2915" t="s">
        <v>9555</v>
      </c>
      <c r="D2915" t="s">
        <v>9558</v>
      </c>
    </row>
    <row r="2916" spans="1:4">
      <c r="A2916">
        <v>32311548</v>
      </c>
      <c r="B2916" t="s">
        <v>48356</v>
      </c>
      <c r="C2916" t="s">
        <v>9555</v>
      </c>
      <c r="D2916" t="s">
        <v>9558</v>
      </c>
    </row>
    <row r="2917" spans="1:4">
      <c r="A2917">
        <v>32311550</v>
      </c>
      <c r="B2917" t="s">
        <v>48357</v>
      </c>
      <c r="C2917" t="s">
        <v>9555</v>
      </c>
      <c r="D2917" t="s">
        <v>9558</v>
      </c>
    </row>
    <row r="2918" spans="1:4">
      <c r="A2918">
        <v>32311552</v>
      </c>
      <c r="B2918" t="s">
        <v>48358</v>
      </c>
      <c r="C2918" t="s">
        <v>9555</v>
      </c>
      <c r="D2918" t="s">
        <v>9558</v>
      </c>
    </row>
    <row r="2919" spans="1:4">
      <c r="A2919">
        <v>32311644</v>
      </c>
      <c r="B2919" t="s">
        <v>48359</v>
      </c>
      <c r="C2919" t="s">
        <v>9555</v>
      </c>
      <c r="D2919" t="s">
        <v>9558</v>
      </c>
    </row>
    <row r="2920" spans="1:4">
      <c r="A2920">
        <v>32311646</v>
      </c>
      <c r="B2920" t="s">
        <v>48360</v>
      </c>
      <c r="C2920" t="s">
        <v>9555</v>
      </c>
      <c r="D2920" t="s">
        <v>9558</v>
      </c>
    </row>
    <row r="2921" spans="1:4">
      <c r="A2921">
        <v>32311648</v>
      </c>
      <c r="B2921" t="s">
        <v>48361</v>
      </c>
      <c r="C2921" t="s">
        <v>9555</v>
      </c>
      <c r="D2921" t="s">
        <v>9558</v>
      </c>
    </row>
    <row r="2922" spans="1:4">
      <c r="A2922">
        <v>32311740</v>
      </c>
      <c r="B2922" t="s">
        <v>48362</v>
      </c>
      <c r="C2922" t="s">
        <v>9555</v>
      </c>
      <c r="D2922" t="s">
        <v>9558</v>
      </c>
    </row>
    <row r="2923" spans="1:4">
      <c r="A2923">
        <v>32311742</v>
      </c>
      <c r="B2923" t="s">
        <v>48363</v>
      </c>
      <c r="C2923" t="s">
        <v>9555</v>
      </c>
      <c r="D2923" t="s">
        <v>9558</v>
      </c>
    </row>
    <row r="2924" spans="1:4">
      <c r="A2924">
        <v>32311744</v>
      </c>
      <c r="B2924" t="s">
        <v>48364</v>
      </c>
      <c r="C2924" t="s">
        <v>9555</v>
      </c>
      <c r="D2924" t="s">
        <v>9558</v>
      </c>
    </row>
    <row r="2925" spans="1:4">
      <c r="A2925">
        <v>32311834</v>
      </c>
      <c r="B2925" t="s">
        <v>48365</v>
      </c>
      <c r="C2925" t="s">
        <v>9555</v>
      </c>
      <c r="D2925" t="s">
        <v>9558</v>
      </c>
    </row>
    <row r="2926" spans="1:4">
      <c r="A2926">
        <v>32311836</v>
      </c>
      <c r="B2926" t="s">
        <v>48366</v>
      </c>
      <c r="C2926" t="s">
        <v>9555</v>
      </c>
      <c r="D2926" t="s">
        <v>9558</v>
      </c>
    </row>
    <row r="2927" spans="1:4">
      <c r="A2927">
        <v>32311838</v>
      </c>
      <c r="B2927" t="s">
        <v>48367</v>
      </c>
      <c r="C2927" t="s">
        <v>9555</v>
      </c>
      <c r="D2927" t="s">
        <v>9558</v>
      </c>
    </row>
    <row r="2928" spans="1:4">
      <c r="A2928">
        <v>32311930</v>
      </c>
      <c r="B2928" t="s">
        <v>48368</v>
      </c>
      <c r="C2928" t="s">
        <v>9555</v>
      </c>
      <c r="D2928" t="s">
        <v>9558</v>
      </c>
    </row>
    <row r="2929" spans="1:4">
      <c r="A2929">
        <v>32311932</v>
      </c>
      <c r="B2929" t="s">
        <v>48369</v>
      </c>
      <c r="C2929" t="s">
        <v>9555</v>
      </c>
      <c r="D2929" t="s">
        <v>9558</v>
      </c>
    </row>
    <row r="2930" spans="1:4">
      <c r="A2930">
        <v>32311934</v>
      </c>
      <c r="B2930" t="s">
        <v>48370</v>
      </c>
      <c r="C2930" t="s">
        <v>9555</v>
      </c>
      <c r="D2930" t="s">
        <v>9558</v>
      </c>
    </row>
    <row r="2931" spans="1:4">
      <c r="A2931">
        <v>32312026</v>
      </c>
      <c r="B2931" t="s">
        <v>48371</v>
      </c>
      <c r="C2931" t="s">
        <v>9555</v>
      </c>
      <c r="D2931" t="s">
        <v>9558</v>
      </c>
    </row>
    <row r="2932" spans="1:4">
      <c r="A2932">
        <v>32312028</v>
      </c>
      <c r="B2932" t="s">
        <v>48372</v>
      </c>
      <c r="C2932" t="s">
        <v>9555</v>
      </c>
      <c r="D2932" t="s">
        <v>9558</v>
      </c>
    </row>
    <row r="2933" spans="1:4">
      <c r="A2933">
        <v>32312030</v>
      </c>
      <c r="B2933" t="s">
        <v>48373</v>
      </c>
      <c r="C2933" t="s">
        <v>9555</v>
      </c>
      <c r="D2933" t="s">
        <v>9558</v>
      </c>
    </row>
    <row r="2934" spans="1:4">
      <c r="A2934">
        <v>32312122</v>
      </c>
      <c r="B2934" t="s">
        <v>48374</v>
      </c>
      <c r="C2934" t="s">
        <v>9555</v>
      </c>
      <c r="D2934" t="s">
        <v>9558</v>
      </c>
    </row>
    <row r="2935" spans="1:4">
      <c r="A2935">
        <v>32312124</v>
      </c>
      <c r="B2935" t="s">
        <v>48375</v>
      </c>
      <c r="C2935" t="s">
        <v>9555</v>
      </c>
      <c r="D2935" t="s">
        <v>9558</v>
      </c>
    </row>
    <row r="2936" spans="1:4">
      <c r="A2936">
        <v>32312126</v>
      </c>
      <c r="B2936" t="s">
        <v>48376</v>
      </c>
      <c r="C2936" t="s">
        <v>9555</v>
      </c>
      <c r="D2936" t="s">
        <v>9558</v>
      </c>
    </row>
    <row r="2937" spans="1:4">
      <c r="A2937">
        <v>32312218</v>
      </c>
      <c r="B2937" t="s">
        <v>48377</v>
      </c>
      <c r="C2937" t="s">
        <v>9555</v>
      </c>
      <c r="D2937" t="s">
        <v>9558</v>
      </c>
    </row>
    <row r="2938" spans="1:4">
      <c r="A2938">
        <v>32312220</v>
      </c>
      <c r="B2938" t="s">
        <v>48378</v>
      </c>
      <c r="C2938" t="s">
        <v>9555</v>
      </c>
      <c r="D2938" t="s">
        <v>9558</v>
      </c>
    </row>
    <row r="2939" spans="1:4">
      <c r="A2939">
        <v>32312222</v>
      </c>
      <c r="B2939" t="s">
        <v>48379</v>
      </c>
      <c r="C2939" t="s">
        <v>9555</v>
      </c>
      <c r="D2939" t="s">
        <v>9558</v>
      </c>
    </row>
    <row r="2940" spans="1:4">
      <c r="A2940">
        <v>32310786</v>
      </c>
      <c r="B2940" t="s">
        <v>48380</v>
      </c>
      <c r="C2940" t="s">
        <v>9555</v>
      </c>
      <c r="D2940" t="s">
        <v>9558</v>
      </c>
    </row>
    <row r="2941" spans="1:4">
      <c r="A2941">
        <v>32310788</v>
      </c>
      <c r="B2941" t="s">
        <v>48381</v>
      </c>
      <c r="C2941" t="s">
        <v>9555</v>
      </c>
      <c r="D2941" t="s">
        <v>9558</v>
      </c>
    </row>
    <row r="2942" spans="1:4">
      <c r="A2942">
        <v>32310790</v>
      </c>
      <c r="B2942" t="s">
        <v>48382</v>
      </c>
      <c r="C2942" t="s">
        <v>9555</v>
      </c>
      <c r="D2942" t="s">
        <v>9558</v>
      </c>
    </row>
    <row r="2943" spans="1:4">
      <c r="A2943">
        <v>32310882</v>
      </c>
      <c r="B2943" t="s">
        <v>48383</v>
      </c>
      <c r="C2943" t="s">
        <v>9555</v>
      </c>
      <c r="D2943" t="s">
        <v>9558</v>
      </c>
    </row>
    <row r="2944" spans="1:4">
      <c r="A2944">
        <v>32310884</v>
      </c>
      <c r="B2944" t="s">
        <v>48384</v>
      </c>
      <c r="C2944" t="s">
        <v>9555</v>
      </c>
      <c r="D2944" t="s">
        <v>9558</v>
      </c>
    </row>
    <row r="2945" spans="1:4">
      <c r="A2945">
        <v>32310886</v>
      </c>
      <c r="B2945" t="s">
        <v>48385</v>
      </c>
      <c r="C2945" t="s">
        <v>9555</v>
      </c>
      <c r="D2945" t="s">
        <v>9558</v>
      </c>
    </row>
    <row r="2946" spans="1:4">
      <c r="A2946">
        <v>32310978</v>
      </c>
      <c r="B2946" t="s">
        <v>48386</v>
      </c>
      <c r="C2946" t="s">
        <v>9555</v>
      </c>
      <c r="D2946" t="s">
        <v>9558</v>
      </c>
    </row>
    <row r="2947" spans="1:4">
      <c r="A2947">
        <v>32310980</v>
      </c>
      <c r="B2947" t="s">
        <v>48387</v>
      </c>
      <c r="C2947" t="s">
        <v>9555</v>
      </c>
      <c r="D2947" t="s">
        <v>9558</v>
      </c>
    </row>
    <row r="2948" spans="1:4">
      <c r="A2948">
        <v>32310982</v>
      </c>
      <c r="B2948" t="s">
        <v>48388</v>
      </c>
      <c r="C2948" t="s">
        <v>9555</v>
      </c>
      <c r="D2948" t="s">
        <v>9558</v>
      </c>
    </row>
    <row r="2949" spans="1:4">
      <c r="A2949">
        <v>32311074</v>
      </c>
      <c r="B2949" t="s">
        <v>48389</v>
      </c>
      <c r="C2949" t="s">
        <v>9555</v>
      </c>
      <c r="D2949" t="s">
        <v>9558</v>
      </c>
    </row>
    <row r="2950" spans="1:4">
      <c r="A2950">
        <v>32311076</v>
      </c>
      <c r="B2950" t="s">
        <v>48390</v>
      </c>
      <c r="C2950" t="s">
        <v>9555</v>
      </c>
      <c r="D2950" t="s">
        <v>9558</v>
      </c>
    </row>
    <row r="2951" spans="1:4">
      <c r="A2951">
        <v>32311078</v>
      </c>
      <c r="B2951" t="s">
        <v>48391</v>
      </c>
      <c r="C2951" t="s">
        <v>9555</v>
      </c>
      <c r="D2951" t="s">
        <v>9558</v>
      </c>
    </row>
    <row r="2952" spans="1:4">
      <c r="A2952">
        <v>32311170</v>
      </c>
      <c r="B2952" t="s">
        <v>48392</v>
      </c>
      <c r="C2952" t="s">
        <v>9555</v>
      </c>
      <c r="D2952" t="s">
        <v>9558</v>
      </c>
    </row>
    <row r="2953" spans="1:4">
      <c r="A2953">
        <v>32311172</v>
      </c>
      <c r="B2953" t="s">
        <v>48393</v>
      </c>
      <c r="C2953" t="s">
        <v>9555</v>
      </c>
      <c r="D2953" t="s">
        <v>9558</v>
      </c>
    </row>
    <row r="2954" spans="1:4">
      <c r="A2954">
        <v>32311174</v>
      </c>
      <c r="B2954" t="s">
        <v>48394</v>
      </c>
      <c r="C2954" t="s">
        <v>9555</v>
      </c>
      <c r="D2954" t="s">
        <v>9558</v>
      </c>
    </row>
    <row r="2955" spans="1:4">
      <c r="A2955">
        <v>32311266</v>
      </c>
      <c r="B2955" t="s">
        <v>48395</v>
      </c>
      <c r="C2955" t="s">
        <v>9555</v>
      </c>
      <c r="D2955" t="s">
        <v>9558</v>
      </c>
    </row>
    <row r="2956" spans="1:4">
      <c r="A2956">
        <v>32311268</v>
      </c>
      <c r="B2956" t="s">
        <v>48396</v>
      </c>
      <c r="C2956" t="s">
        <v>9555</v>
      </c>
      <c r="D2956" t="s">
        <v>9558</v>
      </c>
    </row>
    <row r="2957" spans="1:4">
      <c r="A2957">
        <v>32311270</v>
      </c>
      <c r="B2957" t="s">
        <v>48397</v>
      </c>
      <c r="C2957" t="s">
        <v>9555</v>
      </c>
      <c r="D2957" t="s">
        <v>9558</v>
      </c>
    </row>
    <row r="2958" spans="1:4">
      <c r="A2958">
        <v>32311362</v>
      </c>
      <c r="B2958" t="s">
        <v>48398</v>
      </c>
      <c r="C2958" t="s">
        <v>9555</v>
      </c>
      <c r="D2958" t="s">
        <v>9558</v>
      </c>
    </row>
    <row r="2959" spans="1:4">
      <c r="A2959">
        <v>32311364</v>
      </c>
      <c r="B2959" t="s">
        <v>48399</v>
      </c>
      <c r="C2959" t="s">
        <v>9555</v>
      </c>
      <c r="D2959" t="s">
        <v>9558</v>
      </c>
    </row>
    <row r="2960" spans="1:4">
      <c r="A2960">
        <v>32311366</v>
      </c>
      <c r="B2960" t="s">
        <v>48400</v>
      </c>
      <c r="C2960" t="s">
        <v>9555</v>
      </c>
      <c r="D2960" t="s">
        <v>9558</v>
      </c>
    </row>
    <row r="2961" spans="1:4">
      <c r="A2961">
        <v>32311458</v>
      </c>
      <c r="B2961" t="s">
        <v>48401</v>
      </c>
      <c r="C2961" t="s">
        <v>9555</v>
      </c>
      <c r="D2961" t="s">
        <v>9558</v>
      </c>
    </row>
    <row r="2962" spans="1:4">
      <c r="A2962">
        <v>32311460</v>
      </c>
      <c r="B2962" t="s">
        <v>48402</v>
      </c>
      <c r="C2962" t="s">
        <v>9555</v>
      </c>
      <c r="D2962" t="s">
        <v>9558</v>
      </c>
    </row>
    <row r="2963" spans="1:4">
      <c r="A2963">
        <v>32311462</v>
      </c>
      <c r="B2963" t="s">
        <v>48403</v>
      </c>
      <c r="C2963" t="s">
        <v>9555</v>
      </c>
      <c r="D2963" t="s">
        <v>9558</v>
      </c>
    </row>
    <row r="2964" spans="1:4">
      <c r="A2964">
        <v>32311554</v>
      </c>
      <c r="B2964" t="s">
        <v>48404</v>
      </c>
      <c r="C2964" t="s">
        <v>9555</v>
      </c>
      <c r="D2964" t="s">
        <v>9558</v>
      </c>
    </row>
    <row r="2965" spans="1:4">
      <c r="A2965">
        <v>32311556</v>
      </c>
      <c r="B2965" t="s">
        <v>48405</v>
      </c>
      <c r="C2965" t="s">
        <v>9555</v>
      </c>
      <c r="D2965" t="s">
        <v>9558</v>
      </c>
    </row>
    <row r="2966" spans="1:4">
      <c r="A2966">
        <v>32311558</v>
      </c>
      <c r="B2966" t="s">
        <v>48406</v>
      </c>
      <c r="C2966" t="s">
        <v>9555</v>
      </c>
      <c r="D2966" t="s">
        <v>9558</v>
      </c>
    </row>
    <row r="2967" spans="1:4">
      <c r="A2967">
        <v>32311650</v>
      </c>
      <c r="B2967" t="s">
        <v>48407</v>
      </c>
      <c r="C2967" t="s">
        <v>9555</v>
      </c>
      <c r="D2967" t="s">
        <v>9558</v>
      </c>
    </row>
    <row r="2968" spans="1:4">
      <c r="A2968">
        <v>32311652</v>
      </c>
      <c r="B2968" t="s">
        <v>48408</v>
      </c>
      <c r="C2968" t="s">
        <v>9555</v>
      </c>
      <c r="D2968" t="s">
        <v>9558</v>
      </c>
    </row>
    <row r="2969" spans="1:4">
      <c r="A2969">
        <v>32311654</v>
      </c>
      <c r="B2969" t="s">
        <v>48409</v>
      </c>
      <c r="C2969" t="s">
        <v>9555</v>
      </c>
      <c r="D2969" t="s">
        <v>9558</v>
      </c>
    </row>
    <row r="2970" spans="1:4">
      <c r="A2970">
        <v>32311746</v>
      </c>
      <c r="B2970" t="s">
        <v>48410</v>
      </c>
      <c r="C2970" t="s">
        <v>9555</v>
      </c>
      <c r="D2970" t="s">
        <v>9558</v>
      </c>
    </row>
    <row r="2971" spans="1:4">
      <c r="A2971">
        <v>32311748</v>
      </c>
      <c r="B2971" t="s">
        <v>48411</v>
      </c>
      <c r="C2971" t="s">
        <v>9555</v>
      </c>
      <c r="D2971" t="s">
        <v>9558</v>
      </c>
    </row>
    <row r="2972" spans="1:4">
      <c r="A2972">
        <v>32311750</v>
      </c>
      <c r="B2972" t="s">
        <v>48412</v>
      </c>
      <c r="C2972" t="s">
        <v>9555</v>
      </c>
      <c r="D2972" t="s">
        <v>9558</v>
      </c>
    </row>
    <row r="2973" spans="1:4">
      <c r="A2973">
        <v>32311840</v>
      </c>
      <c r="B2973" t="s">
        <v>48413</v>
      </c>
      <c r="C2973" t="s">
        <v>9555</v>
      </c>
      <c r="D2973" t="s">
        <v>9558</v>
      </c>
    </row>
    <row r="2974" spans="1:4">
      <c r="A2974">
        <v>32311842</v>
      </c>
      <c r="B2974" t="s">
        <v>48414</v>
      </c>
      <c r="C2974" t="s">
        <v>9555</v>
      </c>
      <c r="D2974" t="s">
        <v>9558</v>
      </c>
    </row>
    <row r="2975" spans="1:4">
      <c r="A2975">
        <v>32311844</v>
      </c>
      <c r="B2975" t="s">
        <v>48415</v>
      </c>
      <c r="C2975" t="s">
        <v>9555</v>
      </c>
      <c r="D2975" t="s">
        <v>9558</v>
      </c>
    </row>
    <row r="2976" spans="1:4">
      <c r="A2976">
        <v>32311936</v>
      </c>
      <c r="B2976" t="s">
        <v>48416</v>
      </c>
      <c r="C2976" t="s">
        <v>9555</v>
      </c>
      <c r="D2976" t="s">
        <v>9558</v>
      </c>
    </row>
    <row r="2977" spans="1:4">
      <c r="A2977">
        <v>32311938</v>
      </c>
      <c r="B2977" t="s">
        <v>48417</v>
      </c>
      <c r="C2977" t="s">
        <v>9555</v>
      </c>
      <c r="D2977" t="s">
        <v>9558</v>
      </c>
    </row>
    <row r="2978" spans="1:4">
      <c r="A2978">
        <v>32311940</v>
      </c>
      <c r="B2978" t="s">
        <v>48418</v>
      </c>
      <c r="C2978" t="s">
        <v>9555</v>
      </c>
      <c r="D2978" t="s">
        <v>9558</v>
      </c>
    </row>
    <row r="2979" spans="1:4">
      <c r="A2979">
        <v>32312032</v>
      </c>
      <c r="B2979" t="s">
        <v>48419</v>
      </c>
      <c r="C2979" t="s">
        <v>9555</v>
      </c>
      <c r="D2979" t="s">
        <v>9558</v>
      </c>
    </row>
    <row r="2980" spans="1:4">
      <c r="A2980">
        <v>32312034</v>
      </c>
      <c r="B2980" t="s">
        <v>48420</v>
      </c>
      <c r="C2980" t="s">
        <v>9555</v>
      </c>
      <c r="D2980" t="s">
        <v>9558</v>
      </c>
    </row>
    <row r="2981" spans="1:4">
      <c r="A2981">
        <v>32312036</v>
      </c>
      <c r="B2981" t="s">
        <v>48421</v>
      </c>
      <c r="C2981" t="s">
        <v>9555</v>
      </c>
      <c r="D2981" t="s">
        <v>9558</v>
      </c>
    </row>
    <row r="2982" spans="1:4">
      <c r="A2982">
        <v>32312128</v>
      </c>
      <c r="B2982" t="s">
        <v>48422</v>
      </c>
      <c r="C2982" t="s">
        <v>9555</v>
      </c>
      <c r="D2982" t="s">
        <v>9558</v>
      </c>
    </row>
    <row r="2983" spans="1:4">
      <c r="A2983">
        <v>32312130</v>
      </c>
      <c r="B2983" t="s">
        <v>48423</v>
      </c>
      <c r="C2983" t="s">
        <v>9555</v>
      </c>
      <c r="D2983" t="s">
        <v>9558</v>
      </c>
    </row>
    <row r="2984" spans="1:4">
      <c r="A2984">
        <v>32312132</v>
      </c>
      <c r="B2984" t="s">
        <v>48424</v>
      </c>
      <c r="C2984" t="s">
        <v>9555</v>
      </c>
      <c r="D2984" t="s">
        <v>9558</v>
      </c>
    </row>
    <row r="2985" spans="1:4">
      <c r="A2985">
        <v>32312224</v>
      </c>
      <c r="B2985" t="s">
        <v>48425</v>
      </c>
      <c r="C2985" t="s">
        <v>9555</v>
      </c>
      <c r="D2985" t="s">
        <v>9558</v>
      </c>
    </row>
    <row r="2986" spans="1:4">
      <c r="A2986">
        <v>32312226</v>
      </c>
      <c r="B2986" t="s">
        <v>48426</v>
      </c>
      <c r="C2986" t="s">
        <v>9555</v>
      </c>
      <c r="D2986" t="s">
        <v>9558</v>
      </c>
    </row>
    <row r="2987" spans="1:4">
      <c r="A2987">
        <v>32312228</v>
      </c>
      <c r="B2987" t="s">
        <v>48427</v>
      </c>
      <c r="C2987" t="s">
        <v>9555</v>
      </c>
      <c r="D2987" t="s">
        <v>9558</v>
      </c>
    </row>
    <row r="2988" spans="1:4">
      <c r="A2988">
        <v>32309956</v>
      </c>
      <c r="B2988" t="s">
        <v>48428</v>
      </c>
      <c r="C2988" t="s">
        <v>9555</v>
      </c>
      <c r="D2988" t="s">
        <v>9558</v>
      </c>
    </row>
    <row r="2989" spans="1:4">
      <c r="A2989">
        <v>32309954</v>
      </c>
      <c r="B2989" t="s">
        <v>48429</v>
      </c>
      <c r="C2989" t="s">
        <v>9555</v>
      </c>
      <c r="D2989" t="s">
        <v>9558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>
      <c r="A3" t="s" s="1">
        <v>9547</v>
      </c>
      <c r="B3" t="s" s="1">
        <v>9548</v>
      </c>
      <c r="C3" t="s" s="1">
        <v>9549</v>
      </c>
      <c r="D3" t="s" s="1">
        <v>9550</v>
      </c>
      <c r="E3" t="s" s="1">
        <v>9551</v>
      </c>
      <c r="F3" t="s" s="1">
        <v>9552</v>
      </c>
      <c r="G3" t="s" s="1">
        <v>9553</v>
      </c>
    </row>
    <row r="4" spans="1:7">
      <c r="A4">
        <v>32312742</v>
      </c>
      <c r="B4" t="s">
        <v>9554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32312322</v>
      </c>
      <c r="B5" t="s">
        <v>9559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32312638</v>
      </c>
      <c r="B6" t="s">
        <v>9560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32312636</v>
      </c>
      <c r="B7" t="s">
        <v>9561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32312542</v>
      </c>
      <c r="B8" t="s">
        <v>9562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32312540</v>
      </c>
      <c r="B9" t="s">
        <v>9563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32312446</v>
      </c>
      <c r="B10" t="s">
        <v>9564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32312444</v>
      </c>
      <c r="B11" t="s">
        <v>9565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32312354</v>
      </c>
      <c r="B12" t="s">
        <v>9566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32312320</v>
      </c>
      <c r="B13" t="s">
        <v>9567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32312318</v>
      </c>
      <c r="B14" t="s">
        <v>9568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32312634</v>
      </c>
      <c r="B15" t="s">
        <v>9569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32312632</v>
      </c>
      <c r="B16" t="s">
        <v>9570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32312538</v>
      </c>
      <c r="B17" t="s">
        <v>9571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32312536</v>
      </c>
      <c r="B18" t="s">
        <v>9572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32312442</v>
      </c>
      <c r="B19" t="s">
        <v>9573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32312440</v>
      </c>
      <c r="B20" t="s">
        <v>9574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32312438</v>
      </c>
      <c r="B21" t="s">
        <v>9575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32312352</v>
      </c>
      <c r="B22" t="s">
        <v>9576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32312350</v>
      </c>
      <c r="B23" t="s">
        <v>9577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32312348</v>
      </c>
      <c r="B24" t="s">
        <v>9578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32312346</v>
      </c>
      <c r="B25" t="s">
        <v>9579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32312316</v>
      </c>
      <c r="B26" t="s">
        <v>9580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32312314</v>
      </c>
      <c r="B27" t="s">
        <v>9581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32312312</v>
      </c>
      <c r="B28" t="s">
        <v>9582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32312630</v>
      </c>
      <c r="B29" t="s">
        <v>9583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32312628</v>
      </c>
      <c r="B30" t="s">
        <v>9584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32312626</v>
      </c>
      <c r="B31" t="s">
        <v>9585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32312624</v>
      </c>
      <c r="B32" t="s">
        <v>9586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32312534</v>
      </c>
      <c r="B33" t="s">
        <v>9587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32312532</v>
      </c>
      <c r="B34" t="s">
        <v>9588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32312530</v>
      </c>
      <c r="B35" t="s">
        <v>9589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32312528</v>
      </c>
      <c r="B36" t="s">
        <v>9590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32312436</v>
      </c>
      <c r="B37" t="s">
        <v>9591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32312434</v>
      </c>
      <c r="B38" t="s">
        <v>9592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32312344</v>
      </c>
      <c r="B39" t="s">
        <v>9593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32312342</v>
      </c>
      <c r="B40" t="s">
        <v>9594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32312310</v>
      </c>
      <c r="B41" t="s">
        <v>9595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32312308</v>
      </c>
      <c r="B42" t="s">
        <v>9596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32312306</v>
      </c>
      <c r="B43" t="s">
        <v>9597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32312622</v>
      </c>
      <c r="B44" t="s">
        <v>9598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32312620</v>
      </c>
      <c r="B45" t="s">
        <v>9599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32312526</v>
      </c>
      <c r="B46" t="s">
        <v>9600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32312524</v>
      </c>
      <c r="B47" t="s">
        <v>9601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32312522</v>
      </c>
      <c r="B48" t="s">
        <v>9602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32312432</v>
      </c>
      <c r="B49" t="s">
        <v>9603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32312430</v>
      </c>
      <c r="B50" t="s">
        <v>9604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32312428</v>
      </c>
      <c r="B51" t="s">
        <v>9605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32312426</v>
      </c>
      <c r="B52" t="s">
        <v>9606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32312618</v>
      </c>
      <c r="B53" t="s">
        <v>9607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32312616</v>
      </c>
      <c r="B54" t="s">
        <v>9608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32312614</v>
      </c>
      <c r="B55" t="s">
        <v>9609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32312612</v>
      </c>
      <c r="B56" t="s">
        <v>9610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32312520</v>
      </c>
      <c r="B57" t="s">
        <v>9611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32312518</v>
      </c>
      <c r="B58" t="s">
        <v>9612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32312424</v>
      </c>
      <c r="B59" t="s">
        <v>9613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32312422</v>
      </c>
      <c r="B60" t="s">
        <v>9614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32312610</v>
      </c>
      <c r="B61" t="s">
        <v>9615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32312608</v>
      </c>
      <c r="B62" t="s">
        <v>9616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32312606</v>
      </c>
      <c r="B63" t="s">
        <v>9617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32312516</v>
      </c>
      <c r="B64" t="s">
        <v>9618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32312514</v>
      </c>
      <c r="B65" t="s">
        <v>9619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32312512</v>
      </c>
      <c r="B66" t="s">
        <v>9620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32312510</v>
      </c>
      <c r="B67" t="s">
        <v>9621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32312420</v>
      </c>
      <c r="B68" t="s">
        <v>9622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32312418</v>
      </c>
      <c r="B69" t="s">
        <v>9623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32312416</v>
      </c>
      <c r="B70" t="s">
        <v>9624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32312414</v>
      </c>
      <c r="B71" t="s">
        <v>9625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32312604</v>
      </c>
      <c r="B72" t="s">
        <v>9626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32312602</v>
      </c>
      <c r="B73" t="s">
        <v>9627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32312508</v>
      </c>
      <c r="B74" t="s">
        <v>9628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32312506</v>
      </c>
      <c r="B75" t="s">
        <v>9629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32312412</v>
      </c>
      <c r="B76" t="s">
        <v>9630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32312410</v>
      </c>
      <c r="B77" t="s">
        <v>9631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32312600</v>
      </c>
      <c r="B78" t="s">
        <v>9632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32312598</v>
      </c>
      <c r="B79" t="s">
        <v>9633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32312596</v>
      </c>
      <c r="B80" t="s">
        <v>9634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32312594</v>
      </c>
      <c r="B81" t="s">
        <v>9635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32312504</v>
      </c>
      <c r="B82" t="s">
        <v>9636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32312502</v>
      </c>
      <c r="B83" t="s">
        <v>9637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32312324</v>
      </c>
      <c r="B84" t="s">
        <v>9638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32312326</v>
      </c>
      <c r="B85" t="s">
        <v>9639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32312640</v>
      </c>
      <c r="B86" t="s">
        <v>9640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32312544</v>
      </c>
      <c r="B87" t="s">
        <v>9641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32312448</v>
      </c>
      <c r="B88" t="s">
        <v>9642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32312356</v>
      </c>
      <c r="B89" t="s">
        <v>9643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32312340</v>
      </c>
      <c r="B90" t="s">
        <v>9644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32312408</v>
      </c>
      <c r="B91" t="s">
        <v>9645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9646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32312406</v>
      </c>
      <c r="B93" t="s">
        <v>9647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32312404</v>
      </c>
      <c r="B94" t="s">
        <v>9648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32312402</v>
      </c>
      <c r="B95" t="s">
        <v>9649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32312592</v>
      </c>
      <c r="B96" t="s">
        <v>9650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32312590</v>
      </c>
      <c r="B97" t="s">
        <v>9651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32312496</v>
      </c>
      <c r="B98" t="s">
        <v>9652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32312494</v>
      </c>
      <c r="B99" t="s">
        <v>9653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32312400</v>
      </c>
      <c r="B100" t="s">
        <v>9654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32312398</v>
      </c>
      <c r="B101" t="s">
        <v>9655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32312396</v>
      </c>
      <c r="B102" t="s">
        <v>9656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32312588</v>
      </c>
      <c r="B103" t="s">
        <v>9657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32312586</v>
      </c>
      <c r="B104" t="s">
        <v>9658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32312584</v>
      </c>
      <c r="B105" t="s">
        <v>9659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32312582</v>
      </c>
      <c r="B106" t="s">
        <v>9660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32312492</v>
      </c>
      <c r="B107" t="s">
        <v>9661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32312490</v>
      </c>
      <c r="B108" t="s">
        <v>9662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32312488</v>
      </c>
      <c r="B109" t="s">
        <v>9663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32312486</v>
      </c>
      <c r="B110" t="s">
        <v>9664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32312394</v>
      </c>
      <c r="B111" t="s">
        <v>9665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32312392</v>
      </c>
      <c r="B112" t="s">
        <v>9666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32312580</v>
      </c>
      <c r="B113" t="s">
        <v>9667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32312578</v>
      </c>
      <c r="B114" t="s">
        <v>9668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32312484</v>
      </c>
      <c r="B115" t="s">
        <v>9669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32312482</v>
      </c>
      <c r="B116" t="s">
        <v>9670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32312480</v>
      </c>
      <c r="B117" t="s">
        <v>9671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32312390</v>
      </c>
      <c r="B118" t="s">
        <v>9672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32312388</v>
      </c>
      <c r="B119" t="s">
        <v>9673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32312576</v>
      </c>
      <c r="B120" t="s">
        <v>9674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32312574</v>
      </c>
      <c r="B121" t="s">
        <v>9675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32312572</v>
      </c>
      <c r="B122" t="s">
        <v>9676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32312570</v>
      </c>
      <c r="B123" t="s">
        <v>9677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32312478</v>
      </c>
      <c r="B124" t="s">
        <v>9678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32312476</v>
      </c>
      <c r="B125" t="s">
        <v>9679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32312386</v>
      </c>
      <c r="B126" t="s">
        <v>9680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32312384</v>
      </c>
      <c r="B127" t="s">
        <v>9681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32312568</v>
      </c>
      <c r="B128" t="s">
        <v>9682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32312566</v>
      </c>
      <c r="B129" t="s">
        <v>9683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32312564</v>
      </c>
      <c r="B130" t="s">
        <v>9684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32312474</v>
      </c>
      <c r="B131" t="s">
        <v>9685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32312472</v>
      </c>
      <c r="B132" t="s">
        <v>9686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32312470</v>
      </c>
      <c r="B133" t="s">
        <v>9687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32312468</v>
      </c>
      <c r="B134" t="s">
        <v>9688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32312382</v>
      </c>
      <c r="B135" t="s">
        <v>9689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32312380</v>
      </c>
      <c r="B136" t="s">
        <v>9690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32312378</v>
      </c>
      <c r="B137" t="s">
        <v>9691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32312376</v>
      </c>
      <c r="B138" t="s">
        <v>9692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32312656</v>
      </c>
      <c r="B139" t="s">
        <v>9693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32312654</v>
      </c>
      <c r="B140" t="s">
        <v>9694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32312562</v>
      </c>
      <c r="B141" t="s">
        <v>9695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32312560</v>
      </c>
      <c r="B142" t="s">
        <v>9696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32312466</v>
      </c>
      <c r="B143" t="s">
        <v>9697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32312464</v>
      </c>
      <c r="B144" t="s">
        <v>9698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32312374</v>
      </c>
      <c r="B145" t="s">
        <v>9699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32312372</v>
      </c>
      <c r="B146" t="s">
        <v>9700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32312338</v>
      </c>
      <c r="B147" t="s">
        <v>9701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32312336</v>
      </c>
      <c r="B148" t="s">
        <v>9702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32312334</v>
      </c>
      <c r="B149" t="s">
        <v>9703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32312652</v>
      </c>
      <c r="B150" t="s">
        <v>9704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32312650</v>
      </c>
      <c r="B151" t="s">
        <v>9705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32312648</v>
      </c>
      <c r="B152" t="s">
        <v>9706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32312558</v>
      </c>
      <c r="B153" t="s">
        <v>9707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32312556</v>
      </c>
      <c r="B154" t="s">
        <v>9708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32312554</v>
      </c>
      <c r="B155" t="s">
        <v>9709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32312552</v>
      </c>
      <c r="B156" t="s">
        <v>9710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32312462</v>
      </c>
      <c r="B157" t="s">
        <v>9711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32312460</v>
      </c>
      <c r="B158" t="s">
        <v>9712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32312458</v>
      </c>
      <c r="B159" t="s">
        <v>9713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32312456</v>
      </c>
      <c r="B160" t="s">
        <v>9714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32312370</v>
      </c>
      <c r="B161" t="s">
        <v>9715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32312368</v>
      </c>
      <c r="B162" t="s">
        <v>9716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32312366</v>
      </c>
      <c r="B163" t="s">
        <v>9717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32312364</v>
      </c>
      <c r="B164" t="s">
        <v>9718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32312332</v>
      </c>
      <c r="B165" t="s">
        <v>9719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32312330</v>
      </c>
      <c r="B166" t="s">
        <v>9720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32312328</v>
      </c>
      <c r="B167" t="s">
        <v>9721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32312646</v>
      </c>
      <c r="B168" t="s">
        <v>9722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32312644</v>
      </c>
      <c r="B169" t="s">
        <v>9723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32312642</v>
      </c>
      <c r="B170" t="s">
        <v>9724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32312550</v>
      </c>
      <c r="B171" t="s">
        <v>9725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32312548</v>
      </c>
      <c r="B172" t="s">
        <v>9726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32312546</v>
      </c>
      <c r="B173" t="s">
        <v>9727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32312454</v>
      </c>
      <c r="B174" t="s">
        <v>9728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32312452</v>
      </c>
      <c r="B175" t="s">
        <v>9729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32312450</v>
      </c>
      <c r="B176" t="s">
        <v>9730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32312362</v>
      </c>
      <c r="B177" t="s">
        <v>9731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32312360</v>
      </c>
      <c r="B178" t="s">
        <v>9732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32312358</v>
      </c>
      <c r="B179" t="s">
        <v>9733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32314440</v>
      </c>
      <c r="B180" t="s">
        <v>9734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32314438</v>
      </c>
      <c r="B181" t="s">
        <v>9735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32314436</v>
      </c>
      <c r="B182" t="s">
        <v>9736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32314434</v>
      </c>
      <c r="B183" t="s">
        <v>9737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32314432</v>
      </c>
      <c r="B184" t="s">
        <v>9738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32314422</v>
      </c>
      <c r="B185" t="s">
        <v>9739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32314420</v>
      </c>
      <c r="B186" t="s">
        <v>9740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32314402</v>
      </c>
      <c r="B187" t="s">
        <v>9741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32314400</v>
      </c>
      <c r="B188" t="s">
        <v>9742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32314380</v>
      </c>
      <c r="B189" t="s">
        <v>9743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32314378</v>
      </c>
      <c r="B190" t="s">
        <v>9744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32314348</v>
      </c>
      <c r="B191" t="s">
        <v>9745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32314346</v>
      </c>
      <c r="B192" t="s">
        <v>9746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32314314</v>
      </c>
      <c r="B193" t="s">
        <v>9747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32314312</v>
      </c>
      <c r="B194" t="s">
        <v>9748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32314272</v>
      </c>
      <c r="B195" t="s">
        <v>9749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32314270</v>
      </c>
      <c r="B196" t="s">
        <v>9750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32314222</v>
      </c>
      <c r="B197" t="s">
        <v>9751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32314220</v>
      </c>
      <c r="B198" t="s">
        <v>9752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32314170</v>
      </c>
      <c r="B199" t="s">
        <v>9753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32314168</v>
      </c>
      <c r="B200" t="s">
        <v>9754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32314104</v>
      </c>
      <c r="B201" t="s">
        <v>9755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32314102</v>
      </c>
      <c r="B202" t="s">
        <v>9756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32314032</v>
      </c>
      <c r="B203" t="s">
        <v>9757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32314030</v>
      </c>
      <c r="B204" t="s">
        <v>9758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32313954</v>
      </c>
      <c r="B205" t="s">
        <v>9759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32313952</v>
      </c>
      <c r="B206" t="s">
        <v>9760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32313950</v>
      </c>
      <c r="B207" t="s">
        <v>9761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32313870</v>
      </c>
      <c r="B208" t="s">
        <v>9762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32313868</v>
      </c>
      <c r="B209" t="s">
        <v>9763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32313866</v>
      </c>
      <c r="B210" t="s">
        <v>9764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32313780</v>
      </c>
      <c r="B211" t="s">
        <v>9765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32313778</v>
      </c>
      <c r="B212" t="s">
        <v>9766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32313684</v>
      </c>
      <c r="B213" t="s">
        <v>9767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32313682</v>
      </c>
      <c r="B214" t="s">
        <v>9768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32313588</v>
      </c>
      <c r="B215" t="s">
        <v>9769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32313586</v>
      </c>
      <c r="B216" t="s">
        <v>9770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32313492</v>
      </c>
      <c r="B217" t="s">
        <v>9771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32313490</v>
      </c>
      <c r="B218" t="s">
        <v>9772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32313488</v>
      </c>
      <c r="B219" t="s">
        <v>9773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32313394</v>
      </c>
      <c r="B220" t="s">
        <v>9774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32313392</v>
      </c>
      <c r="B221" t="s">
        <v>9775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32313298</v>
      </c>
      <c r="B222" t="s">
        <v>9776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32313296</v>
      </c>
      <c r="B223" t="s">
        <v>9777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32313202</v>
      </c>
      <c r="B224" t="s">
        <v>9778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32313200</v>
      </c>
      <c r="B225" t="s">
        <v>9779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32313108</v>
      </c>
      <c r="B226" t="s">
        <v>9780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32313106</v>
      </c>
      <c r="B227" t="s">
        <v>9781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32313012</v>
      </c>
      <c r="B228" t="s">
        <v>9782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32313010</v>
      </c>
      <c r="B229" t="s">
        <v>9783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32312916</v>
      </c>
      <c r="B230" t="s">
        <v>9784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32312914</v>
      </c>
      <c r="B231" t="s">
        <v>9785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32312820</v>
      </c>
      <c r="B232" t="s">
        <v>9786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32312818</v>
      </c>
      <c r="B233" t="s">
        <v>9787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32312816</v>
      </c>
      <c r="B234" t="s">
        <v>9788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32312722</v>
      </c>
      <c r="B235" t="s">
        <v>9789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32312720</v>
      </c>
      <c r="B236" t="s">
        <v>9790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32315234</v>
      </c>
      <c r="B237" t="s">
        <v>9791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32315232</v>
      </c>
      <c r="B238" t="s">
        <v>9792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32315138</v>
      </c>
      <c r="B239" t="s">
        <v>9793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32315136</v>
      </c>
      <c r="B240" t="s">
        <v>9794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32314430</v>
      </c>
      <c r="B241" t="s">
        <v>9795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32314428</v>
      </c>
      <c r="B242" t="s">
        <v>9796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32314426</v>
      </c>
      <c r="B243" t="s">
        <v>9797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32314424</v>
      </c>
      <c r="B244" t="s">
        <v>9798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32314418</v>
      </c>
      <c r="B245" t="s">
        <v>9799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32314416</v>
      </c>
      <c r="B246" t="s">
        <v>9800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32314414</v>
      </c>
      <c r="B247" t="s">
        <v>9801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32314412</v>
      </c>
      <c r="B248" t="s">
        <v>9802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32314398</v>
      </c>
      <c r="B249" t="s">
        <v>9803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32314396</v>
      </c>
      <c r="B250" t="s">
        <v>9804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32314376</v>
      </c>
      <c r="B251" t="s">
        <v>9805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32314374</v>
      </c>
      <c r="B252" t="s">
        <v>9806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32314372</v>
      </c>
      <c r="B253" t="s">
        <v>9807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32314370</v>
      </c>
      <c r="B254" t="s">
        <v>9808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32314344</v>
      </c>
      <c r="B255" t="s">
        <v>9809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32314342</v>
      </c>
      <c r="B256" t="s">
        <v>9810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32314340</v>
      </c>
      <c r="B257" t="s">
        <v>9811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32314310</v>
      </c>
      <c r="B258" t="s">
        <v>9812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32314308</v>
      </c>
      <c r="B259" t="s">
        <v>9813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32314306</v>
      </c>
      <c r="B260" t="s">
        <v>9814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32314304</v>
      </c>
      <c r="B261" t="s">
        <v>9815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32314268</v>
      </c>
      <c r="B262" t="s">
        <v>9816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32314266</v>
      </c>
      <c r="B263" t="s">
        <v>9817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32314264</v>
      </c>
      <c r="B264" t="s">
        <v>9818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32314262</v>
      </c>
      <c r="B265" t="s">
        <v>9819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32314218</v>
      </c>
      <c r="B266" t="s">
        <v>9820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32314216</v>
      </c>
      <c r="B267" t="s">
        <v>9821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32314214</v>
      </c>
      <c r="B268" t="s">
        <v>9822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32314166</v>
      </c>
      <c r="B269" t="s">
        <v>9823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32314164</v>
      </c>
      <c r="B270" t="s">
        <v>9824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32314162</v>
      </c>
      <c r="B271" t="s">
        <v>9825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32314160</v>
      </c>
      <c r="B272" t="s">
        <v>9826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32314100</v>
      </c>
      <c r="B273" t="s">
        <v>9827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32314098</v>
      </c>
      <c r="B274" t="s">
        <v>9828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32314096</v>
      </c>
      <c r="B275" t="s">
        <v>9829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32314094</v>
      </c>
      <c r="B276" t="s">
        <v>9830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32314028</v>
      </c>
      <c r="B277" t="s">
        <v>9831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32314026</v>
      </c>
      <c r="B278" t="s">
        <v>9832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32314024</v>
      </c>
      <c r="B279" t="s">
        <v>9833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32314022</v>
      </c>
      <c r="B280" t="s">
        <v>9834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32313948</v>
      </c>
      <c r="B281" t="s">
        <v>9835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32313946</v>
      </c>
      <c r="B282" t="s">
        <v>9836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32313864</v>
      </c>
      <c r="B283" t="s">
        <v>9837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32313862</v>
      </c>
      <c r="B284" t="s">
        <v>9838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32313776</v>
      </c>
      <c r="B285" t="s">
        <v>9839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32313774</v>
      </c>
      <c r="B286" t="s">
        <v>9840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32313772</v>
      </c>
      <c r="B287" t="s">
        <v>9841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32313770</v>
      </c>
      <c r="B288" t="s">
        <v>9842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32313680</v>
      </c>
      <c r="B289" t="s">
        <v>9843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32313678</v>
      </c>
      <c r="B290" t="s">
        <v>9844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32313676</v>
      </c>
      <c r="B291" t="s">
        <v>9845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32313674</v>
      </c>
      <c r="B292" t="s">
        <v>9846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32313584</v>
      </c>
      <c r="B293" t="s">
        <v>9847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32313582</v>
      </c>
      <c r="B294" t="s">
        <v>9848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32313580</v>
      </c>
      <c r="B295" t="s">
        <v>9849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32313578</v>
      </c>
      <c r="B296" t="s">
        <v>9850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32313486</v>
      </c>
      <c r="B297" t="s">
        <v>9851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32313484</v>
      </c>
      <c r="B298" t="s">
        <v>9852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32313390</v>
      </c>
      <c r="B299" t="s">
        <v>9853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32313388</v>
      </c>
      <c r="B300" t="s">
        <v>9854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32313294</v>
      </c>
      <c r="B301" t="s">
        <v>9855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32313292</v>
      </c>
      <c r="B302" t="s">
        <v>9856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32313198</v>
      </c>
      <c r="B303" t="s">
        <v>9857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32313196</v>
      </c>
      <c r="B304" t="s">
        <v>9858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32313194</v>
      </c>
      <c r="B305" t="s">
        <v>9859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32313104</v>
      </c>
      <c r="B306" t="s">
        <v>9860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32313102</v>
      </c>
      <c r="B307" t="s">
        <v>9861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32313100</v>
      </c>
      <c r="B308" t="s">
        <v>9862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32313098</v>
      </c>
      <c r="B309" t="s">
        <v>9863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32313008</v>
      </c>
      <c r="B310" t="s">
        <v>9864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32313006</v>
      </c>
      <c r="B311" t="s">
        <v>9865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32313004</v>
      </c>
      <c r="B312" t="s">
        <v>9866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32313002</v>
      </c>
      <c r="B313" t="s">
        <v>9867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32312912</v>
      </c>
      <c r="B314" t="s">
        <v>9868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32312910</v>
      </c>
      <c r="B315" t="s">
        <v>9869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32312908</v>
      </c>
      <c r="B316" t="s">
        <v>9870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32312906</v>
      </c>
      <c r="B317" t="s">
        <v>9871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32312814</v>
      </c>
      <c r="B318" t="s">
        <v>9872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32312812</v>
      </c>
      <c r="B319" t="s">
        <v>9873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32312718</v>
      </c>
      <c r="B320" t="s">
        <v>9874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32312716</v>
      </c>
      <c r="B321" t="s">
        <v>9875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32315230</v>
      </c>
      <c r="B322" t="s">
        <v>9876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32315228</v>
      </c>
      <c r="B323" t="s">
        <v>9877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32312498</v>
      </c>
      <c r="B324" t="s">
        <v>9878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32312658</v>
      </c>
      <c r="B325" t="s">
        <v>9879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32314404</v>
      </c>
      <c r="B326" t="s">
        <v>9880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32314350</v>
      </c>
      <c r="B327" t="s">
        <v>9881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32314224</v>
      </c>
      <c r="B328" t="s">
        <v>9882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32313396</v>
      </c>
      <c r="B329" t="s">
        <v>9883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32313300</v>
      </c>
      <c r="B330" t="s">
        <v>9884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32313204</v>
      </c>
      <c r="B331" t="s">
        <v>9885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32312724</v>
      </c>
      <c r="B332" t="s">
        <v>9886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32315236</v>
      </c>
      <c r="B333" t="s">
        <v>9887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32315140</v>
      </c>
      <c r="B334" t="s">
        <v>9888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32314394</v>
      </c>
      <c r="B335" t="s">
        <v>9889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32313944</v>
      </c>
      <c r="B336" t="s">
        <v>9890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32313860</v>
      </c>
      <c r="B337" t="s">
        <v>9891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32313482</v>
      </c>
      <c r="B338" t="s">
        <v>9892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32313386</v>
      </c>
      <c r="B339" t="s">
        <v>9893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32313290</v>
      </c>
      <c r="B340" t="s">
        <v>9894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32312810</v>
      </c>
      <c r="B341" t="s">
        <v>9895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32312714</v>
      </c>
      <c r="B342" t="s">
        <v>9896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9897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9898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32315042</v>
      </c>
      <c r="B345" t="s">
        <v>9899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32315040</v>
      </c>
      <c r="B346" t="s">
        <v>9900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32314410</v>
      </c>
      <c r="B347" t="s">
        <v>9901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32314408</v>
      </c>
      <c r="B348" t="s">
        <v>9902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32314406</v>
      </c>
      <c r="B349" t="s">
        <v>9903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32314392</v>
      </c>
      <c r="B350" t="s">
        <v>9904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32314390</v>
      </c>
      <c r="B351" t="s">
        <v>9905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32314368</v>
      </c>
      <c r="B352" t="s">
        <v>9906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32314366</v>
      </c>
      <c r="B353" t="s">
        <v>9907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32314338</v>
      </c>
      <c r="B354" t="s">
        <v>9908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32314336</v>
      </c>
      <c r="B355" t="s">
        <v>9909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32314302</v>
      </c>
      <c r="B356" t="s">
        <v>9910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32314300</v>
      </c>
      <c r="B357" t="s">
        <v>9911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32314298</v>
      </c>
      <c r="B358" t="s">
        <v>9912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32314260</v>
      </c>
      <c r="B359" t="s">
        <v>9913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32314258</v>
      </c>
      <c r="B360" t="s">
        <v>9914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32314256</v>
      </c>
      <c r="B361" t="s">
        <v>9915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32314212</v>
      </c>
      <c r="B362" t="s">
        <v>9916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32314210</v>
      </c>
      <c r="B363" t="s">
        <v>9917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32314158</v>
      </c>
      <c r="B364" t="s">
        <v>9918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32314156</v>
      </c>
      <c r="B365" t="s">
        <v>9919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32314092</v>
      </c>
      <c r="B366" t="s">
        <v>9920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32314090</v>
      </c>
      <c r="B367" t="s">
        <v>9921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32314088</v>
      </c>
      <c r="B368" t="s">
        <v>9922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32314020</v>
      </c>
      <c r="B369" t="s">
        <v>9923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32314018</v>
      </c>
      <c r="B370" t="s">
        <v>9924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32313942</v>
      </c>
      <c r="B371" t="s">
        <v>9925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32313940</v>
      </c>
      <c r="B372" t="s">
        <v>9926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32313938</v>
      </c>
      <c r="B373" t="s">
        <v>9927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32313858</v>
      </c>
      <c r="B374" t="s">
        <v>9928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32313856</v>
      </c>
      <c r="B375" t="s">
        <v>9929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32313854</v>
      </c>
      <c r="B376" t="s">
        <v>9930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32313768</v>
      </c>
      <c r="B377" t="s">
        <v>9931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32313766</v>
      </c>
      <c r="B378" t="s">
        <v>9932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32313672</v>
      </c>
      <c r="B379" t="s">
        <v>9933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32313670</v>
      </c>
      <c r="B380" t="s">
        <v>9934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32313576</v>
      </c>
      <c r="B381" t="s">
        <v>9935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32313574</v>
      </c>
      <c r="B382" t="s">
        <v>9936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32313572</v>
      </c>
      <c r="B383" t="s">
        <v>9937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32313480</v>
      </c>
      <c r="B384" t="s">
        <v>9938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32313478</v>
      </c>
      <c r="B385" t="s">
        <v>9939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32313476</v>
      </c>
      <c r="B386" t="s">
        <v>9940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32313384</v>
      </c>
      <c r="B387" t="s">
        <v>9941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32313382</v>
      </c>
      <c r="B388" t="s">
        <v>9942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32313380</v>
      </c>
      <c r="B389" t="s">
        <v>9943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32313288</v>
      </c>
      <c r="B390" t="s">
        <v>9944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32313286</v>
      </c>
      <c r="B391" t="s">
        <v>9945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32313284</v>
      </c>
      <c r="B392" t="s">
        <v>9946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32313192</v>
      </c>
      <c r="B393" t="s">
        <v>9947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32313190</v>
      </c>
      <c r="B394" t="s">
        <v>9948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32313096</v>
      </c>
      <c r="B395" t="s">
        <v>9949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32313094</v>
      </c>
      <c r="B396" t="s">
        <v>9950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32313000</v>
      </c>
      <c r="B397" t="s">
        <v>9951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32312998</v>
      </c>
      <c r="B398" t="s">
        <v>9952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32312904</v>
      </c>
      <c r="B399" t="s">
        <v>9953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32312902</v>
      </c>
      <c r="B400" t="s">
        <v>9954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32312900</v>
      </c>
      <c r="B401" t="s">
        <v>9955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32312808</v>
      </c>
      <c r="B402" t="s">
        <v>9956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32312806</v>
      </c>
      <c r="B403" t="s">
        <v>9957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32312804</v>
      </c>
      <c r="B404" t="s">
        <v>9958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32312712</v>
      </c>
      <c r="B405" t="s">
        <v>9959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32312710</v>
      </c>
      <c r="B406" t="s">
        <v>9960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32312708</v>
      </c>
      <c r="B407" t="s">
        <v>9961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32315224</v>
      </c>
      <c r="B408" t="s">
        <v>9962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32315222</v>
      </c>
      <c r="B409" t="s">
        <v>9963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32315220</v>
      </c>
      <c r="B410" t="s">
        <v>9964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32315130</v>
      </c>
      <c r="B411" t="s">
        <v>9965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32315128</v>
      </c>
      <c r="B412" t="s">
        <v>9966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32315126</v>
      </c>
      <c r="B413" t="s">
        <v>9967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32315124</v>
      </c>
      <c r="B414" t="s">
        <v>9968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32315038</v>
      </c>
      <c r="B415" t="s">
        <v>9969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32315036</v>
      </c>
      <c r="B416" t="s">
        <v>9970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32314954</v>
      </c>
      <c r="B417" t="s">
        <v>9971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32314952</v>
      </c>
      <c r="B418" t="s">
        <v>9972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32314388</v>
      </c>
      <c r="B419" t="s">
        <v>9973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32314386</v>
      </c>
      <c r="B420" t="s">
        <v>9974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32314384</v>
      </c>
      <c r="B421" t="s">
        <v>9975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32314382</v>
      </c>
      <c r="B422" t="s">
        <v>9976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32314364</v>
      </c>
      <c r="B423" t="s">
        <v>9977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32314362</v>
      </c>
      <c r="B424" t="s">
        <v>9978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32314360</v>
      </c>
      <c r="B425" t="s">
        <v>9979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32314358</v>
      </c>
      <c r="B426" t="s">
        <v>9980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32314334</v>
      </c>
      <c r="B427" t="s">
        <v>9981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32314332</v>
      </c>
      <c r="B428" t="s">
        <v>9982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32314330</v>
      </c>
      <c r="B429" t="s">
        <v>9983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32314328</v>
      </c>
      <c r="B430" t="s">
        <v>9984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32314296</v>
      </c>
      <c r="B431" t="s">
        <v>9985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32314294</v>
      </c>
      <c r="B432" t="s">
        <v>9986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32314254</v>
      </c>
      <c r="B433" t="s">
        <v>9987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32314252</v>
      </c>
      <c r="B434" t="s">
        <v>9988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32314208</v>
      </c>
      <c r="B435" t="s">
        <v>9989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32314206</v>
      </c>
      <c r="B436" t="s">
        <v>9990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32314204</v>
      </c>
      <c r="B437" t="s">
        <v>9991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32314202</v>
      </c>
      <c r="B438" t="s">
        <v>9992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32314154</v>
      </c>
      <c r="B439" t="s">
        <v>9993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32314152</v>
      </c>
      <c r="B440" t="s">
        <v>9994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32314150</v>
      </c>
      <c r="B441" t="s">
        <v>9995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32314148</v>
      </c>
      <c r="B442" t="s">
        <v>9996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32314086</v>
      </c>
      <c r="B443" t="s">
        <v>9997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32314084</v>
      </c>
      <c r="B444" t="s">
        <v>9998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32314016</v>
      </c>
      <c r="B445" t="s">
        <v>9999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32314014</v>
      </c>
      <c r="B446" t="s">
        <v>10000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32314012</v>
      </c>
      <c r="B447" t="s">
        <v>10001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32314010</v>
      </c>
      <c r="B448" t="s">
        <v>10002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32313936</v>
      </c>
      <c r="B449" t="s">
        <v>10003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32313934</v>
      </c>
      <c r="B450" t="s">
        <v>10004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32313852</v>
      </c>
      <c r="B451" t="s">
        <v>10005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32313850</v>
      </c>
      <c r="B452" t="s">
        <v>10006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32313764</v>
      </c>
      <c r="B453" t="s">
        <v>10007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32313762</v>
      </c>
      <c r="B454" t="s">
        <v>10008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32313760</v>
      </c>
      <c r="B455" t="s">
        <v>10009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32313758</v>
      </c>
      <c r="B456" t="s">
        <v>10010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32313668</v>
      </c>
      <c r="B457" t="s">
        <v>10011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32313666</v>
      </c>
      <c r="B458" t="s">
        <v>10012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32313664</v>
      </c>
      <c r="B459" t="s">
        <v>10013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32313662</v>
      </c>
      <c r="B460" t="s">
        <v>10014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32313570</v>
      </c>
      <c r="B461" t="s">
        <v>10015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32313568</v>
      </c>
      <c r="B462" t="s">
        <v>10016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32313474</v>
      </c>
      <c r="B463" t="s">
        <v>10017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32313472</v>
      </c>
      <c r="B464" t="s">
        <v>10018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32313378</v>
      </c>
      <c r="B465" t="s">
        <v>10019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32313376</v>
      </c>
      <c r="B466" t="s">
        <v>10020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32313282</v>
      </c>
      <c r="B467" t="s">
        <v>10021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32313280</v>
      </c>
      <c r="B468" t="s">
        <v>10022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32313278</v>
      </c>
      <c r="B469" t="s">
        <v>10023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32313188</v>
      </c>
      <c r="B470" t="s">
        <v>10024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32313186</v>
      </c>
      <c r="B471" t="s">
        <v>10025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32313184</v>
      </c>
      <c r="B472" t="s">
        <v>10026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32313182</v>
      </c>
      <c r="B473" t="s">
        <v>10027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32313092</v>
      </c>
      <c r="B474" t="s">
        <v>10028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32313090</v>
      </c>
      <c r="B475" t="s">
        <v>10029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32313088</v>
      </c>
      <c r="B476" t="s">
        <v>10030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32313086</v>
      </c>
      <c r="B477" t="s">
        <v>10031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32312996</v>
      </c>
      <c r="B478" t="s">
        <v>10032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32312994</v>
      </c>
      <c r="B479" t="s">
        <v>10033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32312992</v>
      </c>
      <c r="B480" t="s">
        <v>10034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32312990</v>
      </c>
      <c r="B481" t="s">
        <v>10035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32312898</v>
      </c>
      <c r="B482" t="s">
        <v>10036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32312896</v>
      </c>
      <c r="B483" t="s">
        <v>10037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32312802</v>
      </c>
      <c r="B484" t="s">
        <v>10038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32312800</v>
      </c>
      <c r="B485" t="s">
        <v>10039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32312706</v>
      </c>
      <c r="B486" t="s">
        <v>10040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32312704</v>
      </c>
      <c r="B487" t="s">
        <v>10041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32315218</v>
      </c>
      <c r="B488" t="s">
        <v>10042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32315216</v>
      </c>
      <c r="B489" t="s">
        <v>10043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32315214</v>
      </c>
      <c r="B490" t="s">
        <v>10044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32315122</v>
      </c>
      <c r="B491" t="s">
        <v>10045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32315120</v>
      </c>
      <c r="B492" t="s">
        <v>10046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32315118</v>
      </c>
      <c r="B493" t="s">
        <v>10047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32315034</v>
      </c>
      <c r="B494" t="s">
        <v>10048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32315032</v>
      </c>
      <c r="B495" t="s">
        <v>10049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32315030</v>
      </c>
      <c r="B496" t="s">
        <v>10050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32315028</v>
      </c>
      <c r="B497" t="s">
        <v>10051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32314950</v>
      </c>
      <c r="B498" t="s">
        <v>10052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32314948</v>
      </c>
      <c r="B499" t="s">
        <v>10053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32314946</v>
      </c>
      <c r="B500" t="s">
        <v>10054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32314944</v>
      </c>
      <c r="B501" t="s">
        <v>10055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32314870</v>
      </c>
      <c r="B502" t="s">
        <v>10056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32314868</v>
      </c>
      <c r="B503" t="s">
        <v>10057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32314356</v>
      </c>
      <c r="B504" t="s">
        <v>10058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32314354</v>
      </c>
      <c r="B505" t="s">
        <v>10059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32314352</v>
      </c>
      <c r="B506" t="s">
        <v>10060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32314326</v>
      </c>
      <c r="B507" t="s">
        <v>10061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32314324</v>
      </c>
      <c r="B508" t="s">
        <v>10062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32314292</v>
      </c>
      <c r="B509" t="s">
        <v>10063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32314290</v>
      </c>
      <c r="B510" t="s">
        <v>10064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32314288</v>
      </c>
      <c r="B511" t="s">
        <v>10065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32314286</v>
      </c>
      <c r="B512" t="s">
        <v>10066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32314250</v>
      </c>
      <c r="B513" t="s">
        <v>10067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32314248</v>
      </c>
      <c r="B514" t="s">
        <v>10068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32314246</v>
      </c>
      <c r="B515" t="s">
        <v>10069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32314244</v>
      </c>
      <c r="B516" t="s">
        <v>10070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32314200</v>
      </c>
      <c r="B517" t="s">
        <v>10071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32314198</v>
      </c>
      <c r="B518" t="s">
        <v>10072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32314146</v>
      </c>
      <c r="B519" t="s">
        <v>10073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32314144</v>
      </c>
      <c r="B520" t="s">
        <v>10074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32314082</v>
      </c>
      <c r="B521" t="s">
        <v>10075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32314080</v>
      </c>
      <c r="B522" t="s">
        <v>10076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32314078</v>
      </c>
      <c r="B523" t="s">
        <v>10077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32314076</v>
      </c>
      <c r="B524" t="s">
        <v>10078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32314008</v>
      </c>
      <c r="B525" t="s">
        <v>10079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32314006</v>
      </c>
      <c r="B526" t="s">
        <v>10080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32313932</v>
      </c>
      <c r="B527" t="s">
        <v>10081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32313930</v>
      </c>
      <c r="B528" t="s">
        <v>10082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32313928</v>
      </c>
      <c r="B529" t="s">
        <v>10083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32313926</v>
      </c>
      <c r="B530" t="s">
        <v>10084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32313848</v>
      </c>
      <c r="B531" t="s">
        <v>10085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32313846</v>
      </c>
      <c r="B532" t="s">
        <v>10086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32313844</v>
      </c>
      <c r="B533" t="s">
        <v>10087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32313842</v>
      </c>
      <c r="B534" t="s">
        <v>10088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32313756</v>
      </c>
      <c r="B535" t="s">
        <v>10089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32313754</v>
      </c>
      <c r="B536" t="s">
        <v>10090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32313660</v>
      </c>
      <c r="B537" t="s">
        <v>10091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32313658</v>
      </c>
      <c r="B538" t="s">
        <v>10092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32313656</v>
      </c>
      <c r="B539" t="s">
        <v>10093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32313566</v>
      </c>
      <c r="B540" t="s">
        <v>10094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32313564</v>
      </c>
      <c r="B541" t="s">
        <v>10095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32313562</v>
      </c>
      <c r="B542" t="s">
        <v>10096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32313560</v>
      </c>
      <c r="B543" t="s">
        <v>10097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32313470</v>
      </c>
      <c r="B544" t="s">
        <v>10098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32313468</v>
      </c>
      <c r="B545" t="s">
        <v>10099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32313466</v>
      </c>
      <c r="B546" t="s">
        <v>10100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32313464</v>
      </c>
      <c r="B547" t="s">
        <v>10101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32313374</v>
      </c>
      <c r="B548" t="s">
        <v>10102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32313372</v>
      </c>
      <c r="B549" t="s">
        <v>10103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32313370</v>
      </c>
      <c r="B550" t="s">
        <v>10104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32313368</v>
      </c>
      <c r="B551" t="s">
        <v>10105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32313276</v>
      </c>
      <c r="B552" t="s">
        <v>10106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32313274</v>
      </c>
      <c r="B553" t="s">
        <v>10107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32313180</v>
      </c>
      <c r="B554" t="s">
        <v>10108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32313178</v>
      </c>
      <c r="B555" t="s">
        <v>10109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32313084</v>
      </c>
      <c r="B556" t="s">
        <v>10110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32313082</v>
      </c>
      <c r="B557" t="s">
        <v>10111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32312988</v>
      </c>
      <c r="B558" t="s">
        <v>10112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32312986</v>
      </c>
      <c r="B559" t="s">
        <v>10113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32312984</v>
      </c>
      <c r="B560" t="s">
        <v>10114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32312894</v>
      </c>
      <c r="B561" t="s">
        <v>10115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32312892</v>
      </c>
      <c r="B562" t="s">
        <v>10116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32312890</v>
      </c>
      <c r="B563" t="s">
        <v>10117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32312888</v>
      </c>
      <c r="B564" t="s">
        <v>10118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32312798</v>
      </c>
      <c r="B565" t="s">
        <v>10119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32312796</v>
      </c>
      <c r="B566" t="s">
        <v>10120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32312794</v>
      </c>
      <c r="B567" t="s">
        <v>10121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32312792</v>
      </c>
      <c r="B568" t="s">
        <v>10122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32312702</v>
      </c>
      <c r="B569" t="s">
        <v>10123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32312700</v>
      </c>
      <c r="B570" t="s">
        <v>10124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32312698</v>
      </c>
      <c r="B571" t="s">
        <v>10125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32312696</v>
      </c>
      <c r="B572" t="s">
        <v>10126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32315212</v>
      </c>
      <c r="B573" t="s">
        <v>10127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32315210</v>
      </c>
      <c r="B574" t="s">
        <v>10128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32315132</v>
      </c>
      <c r="B575" t="s">
        <v>10129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32315044</v>
      </c>
      <c r="B576" t="s">
        <v>10130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32314866</v>
      </c>
      <c r="B577" t="s">
        <v>10131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32314322</v>
      </c>
      <c r="B578" t="s">
        <v>10132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32314196</v>
      </c>
      <c r="B579" t="s">
        <v>10133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32314142</v>
      </c>
      <c r="B580" t="s">
        <v>10134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32314004</v>
      </c>
      <c r="B581" t="s">
        <v>10135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32313752</v>
      </c>
      <c r="B582" t="s">
        <v>10136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32313272</v>
      </c>
      <c r="B583" t="s">
        <v>10137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32313176</v>
      </c>
      <c r="B584" t="s">
        <v>10138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32313080</v>
      </c>
      <c r="B585" t="s">
        <v>10139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10140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10141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32315026</v>
      </c>
      <c r="B588" t="s">
        <v>10142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32315024</v>
      </c>
      <c r="B589" t="s">
        <v>10143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32315022</v>
      </c>
      <c r="B590" t="s">
        <v>10144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32314942</v>
      </c>
      <c r="B591" t="s">
        <v>10145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32314940</v>
      </c>
      <c r="B592" t="s">
        <v>10146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32314864</v>
      </c>
      <c r="B593" t="s">
        <v>10147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32314862</v>
      </c>
      <c r="B594" t="s">
        <v>10148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32314860</v>
      </c>
      <c r="B595" t="s">
        <v>10149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32314792</v>
      </c>
      <c r="B596" t="s">
        <v>10150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32314790</v>
      </c>
      <c r="B597" t="s">
        <v>10151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32314788</v>
      </c>
      <c r="B598" t="s">
        <v>10152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32314320</v>
      </c>
      <c r="B599" t="s">
        <v>10153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32314318</v>
      </c>
      <c r="B600" t="s">
        <v>10154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32314316</v>
      </c>
      <c r="B601" t="s">
        <v>10155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32314284</v>
      </c>
      <c r="B602" t="s">
        <v>10156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32314282</v>
      </c>
      <c r="B603" t="s">
        <v>10157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32314242</v>
      </c>
      <c r="B604" t="s">
        <v>10158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32314240</v>
      </c>
      <c r="B605" t="s">
        <v>10159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32314194</v>
      </c>
      <c r="B606" t="s">
        <v>10160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32314192</v>
      </c>
      <c r="B607" t="s">
        <v>10161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32314190</v>
      </c>
      <c r="B608" t="s">
        <v>10162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32314140</v>
      </c>
      <c r="B609" t="s">
        <v>10163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32314138</v>
      </c>
      <c r="B610" t="s">
        <v>10164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32314136</v>
      </c>
      <c r="B611" t="s">
        <v>10165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32314074</v>
      </c>
      <c r="B612" t="s">
        <v>10166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32314072</v>
      </c>
      <c r="B613" t="s">
        <v>10167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32314002</v>
      </c>
      <c r="B614" t="s">
        <v>10168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32314000</v>
      </c>
      <c r="B615" t="s">
        <v>10169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32313924</v>
      </c>
      <c r="B616" t="s">
        <v>10170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32313922</v>
      </c>
      <c r="B617" t="s">
        <v>10171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32313840</v>
      </c>
      <c r="B618" t="s">
        <v>10172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32313838</v>
      </c>
      <c r="B619" t="s">
        <v>10173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32313750</v>
      </c>
      <c r="B620" t="s">
        <v>10174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32313748</v>
      </c>
      <c r="B621" t="s">
        <v>10175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32313746</v>
      </c>
      <c r="B622" t="s">
        <v>10176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32313654</v>
      </c>
      <c r="B623" t="s">
        <v>10177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32313652</v>
      </c>
      <c r="B624" t="s">
        <v>10178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32313558</v>
      </c>
      <c r="B625" t="s">
        <v>10179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32313556</v>
      </c>
      <c r="B626" t="s">
        <v>10180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32313462</v>
      </c>
      <c r="B627" t="s">
        <v>10181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32313460</v>
      </c>
      <c r="B628" t="s">
        <v>10182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32313366</v>
      </c>
      <c r="B629" t="s">
        <v>10183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32313364</v>
      </c>
      <c r="B630" t="s">
        <v>10184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32313362</v>
      </c>
      <c r="B631" t="s">
        <v>10185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32313270</v>
      </c>
      <c r="B632" t="s">
        <v>10186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32313268</v>
      </c>
      <c r="B633" t="s">
        <v>10187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32313266</v>
      </c>
      <c r="B634" t="s">
        <v>10188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32313174</v>
      </c>
      <c r="B635" t="s">
        <v>10189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32313172</v>
      </c>
      <c r="B636" t="s">
        <v>10190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32313170</v>
      </c>
      <c r="B637" t="s">
        <v>10191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32313078</v>
      </c>
      <c r="B638" t="s">
        <v>10192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32313076</v>
      </c>
      <c r="B639" t="s">
        <v>10193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32313074</v>
      </c>
      <c r="B640" t="s">
        <v>10194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32312982</v>
      </c>
      <c r="B641" t="s">
        <v>10195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32312980</v>
      </c>
      <c r="B642" t="s">
        <v>10196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32312886</v>
      </c>
      <c r="B643" t="s">
        <v>10197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32312884</v>
      </c>
      <c r="B644" t="s">
        <v>10198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32312790</v>
      </c>
      <c r="B645" t="s">
        <v>10199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32312788</v>
      </c>
      <c r="B646" t="s">
        <v>10200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32312694</v>
      </c>
      <c r="B647" t="s">
        <v>10201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32312692</v>
      </c>
      <c r="B648" t="s">
        <v>10202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32312690</v>
      </c>
      <c r="B649" t="s">
        <v>10203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32315206</v>
      </c>
      <c r="B650" t="s">
        <v>10204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32315204</v>
      </c>
      <c r="B651" t="s">
        <v>10205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32315202</v>
      </c>
      <c r="B652" t="s">
        <v>10206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32315112</v>
      </c>
      <c r="B653" t="s">
        <v>10207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32315110</v>
      </c>
      <c r="B654" t="s">
        <v>10208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32315108</v>
      </c>
      <c r="B655" t="s">
        <v>10209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32315106</v>
      </c>
      <c r="B656" t="s">
        <v>10210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32315020</v>
      </c>
      <c r="B657" t="s">
        <v>10211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32315018</v>
      </c>
      <c r="B658" t="s">
        <v>10212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32314938</v>
      </c>
      <c r="B659" t="s">
        <v>10213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32314936</v>
      </c>
      <c r="B660" t="s">
        <v>10214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32314934</v>
      </c>
      <c r="B661" t="s">
        <v>10215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32314858</v>
      </c>
      <c r="B662" t="s">
        <v>10216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32314856</v>
      </c>
      <c r="B663" t="s">
        <v>10217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32314786</v>
      </c>
      <c r="B664" t="s">
        <v>10218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32314784</v>
      </c>
      <c r="B665" t="s">
        <v>10219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32314720</v>
      </c>
      <c r="B666" t="s">
        <v>10220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32314718</v>
      </c>
      <c r="B667" t="s">
        <v>10221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32314280</v>
      </c>
      <c r="B668" t="s">
        <v>10222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32314278</v>
      </c>
      <c r="B669" t="s">
        <v>10223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32314276</v>
      </c>
      <c r="B670" t="s">
        <v>10224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32314274</v>
      </c>
      <c r="B671" t="s">
        <v>10225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32314238</v>
      </c>
      <c r="B672" t="s">
        <v>10226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32314236</v>
      </c>
      <c r="B673" t="s">
        <v>10227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32314234</v>
      </c>
      <c r="B674" t="s">
        <v>10228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32314232</v>
      </c>
      <c r="B675" t="s">
        <v>10229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32314188</v>
      </c>
      <c r="B676" t="s">
        <v>10230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32314186</v>
      </c>
      <c r="B677" t="s">
        <v>10231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32314134</v>
      </c>
      <c r="B678" t="s">
        <v>10232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32314132</v>
      </c>
      <c r="B679" t="s">
        <v>10233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32314130</v>
      </c>
      <c r="B680" t="s">
        <v>10234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32314070</v>
      </c>
      <c r="B681" t="s">
        <v>10235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32314068</v>
      </c>
      <c r="B682" t="s">
        <v>10236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32314066</v>
      </c>
      <c r="B683" t="s">
        <v>10237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32314064</v>
      </c>
      <c r="B684" t="s">
        <v>10238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32313998</v>
      </c>
      <c r="B685" t="s">
        <v>10239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32313996</v>
      </c>
      <c r="B686" t="s">
        <v>10240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32313994</v>
      </c>
      <c r="B687" t="s">
        <v>10241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32313992</v>
      </c>
      <c r="B688" t="s">
        <v>10242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32313920</v>
      </c>
      <c r="B689" t="s">
        <v>10243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32313918</v>
      </c>
      <c r="B690" t="s">
        <v>10244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32313916</v>
      </c>
      <c r="B691" t="s">
        <v>10245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32313914</v>
      </c>
      <c r="B692" t="s">
        <v>10246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32313836</v>
      </c>
      <c r="B693" t="s">
        <v>10247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32313834</v>
      </c>
      <c r="B694" t="s">
        <v>10248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32313832</v>
      </c>
      <c r="B695" t="s">
        <v>10249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32313830</v>
      </c>
      <c r="B696" t="s">
        <v>10250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32313744</v>
      </c>
      <c r="B697" t="s">
        <v>10251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32313742</v>
      </c>
      <c r="B698" t="s">
        <v>10252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32313740</v>
      </c>
      <c r="B699" t="s">
        <v>10253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32313650</v>
      </c>
      <c r="B700" t="s">
        <v>10254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32313648</v>
      </c>
      <c r="B701" t="s">
        <v>10255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32313646</v>
      </c>
      <c r="B702" t="s">
        <v>10256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32313644</v>
      </c>
      <c r="B703" t="s">
        <v>10257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32313554</v>
      </c>
      <c r="B704" t="s">
        <v>10258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32313552</v>
      </c>
      <c r="B705" t="s">
        <v>10259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32313550</v>
      </c>
      <c r="B706" t="s">
        <v>10260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32313548</v>
      </c>
      <c r="B707" t="s">
        <v>10261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32313458</v>
      </c>
      <c r="B708" t="s">
        <v>10262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32313456</v>
      </c>
      <c r="B709" t="s">
        <v>10263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32313454</v>
      </c>
      <c r="B710" t="s">
        <v>10264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32313452</v>
      </c>
      <c r="B711" t="s">
        <v>10265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32313360</v>
      </c>
      <c r="B712" t="s">
        <v>10266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32313358</v>
      </c>
      <c r="B713" t="s">
        <v>10267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32313264</v>
      </c>
      <c r="B714" t="s">
        <v>10268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32313262</v>
      </c>
      <c r="B715" t="s">
        <v>10269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32313168</v>
      </c>
      <c r="B716" t="s">
        <v>10270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32313166</v>
      </c>
      <c r="B717" t="s">
        <v>10271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32313072</v>
      </c>
      <c r="B718" t="s">
        <v>10272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32313070</v>
      </c>
      <c r="B719" t="s">
        <v>10273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32313068</v>
      </c>
      <c r="B720" t="s">
        <v>10274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32312978</v>
      </c>
      <c r="B721" t="s">
        <v>10275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32312976</v>
      </c>
      <c r="B722" t="s">
        <v>10276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32312974</v>
      </c>
      <c r="B723" t="s">
        <v>10277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32312972</v>
      </c>
      <c r="B724" t="s">
        <v>10278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32312882</v>
      </c>
      <c r="B725" t="s">
        <v>10279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32312880</v>
      </c>
      <c r="B726" t="s">
        <v>10280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32312878</v>
      </c>
      <c r="B727" t="s">
        <v>10281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32312876</v>
      </c>
      <c r="B728" t="s">
        <v>10282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32312786</v>
      </c>
      <c r="B729" t="s">
        <v>10283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32312784</v>
      </c>
      <c r="B730" t="s">
        <v>10284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32312782</v>
      </c>
      <c r="B731" t="s">
        <v>10285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32312780</v>
      </c>
      <c r="B732" t="s">
        <v>10286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32312688</v>
      </c>
      <c r="B733" t="s">
        <v>10287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32312686</v>
      </c>
      <c r="B734" t="s">
        <v>10288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32315200</v>
      </c>
      <c r="B735" t="s">
        <v>10289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32315198</v>
      </c>
      <c r="B736" t="s">
        <v>10290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32315104</v>
      </c>
      <c r="B737" t="s">
        <v>10291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32315102</v>
      </c>
      <c r="B738" t="s">
        <v>10292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32315016</v>
      </c>
      <c r="B739" t="s">
        <v>10293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32315014</v>
      </c>
      <c r="B740" t="s">
        <v>10294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32315012</v>
      </c>
      <c r="B741" t="s">
        <v>10295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32315010</v>
      </c>
      <c r="B742" t="s">
        <v>10296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32314932</v>
      </c>
      <c r="B743" t="s">
        <v>10297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32314930</v>
      </c>
      <c r="B744" t="s">
        <v>10298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32314928</v>
      </c>
      <c r="B745" t="s">
        <v>10299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32314926</v>
      </c>
      <c r="B746" t="s">
        <v>10300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32314854</v>
      </c>
      <c r="B747" t="s">
        <v>10301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32314852</v>
      </c>
      <c r="B748" t="s">
        <v>10302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32314850</v>
      </c>
      <c r="B749" t="s">
        <v>10303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32314848</v>
      </c>
      <c r="B750" t="s">
        <v>10304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32314782</v>
      </c>
      <c r="B751" t="s">
        <v>10305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32314780</v>
      </c>
      <c r="B752" t="s">
        <v>10306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32314778</v>
      </c>
      <c r="B753" t="s">
        <v>10307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32314776</v>
      </c>
      <c r="B754" t="s">
        <v>10308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32314716</v>
      </c>
      <c r="B755" t="s">
        <v>10309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32314714</v>
      </c>
      <c r="B756" t="s">
        <v>10310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32314712</v>
      </c>
      <c r="B757" t="s">
        <v>10311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32314710</v>
      </c>
      <c r="B758" t="s">
        <v>10312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32314654</v>
      </c>
      <c r="B759" t="s">
        <v>10313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32314652</v>
      </c>
      <c r="B760" t="s">
        <v>10314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32314650</v>
      </c>
      <c r="B761" t="s">
        <v>10315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32314230</v>
      </c>
      <c r="B762" t="s">
        <v>10316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32314228</v>
      </c>
      <c r="B763" t="s">
        <v>10317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32314226</v>
      </c>
      <c r="B764" t="s">
        <v>10318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32314184</v>
      </c>
      <c r="B765" t="s">
        <v>10319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32314182</v>
      </c>
      <c r="B766" t="s">
        <v>10320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32314180</v>
      </c>
      <c r="B767" t="s">
        <v>10321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32314178</v>
      </c>
      <c r="B768" t="s">
        <v>10322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32314128</v>
      </c>
      <c r="B769" t="s">
        <v>10323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32314126</v>
      </c>
      <c r="B770" t="s">
        <v>10324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32314062</v>
      </c>
      <c r="B771" t="s">
        <v>10325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32314060</v>
      </c>
      <c r="B772" t="s">
        <v>10326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32313990</v>
      </c>
      <c r="B773" t="s">
        <v>10327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32313988</v>
      </c>
      <c r="B774" t="s">
        <v>10328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32313912</v>
      </c>
      <c r="B775" t="s">
        <v>10329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32313910</v>
      </c>
      <c r="B776" t="s">
        <v>10330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32313908</v>
      </c>
      <c r="B777" t="s">
        <v>10331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32313828</v>
      </c>
      <c r="B778" t="s">
        <v>10332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32313826</v>
      </c>
      <c r="B779" t="s">
        <v>10333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32313824</v>
      </c>
      <c r="B780" t="s">
        <v>10334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32313738</v>
      </c>
      <c r="B781" t="s">
        <v>10335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32313736</v>
      </c>
      <c r="B782" t="s">
        <v>10336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32313642</v>
      </c>
      <c r="B783" t="s">
        <v>10337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32313640</v>
      </c>
      <c r="B784" t="s">
        <v>10338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32313546</v>
      </c>
      <c r="B785" t="s">
        <v>10339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32313544</v>
      </c>
      <c r="B786" t="s">
        <v>10340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32313450</v>
      </c>
      <c r="B787" t="s">
        <v>10341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32313448</v>
      </c>
      <c r="B788" t="s">
        <v>10342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32313446</v>
      </c>
      <c r="B789" t="s">
        <v>10343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32313356</v>
      </c>
      <c r="B790" t="s">
        <v>10344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32313354</v>
      </c>
      <c r="B791" t="s">
        <v>10345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32313352</v>
      </c>
      <c r="B792" t="s">
        <v>10346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32313350</v>
      </c>
      <c r="B793" t="s">
        <v>10347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32313260</v>
      </c>
      <c r="B794" t="s">
        <v>10348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32313258</v>
      </c>
      <c r="B795" t="s">
        <v>10349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32313256</v>
      </c>
      <c r="B796" t="s">
        <v>10350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32313254</v>
      </c>
      <c r="B797" t="s">
        <v>10351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32313164</v>
      </c>
      <c r="B798" t="s">
        <v>10352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32313162</v>
      </c>
      <c r="B799" t="s">
        <v>10353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32313160</v>
      </c>
      <c r="B800" t="s">
        <v>10354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32313158</v>
      </c>
      <c r="B801" t="s">
        <v>10355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32313066</v>
      </c>
      <c r="B802" t="s">
        <v>10356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32313064</v>
      </c>
      <c r="B803" t="s">
        <v>10357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32312970</v>
      </c>
      <c r="B804" t="s">
        <v>10358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32312968</v>
      </c>
      <c r="B805" t="s">
        <v>10359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32312874</v>
      </c>
      <c r="B806" t="s">
        <v>10360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32312872</v>
      </c>
      <c r="B807" t="s">
        <v>10361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32312778</v>
      </c>
      <c r="B808" t="s">
        <v>10362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32312776</v>
      </c>
      <c r="B809" t="s">
        <v>10363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32312774</v>
      </c>
      <c r="B810" t="s">
        <v>10364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32312684</v>
      </c>
      <c r="B811" t="s">
        <v>10365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32312682</v>
      </c>
      <c r="B812" t="s">
        <v>10366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32312680</v>
      </c>
      <c r="B813" t="s">
        <v>10367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32312678</v>
      </c>
      <c r="B814" t="s">
        <v>10368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32315114</v>
      </c>
      <c r="B815" t="s">
        <v>10369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32315196</v>
      </c>
      <c r="B816" t="s">
        <v>10370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32315100</v>
      </c>
      <c r="B817" t="s">
        <v>10371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32314124</v>
      </c>
      <c r="B818" t="s">
        <v>10372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32314058</v>
      </c>
      <c r="B819" t="s">
        <v>10373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32313986</v>
      </c>
      <c r="B820" t="s">
        <v>10374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32313734</v>
      </c>
      <c r="B821" t="s">
        <v>10375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32313638</v>
      </c>
      <c r="B822" t="s">
        <v>10376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32313542</v>
      </c>
      <c r="B823" t="s">
        <v>10377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32313062</v>
      </c>
      <c r="B824" t="s">
        <v>10378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32312966</v>
      </c>
      <c r="B825" t="s">
        <v>10379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32312870</v>
      </c>
      <c r="B826" t="s">
        <v>10380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32315288</v>
      </c>
      <c r="B827" t="s">
        <v>10381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32315286</v>
      </c>
      <c r="B828" t="s">
        <v>10382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32315194</v>
      </c>
      <c r="B829" t="s">
        <v>10383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32315192</v>
      </c>
      <c r="B830" t="s">
        <v>10384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32315190</v>
      </c>
      <c r="B831" t="s">
        <v>10385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32315098</v>
      </c>
      <c r="B832" t="s">
        <v>10386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32315096</v>
      </c>
      <c r="B833" t="s">
        <v>10387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32315094</v>
      </c>
      <c r="B834" t="s">
        <v>10388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32315008</v>
      </c>
      <c r="B835" t="s">
        <v>10389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32315006</v>
      </c>
      <c r="B836" t="s">
        <v>10390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32314924</v>
      </c>
      <c r="B837" t="s">
        <v>10391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32314922</v>
      </c>
      <c r="B838" t="s">
        <v>10392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32314846</v>
      </c>
      <c r="B839" t="s">
        <v>10393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32314844</v>
      </c>
      <c r="B840" t="s">
        <v>10394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32314774</v>
      </c>
      <c r="B841" t="s">
        <v>10395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32314772</v>
      </c>
      <c r="B842" t="s">
        <v>10396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32314708</v>
      </c>
      <c r="B843" t="s">
        <v>10397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32314706</v>
      </c>
      <c r="B844" t="s">
        <v>10398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32314648</v>
      </c>
      <c r="B845" t="s">
        <v>10399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32314646</v>
      </c>
      <c r="B846" t="s">
        <v>10400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32314632</v>
      </c>
      <c r="B847" t="s">
        <v>10401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32314630</v>
      </c>
      <c r="B848" t="s">
        <v>10402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32314176</v>
      </c>
      <c r="B849" t="s">
        <v>10403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32314174</v>
      </c>
      <c r="B850" t="s">
        <v>10404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32314172</v>
      </c>
      <c r="B851" t="s">
        <v>10405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32314122</v>
      </c>
      <c r="B852" t="s">
        <v>10406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32314120</v>
      </c>
      <c r="B853" t="s">
        <v>10407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32314118</v>
      </c>
      <c r="B854" t="s">
        <v>10408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32314056</v>
      </c>
      <c r="B855" t="s">
        <v>10409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32314054</v>
      </c>
      <c r="B856" t="s">
        <v>10410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32314052</v>
      </c>
      <c r="B857" t="s">
        <v>10411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32313984</v>
      </c>
      <c r="B858" t="s">
        <v>10412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32313982</v>
      </c>
      <c r="B859" t="s">
        <v>10413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32313980</v>
      </c>
      <c r="B860" t="s">
        <v>10414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32313906</v>
      </c>
      <c r="B861" t="s">
        <v>10415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32313904</v>
      </c>
      <c r="B862" t="s">
        <v>10416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32313822</v>
      </c>
      <c r="B863" t="s">
        <v>10417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32313820</v>
      </c>
      <c r="B864" t="s">
        <v>10418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32313732</v>
      </c>
      <c r="B865" t="s">
        <v>10419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32313730</v>
      </c>
      <c r="B866" t="s">
        <v>10420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32313728</v>
      </c>
      <c r="B867" t="s">
        <v>10421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32313636</v>
      </c>
      <c r="B868" t="s">
        <v>10422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32313634</v>
      </c>
      <c r="B869" t="s">
        <v>10423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32313632</v>
      </c>
      <c r="B870" t="s">
        <v>10424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32313540</v>
      </c>
      <c r="B871" t="s">
        <v>10425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32313538</v>
      </c>
      <c r="B872" t="s">
        <v>10426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32313536</v>
      </c>
      <c r="B873" t="s">
        <v>10427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32313444</v>
      </c>
      <c r="B874" t="s">
        <v>10428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32313442</v>
      </c>
      <c r="B875" t="s">
        <v>10429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32313348</v>
      </c>
      <c r="B876" t="s">
        <v>10430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32313346</v>
      </c>
      <c r="B877" t="s">
        <v>10431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32313252</v>
      </c>
      <c r="B878" t="s">
        <v>10432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32313250</v>
      </c>
      <c r="B879" t="s">
        <v>10433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32313156</v>
      </c>
      <c r="B880" t="s">
        <v>10434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32313154</v>
      </c>
      <c r="B881" t="s">
        <v>10435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32313152</v>
      </c>
      <c r="B882" t="s">
        <v>10436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32313060</v>
      </c>
      <c r="B883" t="s">
        <v>10437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32313058</v>
      </c>
      <c r="B884" t="s">
        <v>10438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32313056</v>
      </c>
      <c r="B885" t="s">
        <v>10439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32312964</v>
      </c>
      <c r="B886" t="s">
        <v>10440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32312962</v>
      </c>
      <c r="B887" t="s">
        <v>10441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32312960</v>
      </c>
      <c r="B888" t="s">
        <v>10442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32312868</v>
      </c>
      <c r="B889" t="s">
        <v>10443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32312866</v>
      </c>
      <c r="B890" t="s">
        <v>10444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32312864</v>
      </c>
      <c r="B891" t="s">
        <v>10445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32312772</v>
      </c>
      <c r="B892" t="s">
        <v>10446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32312770</v>
      </c>
      <c r="B893" t="s">
        <v>10447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32312676</v>
      </c>
      <c r="B894" t="s">
        <v>10448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32312674</v>
      </c>
      <c r="B895" t="s">
        <v>10449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32315284</v>
      </c>
      <c r="B896" t="s">
        <v>10450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32315282</v>
      </c>
      <c r="B897" t="s">
        <v>10451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32315188</v>
      </c>
      <c r="B898" t="s">
        <v>10452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32315186</v>
      </c>
      <c r="B899" t="s">
        <v>10453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32315092</v>
      </c>
      <c r="B900" t="s">
        <v>10454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32315090</v>
      </c>
      <c r="B901" t="s">
        <v>10455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32315004</v>
      </c>
      <c r="B902" t="s">
        <v>10456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32315002</v>
      </c>
      <c r="B903" t="s">
        <v>10457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32315000</v>
      </c>
      <c r="B904" t="s">
        <v>10458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32314998</v>
      </c>
      <c r="B905" t="s">
        <v>10459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32314920</v>
      </c>
      <c r="B906" t="s">
        <v>10460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32314918</v>
      </c>
      <c r="B907" t="s">
        <v>10461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32314916</v>
      </c>
      <c r="B908" t="s">
        <v>10462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32314914</v>
      </c>
      <c r="B909" t="s">
        <v>10463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32314842</v>
      </c>
      <c r="B910" t="s">
        <v>10464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32314840</v>
      </c>
      <c r="B911" t="s">
        <v>10465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32314838</v>
      </c>
      <c r="B912" t="s">
        <v>10466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32314770</v>
      </c>
      <c r="B913" t="s">
        <v>10467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32314768</v>
      </c>
      <c r="B914" t="s">
        <v>10468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32314766</v>
      </c>
      <c r="B915" t="s">
        <v>10469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32314764</v>
      </c>
      <c r="B916" t="s">
        <v>10470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32314704</v>
      </c>
      <c r="B917" t="s">
        <v>10471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32314702</v>
      </c>
      <c r="B918" t="s">
        <v>10472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32314700</v>
      </c>
      <c r="B919" t="s">
        <v>10473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32314628</v>
      </c>
      <c r="B920" t="s">
        <v>10474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32314626</v>
      </c>
      <c r="B921" t="s">
        <v>10475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32314624</v>
      </c>
      <c r="B922" t="s">
        <v>10476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32314622</v>
      </c>
      <c r="B923" t="s">
        <v>10477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32314578</v>
      </c>
      <c r="B924" t="s">
        <v>10478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32314576</v>
      </c>
      <c r="B925" t="s">
        <v>10479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32314116</v>
      </c>
      <c r="B926" t="s">
        <v>10480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32314114</v>
      </c>
      <c r="B927" t="s">
        <v>10481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32314050</v>
      </c>
      <c r="B928" t="s">
        <v>10482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32314048</v>
      </c>
      <c r="B929" t="s">
        <v>10483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32314046</v>
      </c>
      <c r="B930" t="s">
        <v>10484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32313978</v>
      </c>
      <c r="B931" t="s">
        <v>10485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32313976</v>
      </c>
      <c r="B932" t="s">
        <v>10486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32313902</v>
      </c>
      <c r="B933" t="s">
        <v>10487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32313900</v>
      </c>
      <c r="B934" t="s">
        <v>10488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32313898</v>
      </c>
      <c r="B935" t="s">
        <v>10489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32313896</v>
      </c>
      <c r="B936" t="s">
        <v>10490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32313818</v>
      </c>
      <c r="B937" t="s">
        <v>10491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32313816</v>
      </c>
      <c r="B938" t="s">
        <v>10492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32313814</v>
      </c>
      <c r="B939" t="s">
        <v>10493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32313812</v>
      </c>
      <c r="B940" t="s">
        <v>10494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32313726</v>
      </c>
      <c r="B941" t="s">
        <v>10495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32313724</v>
      </c>
      <c r="B942" t="s">
        <v>10496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32313630</v>
      </c>
      <c r="B943" t="s">
        <v>10497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32313628</v>
      </c>
      <c r="B944" t="s">
        <v>10498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32313534</v>
      </c>
      <c r="B945" t="s">
        <v>10499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32313532</v>
      </c>
      <c r="B946" t="s">
        <v>10500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32313530</v>
      </c>
      <c r="B947" t="s">
        <v>10501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32313440</v>
      </c>
      <c r="B948" t="s">
        <v>10502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32313438</v>
      </c>
      <c r="B949" t="s">
        <v>10503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32313436</v>
      </c>
      <c r="B950" t="s">
        <v>10504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32313434</v>
      </c>
      <c r="B951" t="s">
        <v>10505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32313344</v>
      </c>
      <c r="B952" t="s">
        <v>10506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32313342</v>
      </c>
      <c r="B953" t="s">
        <v>10507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32313340</v>
      </c>
      <c r="B954" t="s">
        <v>10508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32313338</v>
      </c>
      <c r="B955" t="s">
        <v>10509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32313248</v>
      </c>
      <c r="B956" t="s">
        <v>10510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32313246</v>
      </c>
      <c r="B957" t="s">
        <v>10511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32313244</v>
      </c>
      <c r="B958" t="s">
        <v>10512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32313242</v>
      </c>
      <c r="B959" t="s">
        <v>10513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32313150</v>
      </c>
      <c r="B960" t="s">
        <v>10514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32313148</v>
      </c>
      <c r="B961" t="s">
        <v>10515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32313054</v>
      </c>
      <c r="B962" t="s">
        <v>10516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32313052</v>
      </c>
      <c r="B963" t="s">
        <v>10517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32312958</v>
      </c>
      <c r="B964" t="s">
        <v>10518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32312956</v>
      </c>
      <c r="B965" t="s">
        <v>10519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32312862</v>
      </c>
      <c r="B966" t="s">
        <v>10520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32312860</v>
      </c>
      <c r="B967" t="s">
        <v>10521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32312858</v>
      </c>
      <c r="B968" t="s">
        <v>10522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32312768</v>
      </c>
      <c r="B969" t="s">
        <v>10523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32312766</v>
      </c>
      <c r="B970" t="s">
        <v>10524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32312764</v>
      </c>
      <c r="B971" t="s">
        <v>10525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32312762</v>
      </c>
      <c r="B972" t="s">
        <v>10526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32312672</v>
      </c>
      <c r="B973" t="s">
        <v>10527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32312670</v>
      </c>
      <c r="B974" t="s">
        <v>10528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32312668</v>
      </c>
      <c r="B975" t="s">
        <v>10529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32312666</v>
      </c>
      <c r="B976" t="s">
        <v>10530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32315280</v>
      </c>
      <c r="B977" t="s">
        <v>10531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32315278</v>
      </c>
      <c r="B978" t="s">
        <v>10532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32315276</v>
      </c>
      <c r="B979" t="s">
        <v>10533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32315274</v>
      </c>
      <c r="B980" t="s">
        <v>10534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32315184</v>
      </c>
      <c r="B981" t="s">
        <v>10535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32315182</v>
      </c>
      <c r="B982" t="s">
        <v>10536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32315180</v>
      </c>
      <c r="B983" t="s">
        <v>10537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32315178</v>
      </c>
      <c r="B984" t="s">
        <v>10538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32315088</v>
      </c>
      <c r="B985" t="s">
        <v>10539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32315086</v>
      </c>
      <c r="B986" t="s">
        <v>10540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32315084</v>
      </c>
      <c r="B987" t="s">
        <v>10541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32315082</v>
      </c>
      <c r="B988" t="s">
        <v>10542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32314996</v>
      </c>
      <c r="B989" t="s">
        <v>10543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32314994</v>
      </c>
      <c r="B990" t="s">
        <v>10544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32314912</v>
      </c>
      <c r="B991" t="s">
        <v>10545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32314910</v>
      </c>
      <c r="B992" t="s">
        <v>10546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32314836</v>
      </c>
      <c r="B993" t="s">
        <v>10547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32314834</v>
      </c>
      <c r="B994" t="s">
        <v>10548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32314832</v>
      </c>
      <c r="B995" t="s">
        <v>10549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32314830</v>
      </c>
      <c r="B996" t="s">
        <v>10550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32314762</v>
      </c>
      <c r="B997" t="s">
        <v>10551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32314760</v>
      </c>
      <c r="B998" t="s">
        <v>10552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32314698</v>
      </c>
      <c r="B999" t="s">
        <v>10553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32314696</v>
      </c>
      <c r="B1000" t="s">
        <v>10554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32314694</v>
      </c>
      <c r="B1001" t="s">
        <v>10555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32314692</v>
      </c>
      <c r="B1002" t="s">
        <v>10556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32314620</v>
      </c>
      <c r="B1003" t="s">
        <v>10557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32314618</v>
      </c>
      <c r="B1004" t="s">
        <v>10558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32314574</v>
      </c>
      <c r="B1005" t="s">
        <v>10559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32314572</v>
      </c>
      <c r="B1006" t="s">
        <v>10560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32314570</v>
      </c>
      <c r="B1007" t="s">
        <v>10561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32314568</v>
      </c>
      <c r="B1008" t="s">
        <v>10562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32314528</v>
      </c>
      <c r="B1009" t="s">
        <v>10563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32314526</v>
      </c>
      <c r="B1010" t="s">
        <v>10564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32314112</v>
      </c>
      <c r="B1011" t="s">
        <v>10565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32314110</v>
      </c>
      <c r="B1012" t="s">
        <v>10566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32314108</v>
      </c>
      <c r="B1013" t="s">
        <v>10567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32314106</v>
      </c>
      <c r="B1014" t="s">
        <v>10568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32314044</v>
      </c>
      <c r="B1015" t="s">
        <v>10569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32314042</v>
      </c>
      <c r="B1016" t="s">
        <v>10570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32313974</v>
      </c>
      <c r="B1017" t="s">
        <v>10571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32313972</v>
      </c>
      <c r="B1018" t="s">
        <v>10572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32313970</v>
      </c>
      <c r="B1019" t="s">
        <v>10573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32313968</v>
      </c>
      <c r="B1020" t="s">
        <v>10574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32313894</v>
      </c>
      <c r="B1021" t="s">
        <v>10575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32313892</v>
      </c>
      <c r="B1022" t="s">
        <v>10576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32313810</v>
      </c>
      <c r="B1023" t="s">
        <v>10577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32313808</v>
      </c>
      <c r="B1024" t="s">
        <v>10578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32313722</v>
      </c>
      <c r="B1025" t="s">
        <v>10579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32313720</v>
      </c>
      <c r="B1026" t="s">
        <v>10580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32313718</v>
      </c>
      <c r="B1027" t="s">
        <v>10581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32313716</v>
      </c>
      <c r="B1028" t="s">
        <v>10582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32313626</v>
      </c>
      <c r="B1029" t="s">
        <v>10583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32313624</v>
      </c>
      <c r="B1030" t="s">
        <v>10584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32313622</v>
      </c>
      <c r="B1031" t="s">
        <v>10585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32313620</v>
      </c>
      <c r="B1032" t="s">
        <v>10586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32313528</v>
      </c>
      <c r="B1033" t="s">
        <v>10587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32313526</v>
      </c>
      <c r="B1034" t="s">
        <v>10588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32313432</v>
      </c>
      <c r="B1035" t="s">
        <v>10589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32313430</v>
      </c>
      <c r="B1036" t="s">
        <v>10590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32313336</v>
      </c>
      <c r="B1037" t="s">
        <v>10591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32313334</v>
      </c>
      <c r="B1038" t="s">
        <v>10592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32313240</v>
      </c>
      <c r="B1039" t="s">
        <v>10593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32313238</v>
      </c>
      <c r="B1040" t="s">
        <v>10594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32313236</v>
      </c>
      <c r="B1041" t="s">
        <v>10595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32313146</v>
      </c>
      <c r="B1042" t="s">
        <v>10596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32313144</v>
      </c>
      <c r="B1043" t="s">
        <v>10597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32313142</v>
      </c>
      <c r="B1044" t="s">
        <v>10598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32313140</v>
      </c>
      <c r="B1045" t="s">
        <v>10599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32313050</v>
      </c>
      <c r="B1046" t="s">
        <v>10600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32313048</v>
      </c>
      <c r="B1047" t="s">
        <v>10601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32313046</v>
      </c>
      <c r="B1048" t="s">
        <v>10602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32313044</v>
      </c>
      <c r="B1049" t="s">
        <v>10603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32312954</v>
      </c>
      <c r="B1050" t="s">
        <v>10604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32312952</v>
      </c>
      <c r="B1051" t="s">
        <v>10605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32312950</v>
      </c>
      <c r="B1052" t="s">
        <v>10606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32312948</v>
      </c>
      <c r="B1053" t="s">
        <v>10607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32312856</v>
      </c>
      <c r="B1054" t="s">
        <v>10608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32312854</v>
      </c>
      <c r="B1055" t="s">
        <v>10609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32312760</v>
      </c>
      <c r="B1056" t="s">
        <v>10610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32312758</v>
      </c>
      <c r="B1057" t="s">
        <v>10611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32312664</v>
      </c>
      <c r="B1058" t="s">
        <v>10612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32312662</v>
      </c>
      <c r="B1059" t="s">
        <v>10613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32315290</v>
      </c>
      <c r="B1060" t="s">
        <v>10614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32314992</v>
      </c>
      <c r="B1061" t="s">
        <v>10615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32314908</v>
      </c>
      <c r="B1062" t="s">
        <v>10616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32314758</v>
      </c>
      <c r="B1063" t="s">
        <v>10617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32314616</v>
      </c>
      <c r="B1064" t="s">
        <v>10618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32314530</v>
      </c>
      <c r="B1065" t="s">
        <v>10619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32314040</v>
      </c>
      <c r="B1066" t="s">
        <v>10620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32313890</v>
      </c>
      <c r="B1067" t="s">
        <v>10621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32313806</v>
      </c>
      <c r="B1068" t="s">
        <v>10622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32313524</v>
      </c>
      <c r="B1069" t="s">
        <v>10623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32313428</v>
      </c>
      <c r="B1070" t="s">
        <v>10624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32313332</v>
      </c>
      <c r="B1071" t="s">
        <v>10625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32312852</v>
      </c>
      <c r="B1072" t="s">
        <v>10626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32312756</v>
      </c>
      <c r="B1073" t="s">
        <v>10627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32315272</v>
      </c>
      <c r="B1074" t="s">
        <v>10628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32315270</v>
      </c>
      <c r="B1075" t="s">
        <v>10629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32315268</v>
      </c>
      <c r="B1076" t="s">
        <v>10630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32315176</v>
      </c>
      <c r="B1077" t="s">
        <v>10631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32315174</v>
      </c>
      <c r="B1078" t="s">
        <v>10632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32315080</v>
      </c>
      <c r="B1079" t="s">
        <v>10633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32315078</v>
      </c>
      <c r="B1080" t="s">
        <v>10634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32314990</v>
      </c>
      <c r="B1081" t="s">
        <v>10635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32314988</v>
      </c>
      <c r="B1082" t="s">
        <v>10636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32314986</v>
      </c>
      <c r="B1083" t="s">
        <v>10637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32314906</v>
      </c>
      <c r="B1084" t="s">
        <v>10638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32314904</v>
      </c>
      <c r="B1085" t="s">
        <v>10639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32314902</v>
      </c>
      <c r="B1086" t="s">
        <v>10640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32314828</v>
      </c>
      <c r="B1087" t="s">
        <v>10641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32314826</v>
      </c>
      <c r="B1088" t="s">
        <v>10642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32314756</v>
      </c>
      <c r="B1089" t="s">
        <v>10643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32314754</v>
      </c>
      <c r="B1090" t="s">
        <v>10644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32314752</v>
      </c>
      <c r="B1091" t="s">
        <v>10645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32314690</v>
      </c>
      <c r="B1092" t="s">
        <v>10646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32314688</v>
      </c>
      <c r="B1093" t="s">
        <v>10647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32314614</v>
      </c>
      <c r="B1094" t="s">
        <v>10648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32314612</v>
      </c>
      <c r="B1095" t="s">
        <v>10649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32314610</v>
      </c>
      <c r="B1096" t="s">
        <v>10650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32314566</v>
      </c>
      <c r="B1097" t="s">
        <v>10651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32314564</v>
      </c>
      <c r="B1098" t="s">
        <v>10652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32314562</v>
      </c>
      <c r="B1099" t="s">
        <v>10653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32314524</v>
      </c>
      <c r="B1100" t="s">
        <v>10654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32314522</v>
      </c>
      <c r="B1101" t="s">
        <v>10655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32314486</v>
      </c>
      <c r="B1102" t="s">
        <v>10656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32314484</v>
      </c>
      <c r="B1103" t="s">
        <v>10657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32314038</v>
      </c>
      <c r="B1104" t="s">
        <v>10658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32314036</v>
      </c>
      <c r="B1105" t="s">
        <v>10659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32314034</v>
      </c>
      <c r="B1106" t="s">
        <v>10660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32313966</v>
      </c>
      <c r="B1107" t="s">
        <v>10661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32313964</v>
      </c>
      <c r="B1108" t="s">
        <v>10662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32313888</v>
      </c>
      <c r="B1109" t="s">
        <v>10663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32313886</v>
      </c>
      <c r="B1110" t="s">
        <v>10664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32313884</v>
      </c>
      <c r="B1111" t="s">
        <v>10665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32313804</v>
      </c>
      <c r="B1112" t="s">
        <v>10666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32313802</v>
      </c>
      <c r="B1113" t="s">
        <v>10667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32313800</v>
      </c>
      <c r="B1114" t="s">
        <v>10668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32313714</v>
      </c>
      <c r="B1115" t="s">
        <v>10669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32313712</v>
      </c>
      <c r="B1116" t="s">
        <v>10670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32313618</v>
      </c>
      <c r="B1117" t="s">
        <v>10671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32313616</v>
      </c>
      <c r="B1118" t="s">
        <v>10672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32313614</v>
      </c>
      <c r="B1119" t="s">
        <v>10673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32313522</v>
      </c>
      <c r="B1120" t="s">
        <v>10674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32313520</v>
      </c>
      <c r="B1121" t="s">
        <v>10675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32313518</v>
      </c>
      <c r="B1122" t="s">
        <v>10676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32313426</v>
      </c>
      <c r="B1123" t="s">
        <v>10677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32313424</v>
      </c>
      <c r="B1124" t="s">
        <v>10678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32313422</v>
      </c>
      <c r="B1125" t="s">
        <v>10679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32313330</v>
      </c>
      <c r="B1126" t="s">
        <v>10680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32313328</v>
      </c>
      <c r="B1127" t="s">
        <v>10681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32313326</v>
      </c>
      <c r="B1128" t="s">
        <v>10682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32313234</v>
      </c>
      <c r="B1129" t="s">
        <v>10683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32313232</v>
      </c>
      <c r="B1130" t="s">
        <v>10684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32313138</v>
      </c>
      <c r="B1131" t="s">
        <v>10685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32313136</v>
      </c>
      <c r="B1132" t="s">
        <v>10686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32313042</v>
      </c>
      <c r="B1133" t="s">
        <v>10687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32313040</v>
      </c>
      <c r="B1134" t="s">
        <v>10688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32312946</v>
      </c>
      <c r="B1135" t="s">
        <v>10689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32312944</v>
      </c>
      <c r="B1136" t="s">
        <v>10690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32312942</v>
      </c>
      <c r="B1137" t="s">
        <v>10691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32312850</v>
      </c>
      <c r="B1138" t="s">
        <v>10692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32312848</v>
      </c>
      <c r="B1139" t="s">
        <v>10693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32312846</v>
      </c>
      <c r="B1140" t="s">
        <v>10694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32312754</v>
      </c>
      <c r="B1141" t="s">
        <v>10695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32312752</v>
      </c>
      <c r="B1142" t="s">
        <v>10696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32312750</v>
      </c>
      <c r="B1143" t="s">
        <v>10697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32315266</v>
      </c>
      <c r="B1144" t="s">
        <v>10698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32315264</v>
      </c>
      <c r="B1145" t="s">
        <v>10699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32315172</v>
      </c>
      <c r="B1146" t="s">
        <v>10700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32315170</v>
      </c>
      <c r="B1147" t="s">
        <v>10701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32315168</v>
      </c>
      <c r="B1148" t="s">
        <v>10702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32315076</v>
      </c>
      <c r="B1149" t="s">
        <v>10703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32315074</v>
      </c>
      <c r="B1150" t="s">
        <v>10704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32315072</v>
      </c>
      <c r="B1151" t="s">
        <v>10705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32314984</v>
      </c>
      <c r="B1152" t="s">
        <v>10706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32314982</v>
      </c>
      <c r="B1153" t="s">
        <v>10707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32314980</v>
      </c>
      <c r="B1154" t="s">
        <v>10708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32314900</v>
      </c>
      <c r="B1155" t="s">
        <v>10709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32314898</v>
      </c>
      <c r="B1156" t="s">
        <v>10710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32314824</v>
      </c>
      <c r="B1157" t="s">
        <v>10711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32314822</v>
      </c>
      <c r="B1158" t="s">
        <v>10712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32314820</v>
      </c>
      <c r="B1159" t="s">
        <v>10713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32314818</v>
      </c>
      <c r="B1160" t="s">
        <v>10714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32314750</v>
      </c>
      <c r="B1161" t="s">
        <v>10715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32314748</v>
      </c>
      <c r="B1162" t="s">
        <v>10716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32314746</v>
      </c>
      <c r="B1163" t="s">
        <v>10717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32314686</v>
      </c>
      <c r="B1164" t="s">
        <v>10718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32314684</v>
      </c>
      <c r="B1165" t="s">
        <v>10719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32314682</v>
      </c>
      <c r="B1166" t="s">
        <v>10720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32314680</v>
      </c>
      <c r="B1167" t="s">
        <v>10721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32314608</v>
      </c>
      <c r="B1168" t="s">
        <v>10722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32314606</v>
      </c>
      <c r="B1169" t="s">
        <v>10723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32314604</v>
      </c>
      <c r="B1170" t="s">
        <v>10724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32314560</v>
      </c>
      <c r="B1171" t="s">
        <v>10725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32314558</v>
      </c>
      <c r="B1172" t="s">
        <v>10726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32314520</v>
      </c>
      <c r="B1173" t="s">
        <v>10727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32314518</v>
      </c>
      <c r="B1174" t="s">
        <v>10728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32314516</v>
      </c>
      <c r="B1175" t="s">
        <v>10729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32314482</v>
      </c>
      <c r="B1176" t="s">
        <v>10730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32314480</v>
      </c>
      <c r="B1177" t="s">
        <v>10731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32314452</v>
      </c>
      <c r="B1178" t="s">
        <v>10732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32314450</v>
      </c>
      <c r="B1179" t="s">
        <v>10733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32313962</v>
      </c>
      <c r="B1180" t="s">
        <v>10734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32313960</v>
      </c>
      <c r="B1181" t="s">
        <v>10735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32313958</v>
      </c>
      <c r="B1182" t="s">
        <v>10736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32313956</v>
      </c>
      <c r="B1183" t="s">
        <v>10737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32313882</v>
      </c>
      <c r="B1184" t="s">
        <v>10738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32313880</v>
      </c>
      <c r="B1185" t="s">
        <v>10739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32313798</v>
      </c>
      <c r="B1186" t="s">
        <v>10740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32313796</v>
      </c>
      <c r="B1187" t="s">
        <v>10741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32313710</v>
      </c>
      <c r="B1188" t="s">
        <v>10742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32313708</v>
      </c>
      <c r="B1189" t="s">
        <v>10743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32313706</v>
      </c>
      <c r="B1190" t="s">
        <v>10744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32313704</v>
      </c>
      <c r="B1191" t="s">
        <v>10745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32313612</v>
      </c>
      <c r="B1192" t="s">
        <v>10746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32313610</v>
      </c>
      <c r="B1193" t="s">
        <v>10747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32313516</v>
      </c>
      <c r="B1194" t="s">
        <v>10748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32313514</v>
      </c>
      <c r="B1195" t="s">
        <v>10749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32313420</v>
      </c>
      <c r="B1196" t="s">
        <v>10750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32313418</v>
      </c>
      <c r="B1197" t="s">
        <v>10751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32313324</v>
      </c>
      <c r="B1198" t="s">
        <v>10752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32313322</v>
      </c>
      <c r="B1199" t="s">
        <v>10753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32313320</v>
      </c>
      <c r="B1200" t="s">
        <v>10754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32313230</v>
      </c>
      <c r="B1201" t="s">
        <v>10755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32313228</v>
      </c>
      <c r="B1202" t="s">
        <v>10756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32313226</v>
      </c>
      <c r="B1203" t="s">
        <v>10757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32313224</v>
      </c>
      <c r="B1204" t="s">
        <v>10758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32313134</v>
      </c>
      <c r="B1205" t="s">
        <v>10759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32313132</v>
      </c>
      <c r="B1206" t="s">
        <v>10760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32313130</v>
      </c>
      <c r="B1207" t="s">
        <v>10761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32313128</v>
      </c>
      <c r="B1208" t="s">
        <v>10762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32313038</v>
      </c>
      <c r="B1209" t="s">
        <v>10763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32313036</v>
      </c>
      <c r="B1210" t="s">
        <v>10764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32313034</v>
      </c>
      <c r="B1211" t="s">
        <v>10765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32313032</v>
      </c>
      <c r="B1212" t="s">
        <v>10766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32312940</v>
      </c>
      <c r="B1213" t="s">
        <v>10767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32312938</v>
      </c>
      <c r="B1214" t="s">
        <v>10768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32312844</v>
      </c>
      <c r="B1215" t="s">
        <v>10769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32312842</v>
      </c>
      <c r="B1216" t="s">
        <v>10770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32312748</v>
      </c>
      <c r="B1217" t="s">
        <v>10771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32312746</v>
      </c>
      <c r="B1218" t="s">
        <v>10772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32315262</v>
      </c>
      <c r="B1219" t="s">
        <v>10773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32315260</v>
      </c>
      <c r="B1220" t="s">
        <v>10774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32315258</v>
      </c>
      <c r="B1221" t="s">
        <v>10775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32315256</v>
      </c>
      <c r="B1222" t="s">
        <v>10776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32315166</v>
      </c>
      <c r="B1223" t="s">
        <v>10777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32315164</v>
      </c>
      <c r="B1224" t="s">
        <v>10778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32315162</v>
      </c>
      <c r="B1225" t="s">
        <v>10779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32315160</v>
      </c>
      <c r="B1226" t="s">
        <v>10780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32315070</v>
      </c>
      <c r="B1227" t="s">
        <v>10781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32315068</v>
      </c>
      <c r="B1228" t="s">
        <v>10782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32315066</v>
      </c>
      <c r="B1229" t="s">
        <v>10783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32315064</v>
      </c>
      <c r="B1230" t="s">
        <v>10784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32314978</v>
      </c>
      <c r="B1231" t="s">
        <v>10785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32314976</v>
      </c>
      <c r="B1232" t="s">
        <v>10786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32314896</v>
      </c>
      <c r="B1233" t="s">
        <v>10787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32314894</v>
      </c>
      <c r="B1234" t="s">
        <v>10788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32314892</v>
      </c>
      <c r="B1235" t="s">
        <v>10789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32314890</v>
      </c>
      <c r="B1236" t="s">
        <v>10790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32314816</v>
      </c>
      <c r="B1237" t="s">
        <v>10791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32314814</v>
      </c>
      <c r="B1238" t="s">
        <v>10792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32314744</v>
      </c>
      <c r="B1239" t="s">
        <v>10793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32314742</v>
      </c>
      <c r="B1240" t="s">
        <v>10794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32314678</v>
      </c>
      <c r="B1241" t="s">
        <v>10795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32314676</v>
      </c>
      <c r="B1242" t="s">
        <v>10796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32314602</v>
      </c>
      <c r="B1243" t="s">
        <v>10797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32314600</v>
      </c>
      <c r="B1244" t="s">
        <v>10798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32314556</v>
      </c>
      <c r="B1245" t="s">
        <v>10799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32314554</v>
      </c>
      <c r="B1246" t="s">
        <v>10800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32314552</v>
      </c>
      <c r="B1247" t="s">
        <v>10801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32314550</v>
      </c>
      <c r="B1248" t="s">
        <v>10802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32314514</v>
      </c>
      <c r="B1249" t="s">
        <v>10803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32314512</v>
      </c>
      <c r="B1250" t="s">
        <v>10804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32314510</v>
      </c>
      <c r="B1251" t="s">
        <v>10805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32314508</v>
      </c>
      <c r="B1252" t="s">
        <v>10806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32314478</v>
      </c>
      <c r="B1253" t="s">
        <v>10807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32314476</v>
      </c>
      <c r="B1254" t="s">
        <v>10808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32314474</v>
      </c>
      <c r="B1255" t="s">
        <v>10809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32314448</v>
      </c>
      <c r="B1256" t="s">
        <v>10810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32314446</v>
      </c>
      <c r="B1257" t="s">
        <v>10811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32314444</v>
      </c>
      <c r="B1258" t="s">
        <v>10812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32314442</v>
      </c>
      <c r="B1259" t="s">
        <v>10813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32313878</v>
      </c>
      <c r="B1260" t="s">
        <v>10814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32313876</v>
      </c>
      <c r="B1261" t="s">
        <v>10815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32313874</v>
      </c>
      <c r="B1262" t="s">
        <v>10816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32313872</v>
      </c>
      <c r="B1263" t="s">
        <v>10817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32313794</v>
      </c>
      <c r="B1264" t="s">
        <v>10818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32313792</v>
      </c>
      <c r="B1265" t="s">
        <v>10819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32313790</v>
      </c>
      <c r="B1266" t="s">
        <v>10820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32313788</v>
      </c>
      <c r="B1267" t="s">
        <v>10821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32313702</v>
      </c>
      <c r="B1268" t="s">
        <v>10822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32313700</v>
      </c>
      <c r="B1269" t="s">
        <v>10823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32313698</v>
      </c>
      <c r="B1270" t="s">
        <v>10824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32313608</v>
      </c>
      <c r="B1271" t="s">
        <v>10825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32313606</v>
      </c>
      <c r="B1272" t="s">
        <v>10826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32313604</v>
      </c>
      <c r="B1273" t="s">
        <v>10827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32313602</v>
      </c>
      <c r="B1274" t="s">
        <v>10828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32313512</v>
      </c>
      <c r="B1275" t="s">
        <v>10829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32313510</v>
      </c>
      <c r="B1276" t="s">
        <v>10830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32313508</v>
      </c>
      <c r="B1277" t="s">
        <v>10831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32313506</v>
      </c>
      <c r="B1278" t="s">
        <v>10832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32313416</v>
      </c>
      <c r="B1279" t="s">
        <v>10833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32313414</v>
      </c>
      <c r="B1280" t="s">
        <v>10834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32313412</v>
      </c>
      <c r="B1281" t="s">
        <v>10835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32313410</v>
      </c>
      <c r="B1282" t="s">
        <v>10836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32313318</v>
      </c>
      <c r="B1283" t="s">
        <v>10837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32313316</v>
      </c>
      <c r="B1284" t="s">
        <v>10838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32313222</v>
      </c>
      <c r="B1285" t="s">
        <v>10839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32313220</v>
      </c>
      <c r="B1286" t="s">
        <v>10840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32313126</v>
      </c>
      <c r="B1287" t="s">
        <v>10841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32313124</v>
      </c>
      <c r="B1288" t="s">
        <v>10842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32313030</v>
      </c>
      <c r="B1289" t="s">
        <v>10843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32313028</v>
      </c>
      <c r="B1290" t="s">
        <v>10844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32313026</v>
      </c>
      <c r="B1291" t="s">
        <v>10845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32312936</v>
      </c>
      <c r="B1292" t="s">
        <v>10846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32312934</v>
      </c>
      <c r="B1293" t="s">
        <v>10847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32312932</v>
      </c>
      <c r="B1294" t="s">
        <v>10848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32312930</v>
      </c>
      <c r="B1295" t="s">
        <v>10849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32312840</v>
      </c>
      <c r="B1296" t="s">
        <v>10850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32312838</v>
      </c>
      <c r="B1297" t="s">
        <v>10851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32312836</v>
      </c>
      <c r="B1298" t="s">
        <v>10852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32312834</v>
      </c>
      <c r="B1299" t="s">
        <v>10853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32312660</v>
      </c>
      <c r="B1300" t="s">
        <v>10854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32314488</v>
      </c>
      <c r="B1301" t="s">
        <v>10855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32312744</v>
      </c>
      <c r="B1302" t="s">
        <v>10856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32314974</v>
      </c>
      <c r="B1303" t="s">
        <v>10857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32314812</v>
      </c>
      <c r="B1304" t="s">
        <v>10858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32314740</v>
      </c>
      <c r="B1305" t="s">
        <v>10859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32314674</v>
      </c>
      <c r="B1306" t="s">
        <v>10860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32314598</v>
      </c>
      <c r="B1307" t="s">
        <v>10861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32314472</v>
      </c>
      <c r="B1308" t="s">
        <v>10862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32313314</v>
      </c>
      <c r="B1309" t="s">
        <v>10863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32313218</v>
      </c>
      <c r="B1310" t="s">
        <v>10864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32313122</v>
      </c>
      <c r="B1311" t="s">
        <v>10865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32312740</v>
      </c>
      <c r="B1312" t="s">
        <v>10866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32312738</v>
      </c>
      <c r="B1313" t="s">
        <v>10867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32315254</v>
      </c>
      <c r="B1314" t="s">
        <v>10868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32315252</v>
      </c>
      <c r="B1315" t="s">
        <v>10869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32315158</v>
      </c>
      <c r="B1316" t="s">
        <v>10870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32315156</v>
      </c>
      <c r="B1317" t="s">
        <v>10871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32315062</v>
      </c>
      <c r="B1318" t="s">
        <v>10872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32315060</v>
      </c>
      <c r="B1319" t="s">
        <v>10873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32314972</v>
      </c>
      <c r="B1320" t="s">
        <v>10874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32314970</v>
      </c>
      <c r="B1321" t="s">
        <v>10875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32314968</v>
      </c>
      <c r="B1322" t="s">
        <v>10876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32314888</v>
      </c>
      <c r="B1323" t="s">
        <v>10877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32314886</v>
      </c>
      <c r="B1324" t="s">
        <v>10878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32314884</v>
      </c>
      <c r="B1325" t="s">
        <v>10879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32314810</v>
      </c>
      <c r="B1326" t="s">
        <v>10880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32314808</v>
      </c>
      <c r="B1327" t="s">
        <v>10881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32314806</v>
      </c>
      <c r="B1328" t="s">
        <v>10882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32314738</v>
      </c>
      <c r="B1329" t="s">
        <v>10883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32314736</v>
      </c>
      <c r="B1330" t="s">
        <v>10884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32314734</v>
      </c>
      <c r="B1331" t="s">
        <v>10885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32314672</v>
      </c>
      <c r="B1332" t="s">
        <v>10886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32314670</v>
      </c>
      <c r="B1333" t="s">
        <v>10887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32314668</v>
      </c>
      <c r="B1334" t="s">
        <v>10888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32314596</v>
      </c>
      <c r="B1335" t="s">
        <v>10889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32314594</v>
      </c>
      <c r="B1336" t="s">
        <v>10890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32314592</v>
      </c>
      <c r="B1337" t="s">
        <v>10891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32314548</v>
      </c>
      <c r="B1338" t="s">
        <v>10892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32314546</v>
      </c>
      <c r="B1339" t="s">
        <v>10893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32314506</v>
      </c>
      <c r="B1340" t="s">
        <v>10894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32314504</v>
      </c>
      <c r="B1341" t="s">
        <v>10895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32314470</v>
      </c>
      <c r="B1342" t="s">
        <v>10896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32314468</v>
      </c>
      <c r="B1343" t="s">
        <v>10897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32314466</v>
      </c>
      <c r="B1344" t="s">
        <v>10898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32313786</v>
      </c>
      <c r="B1345" t="s">
        <v>10899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32313784</v>
      </c>
      <c r="B1346" t="s">
        <v>10900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32313782</v>
      </c>
      <c r="B1347" t="s">
        <v>10901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32313696</v>
      </c>
      <c r="B1348" t="s">
        <v>10902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32313694</v>
      </c>
      <c r="B1349" t="s">
        <v>10903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32313600</v>
      </c>
      <c r="B1350" t="s">
        <v>10904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32313598</v>
      </c>
      <c r="B1351" t="s">
        <v>10905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32313504</v>
      </c>
      <c r="B1352" t="s">
        <v>10906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32313502</v>
      </c>
      <c r="B1353" t="s">
        <v>10907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32313408</v>
      </c>
      <c r="B1354" t="s">
        <v>10908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32313406</v>
      </c>
      <c r="B1355" t="s">
        <v>10909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32313404</v>
      </c>
      <c r="B1356" t="s">
        <v>10910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32313312</v>
      </c>
      <c r="B1357" t="s">
        <v>10911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32313310</v>
      </c>
      <c r="B1358" t="s">
        <v>10912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32313308</v>
      </c>
      <c r="B1359" t="s">
        <v>10913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32313216</v>
      </c>
      <c r="B1360" t="s">
        <v>10914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32313214</v>
      </c>
      <c r="B1361" t="s">
        <v>10915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32313212</v>
      </c>
      <c r="B1362" t="s">
        <v>10916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32313120</v>
      </c>
      <c r="B1363" t="s">
        <v>10917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32313118</v>
      </c>
      <c r="B1364" t="s">
        <v>10918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32313116</v>
      </c>
      <c r="B1365" t="s">
        <v>10919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32313024</v>
      </c>
      <c r="B1366" t="s">
        <v>10920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32313022</v>
      </c>
      <c r="B1367" t="s">
        <v>10921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32312928</v>
      </c>
      <c r="B1368" t="s">
        <v>10922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32312926</v>
      </c>
      <c r="B1369" t="s">
        <v>10923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32312832</v>
      </c>
      <c r="B1370" t="s">
        <v>10924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32312830</v>
      </c>
      <c r="B1371" t="s">
        <v>10925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32312736</v>
      </c>
      <c r="B1372" t="s">
        <v>10926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32312734</v>
      </c>
      <c r="B1373" t="s">
        <v>10927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32312732</v>
      </c>
      <c r="B1374" t="s">
        <v>10928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32315250</v>
      </c>
      <c r="B1375" t="s">
        <v>10929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32315248</v>
      </c>
      <c r="B1376" t="s">
        <v>10930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32315246</v>
      </c>
      <c r="B1377" t="s">
        <v>10931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32315244</v>
      </c>
      <c r="B1378" t="s">
        <v>10932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32315154</v>
      </c>
      <c r="B1379" t="s">
        <v>10933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32315152</v>
      </c>
      <c r="B1380" t="s">
        <v>10934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32315150</v>
      </c>
      <c r="B1381" t="s">
        <v>10935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32315148</v>
      </c>
      <c r="B1382" t="s">
        <v>10936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32315058</v>
      </c>
      <c r="B1383" t="s">
        <v>10937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32315056</v>
      </c>
      <c r="B1384" t="s">
        <v>10938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32315054</v>
      </c>
      <c r="B1385" t="s">
        <v>10939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32315052</v>
      </c>
      <c r="B1386" t="s">
        <v>10940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32314966</v>
      </c>
      <c r="B1387" t="s">
        <v>10941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32314964</v>
      </c>
      <c r="B1388" t="s">
        <v>10942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32314882</v>
      </c>
      <c r="B1389" t="s">
        <v>10943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32314880</v>
      </c>
      <c r="B1390" t="s">
        <v>10944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32314804</v>
      </c>
      <c r="B1391" t="s">
        <v>10945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32314802</v>
      </c>
      <c r="B1392" t="s">
        <v>10946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32314732</v>
      </c>
      <c r="B1393" t="s">
        <v>10947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32314730</v>
      </c>
      <c r="B1394" t="s">
        <v>10948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32314666</v>
      </c>
      <c r="B1395" t="s">
        <v>10949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32314664</v>
      </c>
      <c r="B1396" t="s">
        <v>10950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32314644</v>
      </c>
      <c r="B1397" t="s">
        <v>10951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32314642</v>
      </c>
      <c r="B1398" t="s">
        <v>10952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32314590</v>
      </c>
      <c r="B1399" t="s">
        <v>10953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32314588</v>
      </c>
      <c r="B1400" t="s">
        <v>10954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32314544</v>
      </c>
      <c r="B1401" t="s">
        <v>10955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32314542</v>
      </c>
      <c r="B1402" t="s">
        <v>10956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32314540</v>
      </c>
      <c r="B1403" t="s">
        <v>10957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32314538</v>
      </c>
      <c r="B1404" t="s">
        <v>10958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32314502</v>
      </c>
      <c r="B1405" t="s">
        <v>10959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32314500</v>
      </c>
      <c r="B1406" t="s">
        <v>10960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32314498</v>
      </c>
      <c r="B1407" t="s">
        <v>10961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32314496</v>
      </c>
      <c r="B1408" t="s">
        <v>10962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32314464</v>
      </c>
      <c r="B1409" t="s">
        <v>10963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32314462</v>
      </c>
      <c r="B1410" t="s">
        <v>10964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32313692</v>
      </c>
      <c r="B1411" t="s">
        <v>10965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32313690</v>
      </c>
      <c r="B1412" t="s">
        <v>10966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32313688</v>
      </c>
      <c r="B1413" t="s">
        <v>10967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32313686</v>
      </c>
      <c r="B1414" t="s">
        <v>10968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32313596</v>
      </c>
      <c r="B1415" t="s">
        <v>10969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32313594</v>
      </c>
      <c r="B1416" t="s">
        <v>10970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32313592</v>
      </c>
      <c r="B1417" t="s">
        <v>10971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32313590</v>
      </c>
      <c r="B1418" t="s">
        <v>10972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32313500</v>
      </c>
      <c r="B1419" t="s">
        <v>10973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32313498</v>
      </c>
      <c r="B1420" t="s">
        <v>10974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32313496</v>
      </c>
      <c r="B1421" t="s">
        <v>10975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32313494</v>
      </c>
      <c r="B1422" t="s">
        <v>10976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32313402</v>
      </c>
      <c r="B1423" t="s">
        <v>10977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32313400</v>
      </c>
      <c r="B1424" t="s">
        <v>10978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32313398</v>
      </c>
      <c r="B1425" t="s">
        <v>10979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32313306</v>
      </c>
      <c r="B1426" t="s">
        <v>10980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32313304</v>
      </c>
      <c r="B1427" t="s">
        <v>10981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32313302</v>
      </c>
      <c r="B1428" t="s">
        <v>10982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32313210</v>
      </c>
      <c r="B1429" t="s">
        <v>10983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32313208</v>
      </c>
      <c r="B1430" t="s">
        <v>10984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32313206</v>
      </c>
      <c r="B1431" t="s">
        <v>10985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32313114</v>
      </c>
      <c r="B1432" t="s">
        <v>10986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32313112</v>
      </c>
      <c r="B1433" t="s">
        <v>10987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32313110</v>
      </c>
      <c r="B1434" t="s">
        <v>10988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32313020</v>
      </c>
      <c r="B1435" t="s">
        <v>10989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32313018</v>
      </c>
      <c r="B1436" t="s">
        <v>10990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32313016</v>
      </c>
      <c r="B1437" t="s">
        <v>10991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32313014</v>
      </c>
      <c r="B1438" t="s">
        <v>10992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32312924</v>
      </c>
      <c r="B1439" t="s">
        <v>10993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32312922</v>
      </c>
      <c r="B1440" t="s">
        <v>10994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32312920</v>
      </c>
      <c r="B1441" t="s">
        <v>10995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32312918</v>
      </c>
      <c r="B1442" t="s">
        <v>10996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32312828</v>
      </c>
      <c r="B1443" t="s">
        <v>10997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32312826</v>
      </c>
      <c r="B1444" t="s">
        <v>10998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32312824</v>
      </c>
      <c r="B1445" t="s">
        <v>10999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32312822</v>
      </c>
      <c r="B1446" t="s">
        <v>11000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32312730</v>
      </c>
      <c r="B1447" t="s">
        <v>11001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32312728</v>
      </c>
      <c r="B1448" t="s">
        <v>11002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32312726</v>
      </c>
      <c r="B1449" t="s">
        <v>11003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32315242</v>
      </c>
      <c r="B1450" t="s">
        <v>11004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32315240</v>
      </c>
      <c r="B1451" t="s">
        <v>11005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32315238</v>
      </c>
      <c r="B1452" t="s">
        <v>11006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32315146</v>
      </c>
      <c r="B1453" t="s">
        <v>11007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32315144</v>
      </c>
      <c r="B1454" t="s">
        <v>11008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32315142</v>
      </c>
      <c r="B1455" t="s">
        <v>11009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32315050</v>
      </c>
      <c r="B1456" t="s">
        <v>11010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32315048</v>
      </c>
      <c r="B1457" t="s">
        <v>11011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32315046</v>
      </c>
      <c r="B1458" t="s">
        <v>11012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32314962</v>
      </c>
      <c r="B1459" t="s">
        <v>11013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32314960</v>
      </c>
      <c r="B1460" t="s">
        <v>11014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32314958</v>
      </c>
      <c r="B1461" t="s">
        <v>11015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32314956</v>
      </c>
      <c r="B1462" t="s">
        <v>11016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32314878</v>
      </c>
      <c r="B1463" t="s">
        <v>11017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32314876</v>
      </c>
      <c r="B1464" t="s">
        <v>11018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32314874</v>
      </c>
      <c r="B1465" t="s">
        <v>11019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32314872</v>
      </c>
      <c r="B1466" t="s">
        <v>11020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32314800</v>
      </c>
      <c r="B1467" t="s">
        <v>11021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32314798</v>
      </c>
      <c r="B1468" t="s">
        <v>11022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32314796</v>
      </c>
      <c r="B1469" t="s">
        <v>11023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32314794</v>
      </c>
      <c r="B1470" t="s">
        <v>11024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32314728</v>
      </c>
      <c r="B1471" t="s">
        <v>11025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32314726</v>
      </c>
      <c r="B1472" t="s">
        <v>11026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32314724</v>
      </c>
      <c r="B1473" t="s">
        <v>11027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32314722</v>
      </c>
      <c r="B1474" t="s">
        <v>11028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32314662</v>
      </c>
      <c r="B1475" t="s">
        <v>11029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32314660</v>
      </c>
      <c r="B1476" t="s">
        <v>11030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32314658</v>
      </c>
      <c r="B1477" t="s">
        <v>11031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32314656</v>
      </c>
      <c r="B1478" t="s">
        <v>11032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32314640</v>
      </c>
      <c r="B1479" t="s">
        <v>11033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32314638</v>
      </c>
      <c r="B1480" t="s">
        <v>11034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32314636</v>
      </c>
      <c r="B1481" t="s">
        <v>11035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32314634</v>
      </c>
      <c r="B1482" t="s">
        <v>11036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32314586</v>
      </c>
      <c r="B1483" t="s">
        <v>11037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32314584</v>
      </c>
      <c r="B1484" t="s">
        <v>11038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32314582</v>
      </c>
      <c r="B1485" t="s">
        <v>11039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32314580</v>
      </c>
      <c r="B1486" t="s">
        <v>11040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32314536</v>
      </c>
      <c r="B1487" t="s">
        <v>11041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32314534</v>
      </c>
      <c r="B1488" t="s">
        <v>11042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32314532</v>
      </c>
      <c r="B1489" t="s">
        <v>11043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32314494</v>
      </c>
      <c r="B1490" t="s">
        <v>11044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32314492</v>
      </c>
      <c r="B1491" t="s">
        <v>11045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32314490</v>
      </c>
      <c r="B1492" t="s">
        <v>11046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32314460</v>
      </c>
      <c r="B1493" t="s">
        <v>11047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32314458</v>
      </c>
      <c r="B1494" t="s">
        <v>11048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32314456</v>
      </c>
      <c r="B1495" t="s">
        <v>11049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32314454</v>
      </c>
      <c r="B1496" t="s">
        <v>11050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11051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11052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11053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11054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11055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11056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32309502</v>
      </c>
      <c r="B1503" t="s">
        <v>11057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32309876</v>
      </c>
      <c r="B1504" t="s">
        <v>11058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32309878</v>
      </c>
      <c r="B1505" t="s">
        <v>11059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32309880</v>
      </c>
      <c r="B1506" t="s">
        <v>11060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32309882</v>
      </c>
      <c r="B1507" t="s">
        <v>11061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32309884</v>
      </c>
      <c r="B1508" t="s">
        <v>11062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32309886</v>
      </c>
      <c r="B1509" t="s">
        <v>11063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32309888</v>
      </c>
      <c r="B1510" t="s">
        <v>11064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32309798</v>
      </c>
      <c r="B1511" t="s">
        <v>11065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32309796</v>
      </c>
      <c r="B1512" t="s">
        <v>11066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32309800</v>
      </c>
      <c r="B1513" t="s">
        <v>11067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32309802</v>
      </c>
      <c r="B1514" t="s">
        <v>11068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32309890</v>
      </c>
      <c r="B1515" t="s">
        <v>11069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32309892</v>
      </c>
      <c r="B1516" t="s">
        <v>11070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32309804</v>
      </c>
      <c r="B1517" t="s">
        <v>11071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32309806</v>
      </c>
      <c r="B1518" t="s">
        <v>11072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32309808</v>
      </c>
      <c r="B1519" t="s">
        <v>11073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32309810</v>
      </c>
      <c r="B1520" t="s">
        <v>11074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32309894</v>
      </c>
      <c r="B1521" t="s">
        <v>11075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32309896</v>
      </c>
      <c r="B1522" t="s">
        <v>11076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32309898</v>
      </c>
      <c r="B1523" t="s">
        <v>11077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11078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32309812</v>
      </c>
      <c r="B1525" t="s">
        <v>11079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32309814</v>
      </c>
      <c r="B1526" t="s">
        <v>11080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11081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32309902</v>
      </c>
      <c r="B1528" t="s">
        <v>11082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32309904</v>
      </c>
      <c r="B1529" t="s">
        <v>11083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32309818</v>
      </c>
      <c r="B1530" t="s">
        <v>11084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32309820</v>
      </c>
      <c r="B1531" t="s">
        <v>11085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32309906</v>
      </c>
      <c r="B1532" t="s">
        <v>11086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32309908</v>
      </c>
      <c r="B1533" t="s">
        <v>11087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32309910</v>
      </c>
      <c r="B1534" t="s">
        <v>11088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32309912</v>
      </c>
      <c r="B1535" t="s">
        <v>11089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32309822</v>
      </c>
      <c r="B1536" t="s">
        <v>11090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32309824</v>
      </c>
      <c r="B1537" t="s">
        <v>11091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32309826</v>
      </c>
      <c r="B1538" t="s">
        <v>11092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11093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32309914</v>
      </c>
      <c r="B1540" t="s">
        <v>11094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32309916</v>
      </c>
      <c r="B1541" t="s">
        <v>11095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32309830</v>
      </c>
      <c r="B1542" t="s">
        <v>11096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32309832</v>
      </c>
      <c r="B1543" t="s">
        <v>11097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32309918</v>
      </c>
      <c r="B1544" t="s">
        <v>11098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32309920</v>
      </c>
      <c r="B1545" t="s">
        <v>11099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32309922</v>
      </c>
      <c r="B1546" t="s">
        <v>11100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32309924</v>
      </c>
      <c r="B1547" t="s">
        <v>11101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32309834</v>
      </c>
      <c r="B1548" t="s">
        <v>11102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32309836</v>
      </c>
      <c r="B1549" t="s">
        <v>11103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32309838</v>
      </c>
      <c r="B1550" t="s">
        <v>11104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11105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32309926</v>
      </c>
      <c r="B1552" t="s">
        <v>11106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32309928</v>
      </c>
      <c r="B1553" t="s">
        <v>11107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11108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32309842</v>
      </c>
      <c r="B1555" t="s">
        <v>11109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32309844</v>
      </c>
      <c r="B1556" t="s">
        <v>11110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32309932</v>
      </c>
      <c r="B1557" t="s">
        <v>11111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32309934</v>
      </c>
      <c r="B1558" t="s">
        <v>11112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32309846</v>
      </c>
      <c r="B1559" t="s">
        <v>11113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32309848</v>
      </c>
      <c r="B1560" t="s">
        <v>11114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32309850</v>
      </c>
      <c r="B1561" t="s">
        <v>11115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32309852</v>
      </c>
      <c r="B1562" t="s">
        <v>11116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32309936</v>
      </c>
      <c r="B1563" t="s">
        <v>11117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32309938</v>
      </c>
      <c r="B1564" t="s">
        <v>11118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32309940</v>
      </c>
      <c r="B1565" t="s">
        <v>11119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11120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32309854</v>
      </c>
      <c r="B1567" t="s">
        <v>11121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32309856</v>
      </c>
      <c r="B1568" t="s">
        <v>11122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11123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32309944</v>
      </c>
      <c r="B1570" t="s">
        <v>11124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32309946</v>
      </c>
      <c r="B1571" t="s">
        <v>11125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32309860</v>
      </c>
      <c r="B1572" t="s">
        <v>11126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32309862</v>
      </c>
      <c r="B1573" t="s">
        <v>11127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32309948</v>
      </c>
      <c r="B1574" t="s">
        <v>11128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32309950</v>
      </c>
      <c r="B1575" t="s">
        <v>11129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32309952</v>
      </c>
      <c r="B1576" t="s">
        <v>11130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32309958</v>
      </c>
      <c r="B1577" t="s">
        <v>11131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32309994</v>
      </c>
      <c r="B1578" t="s">
        <v>11132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32309992</v>
      </c>
      <c r="B1579" t="s">
        <v>11133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32309996</v>
      </c>
      <c r="B1580" t="s">
        <v>11134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32309998</v>
      </c>
      <c r="B1581" t="s">
        <v>11135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32309960</v>
      </c>
      <c r="B1582" t="s">
        <v>11136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32309962</v>
      </c>
      <c r="B1583" t="s">
        <v>11137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32309964</v>
      </c>
      <c r="B1584" t="s">
        <v>11138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32309966</v>
      </c>
      <c r="B1585" t="s">
        <v>11139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32309972</v>
      </c>
      <c r="B1586" t="s">
        <v>11140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32309974</v>
      </c>
      <c r="B1587" t="s">
        <v>11141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32309976</v>
      </c>
      <c r="B1588" t="s">
        <v>11142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32309978</v>
      </c>
      <c r="B1589" t="s">
        <v>11143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32309984</v>
      </c>
      <c r="B1590" t="s">
        <v>11144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32309986</v>
      </c>
      <c r="B1591" t="s">
        <v>11145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32309988</v>
      </c>
      <c r="B1592" t="s">
        <v>11146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32309990</v>
      </c>
      <c r="B1593" t="s">
        <v>11147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32310000</v>
      </c>
      <c r="B1594" t="s">
        <v>11148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32310002</v>
      </c>
      <c r="B1595" t="s">
        <v>11149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32309968</v>
      </c>
      <c r="B1596" t="s">
        <v>11150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32309970</v>
      </c>
      <c r="B1597" t="s">
        <v>11151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32309980</v>
      </c>
      <c r="B1598" t="s">
        <v>11152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32309982</v>
      </c>
      <c r="B1599" t="s">
        <v>11153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32309412</v>
      </c>
      <c r="B1600" t="s">
        <v>11154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32309414</v>
      </c>
      <c r="B1601" t="s">
        <v>11155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32309416</v>
      </c>
      <c r="B1602" t="s">
        <v>11156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32309418</v>
      </c>
      <c r="B1603" t="s">
        <v>11157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32309420</v>
      </c>
      <c r="B1604" t="s">
        <v>11158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32309422</v>
      </c>
      <c r="B1605" t="s">
        <v>11159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32309424</v>
      </c>
      <c r="B1606" t="s">
        <v>11160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32309426</v>
      </c>
      <c r="B1607" t="s">
        <v>11161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32309428</v>
      </c>
      <c r="B1608" t="s">
        <v>11162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32309444</v>
      </c>
      <c r="B1609" t="s">
        <v>11163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32309442</v>
      </c>
      <c r="B1610" t="s">
        <v>11164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32309446</v>
      </c>
      <c r="B1611" t="s">
        <v>11165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32309448</v>
      </c>
      <c r="B1612" t="s">
        <v>11166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32309262</v>
      </c>
      <c r="B1613" t="s">
        <v>11167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32309264</v>
      </c>
      <c r="B1614" t="s">
        <v>11168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32309270</v>
      </c>
      <c r="B1615" t="s">
        <v>11169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32309272</v>
      </c>
      <c r="B1616" t="s">
        <v>11170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32309274</v>
      </c>
      <c r="B1617" t="s">
        <v>11171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32309276</v>
      </c>
      <c r="B1618" t="s">
        <v>11172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32309288</v>
      </c>
      <c r="B1619" t="s">
        <v>11173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32309290</v>
      </c>
      <c r="B1620" t="s">
        <v>11174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32309292</v>
      </c>
      <c r="B1621" t="s">
        <v>11175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32309294</v>
      </c>
      <c r="B1622" t="s">
        <v>11176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32309296</v>
      </c>
      <c r="B1623" t="s">
        <v>11177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32309298</v>
      </c>
      <c r="B1624" t="s">
        <v>11178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32309300</v>
      </c>
      <c r="B1625" t="s">
        <v>11179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32309302</v>
      </c>
      <c r="B1626" t="s">
        <v>11180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32309304</v>
      </c>
      <c r="B1627" t="s">
        <v>11181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32309312</v>
      </c>
      <c r="B1628" t="s">
        <v>11182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32309310</v>
      </c>
      <c r="B1629" t="s">
        <v>11183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32309314</v>
      </c>
      <c r="B1630" t="s">
        <v>11184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32309316</v>
      </c>
      <c r="B1631" t="s">
        <v>11185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32309430</v>
      </c>
      <c r="B1632" t="s">
        <v>11186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32309432</v>
      </c>
      <c r="B1633" t="s">
        <v>11187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32309266</v>
      </c>
      <c r="B1634" t="s">
        <v>11188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32309268</v>
      </c>
      <c r="B1635" t="s">
        <v>11189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32309306</v>
      </c>
      <c r="B1636" t="s">
        <v>11190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32309308</v>
      </c>
      <c r="B1637" t="s">
        <v>11191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32309434</v>
      </c>
      <c r="B1638" t="s">
        <v>11192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32309436</v>
      </c>
      <c r="B1639" t="s">
        <v>11193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32309438</v>
      </c>
      <c r="B1640" t="s">
        <v>11194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32309440</v>
      </c>
      <c r="B1641" t="s">
        <v>11195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32309278</v>
      </c>
      <c r="B1642" t="s">
        <v>11196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32309280</v>
      </c>
      <c r="B1643" t="s">
        <v>11197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32309282</v>
      </c>
      <c r="B1644" t="s">
        <v>11198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32309284</v>
      </c>
      <c r="B1645" t="s">
        <v>11199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32309286</v>
      </c>
      <c r="B1646" t="s">
        <v>11200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32309342</v>
      </c>
      <c r="B1647" t="s">
        <v>11201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32309340</v>
      </c>
      <c r="B1648" t="s">
        <v>11202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32309344</v>
      </c>
      <c r="B1649" t="s">
        <v>11203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32309346</v>
      </c>
      <c r="B1650" t="s">
        <v>11204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32309318</v>
      </c>
      <c r="B1651" t="s">
        <v>11205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32309320</v>
      </c>
      <c r="B1652" t="s">
        <v>11206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32309322</v>
      </c>
      <c r="B1653" t="s">
        <v>11207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32309324</v>
      </c>
      <c r="B1654" t="s">
        <v>11208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32309330</v>
      </c>
      <c r="B1655" t="s">
        <v>11209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32309332</v>
      </c>
      <c r="B1656" t="s">
        <v>11210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32309334</v>
      </c>
      <c r="B1657" t="s">
        <v>11211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32309336</v>
      </c>
      <c r="B1658" t="s">
        <v>11212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32309326</v>
      </c>
      <c r="B1659" t="s">
        <v>11213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32309328</v>
      </c>
      <c r="B1660" t="s">
        <v>11214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32309338</v>
      </c>
      <c r="B1661" t="s">
        <v>11215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32309358</v>
      </c>
      <c r="B1662" t="s">
        <v>11216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32309360</v>
      </c>
      <c r="B1663" t="s">
        <v>11217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32309362</v>
      </c>
      <c r="B1664" t="s">
        <v>11218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32309364</v>
      </c>
      <c r="B1665" t="s">
        <v>11219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32309370</v>
      </c>
      <c r="B1666" t="s">
        <v>11220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32309372</v>
      </c>
      <c r="B1667" t="s">
        <v>11221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32309374</v>
      </c>
      <c r="B1668" t="s">
        <v>11222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32309376</v>
      </c>
      <c r="B1669" t="s">
        <v>11223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32309378</v>
      </c>
      <c r="B1670" t="s">
        <v>11224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32309380</v>
      </c>
      <c r="B1671" t="s">
        <v>11225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32309348</v>
      </c>
      <c r="B1672" t="s">
        <v>11226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32309350</v>
      </c>
      <c r="B1673" t="s">
        <v>11227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32309352</v>
      </c>
      <c r="B1674" t="s">
        <v>11228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32309354</v>
      </c>
      <c r="B1675" t="s">
        <v>11229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32309356</v>
      </c>
      <c r="B1676" t="s">
        <v>11230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32309366</v>
      </c>
      <c r="B1677" t="s">
        <v>11231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32309368</v>
      </c>
      <c r="B1678" t="s">
        <v>11232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32309382</v>
      </c>
      <c r="B1679" t="s">
        <v>11233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32309384</v>
      </c>
      <c r="B1680" t="s">
        <v>11234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32309386</v>
      </c>
      <c r="B1681" t="s">
        <v>11235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32309388</v>
      </c>
      <c r="B1682" t="s">
        <v>11236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32309390</v>
      </c>
      <c r="B1683" t="s">
        <v>11237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32309392</v>
      </c>
      <c r="B1684" t="s">
        <v>11238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32309394</v>
      </c>
      <c r="B1685" t="s">
        <v>11239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32309396</v>
      </c>
      <c r="B1686" t="s">
        <v>11240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32309398</v>
      </c>
      <c r="B1687" t="s">
        <v>11241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32309400</v>
      </c>
      <c r="B1688" t="s">
        <v>11242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32309402</v>
      </c>
      <c r="B1689" t="s">
        <v>11243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32309404</v>
      </c>
      <c r="B1690" t="s">
        <v>11244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32309406</v>
      </c>
      <c r="B1691" t="s">
        <v>11245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32309408</v>
      </c>
      <c r="B1692" t="s">
        <v>11246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32309410</v>
      </c>
      <c r="B1693" t="s">
        <v>11247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32309754</v>
      </c>
      <c r="B1694" t="s">
        <v>11248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32309756</v>
      </c>
      <c r="B1695" t="s">
        <v>11249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32309758</v>
      </c>
      <c r="B1696" t="s">
        <v>11250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32309760</v>
      </c>
      <c r="B1697" t="s">
        <v>11251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32309762</v>
      </c>
      <c r="B1698" t="s">
        <v>11252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32309764</v>
      </c>
      <c r="B1699" t="s">
        <v>11253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32309766</v>
      </c>
      <c r="B1700" t="s">
        <v>11254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32309768</v>
      </c>
      <c r="B1701" t="s">
        <v>11255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32309770</v>
      </c>
      <c r="B1702" t="s">
        <v>11256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32309772</v>
      </c>
      <c r="B1703" t="s">
        <v>11257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32309774</v>
      </c>
      <c r="B1704" t="s">
        <v>11258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32309776</v>
      </c>
      <c r="B1705" t="s">
        <v>11259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32309778</v>
      </c>
      <c r="B1706" t="s">
        <v>11260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32309780</v>
      </c>
      <c r="B1707" t="s">
        <v>11261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32309782</v>
      </c>
      <c r="B1708" t="s">
        <v>11262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32309784</v>
      </c>
      <c r="B1709" t="s">
        <v>11263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32309786</v>
      </c>
      <c r="B1710" t="s">
        <v>11264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32309788</v>
      </c>
      <c r="B1711" t="s">
        <v>11265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32309790</v>
      </c>
      <c r="B1712" t="s">
        <v>11266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32309792</v>
      </c>
      <c r="B1713" t="s">
        <v>11267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32309794</v>
      </c>
      <c r="B1714" t="s">
        <v>11268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32309450</v>
      </c>
      <c r="B1715" t="s">
        <v>11269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32309494</v>
      </c>
      <c r="B1716" t="s">
        <v>11270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32309496</v>
      </c>
      <c r="B1717" t="s">
        <v>11271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32309498</v>
      </c>
      <c r="B1718" t="s">
        <v>11272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32309500</v>
      </c>
      <c r="B1719" t="s">
        <v>11273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32309548</v>
      </c>
      <c r="B1720" t="s">
        <v>11274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32309550</v>
      </c>
      <c r="B1721" t="s">
        <v>11275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32309552</v>
      </c>
      <c r="B1722" t="s">
        <v>11276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32309608</v>
      </c>
      <c r="B1723" t="s">
        <v>11277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32309610</v>
      </c>
      <c r="B1724" t="s">
        <v>11278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32309612</v>
      </c>
      <c r="B1725" t="s">
        <v>11279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32309674</v>
      </c>
      <c r="B1726" t="s">
        <v>11280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32309676</v>
      </c>
      <c r="B1727" t="s">
        <v>11281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32309678</v>
      </c>
      <c r="B1728" t="s">
        <v>11282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32309742</v>
      </c>
      <c r="B1729" t="s">
        <v>11283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32309744</v>
      </c>
      <c r="B1730" t="s">
        <v>11284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32309746</v>
      </c>
      <c r="B1731" t="s">
        <v>11285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32309452</v>
      </c>
      <c r="B1732" t="s">
        <v>11286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32309454</v>
      </c>
      <c r="B1733" t="s">
        <v>11287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32309456</v>
      </c>
      <c r="B1734" t="s">
        <v>11288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11289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11290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32309458</v>
      </c>
      <c r="B1737" t="s">
        <v>11291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32309680</v>
      </c>
      <c r="B1738" t="s">
        <v>11292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32309606</v>
      </c>
      <c r="B1739" t="s">
        <v>11293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32309748</v>
      </c>
      <c r="B1740" t="s">
        <v>11294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32310004</v>
      </c>
      <c r="B1741" t="s">
        <v>11295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32310042</v>
      </c>
      <c r="B1742" t="s">
        <v>11296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32309556</v>
      </c>
      <c r="B1743" t="s">
        <v>11297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32309558</v>
      </c>
      <c r="B1744" t="s">
        <v>11298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32309614</v>
      </c>
      <c r="B1745" t="s">
        <v>11299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32309616</v>
      </c>
      <c r="B1746" t="s">
        <v>11300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32309618</v>
      </c>
      <c r="B1747" t="s">
        <v>11301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32309620</v>
      </c>
      <c r="B1748" t="s">
        <v>11302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32309460</v>
      </c>
      <c r="B1749" t="s">
        <v>11303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32309462</v>
      </c>
      <c r="B1750" t="s">
        <v>11304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32309506</v>
      </c>
      <c r="B1751" t="s">
        <v>11305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32309508</v>
      </c>
      <c r="B1752" t="s">
        <v>11306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32309510</v>
      </c>
      <c r="B1753" t="s">
        <v>11307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32309512</v>
      </c>
      <c r="B1754" t="s">
        <v>11308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32309560</v>
      </c>
      <c r="B1755" t="s">
        <v>11309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32309562</v>
      </c>
      <c r="B1756" t="s">
        <v>11310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32309564</v>
      </c>
      <c r="B1757" t="s">
        <v>11311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32309566</v>
      </c>
      <c r="B1758" t="s">
        <v>11312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32309622</v>
      </c>
      <c r="B1759" t="s">
        <v>11313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32309624</v>
      </c>
      <c r="B1760" t="s">
        <v>11314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32309626</v>
      </c>
      <c r="B1761" t="s">
        <v>11315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32309716</v>
      </c>
      <c r="B1762" t="s">
        <v>11316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32309718</v>
      </c>
      <c r="B1763" t="s">
        <v>11317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32309720</v>
      </c>
      <c r="B1764" t="s">
        <v>11318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32309722</v>
      </c>
      <c r="B1765" t="s">
        <v>11319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32309464</v>
      </c>
      <c r="B1766" t="s">
        <v>11320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32309466</v>
      </c>
      <c r="B1767" t="s">
        <v>11321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32309468</v>
      </c>
      <c r="B1768" t="s">
        <v>11322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32309470</v>
      </c>
      <c r="B1769" t="s">
        <v>11323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32309514</v>
      </c>
      <c r="B1770" t="s">
        <v>11324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32309516</v>
      </c>
      <c r="B1771" t="s">
        <v>11325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32309568</v>
      </c>
      <c r="B1772" t="s">
        <v>11326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32309570</v>
      </c>
      <c r="B1773" t="s">
        <v>11327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32309628</v>
      </c>
      <c r="B1774" t="s">
        <v>11328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32309630</v>
      </c>
      <c r="B1775" t="s">
        <v>11329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32309682</v>
      </c>
      <c r="B1776" t="s">
        <v>11330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32309684</v>
      </c>
      <c r="B1777" t="s">
        <v>11331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32309724</v>
      </c>
      <c r="B1778" t="s">
        <v>11332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32309726</v>
      </c>
      <c r="B1779" t="s">
        <v>11333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32309472</v>
      </c>
      <c r="B1780" t="s">
        <v>11334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32309474</v>
      </c>
      <c r="B1781" t="s">
        <v>11335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32309518</v>
      </c>
      <c r="B1782" t="s">
        <v>11336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32309520</v>
      </c>
      <c r="B1783" t="s">
        <v>11337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32309522</v>
      </c>
      <c r="B1784" t="s">
        <v>11338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32309524</v>
      </c>
      <c r="B1785" t="s">
        <v>11339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32309572</v>
      </c>
      <c r="B1786" t="s">
        <v>11340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32309574</v>
      </c>
      <c r="B1787" t="s">
        <v>11341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32309576</v>
      </c>
      <c r="B1788" t="s">
        <v>11342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32309632</v>
      </c>
      <c r="B1789" t="s">
        <v>11343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32309634</v>
      </c>
      <c r="B1790" t="s">
        <v>11344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32309636</v>
      </c>
      <c r="B1791" t="s">
        <v>11345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32309638</v>
      </c>
      <c r="B1792" t="s">
        <v>11346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32309686</v>
      </c>
      <c r="B1793" t="s">
        <v>11347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32309688</v>
      </c>
      <c r="B1794" t="s">
        <v>11348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32309690</v>
      </c>
      <c r="B1795" t="s">
        <v>11349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32309728</v>
      </c>
      <c r="B1796" t="s">
        <v>11350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32309730</v>
      </c>
      <c r="B1797" t="s">
        <v>11351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32309732</v>
      </c>
      <c r="B1798" t="s">
        <v>11352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32309476</v>
      </c>
      <c r="B1799" t="s">
        <v>11353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32309478</v>
      </c>
      <c r="B1800" t="s">
        <v>11354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32309480</v>
      </c>
      <c r="B1801" t="s">
        <v>11355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32309482</v>
      </c>
      <c r="B1802" t="s">
        <v>11356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32309526</v>
      </c>
      <c r="B1803" t="s">
        <v>11357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32309528</v>
      </c>
      <c r="B1804" t="s">
        <v>11358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32309578</v>
      </c>
      <c r="B1805" t="s">
        <v>11359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32309580</v>
      </c>
      <c r="B1806" t="s">
        <v>11360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32309582</v>
      </c>
      <c r="B1807" t="s">
        <v>11361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32309584</v>
      </c>
      <c r="B1808" t="s">
        <v>11362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32309640</v>
      </c>
      <c r="B1809" t="s">
        <v>11363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32309642</v>
      </c>
      <c r="B1810" t="s">
        <v>11364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32309692</v>
      </c>
      <c r="B1811" t="s">
        <v>11365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32309694</v>
      </c>
      <c r="B1812" t="s">
        <v>11366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32309696</v>
      </c>
      <c r="B1813" t="s">
        <v>11367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32309698</v>
      </c>
      <c r="B1814" t="s">
        <v>11368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32309734</v>
      </c>
      <c r="B1815" t="s">
        <v>11369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32309736</v>
      </c>
      <c r="B1816" t="s">
        <v>11370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32309738</v>
      </c>
      <c r="B1817" t="s">
        <v>11371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32309740</v>
      </c>
      <c r="B1818" t="s">
        <v>11372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32309484</v>
      </c>
      <c r="B1819" t="s">
        <v>11373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32309486</v>
      </c>
      <c r="B1820" t="s">
        <v>11374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32309530</v>
      </c>
      <c r="B1821" t="s">
        <v>11375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32309532</v>
      </c>
      <c r="B1822" t="s">
        <v>11376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32309534</v>
      </c>
      <c r="B1823" t="s">
        <v>11377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32309586</v>
      </c>
      <c r="B1824" t="s">
        <v>11378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32309588</v>
      </c>
      <c r="B1825" t="s">
        <v>11379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32309644</v>
      </c>
      <c r="B1826" t="s">
        <v>11380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32309646</v>
      </c>
      <c r="B1827" t="s">
        <v>11381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32309648</v>
      </c>
      <c r="B1828" t="s">
        <v>11382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32309700</v>
      </c>
      <c r="B1829" t="s">
        <v>11383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32309702</v>
      </c>
      <c r="B1830" t="s">
        <v>11384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32309488</v>
      </c>
      <c r="B1831" t="s">
        <v>11385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32309490</v>
      </c>
      <c r="B1832" t="s">
        <v>11386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32309492</v>
      </c>
      <c r="B1833" t="s">
        <v>11387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32309536</v>
      </c>
      <c r="B1834" t="s">
        <v>11388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32309538</v>
      </c>
      <c r="B1835" t="s">
        <v>11389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32309540</v>
      </c>
      <c r="B1836" t="s">
        <v>11390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32309542</v>
      </c>
      <c r="B1837" t="s">
        <v>11391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32309590</v>
      </c>
      <c r="B1838" t="s">
        <v>11392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32309592</v>
      </c>
      <c r="B1839" t="s">
        <v>11393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32309594</v>
      </c>
      <c r="B1840" t="s">
        <v>11394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32309596</v>
      </c>
      <c r="B1841" t="s">
        <v>11395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32309650</v>
      </c>
      <c r="B1842" t="s">
        <v>11396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32309652</v>
      </c>
      <c r="B1843" t="s">
        <v>11397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32309654</v>
      </c>
      <c r="B1844" t="s">
        <v>11398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32309656</v>
      </c>
      <c r="B1845" t="s">
        <v>11399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32309704</v>
      </c>
      <c r="B1846" t="s">
        <v>11400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32309706</v>
      </c>
      <c r="B1847" t="s">
        <v>11401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32309708</v>
      </c>
      <c r="B1848" t="s">
        <v>11402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32309710</v>
      </c>
      <c r="B1849" t="s">
        <v>11403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32309544</v>
      </c>
      <c r="B1850" t="s">
        <v>11404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32309546</v>
      </c>
      <c r="B1851" t="s">
        <v>11405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32309598</v>
      </c>
      <c r="B1852" t="s">
        <v>11406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32309600</v>
      </c>
      <c r="B1853" t="s">
        <v>11407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32309658</v>
      </c>
      <c r="B1854" t="s">
        <v>11408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32309660</v>
      </c>
      <c r="B1855" t="s">
        <v>11409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32309712</v>
      </c>
      <c r="B1856" t="s">
        <v>11410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32309714</v>
      </c>
      <c r="B1857" t="s">
        <v>11411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32309604</v>
      </c>
      <c r="B1858" t="s">
        <v>11412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32309602</v>
      </c>
      <c r="B1859" t="s">
        <v>11413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32309662</v>
      </c>
      <c r="B1860" t="s">
        <v>11414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32309664</v>
      </c>
      <c r="B1861" t="s">
        <v>11415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32309666</v>
      </c>
      <c r="B1862" t="s">
        <v>11416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32309668</v>
      </c>
      <c r="B1863" t="s">
        <v>11417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32309670</v>
      </c>
      <c r="B1864" t="s">
        <v>11418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32309672</v>
      </c>
      <c r="B1865" t="s">
        <v>11419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32309750</v>
      </c>
      <c r="B1866" t="s">
        <v>11420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32309752</v>
      </c>
      <c r="B1867" t="s">
        <v>11421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32310012</v>
      </c>
      <c r="B1868" t="s">
        <v>11422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32310014</v>
      </c>
      <c r="B1869" t="s">
        <v>11423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32310016</v>
      </c>
      <c r="B1870" t="s">
        <v>11424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32310036</v>
      </c>
      <c r="B1871" t="s">
        <v>11425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32310038</v>
      </c>
      <c r="B1872" t="s">
        <v>11426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32310040</v>
      </c>
      <c r="B1873" t="s">
        <v>11427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32310066</v>
      </c>
      <c r="B1874" t="s">
        <v>11428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32310068</v>
      </c>
      <c r="B1875" t="s">
        <v>11429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32310070</v>
      </c>
      <c r="B1876" t="s">
        <v>11430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32310102</v>
      </c>
      <c r="B1877" t="s">
        <v>11431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32310104</v>
      </c>
      <c r="B1878" t="s">
        <v>11432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32310106</v>
      </c>
      <c r="B1879" t="s">
        <v>11433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32310144</v>
      </c>
      <c r="B1880" t="s">
        <v>11434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32310146</v>
      </c>
      <c r="B1881" t="s">
        <v>11435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32310148</v>
      </c>
      <c r="B1882" t="s">
        <v>11436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32310192</v>
      </c>
      <c r="B1883" t="s">
        <v>11437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32310194</v>
      </c>
      <c r="B1884" t="s">
        <v>11438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32310196</v>
      </c>
      <c r="B1885" t="s">
        <v>11439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32310246</v>
      </c>
      <c r="B1886" t="s">
        <v>11440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32310248</v>
      </c>
      <c r="B1887" t="s">
        <v>11441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32310250</v>
      </c>
      <c r="B1888" t="s">
        <v>11442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32310306</v>
      </c>
      <c r="B1889" t="s">
        <v>11443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32310308</v>
      </c>
      <c r="B1890" t="s">
        <v>11444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32310310</v>
      </c>
      <c r="B1891" t="s">
        <v>11445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32310372</v>
      </c>
      <c r="B1892" t="s">
        <v>11446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32310374</v>
      </c>
      <c r="B1893" t="s">
        <v>11447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32310376</v>
      </c>
      <c r="B1894" t="s">
        <v>11448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32310444</v>
      </c>
      <c r="B1895" t="s">
        <v>11449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32310446</v>
      </c>
      <c r="B1896" t="s">
        <v>11450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32310448</v>
      </c>
      <c r="B1897" t="s">
        <v>11451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32310522</v>
      </c>
      <c r="B1898" t="s">
        <v>11452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32310524</v>
      </c>
      <c r="B1899" t="s">
        <v>11453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32310526</v>
      </c>
      <c r="B1900" t="s">
        <v>11454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32310606</v>
      </c>
      <c r="B1901" t="s">
        <v>11455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32310608</v>
      </c>
      <c r="B1902" t="s">
        <v>11456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32310610</v>
      </c>
      <c r="B1903" t="s">
        <v>11457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32310696</v>
      </c>
      <c r="B1904" t="s">
        <v>11458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32310698</v>
      </c>
      <c r="B1905" t="s">
        <v>11459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32310700</v>
      </c>
      <c r="B1906" t="s">
        <v>11460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32310792</v>
      </c>
      <c r="B1907" t="s">
        <v>11461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32310794</v>
      </c>
      <c r="B1908" t="s">
        <v>11462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32310796</v>
      </c>
      <c r="B1909" t="s">
        <v>11463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32310888</v>
      </c>
      <c r="B1910" t="s">
        <v>11464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32310890</v>
      </c>
      <c r="B1911" t="s">
        <v>11465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32310892</v>
      </c>
      <c r="B1912" t="s">
        <v>11466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32310984</v>
      </c>
      <c r="B1913" t="s">
        <v>11467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32310986</v>
      </c>
      <c r="B1914" t="s">
        <v>11468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32310988</v>
      </c>
      <c r="B1915" t="s">
        <v>11469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32311080</v>
      </c>
      <c r="B1916" t="s">
        <v>11470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32311082</v>
      </c>
      <c r="B1917" t="s">
        <v>11471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32311084</v>
      </c>
      <c r="B1918" t="s">
        <v>11472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32311176</v>
      </c>
      <c r="B1919" t="s">
        <v>11473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32311178</v>
      </c>
      <c r="B1920" t="s">
        <v>11474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32311180</v>
      </c>
      <c r="B1921" t="s">
        <v>11475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32311272</v>
      </c>
      <c r="B1922" t="s">
        <v>11476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32311274</v>
      </c>
      <c r="B1923" t="s">
        <v>11477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32311276</v>
      </c>
      <c r="B1924" t="s">
        <v>11478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32311368</v>
      </c>
      <c r="B1925" t="s">
        <v>11479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32311370</v>
      </c>
      <c r="B1926" t="s">
        <v>11480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32311372</v>
      </c>
      <c r="B1927" t="s">
        <v>11481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32311464</v>
      </c>
      <c r="B1928" t="s">
        <v>11482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32311466</v>
      </c>
      <c r="B1929" t="s">
        <v>11483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32311468</v>
      </c>
      <c r="B1930" t="s">
        <v>11484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32311560</v>
      </c>
      <c r="B1931" t="s">
        <v>11485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32311562</v>
      </c>
      <c r="B1932" t="s">
        <v>11486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32311564</v>
      </c>
      <c r="B1933" t="s">
        <v>11487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32311656</v>
      </c>
      <c r="B1934" t="s">
        <v>11488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32311658</v>
      </c>
      <c r="B1935" t="s">
        <v>11489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32311660</v>
      </c>
      <c r="B1936" t="s">
        <v>11490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32311752</v>
      </c>
      <c r="B1937" t="s">
        <v>11491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32311754</v>
      </c>
      <c r="B1938" t="s">
        <v>11492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32311756</v>
      </c>
      <c r="B1939" t="s">
        <v>11493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32311846</v>
      </c>
      <c r="B1940" t="s">
        <v>11494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32311848</v>
      </c>
      <c r="B1941" t="s">
        <v>11495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32311850</v>
      </c>
      <c r="B1942" t="s">
        <v>11496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32311942</v>
      </c>
      <c r="B1943" t="s">
        <v>11497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32311944</v>
      </c>
      <c r="B1944" t="s">
        <v>11498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32311946</v>
      </c>
      <c r="B1945" t="s">
        <v>11499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32312038</v>
      </c>
      <c r="B1946" t="s">
        <v>11500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32312040</v>
      </c>
      <c r="B1947" t="s">
        <v>11501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32312042</v>
      </c>
      <c r="B1948" t="s">
        <v>11502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32312134</v>
      </c>
      <c r="B1949" t="s">
        <v>11503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32312136</v>
      </c>
      <c r="B1950" t="s">
        <v>11504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32312138</v>
      </c>
      <c r="B1951" t="s">
        <v>11505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32312230</v>
      </c>
      <c r="B1952" t="s">
        <v>11506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32312232</v>
      </c>
      <c r="B1953" t="s">
        <v>11507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32312234</v>
      </c>
      <c r="B1954" t="s">
        <v>11508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32310018</v>
      </c>
      <c r="B1955" t="s">
        <v>11509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32310020</v>
      </c>
      <c r="B1956" t="s">
        <v>11510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32310022</v>
      </c>
      <c r="B1957" t="s">
        <v>11511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32310108</v>
      </c>
      <c r="B1958" t="s">
        <v>11512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32310150</v>
      </c>
      <c r="B1959" t="s">
        <v>11513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32310990</v>
      </c>
      <c r="B1960" t="s">
        <v>11514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32311086</v>
      </c>
      <c r="B1961" t="s">
        <v>11515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32311182</v>
      </c>
      <c r="B1962" t="s">
        <v>11516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32311278</v>
      </c>
      <c r="B1963" t="s">
        <v>11517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32311852</v>
      </c>
      <c r="B1964" t="s">
        <v>11518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32311948</v>
      </c>
      <c r="B1965" t="s">
        <v>11519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32312044</v>
      </c>
      <c r="B1966" t="s">
        <v>11520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32312140</v>
      </c>
      <c r="B1967" t="s">
        <v>11521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32312236</v>
      </c>
      <c r="B1968" t="s">
        <v>11522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32310010</v>
      </c>
      <c r="B1969" t="s">
        <v>11523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32310024</v>
      </c>
      <c r="B1970" t="s">
        <v>11524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32310034</v>
      </c>
      <c r="B1971" t="s">
        <v>11525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32311770</v>
      </c>
      <c r="B1972" t="s">
        <v>11526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32310044</v>
      </c>
      <c r="B1973" t="s">
        <v>11527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32310046</v>
      </c>
      <c r="B1974" t="s">
        <v>11528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32310072</v>
      </c>
      <c r="B1975" t="s">
        <v>11529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32310074</v>
      </c>
      <c r="B1976" t="s">
        <v>11530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32310076</v>
      </c>
      <c r="B1977" t="s">
        <v>11531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32310078</v>
      </c>
      <c r="B1978" t="s">
        <v>11532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32310110</v>
      </c>
      <c r="B1979" t="s">
        <v>11533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32310112</v>
      </c>
      <c r="B1980" t="s">
        <v>11534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32310152</v>
      </c>
      <c r="B1981" t="s">
        <v>11535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32310154</v>
      </c>
      <c r="B1982" t="s">
        <v>11536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32310198</v>
      </c>
      <c r="B1983" t="s">
        <v>11537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32310200</v>
      </c>
      <c r="B1984" t="s">
        <v>11538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32310202</v>
      </c>
      <c r="B1985" t="s">
        <v>11539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32310204</v>
      </c>
      <c r="B1986" t="s">
        <v>11540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32310252</v>
      </c>
      <c r="B1987" t="s">
        <v>11541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32310254</v>
      </c>
      <c r="B1988" t="s">
        <v>11542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32310256</v>
      </c>
      <c r="B1989" t="s">
        <v>11543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32310312</v>
      </c>
      <c r="B1990" t="s">
        <v>11544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32310314</v>
      </c>
      <c r="B1991" t="s">
        <v>11545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32310316</v>
      </c>
      <c r="B1992" t="s">
        <v>11546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32310318</v>
      </c>
      <c r="B1993" t="s">
        <v>11547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32310378</v>
      </c>
      <c r="B1994" t="s">
        <v>11548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32310380</v>
      </c>
      <c r="B1995" t="s">
        <v>11549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32310382</v>
      </c>
      <c r="B1996" t="s">
        <v>11550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32310384</v>
      </c>
      <c r="B1997" t="s">
        <v>11551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32310450</v>
      </c>
      <c r="B1998" t="s">
        <v>11552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32310452</v>
      </c>
      <c r="B1999" t="s">
        <v>11553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32310454</v>
      </c>
      <c r="B2000" t="s">
        <v>11554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32310456</v>
      </c>
      <c r="B2001" t="s">
        <v>11555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32310528</v>
      </c>
      <c r="B2002" t="s">
        <v>11556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32310530</v>
      </c>
      <c r="B2003" t="s">
        <v>11557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32310532</v>
      </c>
      <c r="B2004" t="s">
        <v>11558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32310534</v>
      </c>
      <c r="B2005" t="s">
        <v>11559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32310612</v>
      </c>
      <c r="B2006" t="s">
        <v>11560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32310614</v>
      </c>
      <c r="B2007" t="s">
        <v>11561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32310616</v>
      </c>
      <c r="B2008" t="s">
        <v>11562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32310618</v>
      </c>
      <c r="B2009" t="s">
        <v>11563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32310702</v>
      </c>
      <c r="B2010" t="s">
        <v>11564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32310704</v>
      </c>
      <c r="B2011" t="s">
        <v>11565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32310706</v>
      </c>
      <c r="B2012" t="s">
        <v>11566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32310708</v>
      </c>
      <c r="B2013" t="s">
        <v>11567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32310798</v>
      </c>
      <c r="B2014" t="s">
        <v>11568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32310800</v>
      </c>
      <c r="B2015" t="s">
        <v>11569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32310802</v>
      </c>
      <c r="B2016" t="s">
        <v>11570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32310804</v>
      </c>
      <c r="B2017" t="s">
        <v>11571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32310894</v>
      </c>
      <c r="B2018" t="s">
        <v>11572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32310896</v>
      </c>
      <c r="B2019" t="s">
        <v>11573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32310898</v>
      </c>
      <c r="B2020" t="s">
        <v>11574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32310900</v>
      </c>
      <c r="B2021" t="s">
        <v>11575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32310992</v>
      </c>
      <c r="B2022" t="s">
        <v>11576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32310994</v>
      </c>
      <c r="B2023" t="s">
        <v>11577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32311088</v>
      </c>
      <c r="B2024" t="s">
        <v>11578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32311090</v>
      </c>
      <c r="B2025" t="s">
        <v>11579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32311184</v>
      </c>
      <c r="B2026" t="s">
        <v>11580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32311186</v>
      </c>
      <c r="B2027" t="s">
        <v>11581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32311280</v>
      </c>
      <c r="B2028" t="s">
        <v>11582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32311282</v>
      </c>
      <c r="B2029" t="s">
        <v>11583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32311284</v>
      </c>
      <c r="B2030" t="s">
        <v>11584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32311374</v>
      </c>
      <c r="B2031" t="s">
        <v>11585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32311376</v>
      </c>
      <c r="B2032" t="s">
        <v>11586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32311378</v>
      </c>
      <c r="B2033" t="s">
        <v>11587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32311380</v>
      </c>
      <c r="B2034" t="s">
        <v>11588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32311470</v>
      </c>
      <c r="B2035" t="s">
        <v>11589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32311472</v>
      </c>
      <c r="B2036" t="s">
        <v>11590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32311474</v>
      </c>
      <c r="B2037" t="s">
        <v>11591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32311476</v>
      </c>
      <c r="B2038" t="s">
        <v>11592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32311566</v>
      </c>
      <c r="B2039" t="s">
        <v>11593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32311568</v>
      </c>
      <c r="B2040" t="s">
        <v>11594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32311570</v>
      </c>
      <c r="B2041" t="s">
        <v>11595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32311572</v>
      </c>
      <c r="B2042" t="s">
        <v>11596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32311662</v>
      </c>
      <c r="B2043" t="s">
        <v>11597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32311664</v>
      </c>
      <c r="B2044" t="s">
        <v>11598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32311666</v>
      </c>
      <c r="B2045" t="s">
        <v>11599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32311668</v>
      </c>
      <c r="B2046" t="s">
        <v>11600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32311758</v>
      </c>
      <c r="B2047" t="s">
        <v>11601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32311760</v>
      </c>
      <c r="B2048" t="s">
        <v>11602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32311762</v>
      </c>
      <c r="B2049" t="s">
        <v>11603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32311764</v>
      </c>
      <c r="B2050" t="s">
        <v>11604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32311856</v>
      </c>
      <c r="B2051" t="s">
        <v>11605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32311854</v>
      </c>
      <c r="B2052" t="s">
        <v>11606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32311950</v>
      </c>
      <c r="B2053" t="s">
        <v>11607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32311952</v>
      </c>
      <c r="B2054" t="s">
        <v>11608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32312046</v>
      </c>
      <c r="B2055" t="s">
        <v>11609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32312048</v>
      </c>
      <c r="B2056" t="s">
        <v>11610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32312142</v>
      </c>
      <c r="B2057" t="s">
        <v>11611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32312144</v>
      </c>
      <c r="B2058" t="s">
        <v>11612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32312238</v>
      </c>
      <c r="B2059" t="s">
        <v>11613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32312240</v>
      </c>
      <c r="B2060" t="s">
        <v>11614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32310006</v>
      </c>
      <c r="B2061" t="s">
        <v>11615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32310008</v>
      </c>
      <c r="B2062" t="s">
        <v>11616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32310026</v>
      </c>
      <c r="B2063" t="s">
        <v>11617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32310028</v>
      </c>
      <c r="B2064" t="s">
        <v>11618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32310048</v>
      </c>
      <c r="B2065" t="s">
        <v>11619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32310050</v>
      </c>
      <c r="B2066" t="s">
        <v>11620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32310052</v>
      </c>
      <c r="B2067" t="s">
        <v>11621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32310054</v>
      </c>
      <c r="B2068" t="s">
        <v>11622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32310080</v>
      </c>
      <c r="B2069" t="s">
        <v>11623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32310082</v>
      </c>
      <c r="B2070" t="s">
        <v>11624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32310114</v>
      </c>
      <c r="B2071" t="s">
        <v>11625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32310116</v>
      </c>
      <c r="B2072" t="s">
        <v>11626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32310118</v>
      </c>
      <c r="B2073" t="s">
        <v>11627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32310120</v>
      </c>
      <c r="B2074" t="s">
        <v>11628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32310156</v>
      </c>
      <c r="B2075" t="s">
        <v>11629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32310158</v>
      </c>
      <c r="B2076" t="s">
        <v>11630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32310160</v>
      </c>
      <c r="B2077" t="s">
        <v>11631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32310162</v>
      </c>
      <c r="B2078" t="s">
        <v>11632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32310206</v>
      </c>
      <c r="B2079" t="s">
        <v>11633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32310208</v>
      </c>
      <c r="B2080" t="s">
        <v>11634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32310258</v>
      </c>
      <c r="B2081" t="s">
        <v>11635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32310260</v>
      </c>
      <c r="B2082" t="s">
        <v>11636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32310262</v>
      </c>
      <c r="B2083" t="s">
        <v>11637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32310264</v>
      </c>
      <c r="B2084" t="s">
        <v>11638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32310320</v>
      </c>
      <c r="B2085" t="s">
        <v>11639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32310322</v>
      </c>
      <c r="B2086" t="s">
        <v>11640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32310386</v>
      </c>
      <c r="B2087" t="s">
        <v>11641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32310388</v>
      </c>
      <c r="B2088" t="s">
        <v>11642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32310458</v>
      </c>
      <c r="B2089" t="s">
        <v>11643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32310460</v>
      </c>
      <c r="B2090" t="s">
        <v>11644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32310536</v>
      </c>
      <c r="B2091" t="s">
        <v>11645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32310538</v>
      </c>
      <c r="B2092" t="s">
        <v>11646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32310620</v>
      </c>
      <c r="B2093" t="s">
        <v>11647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32310622</v>
      </c>
      <c r="B2094" t="s">
        <v>11648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32310624</v>
      </c>
      <c r="B2095" t="s">
        <v>11649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32310710</v>
      </c>
      <c r="B2096" t="s">
        <v>11650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32310712</v>
      </c>
      <c r="B2097" t="s">
        <v>11651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32310806</v>
      </c>
      <c r="B2098" t="s">
        <v>11652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32310808</v>
      </c>
      <c r="B2099" t="s">
        <v>11653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32310902</v>
      </c>
      <c r="B2100" t="s">
        <v>11654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32310904</v>
      </c>
      <c r="B2101" t="s">
        <v>11655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32310906</v>
      </c>
      <c r="B2102" t="s">
        <v>11656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32310996</v>
      </c>
      <c r="B2103" t="s">
        <v>11657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32310998</v>
      </c>
      <c r="B2104" t="s">
        <v>11658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32311000</v>
      </c>
      <c r="B2105" t="s">
        <v>11659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32311002</v>
      </c>
      <c r="B2106" t="s">
        <v>11660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32311092</v>
      </c>
      <c r="B2107" t="s">
        <v>11661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32311094</v>
      </c>
      <c r="B2108" t="s">
        <v>11662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32311096</v>
      </c>
      <c r="B2109" t="s">
        <v>11663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32311098</v>
      </c>
      <c r="B2110" t="s">
        <v>11664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32311188</v>
      </c>
      <c r="B2111" t="s">
        <v>11665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32311190</v>
      </c>
      <c r="B2112" t="s">
        <v>11666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32311192</v>
      </c>
      <c r="B2113" t="s">
        <v>11667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32311194</v>
      </c>
      <c r="B2114" t="s">
        <v>11668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32311286</v>
      </c>
      <c r="B2115" t="s">
        <v>11669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32311288</v>
      </c>
      <c r="B2116" t="s">
        <v>11670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32311290</v>
      </c>
      <c r="B2117" t="s">
        <v>11671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32311382</v>
      </c>
      <c r="B2118" t="s">
        <v>11672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32311384</v>
      </c>
      <c r="B2119" t="s">
        <v>11673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32311478</v>
      </c>
      <c r="B2120" t="s">
        <v>11674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32311480</v>
      </c>
      <c r="B2121" t="s">
        <v>11675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32311574</v>
      </c>
      <c r="B2122" t="s">
        <v>11676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32311576</v>
      </c>
      <c r="B2123" t="s">
        <v>11677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32311670</v>
      </c>
      <c r="B2124" t="s">
        <v>11678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32311672</v>
      </c>
      <c r="B2125" t="s">
        <v>11679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32311766</v>
      </c>
      <c r="B2126" t="s">
        <v>11680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32311768</v>
      </c>
      <c r="B2127" t="s">
        <v>11681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32311858</v>
      </c>
      <c r="B2128" t="s">
        <v>11682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32311860</v>
      </c>
      <c r="B2129" t="s">
        <v>11683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32311862</v>
      </c>
      <c r="B2130" t="s">
        <v>11684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32311954</v>
      </c>
      <c r="B2131" t="s">
        <v>11685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32311956</v>
      </c>
      <c r="B2132" t="s">
        <v>11686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32311958</v>
      </c>
      <c r="B2133" t="s">
        <v>11687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32312050</v>
      </c>
      <c r="B2134" t="s">
        <v>11688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32312052</v>
      </c>
      <c r="B2135" t="s">
        <v>11689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32312054</v>
      </c>
      <c r="B2136" t="s">
        <v>11690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32312146</v>
      </c>
      <c r="B2137" t="s">
        <v>11691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32312148</v>
      </c>
      <c r="B2138" t="s">
        <v>11692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32312150</v>
      </c>
      <c r="B2139" t="s">
        <v>11693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32312242</v>
      </c>
      <c r="B2140" t="s">
        <v>11694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32312244</v>
      </c>
      <c r="B2141" t="s">
        <v>11695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32312246</v>
      </c>
      <c r="B2142" t="s">
        <v>11696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32310030</v>
      </c>
      <c r="B2143" t="s">
        <v>11697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32310032</v>
      </c>
      <c r="B2144" t="s">
        <v>11698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32310056</v>
      </c>
      <c r="B2145" t="s">
        <v>11699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32310058</v>
      </c>
      <c r="B2146" t="s">
        <v>11700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32310084</v>
      </c>
      <c r="B2147" t="s">
        <v>11701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32310086</v>
      </c>
      <c r="B2148" t="s">
        <v>11702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32310088</v>
      </c>
      <c r="B2149" t="s">
        <v>11703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32310122</v>
      </c>
      <c r="B2150" t="s">
        <v>11704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32310124</v>
      </c>
      <c r="B2151" t="s">
        <v>11705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32310164</v>
      </c>
      <c r="B2152" t="s">
        <v>11706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32310166</v>
      </c>
      <c r="B2153" t="s">
        <v>11707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32310210</v>
      </c>
      <c r="B2154" t="s">
        <v>11708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32310212</v>
      </c>
      <c r="B2155" t="s">
        <v>11709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32310214</v>
      </c>
      <c r="B2156" t="s">
        <v>11710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32310266</v>
      </c>
      <c r="B2157" t="s">
        <v>11711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32310268</v>
      </c>
      <c r="B2158" t="s">
        <v>11712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32310324</v>
      </c>
      <c r="B2159" t="s">
        <v>11713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32310326</v>
      </c>
      <c r="B2160" t="s">
        <v>11714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32310328</v>
      </c>
      <c r="B2161" t="s">
        <v>11715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32310390</v>
      </c>
      <c r="B2162" t="s">
        <v>11716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32310392</v>
      </c>
      <c r="B2163" t="s">
        <v>11717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32310394</v>
      </c>
      <c r="B2164" t="s">
        <v>11718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32310462</v>
      </c>
      <c r="B2165" t="s">
        <v>11719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32310464</v>
      </c>
      <c r="B2166" t="s">
        <v>11720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32310466</v>
      </c>
      <c r="B2167" t="s">
        <v>11721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32310540</v>
      </c>
      <c r="B2168" t="s">
        <v>11722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32310542</v>
      </c>
      <c r="B2169" t="s">
        <v>11723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32310544</v>
      </c>
      <c r="B2170" t="s">
        <v>11724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32310626</v>
      </c>
      <c r="B2171" t="s">
        <v>11725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32310628</v>
      </c>
      <c r="B2172" t="s">
        <v>11726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32310714</v>
      </c>
      <c r="B2173" t="s">
        <v>11727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32310716</v>
      </c>
      <c r="B2174" t="s">
        <v>11728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32310718</v>
      </c>
      <c r="B2175" t="s">
        <v>11729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32310810</v>
      </c>
      <c r="B2176" t="s">
        <v>11730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32310812</v>
      </c>
      <c r="B2177" t="s">
        <v>11731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32310814</v>
      </c>
      <c r="B2178" t="s">
        <v>11732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32310908</v>
      </c>
      <c r="B2179" t="s">
        <v>11733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32310910</v>
      </c>
      <c r="B2180" t="s">
        <v>11734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32311004</v>
      </c>
      <c r="B2181" t="s">
        <v>11735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32311006</v>
      </c>
      <c r="B2182" t="s">
        <v>11736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32311100</v>
      </c>
      <c r="B2183" t="s">
        <v>11737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32311102</v>
      </c>
      <c r="B2184" t="s">
        <v>11738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32311196</v>
      </c>
      <c r="B2185" t="s">
        <v>11739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32311198</v>
      </c>
      <c r="B2186" t="s">
        <v>11740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32311292</v>
      </c>
      <c r="B2187" t="s">
        <v>11741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32311294</v>
      </c>
      <c r="B2188" t="s">
        <v>11742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32311386</v>
      </c>
      <c r="B2189" t="s">
        <v>11743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32311388</v>
      </c>
      <c r="B2190" t="s">
        <v>11744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32311390</v>
      </c>
      <c r="B2191" t="s">
        <v>11745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32311482</v>
      </c>
      <c r="B2192" t="s">
        <v>11746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32311484</v>
      </c>
      <c r="B2193" t="s">
        <v>11747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32311486</v>
      </c>
      <c r="B2194" t="s">
        <v>11748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32311578</v>
      </c>
      <c r="B2195" t="s">
        <v>11749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32311580</v>
      </c>
      <c r="B2196" t="s">
        <v>11750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32311582</v>
      </c>
      <c r="B2197" t="s">
        <v>11751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32311674</v>
      </c>
      <c r="B2198" t="s">
        <v>11752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32311676</v>
      </c>
      <c r="B2199" t="s">
        <v>11753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32311678</v>
      </c>
      <c r="B2200" t="s">
        <v>11754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11755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32311864</v>
      </c>
      <c r="B2202" t="s">
        <v>11756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32311960</v>
      </c>
      <c r="B2203" t="s">
        <v>11757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32312056</v>
      </c>
      <c r="B2204" t="s">
        <v>11758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32310064</v>
      </c>
      <c r="B2205" t="s">
        <v>11759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32310330</v>
      </c>
      <c r="B2206" t="s">
        <v>11760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32310468</v>
      </c>
      <c r="B2207" t="s">
        <v>11761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32310720</v>
      </c>
      <c r="B2208" t="s">
        <v>11762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32310816</v>
      </c>
      <c r="B2209" t="s">
        <v>11763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32311392</v>
      </c>
      <c r="B2210" t="s">
        <v>11764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32311488</v>
      </c>
      <c r="B2211" t="s">
        <v>11765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32311584</v>
      </c>
      <c r="B2212" t="s">
        <v>11766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32311680</v>
      </c>
      <c r="B2213" t="s">
        <v>11767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32311884</v>
      </c>
      <c r="B2214" t="s">
        <v>11768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32311774</v>
      </c>
      <c r="B2215" t="s">
        <v>11769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32311776</v>
      </c>
      <c r="B2216" t="s">
        <v>11770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32311866</v>
      </c>
      <c r="B2217" t="s">
        <v>11771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32311868</v>
      </c>
      <c r="B2218" t="s">
        <v>11772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32311962</v>
      </c>
      <c r="B2219" t="s">
        <v>11773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32311964</v>
      </c>
      <c r="B2220" t="s">
        <v>11774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32312058</v>
      </c>
      <c r="B2221" t="s">
        <v>11775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32312060</v>
      </c>
      <c r="B2222" t="s">
        <v>11776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32312062</v>
      </c>
      <c r="B2223" t="s">
        <v>11777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32312152</v>
      </c>
      <c r="B2224" t="s">
        <v>11778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32312154</v>
      </c>
      <c r="B2225" t="s">
        <v>11779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32312156</v>
      </c>
      <c r="B2226" t="s">
        <v>11780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32312158</v>
      </c>
      <c r="B2227" t="s">
        <v>11781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32310060</v>
      </c>
      <c r="B2228" t="s">
        <v>11782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32310062</v>
      </c>
      <c r="B2229" t="s">
        <v>11783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32310090</v>
      </c>
      <c r="B2230" t="s">
        <v>11784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32310092</v>
      </c>
      <c r="B2231" t="s">
        <v>11785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32310094</v>
      </c>
      <c r="B2232" t="s">
        <v>11786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32310096</v>
      </c>
      <c r="B2233" t="s">
        <v>11787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32310126</v>
      </c>
      <c r="B2234" t="s">
        <v>11788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32310128</v>
      </c>
      <c r="B2235" t="s">
        <v>11789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32310130</v>
      </c>
      <c r="B2236" t="s">
        <v>11790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32310168</v>
      </c>
      <c r="B2237" t="s">
        <v>11791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32310170</v>
      </c>
      <c r="B2238" t="s">
        <v>11792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32310172</v>
      </c>
      <c r="B2239" t="s">
        <v>11793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32310216</v>
      </c>
      <c r="B2240" t="s">
        <v>11794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32310218</v>
      </c>
      <c r="B2241" t="s">
        <v>11795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32310220</v>
      </c>
      <c r="B2242" t="s">
        <v>11796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32310222</v>
      </c>
      <c r="B2243" t="s">
        <v>11797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32310270</v>
      </c>
      <c r="B2244" t="s">
        <v>11798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32310272</v>
      </c>
      <c r="B2245" t="s">
        <v>11799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32310274</v>
      </c>
      <c r="B2246" t="s">
        <v>11800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32310276</v>
      </c>
      <c r="B2247" t="s">
        <v>11801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32310332</v>
      </c>
      <c r="B2248" t="s">
        <v>11802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32310334</v>
      </c>
      <c r="B2249" t="s">
        <v>11803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32310396</v>
      </c>
      <c r="B2250" t="s">
        <v>11804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32310398</v>
      </c>
      <c r="B2251" t="s">
        <v>11805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32310400</v>
      </c>
      <c r="B2252" t="s">
        <v>11806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32310402</v>
      </c>
      <c r="B2253" t="s">
        <v>11807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32310470</v>
      </c>
      <c r="B2254" t="s">
        <v>11808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32310472</v>
      </c>
      <c r="B2255" t="s">
        <v>11809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32310546</v>
      </c>
      <c r="B2256" t="s">
        <v>11810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32310548</v>
      </c>
      <c r="B2257" t="s">
        <v>11811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32310550</v>
      </c>
      <c r="B2258" t="s">
        <v>11812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32310552</v>
      </c>
      <c r="B2259" t="s">
        <v>11813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32310630</v>
      </c>
      <c r="B2260" t="s">
        <v>11814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32310632</v>
      </c>
      <c r="B2261" t="s">
        <v>11815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32310634</v>
      </c>
      <c r="B2262" t="s">
        <v>11816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32310636</v>
      </c>
      <c r="B2263" t="s">
        <v>11817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32310722</v>
      </c>
      <c r="B2264" t="s">
        <v>11818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32310724</v>
      </c>
      <c r="B2265" t="s">
        <v>11819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32310818</v>
      </c>
      <c r="B2266" t="s">
        <v>11820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32310820</v>
      </c>
      <c r="B2267" t="s">
        <v>11821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32310912</v>
      </c>
      <c r="B2268" t="s">
        <v>11822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32310914</v>
      </c>
      <c r="B2269" t="s">
        <v>11823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32310916</v>
      </c>
      <c r="B2270" t="s">
        <v>11824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32310918</v>
      </c>
      <c r="B2271" t="s">
        <v>11825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32311008</v>
      </c>
      <c r="B2272" t="s">
        <v>11826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32311010</v>
      </c>
      <c r="B2273" t="s">
        <v>11827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32311012</v>
      </c>
      <c r="B2274" t="s">
        <v>11828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32311104</v>
      </c>
      <c r="B2275" t="s">
        <v>11829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32311106</v>
      </c>
      <c r="B2276" t="s">
        <v>11830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32311108</v>
      </c>
      <c r="B2277" t="s">
        <v>11831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32311110</v>
      </c>
      <c r="B2278" t="s">
        <v>11832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32311200</v>
      </c>
      <c r="B2279" t="s">
        <v>11833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32311202</v>
      </c>
      <c r="B2280" t="s">
        <v>11834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32311204</v>
      </c>
      <c r="B2281" t="s">
        <v>11835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32311296</v>
      </c>
      <c r="B2282" t="s">
        <v>11836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32311298</v>
      </c>
      <c r="B2283" t="s">
        <v>11837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32311300</v>
      </c>
      <c r="B2284" t="s">
        <v>11838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32311394</v>
      </c>
      <c r="B2285" t="s">
        <v>11839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32311396</v>
      </c>
      <c r="B2286" t="s">
        <v>11840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32311490</v>
      </c>
      <c r="B2287" t="s">
        <v>11841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32311492</v>
      </c>
      <c r="B2288" t="s">
        <v>11842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32311586</v>
      </c>
      <c r="B2289" t="s">
        <v>11843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32311588</v>
      </c>
      <c r="B2290" t="s">
        <v>11844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32311682</v>
      </c>
      <c r="B2291" t="s">
        <v>11845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32311684</v>
      </c>
      <c r="B2292" t="s">
        <v>11846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32311778</v>
      </c>
      <c r="B2293" t="s">
        <v>11847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32311870</v>
      </c>
      <c r="B2294" t="s">
        <v>11848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32311872</v>
      </c>
      <c r="B2295" t="s">
        <v>11849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32311874</v>
      </c>
      <c r="B2296" t="s">
        <v>11850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32311966</v>
      </c>
      <c r="B2297" t="s">
        <v>11851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32311968</v>
      </c>
      <c r="B2298" t="s">
        <v>11852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32311970</v>
      </c>
      <c r="B2299" t="s">
        <v>11853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32312064</v>
      </c>
      <c r="B2300" t="s">
        <v>11854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32312066</v>
      </c>
      <c r="B2301" t="s">
        <v>11855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32312160</v>
      </c>
      <c r="B2302" t="s">
        <v>11856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32312162</v>
      </c>
      <c r="B2303" t="s">
        <v>11857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32310098</v>
      </c>
      <c r="B2304" t="s">
        <v>11858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32310100</v>
      </c>
      <c r="B2305" t="s">
        <v>11859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32310132</v>
      </c>
      <c r="B2306" t="s">
        <v>11860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32310134</v>
      </c>
      <c r="B2307" t="s">
        <v>11861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32310136</v>
      </c>
      <c r="B2308" t="s">
        <v>11862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32310138</v>
      </c>
      <c r="B2309" t="s">
        <v>11863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32310174</v>
      </c>
      <c r="B2310" t="s">
        <v>11864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32310176</v>
      </c>
      <c r="B2311" t="s">
        <v>11865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32310178</v>
      </c>
      <c r="B2312" t="s">
        <v>11866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32310180</v>
      </c>
      <c r="B2313" t="s">
        <v>11867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32310224</v>
      </c>
      <c r="B2314" t="s">
        <v>11868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32310226</v>
      </c>
      <c r="B2315" t="s">
        <v>11869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32310278</v>
      </c>
      <c r="B2316" t="s">
        <v>11870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32310280</v>
      </c>
      <c r="B2317" t="s">
        <v>11871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32310336</v>
      </c>
      <c r="B2318" t="s">
        <v>11872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32310338</v>
      </c>
      <c r="B2319" t="s">
        <v>11873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32310340</v>
      </c>
      <c r="B2320" t="s">
        <v>11874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32310342</v>
      </c>
      <c r="B2321" t="s">
        <v>11875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32310404</v>
      </c>
      <c r="B2322" t="s">
        <v>11876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32310406</v>
      </c>
      <c r="B2323" t="s">
        <v>11877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32310474</v>
      </c>
      <c r="B2324" t="s">
        <v>11878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32310476</v>
      </c>
      <c r="B2325" t="s">
        <v>11879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32310478</v>
      </c>
      <c r="B2326" t="s">
        <v>11880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32310480</v>
      </c>
      <c r="B2327" t="s">
        <v>11881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32310554</v>
      </c>
      <c r="B2328" t="s">
        <v>11882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32310556</v>
      </c>
      <c r="B2329" t="s">
        <v>11883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32310638</v>
      </c>
      <c r="B2330" t="s">
        <v>11884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32310640</v>
      </c>
      <c r="B2331" t="s">
        <v>11885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32310726</v>
      </c>
      <c r="B2332" t="s">
        <v>11886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32310728</v>
      </c>
      <c r="B2333" t="s">
        <v>11887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32310730</v>
      </c>
      <c r="B2334" t="s">
        <v>11888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32310732</v>
      </c>
      <c r="B2335" t="s">
        <v>11889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32310822</v>
      </c>
      <c r="B2336" t="s">
        <v>11890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32310824</v>
      </c>
      <c r="B2337" t="s">
        <v>11891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32310826</v>
      </c>
      <c r="B2338" t="s">
        <v>11892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32310828</v>
      </c>
      <c r="B2339" t="s">
        <v>11893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32310920</v>
      </c>
      <c r="B2340" t="s">
        <v>11894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32310922</v>
      </c>
      <c r="B2341" t="s">
        <v>11895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32311014</v>
      </c>
      <c r="B2342" t="s">
        <v>11896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32311016</v>
      </c>
      <c r="B2343" t="s">
        <v>11897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32311018</v>
      </c>
      <c r="B2344" t="s">
        <v>11898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32311020</v>
      </c>
      <c r="B2345" t="s">
        <v>11899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32311112</v>
      </c>
      <c r="B2346" t="s">
        <v>11900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32311114</v>
      </c>
      <c r="B2347" t="s">
        <v>11901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32311206</v>
      </c>
      <c r="B2348" t="s">
        <v>11902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32311208</v>
      </c>
      <c r="B2349" t="s">
        <v>11903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32311210</v>
      </c>
      <c r="B2350" t="s">
        <v>11904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32311212</v>
      </c>
      <c r="B2351" t="s">
        <v>11905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32311302</v>
      </c>
      <c r="B2352" t="s">
        <v>11906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32311304</v>
      </c>
      <c r="B2353" t="s">
        <v>11907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32311306</v>
      </c>
      <c r="B2354" t="s">
        <v>11908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32311308</v>
      </c>
      <c r="B2355" t="s">
        <v>11909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32311398</v>
      </c>
      <c r="B2356" t="s">
        <v>11910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32311400</v>
      </c>
      <c r="B2357" t="s">
        <v>11911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32311402</v>
      </c>
      <c r="B2358" t="s">
        <v>11912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32311404</v>
      </c>
      <c r="B2359" t="s">
        <v>11913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32311494</v>
      </c>
      <c r="B2360" t="s">
        <v>11914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32311496</v>
      </c>
      <c r="B2361" t="s">
        <v>11915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32311498</v>
      </c>
      <c r="B2362" t="s">
        <v>11916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32311500</v>
      </c>
      <c r="B2363" t="s">
        <v>11917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32311590</v>
      </c>
      <c r="B2364" t="s">
        <v>11918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32311592</v>
      </c>
      <c r="B2365" t="s">
        <v>11919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32311594</v>
      </c>
      <c r="B2366" t="s">
        <v>11920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32311596</v>
      </c>
      <c r="B2367" t="s">
        <v>11921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32311686</v>
      </c>
      <c r="B2368" t="s">
        <v>11922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32311688</v>
      </c>
      <c r="B2369" t="s">
        <v>11923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32311690</v>
      </c>
      <c r="B2370" t="s">
        <v>11924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32311780</v>
      </c>
      <c r="B2371" t="s">
        <v>11925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32311782</v>
      </c>
      <c r="B2372" t="s">
        <v>11926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32311784</v>
      </c>
      <c r="B2373" t="s">
        <v>11927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32311786</v>
      </c>
      <c r="B2374" t="s">
        <v>11928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32311876</v>
      </c>
      <c r="B2375" t="s">
        <v>11929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32311878</v>
      </c>
      <c r="B2376" t="s">
        <v>11930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32311880</v>
      </c>
      <c r="B2377" t="s">
        <v>11931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32311882</v>
      </c>
      <c r="B2378" t="s">
        <v>11932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32311972</v>
      </c>
      <c r="B2379" t="s">
        <v>11933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32311974</v>
      </c>
      <c r="B2380" t="s">
        <v>11934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32311976</v>
      </c>
      <c r="B2381" t="s">
        <v>11935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32312068</v>
      </c>
      <c r="B2382" t="s">
        <v>11936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32312070</v>
      </c>
      <c r="B2383" t="s">
        <v>11937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32312072</v>
      </c>
      <c r="B2384" t="s">
        <v>11938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32312164</v>
      </c>
      <c r="B2385" t="s">
        <v>11939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32312166</v>
      </c>
      <c r="B2386" t="s">
        <v>11940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32312168</v>
      </c>
      <c r="B2387" t="s">
        <v>11941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32310140</v>
      </c>
      <c r="B2388" t="s">
        <v>11942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32310142</v>
      </c>
      <c r="B2389" t="s">
        <v>11943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32310182</v>
      </c>
      <c r="B2390" t="s">
        <v>11944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32310184</v>
      </c>
      <c r="B2391" t="s">
        <v>11945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32310228</v>
      </c>
      <c r="B2392" t="s">
        <v>11946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32310230</v>
      </c>
      <c r="B2393" t="s">
        <v>11947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32310232</v>
      </c>
      <c r="B2394" t="s">
        <v>11948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32310282</v>
      </c>
      <c r="B2395" t="s">
        <v>11949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32310284</v>
      </c>
      <c r="B2396" t="s">
        <v>11950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32310286</v>
      </c>
      <c r="B2397" t="s">
        <v>11951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32310344</v>
      </c>
      <c r="B2398" t="s">
        <v>11952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32310346</v>
      </c>
      <c r="B2399" t="s">
        <v>11953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32310408</v>
      </c>
      <c r="B2400" t="s">
        <v>11954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32310410</v>
      </c>
      <c r="B2401" t="s">
        <v>11955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32310412</v>
      </c>
      <c r="B2402" t="s">
        <v>11956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32310482</v>
      </c>
      <c r="B2403" t="s">
        <v>11957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32310484</v>
      </c>
      <c r="B2404" t="s">
        <v>11958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32310558</v>
      </c>
      <c r="B2405" t="s">
        <v>11959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32310560</v>
      </c>
      <c r="B2406" t="s">
        <v>11960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32310562</v>
      </c>
      <c r="B2407" t="s">
        <v>11961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32310642</v>
      </c>
      <c r="B2408" t="s">
        <v>11962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32310644</v>
      </c>
      <c r="B2409" t="s">
        <v>11963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32310646</v>
      </c>
      <c r="B2410" t="s">
        <v>11964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32310734</v>
      </c>
      <c r="B2411" t="s">
        <v>11965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32310736</v>
      </c>
      <c r="B2412" t="s">
        <v>11966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32310830</v>
      </c>
      <c r="B2413" t="s">
        <v>11967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32310832</v>
      </c>
      <c r="B2414" t="s">
        <v>11968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32310924</v>
      </c>
      <c r="B2415" t="s">
        <v>11969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32310926</v>
      </c>
      <c r="B2416" t="s">
        <v>11970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32310928</v>
      </c>
      <c r="B2417" t="s">
        <v>11971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32311022</v>
      </c>
      <c r="B2418" t="s">
        <v>11972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32311024</v>
      </c>
      <c r="B2419" t="s">
        <v>11973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32311116</v>
      </c>
      <c r="B2420" t="s">
        <v>11974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32311118</v>
      </c>
      <c r="B2421" t="s">
        <v>11975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32311120</v>
      </c>
      <c r="B2422" t="s">
        <v>11976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32311214</v>
      </c>
      <c r="B2423" t="s">
        <v>11977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32311216</v>
      </c>
      <c r="B2424" t="s">
        <v>11978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32311310</v>
      </c>
      <c r="B2425" t="s">
        <v>11979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32311312</v>
      </c>
      <c r="B2426" t="s">
        <v>11980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32311406</v>
      </c>
      <c r="B2427" t="s">
        <v>11981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32311408</v>
      </c>
      <c r="B2428" t="s">
        <v>11982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32311502</v>
      </c>
      <c r="B2429" t="s">
        <v>11983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32311504</v>
      </c>
      <c r="B2430" t="s">
        <v>11984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32311598</v>
      </c>
      <c r="B2431" t="s">
        <v>11985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32311600</v>
      </c>
      <c r="B2432" t="s">
        <v>11986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32311692</v>
      </c>
      <c r="B2433" t="s">
        <v>11987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32311694</v>
      </c>
      <c r="B2434" t="s">
        <v>11988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32311696</v>
      </c>
      <c r="B2435" t="s">
        <v>11989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32311788</v>
      </c>
      <c r="B2436" t="s">
        <v>11990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32311790</v>
      </c>
      <c r="B2437" t="s">
        <v>11991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11992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11993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32312074</v>
      </c>
      <c r="B2440" t="s">
        <v>11994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32312170</v>
      </c>
      <c r="B2441" t="s">
        <v>11995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32310190</v>
      </c>
      <c r="B2442" t="s">
        <v>11996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32310234</v>
      </c>
      <c r="B2443" t="s">
        <v>11997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32310288</v>
      </c>
      <c r="B2444" t="s">
        <v>11998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32310348</v>
      </c>
      <c r="B2445" t="s">
        <v>11999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32310414</v>
      </c>
      <c r="B2446" t="s">
        <v>12000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32310486</v>
      </c>
      <c r="B2447" t="s">
        <v>12001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32310564</v>
      </c>
      <c r="B2448" t="s">
        <v>12002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32310648</v>
      </c>
      <c r="B2449" t="s">
        <v>12003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32310930</v>
      </c>
      <c r="B2450" t="s">
        <v>12004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32311026</v>
      </c>
      <c r="B2451" t="s">
        <v>12005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32311602</v>
      </c>
      <c r="B2452" t="s">
        <v>12006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32311698</v>
      </c>
      <c r="B2453" t="s">
        <v>12007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32310244</v>
      </c>
      <c r="B2454" t="s">
        <v>12008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32310304</v>
      </c>
      <c r="B2455" t="s">
        <v>12009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32310370</v>
      </c>
      <c r="B2456" t="s">
        <v>12010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32311240</v>
      </c>
      <c r="B2457" t="s">
        <v>12011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32311980</v>
      </c>
      <c r="B2458" t="s">
        <v>12012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32311982</v>
      </c>
      <c r="B2459" t="s">
        <v>12013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32312076</v>
      </c>
      <c r="B2460" t="s">
        <v>12014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32312078</v>
      </c>
      <c r="B2461" t="s">
        <v>12015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32312172</v>
      </c>
      <c r="B2462" t="s">
        <v>12016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32312174</v>
      </c>
      <c r="B2463" t="s">
        <v>12017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32310186</v>
      </c>
      <c r="B2464" t="s">
        <v>12018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32310188</v>
      </c>
      <c r="B2465" t="s">
        <v>12019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32310236</v>
      </c>
      <c r="B2466" t="s">
        <v>12020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32310238</v>
      </c>
      <c r="B2467" t="s">
        <v>12021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32310290</v>
      </c>
      <c r="B2468" t="s">
        <v>12022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32310292</v>
      </c>
      <c r="B2469" t="s">
        <v>12023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32310350</v>
      </c>
      <c r="B2470" t="s">
        <v>12024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32310352</v>
      </c>
      <c r="B2471" t="s">
        <v>12025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32310416</v>
      </c>
      <c r="B2472" t="s">
        <v>12026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32310418</v>
      </c>
      <c r="B2473" t="s">
        <v>12027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32310488</v>
      </c>
      <c r="B2474" t="s">
        <v>12028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32310490</v>
      </c>
      <c r="B2475" t="s">
        <v>12029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32310566</v>
      </c>
      <c r="B2476" t="s">
        <v>12030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32310568</v>
      </c>
      <c r="B2477" t="s">
        <v>12031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32310650</v>
      </c>
      <c r="B2478" t="s">
        <v>12032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32310652</v>
      </c>
      <c r="B2479" t="s">
        <v>12033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32310738</v>
      </c>
      <c r="B2480" t="s">
        <v>12034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32310740</v>
      </c>
      <c r="B2481" t="s">
        <v>12035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32310742</v>
      </c>
      <c r="B2482" t="s">
        <v>12036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32310834</v>
      </c>
      <c r="B2483" t="s">
        <v>12037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32310836</v>
      </c>
      <c r="B2484" t="s">
        <v>12038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32310838</v>
      </c>
      <c r="B2485" t="s">
        <v>12039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32310840</v>
      </c>
      <c r="B2486" t="s">
        <v>12040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32310932</v>
      </c>
      <c r="B2487" t="s">
        <v>12041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32310934</v>
      </c>
      <c r="B2488" t="s">
        <v>12042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32311028</v>
      </c>
      <c r="B2489" t="s">
        <v>12043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32311030</v>
      </c>
      <c r="B2490" t="s">
        <v>12044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32311122</v>
      </c>
      <c r="B2491" t="s">
        <v>12045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32311124</v>
      </c>
      <c r="B2492" t="s">
        <v>12046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32311126</v>
      </c>
      <c r="B2493" t="s">
        <v>12047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32311128</v>
      </c>
      <c r="B2494" t="s">
        <v>12048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32311218</v>
      </c>
      <c r="B2495" t="s">
        <v>12049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32311220</v>
      </c>
      <c r="B2496" t="s">
        <v>12050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32311222</v>
      </c>
      <c r="B2497" t="s">
        <v>12051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32311224</v>
      </c>
      <c r="B2498" t="s">
        <v>12052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32311314</v>
      </c>
      <c r="B2499" t="s">
        <v>12053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32311316</v>
      </c>
      <c r="B2500" t="s">
        <v>12054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32311318</v>
      </c>
      <c r="B2501" t="s">
        <v>12055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32311320</v>
      </c>
      <c r="B2502" t="s">
        <v>12056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32311410</v>
      </c>
      <c r="B2503" t="s">
        <v>12057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32311412</v>
      </c>
      <c r="B2504" t="s">
        <v>12058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32311414</v>
      </c>
      <c r="B2505" t="s">
        <v>12059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32311506</v>
      </c>
      <c r="B2506" t="s">
        <v>12060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32311508</v>
      </c>
      <c r="B2507" t="s">
        <v>12061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32311510</v>
      </c>
      <c r="B2508" t="s">
        <v>12062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32311604</v>
      </c>
      <c r="B2509" t="s">
        <v>12063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32311606</v>
      </c>
      <c r="B2510" t="s">
        <v>12064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32311700</v>
      </c>
      <c r="B2511" t="s">
        <v>12065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32311702</v>
      </c>
      <c r="B2512" t="s">
        <v>12066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32311792</v>
      </c>
      <c r="B2513" t="s">
        <v>12067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32311794</v>
      </c>
      <c r="B2514" t="s">
        <v>12068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32311796</v>
      </c>
      <c r="B2515" t="s">
        <v>12069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32311798</v>
      </c>
      <c r="B2516" t="s">
        <v>12070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32311888</v>
      </c>
      <c r="B2517" t="s">
        <v>12071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32311890</v>
      </c>
      <c r="B2518" t="s">
        <v>12072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32311892</v>
      </c>
      <c r="B2519" t="s">
        <v>12073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32311894</v>
      </c>
      <c r="B2520" t="s">
        <v>12074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32311984</v>
      </c>
      <c r="B2521" t="s">
        <v>12075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32311986</v>
      </c>
      <c r="B2522" t="s">
        <v>12076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32311988</v>
      </c>
      <c r="B2523" t="s">
        <v>12077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32311990</v>
      </c>
      <c r="B2524" t="s">
        <v>12078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32312080</v>
      </c>
      <c r="B2525" t="s">
        <v>12079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32312082</v>
      </c>
      <c r="B2526" t="s">
        <v>12080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32312084</v>
      </c>
      <c r="B2527" t="s">
        <v>12081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32312086</v>
      </c>
      <c r="B2528" t="s">
        <v>12082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32312176</v>
      </c>
      <c r="B2529" t="s">
        <v>12083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32312178</v>
      </c>
      <c r="B2530" t="s">
        <v>12084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32312180</v>
      </c>
      <c r="B2531" t="s">
        <v>12085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32312182</v>
      </c>
      <c r="B2532" t="s">
        <v>12086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32310240</v>
      </c>
      <c r="B2533" t="s">
        <v>12087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32310242</v>
      </c>
      <c r="B2534" t="s">
        <v>12088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32310294</v>
      </c>
      <c r="B2535" t="s">
        <v>12089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32310296</v>
      </c>
      <c r="B2536" t="s">
        <v>12090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32310298</v>
      </c>
      <c r="B2537" t="s">
        <v>12091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32310354</v>
      </c>
      <c r="B2538" t="s">
        <v>12092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32310356</v>
      </c>
      <c r="B2539" t="s">
        <v>12093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32310358</v>
      </c>
      <c r="B2540" t="s">
        <v>12094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32310360</v>
      </c>
      <c r="B2541" t="s">
        <v>12095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32310420</v>
      </c>
      <c r="B2542" t="s">
        <v>12096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32310422</v>
      </c>
      <c r="B2543" t="s">
        <v>12097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32310424</v>
      </c>
      <c r="B2544" t="s">
        <v>12098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32310426</v>
      </c>
      <c r="B2545" t="s">
        <v>12099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32310492</v>
      </c>
      <c r="B2546" t="s">
        <v>12100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32310494</v>
      </c>
      <c r="B2547" t="s">
        <v>12101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32310496</v>
      </c>
      <c r="B2548" t="s">
        <v>12102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32310570</v>
      </c>
      <c r="B2549" t="s">
        <v>12103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32310572</v>
      </c>
      <c r="B2550" t="s">
        <v>12104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32310574</v>
      </c>
      <c r="B2551" t="s">
        <v>12105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32310576</v>
      </c>
      <c r="B2552" t="s">
        <v>12106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32310654</v>
      </c>
      <c r="B2553" t="s">
        <v>12107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32310656</v>
      </c>
      <c r="B2554" t="s">
        <v>12108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32310658</v>
      </c>
      <c r="B2555" t="s">
        <v>12109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32310744</v>
      </c>
      <c r="B2556" t="s">
        <v>12110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32310746</v>
      </c>
      <c r="B2557" t="s">
        <v>12111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32310748</v>
      </c>
      <c r="B2558" t="s">
        <v>12112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32310750</v>
      </c>
      <c r="B2559" t="s">
        <v>12113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32310842</v>
      </c>
      <c r="B2560" t="s">
        <v>12114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32310844</v>
      </c>
      <c r="B2561" t="s">
        <v>12115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32310846</v>
      </c>
      <c r="B2562" t="s">
        <v>12116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32310936</v>
      </c>
      <c r="B2563" t="s">
        <v>12117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32310938</v>
      </c>
      <c r="B2564" t="s">
        <v>12118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32310940</v>
      </c>
      <c r="B2565" t="s">
        <v>12119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32310942</v>
      </c>
      <c r="B2566" t="s">
        <v>12120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32311032</v>
      </c>
      <c r="B2567" t="s">
        <v>12121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32311034</v>
      </c>
      <c r="B2568" t="s">
        <v>12122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32311036</v>
      </c>
      <c r="B2569" t="s">
        <v>12123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32311038</v>
      </c>
      <c r="B2570" t="s">
        <v>12124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32311130</v>
      </c>
      <c r="B2571" t="s">
        <v>12125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32311132</v>
      </c>
      <c r="B2572" t="s">
        <v>12126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32311226</v>
      </c>
      <c r="B2573" t="s">
        <v>12127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32311228</v>
      </c>
      <c r="B2574" t="s">
        <v>12128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32311322</v>
      </c>
      <c r="B2575" t="s">
        <v>12129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32311324</v>
      </c>
      <c r="B2576" t="s">
        <v>12130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32311416</v>
      </c>
      <c r="B2577" t="s">
        <v>12131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32311418</v>
      </c>
      <c r="B2578" t="s">
        <v>12132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32311420</v>
      </c>
      <c r="B2579" t="s">
        <v>12133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32311422</v>
      </c>
      <c r="B2580" t="s">
        <v>12134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32311512</v>
      </c>
      <c r="B2581" t="s">
        <v>12135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32311514</v>
      </c>
      <c r="B2582" t="s">
        <v>12136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32311516</v>
      </c>
      <c r="B2583" t="s">
        <v>12137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32311518</v>
      </c>
      <c r="B2584" t="s">
        <v>12138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32311608</v>
      </c>
      <c r="B2585" t="s">
        <v>12139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32311610</v>
      </c>
      <c r="B2586" t="s">
        <v>12140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32311612</v>
      </c>
      <c r="B2587" t="s">
        <v>12141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32311614</v>
      </c>
      <c r="B2588" t="s">
        <v>12142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32311704</v>
      </c>
      <c r="B2589" t="s">
        <v>12143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32311706</v>
      </c>
      <c r="B2590" t="s">
        <v>12144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32311708</v>
      </c>
      <c r="B2591" t="s">
        <v>12145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32311710</v>
      </c>
      <c r="B2592" t="s">
        <v>12146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32311800</v>
      </c>
      <c r="B2593" t="s">
        <v>12147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32311802</v>
      </c>
      <c r="B2594" t="s">
        <v>12148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32311896</v>
      </c>
      <c r="B2595" t="s">
        <v>12149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32311898</v>
      </c>
      <c r="B2596" t="s">
        <v>12150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32311992</v>
      </c>
      <c r="B2597" t="s">
        <v>12151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32311994</v>
      </c>
      <c r="B2598" t="s">
        <v>12152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32312088</v>
      </c>
      <c r="B2599" t="s">
        <v>12153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32312090</v>
      </c>
      <c r="B2600" t="s">
        <v>12154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32312184</v>
      </c>
      <c r="B2601" t="s">
        <v>12155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32312186</v>
      </c>
      <c r="B2602" t="s">
        <v>12156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32310300</v>
      </c>
      <c r="B2603" t="s">
        <v>12157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32310302</v>
      </c>
      <c r="B2604" t="s">
        <v>12158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32310362</v>
      </c>
      <c r="B2605" t="s">
        <v>12159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32310364</v>
      </c>
      <c r="B2606" t="s">
        <v>12160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32310428</v>
      </c>
      <c r="B2607" t="s">
        <v>12161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32310430</v>
      </c>
      <c r="B2608" t="s">
        <v>12162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32310498</v>
      </c>
      <c r="B2609" t="s">
        <v>12163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32310500</v>
      </c>
      <c r="B2610" t="s">
        <v>12164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32310502</v>
      </c>
      <c r="B2611" t="s">
        <v>12165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32310578</v>
      </c>
      <c r="B2612" t="s">
        <v>12166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32310580</v>
      </c>
      <c r="B2613" t="s">
        <v>12167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32310582</v>
      </c>
      <c r="B2614" t="s">
        <v>12168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32310660</v>
      </c>
      <c r="B2615" t="s">
        <v>12169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32310662</v>
      </c>
      <c r="B2616" t="s">
        <v>12170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32310664</v>
      </c>
      <c r="B2617" t="s">
        <v>12171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32310666</v>
      </c>
      <c r="B2618" t="s">
        <v>12172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32310752</v>
      </c>
      <c r="B2619" t="s">
        <v>12173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32310754</v>
      </c>
      <c r="B2620" t="s">
        <v>12174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32310848</v>
      </c>
      <c r="B2621" t="s">
        <v>12175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32310850</v>
      </c>
      <c r="B2622" t="s">
        <v>12176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32310944</v>
      </c>
      <c r="B2623" t="s">
        <v>12177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32310946</v>
      </c>
      <c r="B2624" t="s">
        <v>12178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32310948</v>
      </c>
      <c r="B2625" t="s">
        <v>12179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32311040</v>
      </c>
      <c r="B2626" t="s">
        <v>12180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32311042</v>
      </c>
      <c r="B2627" t="s">
        <v>12181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32311134</v>
      </c>
      <c r="B2628" t="s">
        <v>12182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32311136</v>
      </c>
      <c r="B2629" t="s">
        <v>12183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32311138</v>
      </c>
      <c r="B2630" t="s">
        <v>12184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32311140</v>
      </c>
      <c r="B2631" t="s">
        <v>12185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32311230</v>
      </c>
      <c r="B2632" t="s">
        <v>12186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32311232</v>
      </c>
      <c r="B2633" t="s">
        <v>12187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32311234</v>
      </c>
      <c r="B2634" t="s">
        <v>12188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32311236</v>
      </c>
      <c r="B2635" t="s">
        <v>12189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32311326</v>
      </c>
      <c r="B2636" t="s">
        <v>12190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32311328</v>
      </c>
      <c r="B2637" t="s">
        <v>12191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32311330</v>
      </c>
      <c r="B2638" t="s">
        <v>12192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32311424</v>
      </c>
      <c r="B2639" t="s">
        <v>12193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32311426</v>
      </c>
      <c r="B2640" t="s">
        <v>12194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32311520</v>
      </c>
      <c r="B2641" t="s">
        <v>12195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32311522</v>
      </c>
      <c r="B2642" t="s">
        <v>12196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32311616</v>
      </c>
      <c r="B2643" t="s">
        <v>12197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32311618</v>
      </c>
      <c r="B2644" t="s">
        <v>12198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32311712</v>
      </c>
      <c r="B2645" t="s">
        <v>12199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32311714</v>
      </c>
      <c r="B2646" t="s">
        <v>12200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32311804</v>
      </c>
      <c r="B2647" t="s">
        <v>12201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32311806</v>
      </c>
      <c r="B2648" t="s">
        <v>12202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32311808</v>
      </c>
      <c r="B2649" t="s">
        <v>12203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32311900</v>
      </c>
      <c r="B2650" t="s">
        <v>12204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32311902</v>
      </c>
      <c r="B2651" t="s">
        <v>12205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32311904</v>
      </c>
      <c r="B2652" t="s">
        <v>12206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32311996</v>
      </c>
      <c r="B2653" t="s">
        <v>12207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32311998</v>
      </c>
      <c r="B2654" t="s">
        <v>12208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32312000</v>
      </c>
      <c r="B2655" t="s">
        <v>12209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32312092</v>
      </c>
      <c r="B2656" t="s">
        <v>12210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32312094</v>
      </c>
      <c r="B2657" t="s">
        <v>12211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32312096</v>
      </c>
      <c r="B2658" t="s">
        <v>12212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32312188</v>
      </c>
      <c r="B2659" t="s">
        <v>12213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32312190</v>
      </c>
      <c r="B2660" t="s">
        <v>12214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32312192</v>
      </c>
      <c r="B2661" t="s">
        <v>12215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32310366</v>
      </c>
      <c r="B2662" t="s">
        <v>12216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32310368</v>
      </c>
      <c r="B2663" t="s">
        <v>12217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32310432</v>
      </c>
      <c r="B2664" t="s">
        <v>12218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32310434</v>
      </c>
      <c r="B2665" t="s">
        <v>12219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32310436</v>
      </c>
      <c r="B2666" t="s">
        <v>12220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32310504</v>
      </c>
      <c r="B2667" t="s">
        <v>12221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32310506</v>
      </c>
      <c r="B2668" t="s">
        <v>12222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32310508</v>
      </c>
      <c r="B2669" t="s">
        <v>12223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32310584</v>
      </c>
      <c r="B2670" t="s">
        <v>12224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32310586</v>
      </c>
      <c r="B2671" t="s">
        <v>12225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32310668</v>
      </c>
      <c r="B2672" t="s">
        <v>12226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32310670</v>
      </c>
      <c r="B2673" t="s">
        <v>12227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32310756</v>
      </c>
      <c r="B2674" t="s">
        <v>12228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32310758</v>
      </c>
      <c r="B2675" t="s">
        <v>12229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32310760</v>
      </c>
      <c r="B2676" t="s">
        <v>12230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32310852</v>
      </c>
      <c r="B2677" t="s">
        <v>12231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32310854</v>
      </c>
      <c r="B2678" t="s">
        <v>12232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32310856</v>
      </c>
      <c r="B2679" t="s">
        <v>12233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32310950</v>
      </c>
      <c r="B2680" t="s">
        <v>12234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32310952</v>
      </c>
      <c r="B2681" t="s">
        <v>12235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32311044</v>
      </c>
      <c r="B2682" t="s">
        <v>12236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32311046</v>
      </c>
      <c r="B2683" t="s">
        <v>12237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32311048</v>
      </c>
      <c r="B2684" t="s">
        <v>12238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32311142</v>
      </c>
      <c r="B2685" t="s">
        <v>12239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32311144</v>
      </c>
      <c r="B2686" t="s">
        <v>12240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32311238</v>
      </c>
      <c r="B2687" t="s">
        <v>12241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32311810</v>
      </c>
      <c r="B2688" t="s">
        <v>12242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32311906</v>
      </c>
      <c r="B2689" t="s">
        <v>12243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32312002</v>
      </c>
      <c r="B2690" t="s">
        <v>12244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32312098</v>
      </c>
      <c r="B2691" t="s">
        <v>12245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32312194</v>
      </c>
      <c r="B2692" t="s">
        <v>12246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32310442</v>
      </c>
      <c r="B2693" t="s">
        <v>12247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32310510</v>
      </c>
      <c r="B2694" t="s">
        <v>12248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32310762</v>
      </c>
      <c r="B2695" t="s">
        <v>12249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32310858</v>
      </c>
      <c r="B2696" t="s">
        <v>12250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32311242</v>
      </c>
      <c r="B2697" t="s">
        <v>12251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32310520</v>
      </c>
      <c r="B2698" t="s">
        <v>12252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32310604</v>
      </c>
      <c r="B2699" t="s">
        <v>12253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32312122</v>
      </c>
      <c r="B2700" t="s">
        <v>12254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32311332</v>
      </c>
      <c r="B2701" t="s">
        <v>12255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32311334</v>
      </c>
      <c r="B2702" t="s">
        <v>12256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32311336</v>
      </c>
      <c r="B2703" t="s">
        <v>12257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32311338</v>
      </c>
      <c r="B2704" t="s">
        <v>12258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32311428</v>
      </c>
      <c r="B2705" t="s">
        <v>12259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32311430</v>
      </c>
      <c r="B2706" t="s">
        <v>12260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32311432</v>
      </c>
      <c r="B2707" t="s">
        <v>12261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32311434</v>
      </c>
      <c r="B2708" t="s">
        <v>12262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32311524</v>
      </c>
      <c r="B2709" t="s">
        <v>12263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32311526</v>
      </c>
      <c r="B2710" t="s">
        <v>12264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32311528</v>
      </c>
      <c r="B2711" t="s">
        <v>12265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32311530</v>
      </c>
      <c r="B2712" t="s">
        <v>12266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32311620</v>
      </c>
      <c r="B2713" t="s">
        <v>12267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32311622</v>
      </c>
      <c r="B2714" t="s">
        <v>12268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32311624</v>
      </c>
      <c r="B2715" t="s">
        <v>12269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32311626</v>
      </c>
      <c r="B2716" t="s">
        <v>12270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32311716</v>
      </c>
      <c r="B2717" t="s">
        <v>12271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32311718</v>
      </c>
      <c r="B2718" t="s">
        <v>12272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32311720</v>
      </c>
      <c r="B2719" t="s">
        <v>12273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32311722</v>
      </c>
      <c r="B2720" t="s">
        <v>12274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32311812</v>
      </c>
      <c r="B2721" t="s">
        <v>12275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32311814</v>
      </c>
      <c r="B2722" t="s">
        <v>12276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32311908</v>
      </c>
      <c r="B2723" t="s">
        <v>12277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32311910</v>
      </c>
      <c r="B2724" t="s">
        <v>12278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32312004</v>
      </c>
      <c r="B2725" t="s">
        <v>12279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32312006</v>
      </c>
      <c r="B2726" t="s">
        <v>12280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32312100</v>
      </c>
      <c r="B2727" t="s">
        <v>12281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32312102</v>
      </c>
      <c r="B2728" t="s">
        <v>12282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32312196</v>
      </c>
      <c r="B2729" t="s">
        <v>12283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32312198</v>
      </c>
      <c r="B2730" t="s">
        <v>12284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32312200</v>
      </c>
      <c r="B2731" t="s">
        <v>12285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32310438</v>
      </c>
      <c r="B2732" t="s">
        <v>12286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32310440</v>
      </c>
      <c r="B2733" t="s">
        <v>12287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32310512</v>
      </c>
      <c r="B2734" t="s">
        <v>12288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32310514</v>
      </c>
      <c r="B2735" t="s">
        <v>12289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32310588</v>
      </c>
      <c r="B2736" t="s">
        <v>12290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32310590</v>
      </c>
      <c r="B2737" t="s">
        <v>12291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32310592</v>
      </c>
      <c r="B2738" t="s">
        <v>12292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32310594</v>
      </c>
      <c r="B2739" t="s">
        <v>12293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32310672</v>
      </c>
      <c r="B2740" t="s">
        <v>12294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32310674</v>
      </c>
      <c r="B2741" t="s">
        <v>12295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32310676</v>
      </c>
      <c r="B2742" t="s">
        <v>12296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32310678</v>
      </c>
      <c r="B2743" t="s">
        <v>12297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32310764</v>
      </c>
      <c r="B2744" t="s">
        <v>12298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32310766</v>
      </c>
      <c r="B2745" t="s">
        <v>12299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32310860</v>
      </c>
      <c r="B2746" t="s">
        <v>12300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32310862</v>
      </c>
      <c r="B2747" t="s">
        <v>12301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32310864</v>
      </c>
      <c r="B2748" t="s">
        <v>12302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32310954</v>
      </c>
      <c r="B2749" t="s">
        <v>12303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32310956</v>
      </c>
      <c r="B2750" t="s">
        <v>12304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32310958</v>
      </c>
      <c r="B2751" t="s">
        <v>12305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32310960</v>
      </c>
      <c r="B2752" t="s">
        <v>12306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32311050</v>
      </c>
      <c r="B2753" t="s">
        <v>12307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32311052</v>
      </c>
      <c r="B2754" t="s">
        <v>12308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32311054</v>
      </c>
      <c r="B2755" t="s">
        <v>12309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32311056</v>
      </c>
      <c r="B2756" t="s">
        <v>12310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32311146</v>
      </c>
      <c r="B2757" t="s">
        <v>12311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32311148</v>
      </c>
      <c r="B2758" t="s">
        <v>12312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32311150</v>
      </c>
      <c r="B2759" t="s">
        <v>12313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32311152</v>
      </c>
      <c r="B2760" t="s">
        <v>12314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32311244</v>
      </c>
      <c r="B2761" t="s">
        <v>12315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32311246</v>
      </c>
      <c r="B2762" t="s">
        <v>12316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32311340</v>
      </c>
      <c r="B2763" t="s">
        <v>12317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32311342</v>
      </c>
      <c r="B2764" t="s">
        <v>12318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32311436</v>
      </c>
      <c r="B2765" t="s">
        <v>12319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32311438</v>
      </c>
      <c r="B2766" t="s">
        <v>12320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32311532</v>
      </c>
      <c r="B2767" t="s">
        <v>12321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32311534</v>
      </c>
      <c r="B2768" t="s">
        <v>12322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32311628</v>
      </c>
      <c r="B2769" t="s">
        <v>12323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32311630</v>
      </c>
      <c r="B2770" t="s">
        <v>12324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32311724</v>
      </c>
      <c r="B2771" t="s">
        <v>12325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32311726</v>
      </c>
      <c r="B2772" t="s">
        <v>12326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32311816</v>
      </c>
      <c r="B2773" t="s">
        <v>12327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32311818</v>
      </c>
      <c r="B2774" t="s">
        <v>12328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32311820</v>
      </c>
      <c r="B2775" t="s">
        <v>12329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32311822</v>
      </c>
      <c r="B2776" t="s">
        <v>12330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32311912</v>
      </c>
      <c r="B2777" t="s">
        <v>12331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32311914</v>
      </c>
      <c r="B2778" t="s">
        <v>12332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32311916</v>
      </c>
      <c r="B2779" t="s">
        <v>12333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32312008</v>
      </c>
      <c r="B2780" t="s">
        <v>12334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32312010</v>
      </c>
      <c r="B2781" t="s">
        <v>12335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32312012</v>
      </c>
      <c r="B2782" t="s">
        <v>12336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32312104</v>
      </c>
      <c r="B2783" t="s">
        <v>12337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32312106</v>
      </c>
      <c r="B2784" t="s">
        <v>12338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32312108</v>
      </c>
      <c r="B2785" t="s">
        <v>12339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32312202</v>
      </c>
      <c r="B2786" t="s">
        <v>12340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32312204</v>
      </c>
      <c r="B2787" t="s">
        <v>12341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32310516</v>
      </c>
      <c r="B2788" t="s">
        <v>12342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32310518</v>
      </c>
      <c r="B2789" t="s">
        <v>12343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32310596</v>
      </c>
      <c r="B2790" t="s">
        <v>12344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32310598</v>
      </c>
      <c r="B2791" t="s">
        <v>12345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32310680</v>
      </c>
      <c r="B2792" t="s">
        <v>12346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32310682</v>
      </c>
      <c r="B2793" t="s">
        <v>12347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32310768</v>
      </c>
      <c r="B2794" t="s">
        <v>12348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32310770</v>
      </c>
      <c r="B2795" t="s">
        <v>12349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32310772</v>
      </c>
      <c r="B2796" t="s">
        <v>12350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32310774</v>
      </c>
      <c r="B2797" t="s">
        <v>12351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32310866</v>
      </c>
      <c r="B2798" t="s">
        <v>12352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32310868</v>
      </c>
      <c r="B2799" t="s">
        <v>12353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32310962</v>
      </c>
      <c r="B2800" t="s">
        <v>12354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32310964</v>
      </c>
      <c r="B2801" t="s">
        <v>12355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32311058</v>
      </c>
      <c r="B2802" t="s">
        <v>12356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32311060</v>
      </c>
      <c r="B2803" t="s">
        <v>12357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32311154</v>
      </c>
      <c r="B2804" t="s">
        <v>12358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32311156</v>
      </c>
      <c r="B2805" t="s">
        <v>12359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32311248</v>
      </c>
      <c r="B2806" t="s">
        <v>12360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32311250</v>
      </c>
      <c r="B2807" t="s">
        <v>12361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32311252</v>
      </c>
      <c r="B2808" t="s">
        <v>12362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32311254</v>
      </c>
      <c r="B2809" t="s">
        <v>12363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32311344</v>
      </c>
      <c r="B2810" t="s">
        <v>12364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32311346</v>
      </c>
      <c r="B2811" t="s">
        <v>12365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32311348</v>
      </c>
      <c r="B2812" t="s">
        <v>12366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32311350</v>
      </c>
      <c r="B2813" t="s">
        <v>12367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32311440</v>
      </c>
      <c r="B2814" t="s">
        <v>12368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32311442</v>
      </c>
      <c r="B2815" t="s">
        <v>12369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32311444</v>
      </c>
      <c r="B2816" t="s">
        <v>12370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32311446</v>
      </c>
      <c r="B2817" t="s">
        <v>12371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32311536</v>
      </c>
      <c r="B2818" t="s">
        <v>12372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32311538</v>
      </c>
      <c r="B2819" t="s">
        <v>12373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32311540</v>
      </c>
      <c r="B2820" t="s">
        <v>12374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32311542</v>
      </c>
      <c r="B2821" t="s">
        <v>12375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32311632</v>
      </c>
      <c r="B2822" t="s">
        <v>12376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32311634</v>
      </c>
      <c r="B2823" t="s">
        <v>12377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32311636</v>
      </c>
      <c r="B2824" t="s">
        <v>12378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32311638</v>
      </c>
      <c r="B2825" t="s">
        <v>12379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32311728</v>
      </c>
      <c r="B2826" t="s">
        <v>12380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32311730</v>
      </c>
      <c r="B2827" t="s">
        <v>12381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32311732</v>
      </c>
      <c r="B2828" t="s">
        <v>12382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32311824</v>
      </c>
      <c r="B2829" t="s">
        <v>12383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32311826</v>
      </c>
      <c r="B2830" t="s">
        <v>12384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32311828</v>
      </c>
      <c r="B2831" t="s">
        <v>12385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32311918</v>
      </c>
      <c r="B2832" t="s">
        <v>12386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32311920</v>
      </c>
      <c r="B2833" t="s">
        <v>12387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32311922</v>
      </c>
      <c r="B2834" t="s">
        <v>12388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32311924</v>
      </c>
      <c r="B2835" t="s">
        <v>12389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32312014</v>
      </c>
      <c r="B2836" t="s">
        <v>12390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32312016</v>
      </c>
      <c r="B2837" t="s">
        <v>12391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32312018</v>
      </c>
      <c r="B2838" t="s">
        <v>12392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32312020</v>
      </c>
      <c r="B2839" t="s">
        <v>12393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32312110</v>
      </c>
      <c r="B2840" t="s">
        <v>12394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32312112</v>
      </c>
      <c r="B2841" t="s">
        <v>12395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32312114</v>
      </c>
      <c r="B2842" t="s">
        <v>12396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32312116</v>
      </c>
      <c r="B2843" t="s">
        <v>12397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32312206</v>
      </c>
      <c r="B2844" t="s">
        <v>12398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32312208</v>
      </c>
      <c r="B2845" t="s">
        <v>12399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32312210</v>
      </c>
      <c r="B2846" t="s">
        <v>12400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32312212</v>
      </c>
      <c r="B2847" t="s">
        <v>12401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32310600</v>
      </c>
      <c r="B2848" t="s">
        <v>12402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32310602</v>
      </c>
      <c r="B2849" t="s">
        <v>12403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32310684</v>
      </c>
      <c r="B2850" t="s">
        <v>12404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32310686</v>
      </c>
      <c r="B2851" t="s">
        <v>12405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32310688</v>
      </c>
      <c r="B2852" t="s">
        <v>12406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32310690</v>
      </c>
      <c r="B2853" t="s">
        <v>12407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32310776</v>
      </c>
      <c r="B2854" t="s">
        <v>12408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32310778</v>
      </c>
      <c r="B2855" t="s">
        <v>12409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32310870</v>
      </c>
      <c r="B2856" t="s">
        <v>12410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32310872</v>
      </c>
      <c r="B2857" t="s">
        <v>12411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32310874</v>
      </c>
      <c r="B2858" t="s">
        <v>12412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32310876</v>
      </c>
      <c r="B2859" t="s">
        <v>12413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32310966</v>
      </c>
      <c r="B2860" t="s">
        <v>12414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32310968</v>
      </c>
      <c r="B2861" t="s">
        <v>12415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32310970</v>
      </c>
      <c r="B2862" t="s">
        <v>12416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32310972</v>
      </c>
      <c r="B2863" t="s">
        <v>12417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32311062</v>
      </c>
      <c r="B2864" t="s">
        <v>12418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32311064</v>
      </c>
      <c r="B2865" t="s">
        <v>12419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32311066</v>
      </c>
      <c r="B2866" t="s">
        <v>12420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32311068</v>
      </c>
      <c r="B2867" t="s">
        <v>12421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32311158</v>
      </c>
      <c r="B2868" t="s">
        <v>12422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32311160</v>
      </c>
      <c r="B2869" t="s">
        <v>12423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32311162</v>
      </c>
      <c r="B2870" t="s">
        <v>12424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32311256</v>
      </c>
      <c r="B2871" t="s">
        <v>12425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32311258</v>
      </c>
      <c r="B2872" t="s">
        <v>12426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32311352</v>
      </c>
      <c r="B2873" t="s">
        <v>12427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32311354</v>
      </c>
      <c r="B2874" t="s">
        <v>12428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32311448</v>
      </c>
      <c r="B2875" t="s">
        <v>12429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32311450</v>
      </c>
      <c r="B2876" t="s">
        <v>12430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32311544</v>
      </c>
      <c r="B2877" t="s">
        <v>12431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32311546</v>
      </c>
      <c r="B2878" t="s">
        <v>12432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32311640</v>
      </c>
      <c r="B2879" t="s">
        <v>12433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32311642</v>
      </c>
      <c r="B2880" t="s">
        <v>12434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32311644</v>
      </c>
      <c r="B2881" t="s">
        <v>12435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32311734</v>
      </c>
      <c r="B2882" t="s">
        <v>12436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32311736</v>
      </c>
      <c r="B2883" t="s">
        <v>12437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32311738</v>
      </c>
      <c r="B2884" t="s">
        <v>12438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32311740</v>
      </c>
      <c r="B2885" t="s">
        <v>12439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32311830</v>
      </c>
      <c r="B2886" t="s">
        <v>12440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32311832</v>
      </c>
      <c r="B2887" t="s">
        <v>12441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32311926</v>
      </c>
      <c r="B2888" t="s">
        <v>12442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32311928</v>
      </c>
      <c r="B2889" t="s">
        <v>12443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32312022</v>
      </c>
      <c r="B2890" t="s">
        <v>12444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32312024</v>
      </c>
      <c r="B2891" t="s">
        <v>12445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32312118</v>
      </c>
      <c r="B2892" t="s">
        <v>12446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32312120</v>
      </c>
      <c r="B2893" t="s">
        <v>12447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32312214</v>
      </c>
      <c r="B2894" t="s">
        <v>12448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32312216</v>
      </c>
      <c r="B2895" t="s">
        <v>12449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32310692</v>
      </c>
      <c r="B2896" t="s">
        <v>12450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32310694</v>
      </c>
      <c r="B2897" t="s">
        <v>12451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32310780</v>
      </c>
      <c r="B2898" t="s">
        <v>12452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32310782</v>
      </c>
      <c r="B2899" t="s">
        <v>12453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32310784</v>
      </c>
      <c r="B2900" t="s">
        <v>12454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32310878</v>
      </c>
      <c r="B2901" t="s">
        <v>12455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32310880</v>
      </c>
      <c r="B2902" t="s">
        <v>12456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32310974</v>
      </c>
      <c r="B2903" t="s">
        <v>12457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32310976</v>
      </c>
      <c r="B2904" t="s">
        <v>12458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32311070</v>
      </c>
      <c r="B2905" t="s">
        <v>12459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32311072</v>
      </c>
      <c r="B2906" t="s">
        <v>12460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32311164</v>
      </c>
      <c r="B2907" t="s">
        <v>12461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32311166</v>
      </c>
      <c r="B2908" t="s">
        <v>12462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32311168</v>
      </c>
      <c r="B2909" t="s">
        <v>12463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32311260</v>
      </c>
      <c r="B2910" t="s">
        <v>12464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32311262</v>
      </c>
      <c r="B2911" t="s">
        <v>12465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32311264</v>
      </c>
      <c r="B2912" t="s">
        <v>12466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32311356</v>
      </c>
      <c r="B2913" t="s">
        <v>12467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32311358</v>
      </c>
      <c r="B2914" t="s">
        <v>12468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32311360</v>
      </c>
      <c r="B2915" t="s">
        <v>12469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32311452</v>
      </c>
      <c r="B2916" t="s">
        <v>12470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32311454</v>
      </c>
      <c r="B2917" t="s">
        <v>12471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32311456</v>
      </c>
      <c r="B2918" t="s">
        <v>12472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32311548</v>
      </c>
      <c r="B2919" t="s">
        <v>12473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32311550</v>
      </c>
      <c r="B2920" t="s">
        <v>12474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32311552</v>
      </c>
      <c r="B2921" t="s">
        <v>12475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32311646</v>
      </c>
      <c r="B2922" t="s">
        <v>12476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32311648</v>
      </c>
      <c r="B2923" t="s">
        <v>12477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32311742</v>
      </c>
      <c r="B2924" t="s">
        <v>12478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32311744</v>
      </c>
      <c r="B2925" t="s">
        <v>12479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32311834</v>
      </c>
      <c r="B2926" t="s">
        <v>12480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32311836</v>
      </c>
      <c r="B2927" t="s">
        <v>12481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32311838</v>
      </c>
      <c r="B2928" t="s">
        <v>12482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32311930</v>
      </c>
      <c r="B2929" t="s">
        <v>12483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32311932</v>
      </c>
      <c r="B2930" t="s">
        <v>12484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32311934</v>
      </c>
      <c r="B2931" t="s">
        <v>12485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32312026</v>
      </c>
      <c r="B2932" t="s">
        <v>12486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32312028</v>
      </c>
      <c r="B2933" t="s">
        <v>12487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32312030</v>
      </c>
      <c r="B2934" t="s">
        <v>12488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12489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32310790</v>
      </c>
      <c r="B2936" t="s">
        <v>12490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32310886</v>
      </c>
      <c r="B2937" t="s">
        <v>12491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32311170</v>
      </c>
      <c r="B2938" t="s">
        <v>12492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32311266</v>
      </c>
      <c r="B2939" t="s">
        <v>12493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32311362</v>
      </c>
      <c r="B2940" t="s">
        <v>12494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32311462</v>
      </c>
      <c r="B2941" t="s">
        <v>12495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32311558</v>
      </c>
      <c r="B2942" t="s">
        <v>12496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32311654</v>
      </c>
      <c r="B2943" t="s">
        <v>12497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32311750</v>
      </c>
      <c r="B2944" t="s">
        <v>12498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32311840</v>
      </c>
      <c r="B2945" t="s">
        <v>12499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32311936</v>
      </c>
      <c r="B2946" t="s">
        <v>12500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32312032</v>
      </c>
      <c r="B2947" t="s">
        <v>12501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32309954</v>
      </c>
      <c r="B2948" t="s">
        <v>12502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32312126</v>
      </c>
      <c r="B2949" t="s">
        <v>12503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32312128</v>
      </c>
      <c r="B2950" t="s">
        <v>12504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32312218</v>
      </c>
      <c r="B2951" t="s">
        <v>12505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32312220</v>
      </c>
      <c r="B2952" t="s">
        <v>12506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32312222</v>
      </c>
      <c r="B2953" t="s">
        <v>12507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32312224</v>
      </c>
      <c r="B2954" t="s">
        <v>12508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32310786</v>
      </c>
      <c r="B2955" t="s">
        <v>12509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32310788</v>
      </c>
      <c r="B2956" t="s">
        <v>12510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32310882</v>
      </c>
      <c r="B2957" t="s">
        <v>12511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32310884</v>
      </c>
      <c r="B2958" t="s">
        <v>12512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32310978</v>
      </c>
      <c r="B2959" t="s">
        <v>12513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32310980</v>
      </c>
      <c r="B2960" t="s">
        <v>12514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32310982</v>
      </c>
      <c r="B2961" t="s">
        <v>12515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32311074</v>
      </c>
      <c r="B2962" t="s">
        <v>12516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32311076</v>
      </c>
      <c r="B2963" t="s">
        <v>12517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32311078</v>
      </c>
      <c r="B2964" t="s">
        <v>12518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32311172</v>
      </c>
      <c r="B2965" t="s">
        <v>12519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32311174</v>
      </c>
      <c r="B2966" t="s">
        <v>12520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32311268</v>
      </c>
      <c r="B2967" t="s">
        <v>12521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32311270</v>
      </c>
      <c r="B2968" t="s">
        <v>12522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32311364</v>
      </c>
      <c r="B2969" t="s">
        <v>12523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32311366</v>
      </c>
      <c r="B2970" t="s">
        <v>12524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32311458</v>
      </c>
      <c r="B2971" t="s">
        <v>12525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32311460</v>
      </c>
      <c r="B2972" t="s">
        <v>12526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32311554</v>
      </c>
      <c r="B2973" t="s">
        <v>12527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32311556</v>
      </c>
      <c r="B2974" t="s">
        <v>12528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32311650</v>
      </c>
      <c r="B2975" t="s">
        <v>12529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32311652</v>
      </c>
      <c r="B2976" t="s">
        <v>12530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32311746</v>
      </c>
      <c r="B2977" t="s">
        <v>12531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32311748</v>
      </c>
      <c r="B2978" t="s">
        <v>12532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32311842</v>
      </c>
      <c r="B2979" t="s">
        <v>12533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32311844</v>
      </c>
      <c r="B2980" t="s">
        <v>12534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32311938</v>
      </c>
      <c r="B2981" t="s">
        <v>12535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32311940</v>
      </c>
      <c r="B2982" t="s">
        <v>12536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32312034</v>
      </c>
      <c r="B2983" t="s">
        <v>12537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32312036</v>
      </c>
      <c r="B2984" t="s">
        <v>12538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32312130</v>
      </c>
      <c r="B2985" t="s">
        <v>12539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32312132</v>
      </c>
      <c r="B2986" t="s">
        <v>12540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32312226</v>
      </c>
      <c r="B2987" t="s">
        <v>12541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32312228</v>
      </c>
      <c r="B2988" t="s">
        <v>12542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32309956</v>
      </c>
      <c r="B2989" t="s">
        <v>12543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>
      <c r="A3" t="s" s="1">
        <v>9547</v>
      </c>
      <c r="B3" t="s" s="1">
        <v>9548</v>
      </c>
      <c r="C3" t="s" s="1">
        <v>12544</v>
      </c>
      <c r="D3" t="s" s="1">
        <v>12545</v>
      </c>
      <c r="E3" t="s" s="1">
        <v>12546</v>
      </c>
      <c r="F3" t="s" s="1">
        <v>12547</v>
      </c>
      <c r="G3" t="s" s="1">
        <v>12548</v>
      </c>
    </row>
    <row r="4" spans="1:7">
      <c r="A4">
        <v>32314454</v>
      </c>
      <c r="B4" t="s">
        <v>12549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12550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12551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12552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12553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12554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12555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12556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12557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12558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12559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12560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12561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12562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12563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12564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12565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12566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12567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12568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12569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12570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12571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12572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12573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12574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12575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12576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12577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12578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12579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12580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12581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12582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12583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12584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12585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12586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12587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12588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12589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12590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12591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12592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12593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12594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12595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12596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12597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12598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12599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12600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12601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12602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12603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12604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12605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12606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12607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12608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12609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12610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12611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12612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12613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12614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12615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12616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12617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12618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12619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12620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12621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12622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12623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12624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12625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12626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12627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12628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12629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12630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12631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12632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12633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12634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12635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12636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12637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12638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12639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12640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12641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12642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12643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12644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12645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12646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12647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12648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12649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12650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12651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12652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12653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12654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12655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12656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12657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12658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12659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12660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12661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12662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12663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12664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12665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12666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12667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12668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12669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12670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12671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12672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12673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12674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12675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12676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12677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12678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12679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12680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12681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12682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12683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12684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12685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12686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12687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12688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12689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12690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12691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12692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12693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12694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12695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12696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12697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12698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12699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12700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12701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12702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12703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12704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12705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12706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12707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12708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12709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12710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12711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12712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12713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12714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12715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12716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12717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12718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12719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12720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12721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12722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12723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12724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12725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12726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12727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12728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12729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12730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12731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12732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12733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12734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12735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12736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12737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12738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12739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12740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12741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12742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12743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12744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12745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12746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12747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12748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12749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12750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12751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12752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12753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12754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12755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12756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12757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12758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12759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12760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12761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12762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12763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12764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12765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12766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12767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12768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12769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12770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12771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12772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12773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12774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12775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12776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12777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12778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12779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12780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12781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12782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12783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12784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12785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12786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12787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12788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12789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12790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12791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12792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12793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12794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12795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12796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12797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12798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12799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12800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12801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12802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12803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12804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12805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12806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12807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12808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12809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12810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12811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12812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12813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12814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12815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12816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12817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12818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12819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12820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12821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12822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12823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12824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12825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12826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12827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12828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12829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12830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12831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12832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12833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12834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12835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12836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12837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12838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12839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12840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12841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12842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12843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12844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12845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12846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12847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12848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12849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12850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12851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12852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12853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12854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12855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12856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12857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12858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12859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12860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12861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12862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12863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12864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12865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12866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12867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12868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12869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12870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12871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12872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12873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12874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12875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12876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12877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12878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12879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12880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12881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12882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12883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12884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12885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12886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12887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12888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12889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12890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12891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12892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12893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12894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12895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12896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12897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12898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12899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12900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12901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12902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12903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12904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12905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12906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12907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12908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12909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12910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12911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12912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12913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12914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12915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12916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12917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12918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12919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12920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12921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12922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12923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12924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12925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12926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12927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12928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12929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12930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12931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12932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12933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12934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12935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12936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12937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12938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12939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12940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12941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12942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12943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12944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12945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12946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12947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12948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12949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12950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12951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12952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12953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12954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12955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12956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12957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12958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12959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12960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12961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12962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12963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12964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12965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12966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12967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12968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12969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12970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12971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12972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12973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12974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12975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12976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12977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12978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12979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12980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12981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12982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12983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12984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12985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12986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12987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12988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12989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12990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12991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12992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12993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12994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12995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12996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12997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12998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12999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13000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13001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13002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13003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13004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13005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13006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13007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13008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13009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13010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13011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13012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13013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13014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13015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13016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13017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13018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13019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13020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13021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13022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13023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13024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13025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13026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13027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13028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13029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13030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13031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13032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13033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13034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13035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13036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13037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13038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13039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13040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13041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13042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13043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13044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13045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13046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13047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13048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13049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13050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13051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13052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13053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13054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13055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13056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13057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13058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13059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13060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13061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13062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13063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13064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13065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13066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13067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13068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13069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13070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13071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13072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13073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13074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13075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13076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13077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13078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13079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13080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13081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13082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13083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13084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13085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13086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13087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13088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13089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13090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13091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13092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13093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13094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13095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13096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13097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13098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13099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13100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13101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13102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13103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13104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13105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13106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13107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13108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13109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13110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13111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13112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13113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13114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13115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13116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13117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13118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13119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13120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13121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13122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13123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13124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13125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13126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13127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13128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13129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13130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13131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13132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13133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13134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13135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13136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13137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13138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13139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13140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13141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13142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13143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13144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13145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13146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13147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13148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13149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13150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13151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13152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13153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13154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13155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13156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13157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13158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13159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13160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13161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13162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13163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13164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13165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13166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13167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13168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13169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13170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13171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13172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13173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13174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13175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13176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13177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13178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13179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13180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13181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13182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13183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13184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13185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13186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13187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13188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13189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13190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13191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13192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13193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13194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13195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13196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13197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13198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13199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13200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13201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13202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13203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13204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13205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13206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13207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13208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13209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13210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13211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13212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13213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13214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13215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13216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13217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13218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13219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13220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13221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13222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13223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13224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13225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13226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13227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13228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13229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13230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13231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13232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13233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13234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13235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13236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13237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13238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13239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13240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13241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13242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13243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13244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13245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13246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13247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13248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13249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13250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13251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13252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13253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13254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13255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13256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13257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13258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13259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13260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13261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13262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13263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13264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13265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13266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13267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13268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13269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13270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13271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13272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13273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13274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13275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13276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13277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13278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13279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13280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13281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13282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13283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13284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13285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13286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13287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13288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13289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13290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13291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13292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13293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13294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13295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13296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13297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13298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13299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13300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13301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13302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13303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13304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13305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13306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13307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13308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13309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13310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13311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13312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13313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13314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13315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13316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13317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13318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13319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13320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13321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13322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13323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13324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13325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13326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13327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13328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13329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13330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13331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13332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13333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13334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13335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13336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13337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13338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13339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13340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13341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13342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13343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13344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13345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13346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13347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13348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13349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13350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13351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13352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13353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13354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13355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13356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13357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13358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13359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13360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13361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13362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13363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13364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13365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13366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13367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13368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13369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13370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13371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13372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13373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13374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13375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13376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13377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13378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13379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13380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13381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13382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13383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13384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13385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13386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13387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13388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13389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13390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13391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13392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13393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13394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13395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13396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13397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13398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13399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13400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13401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13402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13403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13404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13405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13406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13407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13408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13409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13410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13411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13412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13413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13414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13415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13416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13417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13418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13419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13420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13421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13422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13423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13424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13425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13426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13427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13428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13429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13430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13431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13432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13433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13434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13435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13436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13437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13438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13439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13440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13441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13442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13443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13444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13445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13446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13447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13448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13449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13450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13451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13452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13453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13454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13455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13456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13457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13458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13459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13460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13461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13462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13463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13464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13465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13466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13467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13468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13469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13470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13471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13472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13473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13474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13475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13476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13477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13478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13479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13480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13481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13482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13483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13484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13485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13486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13487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13488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13489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13490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13491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13492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13493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13494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13495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13496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13497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13498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13499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13500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13501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13502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13503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13504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13505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13506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13507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13508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13509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13510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13511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13512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13513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13514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13515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13516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13517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13518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13519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13520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13521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13522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13523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13524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13525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13526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13527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13528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13529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13530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13531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13532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13533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13534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13535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13536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13537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13538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13539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13540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13541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13542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13543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13544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13545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13546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13547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13548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13549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13550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13551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13552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13553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13554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13555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13556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13557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13558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13559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13560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13561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13562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13563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13564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13565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13566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13567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13568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13569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13570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13571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13572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13573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13574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13575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13576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13577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13578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13579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13580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13581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13582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13583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13584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13585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13586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13587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13588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13589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13590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13591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13592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13593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13594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13595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13596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13597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13598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13599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13600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13601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13602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13603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13604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13605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13606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13607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13608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13609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13610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13611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13612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13613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13614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13615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13616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13617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13618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13619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13620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13621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13622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13623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13624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13625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13626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13627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13628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13629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13630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13631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13632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13633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13634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13635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13636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13637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13638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13639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13640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13641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13642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13643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13644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13645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13646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13647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13648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13649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13650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13651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13652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13653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13654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13655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13656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13657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13658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13659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13660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13661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13662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13663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13664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13665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13666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13667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13668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13669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13670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13671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13672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13673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13674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13675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13676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13677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13678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13679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13680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13681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13682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13683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13684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13685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13686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13687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13688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13689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13690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13691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13692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13693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13694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13695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13696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13697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13698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13699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13700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13701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13702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13703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13704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13705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13706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13707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13708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13709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13710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13711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13712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13713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13714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13715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13716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13717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13718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13719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13720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13721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13722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13723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13724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13725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13726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13727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13728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13729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13730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13731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13732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13733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13734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13735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13736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13737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13738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13739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13740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13741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13742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13743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13744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13745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13746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13747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13748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13749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13750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13751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13752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13753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13754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13755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13756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13757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13758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13759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13760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13761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13762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13763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13764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13765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13766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13767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13768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13769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13770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13771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13772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13773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13774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13775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13776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13777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13778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13779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13780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13781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13782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13783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13784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13785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13786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13787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13788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13789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13790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13791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13792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13793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13794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13795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13796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13797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13798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13799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13800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13801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13802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13803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13804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13805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13806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13807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13808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13809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13810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13811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13812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13813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13814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13815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13816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13817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13818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13819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13820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13821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13822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13823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13824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13825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13826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13827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13828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13829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13830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13831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13832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13833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13834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13835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13836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13837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13838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13839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13840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13841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13842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13843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13844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13845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13846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13847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13848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13849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13850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13851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13852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13853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13854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13855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13856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13857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13858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13859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13860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13861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13862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13863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13864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13865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13866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13867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13868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13869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13870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13871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13872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13873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13874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13875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13876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13877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13878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13879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13880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13881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13882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13883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13884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13885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13886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13887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13888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13889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13890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13891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13892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13893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13894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13895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13896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13897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13898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13899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13900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13901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13902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13903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13904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13905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13906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13907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13908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13909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13910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13911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13912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13913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13914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13915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13916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13917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13918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13919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13920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13921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13922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13923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13924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13925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13926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13927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13928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13929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13930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13931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13932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13933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13934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13935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13936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13937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13938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13939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13940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13941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13942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13943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13944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13945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13946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13947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13948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13949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13950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13951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13952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13953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13954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13955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13956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13957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13958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13959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13960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13961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13962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13963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13964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13965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13966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13967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13968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13969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13970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13971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13972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13973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13974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13975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13976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13977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13978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13979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13980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13981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13982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13983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13984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13985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13986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13987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13988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13989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13990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13991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13992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13993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13994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13995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13996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13997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13998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13999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14000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14001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14002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14003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14004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14005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14006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14007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14008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14009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14010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14011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14012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14013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14014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14015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14016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14017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14018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14019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14020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14021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14022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14023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14024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14025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14026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14027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14028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14029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14030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14031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14032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14033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14034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14035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14036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14037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14038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14039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14040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14041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14042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14043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14044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14045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14046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14047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14048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14049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14050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14051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14052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14053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14054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14055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14056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14057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14058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14059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14060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14061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14062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14063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14064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14065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14066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14067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14068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14069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14070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14071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14072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14073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14074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14075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14076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14077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14078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14079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14080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14081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14082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14083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14084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14085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14086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14087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14088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14089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14090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14091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14092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14093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14094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14095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14096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14097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14098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14099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14100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14101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14102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14103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14104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14105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14106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14107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14108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14109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14110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14111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14112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14113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14114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14115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14116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14117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14118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14119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14120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14121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14122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14123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14124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14125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14126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14127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14128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14129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14130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14131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14132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14133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14134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14135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14136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14137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14138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14139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14140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14141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14142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14143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14144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14145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14146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14147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14148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14149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14150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14151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14152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14153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14154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14155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14156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14157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14158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14159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14160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14161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14162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14163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14164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14165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14166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14167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14168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14169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14170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14171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14172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14173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14174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14175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14176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14177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14178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14179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14180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14181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14182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14183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14184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14185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14186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14187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14188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14189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14190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14191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14192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14193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14194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14195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14196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14197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14198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14199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14200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14201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14202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14203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14204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14205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14206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14207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14208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14209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14210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14211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14212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14213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14214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14215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14216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14217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14218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14219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14220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14221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14222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14223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14224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14225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14226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14227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14228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14229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14230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14231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14232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14233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14234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14235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14236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14237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14238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14239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14240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14241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14242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14243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14244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14245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14246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14247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14248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14249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14250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14251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14252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14253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14254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14255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14256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14257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14258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14259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14260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14261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14262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14263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14264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14265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14266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14267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14268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14269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14270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14271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14272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14273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14274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14275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14276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14277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14278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14279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14280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14281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14282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14283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14284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14285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14286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14287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14288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14289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14290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14291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14292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14293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14294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14295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14296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14297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14298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14299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14300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14301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14302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14303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14304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14305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14306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14307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14308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14309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14310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14311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14312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14313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14314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14315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14316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14317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14318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14319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14320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14321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14322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14323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14324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14325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14326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14327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14328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14329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14330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14331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14332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14333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14334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14335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14336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14337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14338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14339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14340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14341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14342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14343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14344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14345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14346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14347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14348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14349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14350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14351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14352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14353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14354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14355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14356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14357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14358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14359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14360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14361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14362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14363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14364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14365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14366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14367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14368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14369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14370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14371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14372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14373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14374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14375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14376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14377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14378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14379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14380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14381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14382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14383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14384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14385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14386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14387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14388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14389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14390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14391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14392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14393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14394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14395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14396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14397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14398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14399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14400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14401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14402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14403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14404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14405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14406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14407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14408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14409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14410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14411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14412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14413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14414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14415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14416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14417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14418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14419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14420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14421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14422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14423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14424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14425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14426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14427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14428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14429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14430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14431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14432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14433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14434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14435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14436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14437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14438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14439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14440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14441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14442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14443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14444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14445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14446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14447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14448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14449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14450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14451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14452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14453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14454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14455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14456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14457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14458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14459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14460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14461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14462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14463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14464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14465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14466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14467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14468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14469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14470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14471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14472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14473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14474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14475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14476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14477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14478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14479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14480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14481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14482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14483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14484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14485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14486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14487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14488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14489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14490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14491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14492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14493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14494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14495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14496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14497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14498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14499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14500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14501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14502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14503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14504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14505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14506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14507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14508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14509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14510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14511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14512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14513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14514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14515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14516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14517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14518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14519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14520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14521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14522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14523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14524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14525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14526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14527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14528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14529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14530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14531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14532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14533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14534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14535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14536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14537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14538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14539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14540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14541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14542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14543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14544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14545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14546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14547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14548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14549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14550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14551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14552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14553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14554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14555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14556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14557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14558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14559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14560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14561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14562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14563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14564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14565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14566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14567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14568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14569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14570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14571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14572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14573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14574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14575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14576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14577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14578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14579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14580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14581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14582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14583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14584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14585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14586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14587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14588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14589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14590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14591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14592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14593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14594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14595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14596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14597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14598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14599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14600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14601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14602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14603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14604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14605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14606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14607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14608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14609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14610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14611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14612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14613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14614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14615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14616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14617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14618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14619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14620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14621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14622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14623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14624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14625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14626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14627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14628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14629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14630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14631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14632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14633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14634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14635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14636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14637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14638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14639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14640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14641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14642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14643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14644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14645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14646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14647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14648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14649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14650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14651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14652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14653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14654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14655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14656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14657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14658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14659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14660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14661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14662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14663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14664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14665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14666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14667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14668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14669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14670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14671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14672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14673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14674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14675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14676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14677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14678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14679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14680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14681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14682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14683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14684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14685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14686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14687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14688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14689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14690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14691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14692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14693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14694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14695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14696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14697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14698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14699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14700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14701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14702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14703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14704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14705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14706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14707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14708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14709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14710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14711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14712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14713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14714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14715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14716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14717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14718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14719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14720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14721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14722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14723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14724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14725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14726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14727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14728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14729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14730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14731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14732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14733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14734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14735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14736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14737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14738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14739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14740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14741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14742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14743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14744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14745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14746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14747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14748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14749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14750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14751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14752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14753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14754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14755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14756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14757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14758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14759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14760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14761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14762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14763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14764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14765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14766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14767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14768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14769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14770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14771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14772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14773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14774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14775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14776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14777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14778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14779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14780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14781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14782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14783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14784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14785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14786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14787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14788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14789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14790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14791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14792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14793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14794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14795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14796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14797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14798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14799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14800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14801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14802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14803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14804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14805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14806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14807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14808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14809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14810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14811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14812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14813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14814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14815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14816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14817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14818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14819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14820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14821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14822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14823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14824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14825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14826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14827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14828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14829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14830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14831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14832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14833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14834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14835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14836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14837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14838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14839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14840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14841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14842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14843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14844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14845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14846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14847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14848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14849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14850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14851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14852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14853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14854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14855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14856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14857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14858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14859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14860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14861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14862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14863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14864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14865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14866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14867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14868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14869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14870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14871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14872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14873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14874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14875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14876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14877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14878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14879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14880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14881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14882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14883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14884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14885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14886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14887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14888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14889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14890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14891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14892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14893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14894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14895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14896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14897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14898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14899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14900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14901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14902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14903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14904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14905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14906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14907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14908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14909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14910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14911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14912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14913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14914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14915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14916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14917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14918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14919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14920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14921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14922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14923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14924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14925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14926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14927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14928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14929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14930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14931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14932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14933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14934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14935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14936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14937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14938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14939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14940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14941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14942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14943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14944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14945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14946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14947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14948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14949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14950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14951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14952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14953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14954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14955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14956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14957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14958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14959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14960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14961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14962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14963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14964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14965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14966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14967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14968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14969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14970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14971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14972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14973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14974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14975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14976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14977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14978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14979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14980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14981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14982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14983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14984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14985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14986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14987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14988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14989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14990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14991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14992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14993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14994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14995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14996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14997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14998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14999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15000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15001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15002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15003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15004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15005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15006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15007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15008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15009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15010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15011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15012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15013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15014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15015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15016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15017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15018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15019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15020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15021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15022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15023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15024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15025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15026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15027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15028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15029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15030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15031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15032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15033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15034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15035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15036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15037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15038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15039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15040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15041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15042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15043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15044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15045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15046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15047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15048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15049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15050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15051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15052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15053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15054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15055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15056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15057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15058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15059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15060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15061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15062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15063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15064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15065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15066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15067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15068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15069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15070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15071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15072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15073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15074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15075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15076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15077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15078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15079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15080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15081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15082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15083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15084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15085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15086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15087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15088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15089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15090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15091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15092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15093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15094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15095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15096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15097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15098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15099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15100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15101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15102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15103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15104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15105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15106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15107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15108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15109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15110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15111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15112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15113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15114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15115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15116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15117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15118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15119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15120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15121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15122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15123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15124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15125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15126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15127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15128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15129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15130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15131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15132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15133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15134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15135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15136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15137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15138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15139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15140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15141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15142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15143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15144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15145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15146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15147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15148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15149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15150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15151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15152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15153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15154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15155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15156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15157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15158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15159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15160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15161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15162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15163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15164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15165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15166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15167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15168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15169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15170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15171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15172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15173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15174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15175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15176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15177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15178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15179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15180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15181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15182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15183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15184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15185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15186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15187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15188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15189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15190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15191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15192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15193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15194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15195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15196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15197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15198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15199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15200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15201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15202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15203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15204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15205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15206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15207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15208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15209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15210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15211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15212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15213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15214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15215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15216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15217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15218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15219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15220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15221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15222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15223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15224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15225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15226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15227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15228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15229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15230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15231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15232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15233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15234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15235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15236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15237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15238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15239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15240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15241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15242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15243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15244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15245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15246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15247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15248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15249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15250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15251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15252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15253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15254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15255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15256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15257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15258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15259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15260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15261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15262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15263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15264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15265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15266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15267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15268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15269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15270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15271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15272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15273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15274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15275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15276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15277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15278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15279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15280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15281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15282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15283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15284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15285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15286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15287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15288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15289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15290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15291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15292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15293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15294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15295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15296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15297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15298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15299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15300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15301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15302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15303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15304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15305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15306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15307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15308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15309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15310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15311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15312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15313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15314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15315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15316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15317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15318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15319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15320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15321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15322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15323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15324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15325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15326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15327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15328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15329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15330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15331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15332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15333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15334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15335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15336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15337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15338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15339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15340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15341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15342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15343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15344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15345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15346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15347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15348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15349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15350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15351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15352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15353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15354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15355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15356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15357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15358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15359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15360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15361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15362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15363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15364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15365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15366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15367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15368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15369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15370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15371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15372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15373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15374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15375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15376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15377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15378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15379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15380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15381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15382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15383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15384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15385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15386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15387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15388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15389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15390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15391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15392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15393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15394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15395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15396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15397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15398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15399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15400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15401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15402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15403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15404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15405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15406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15407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15408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15409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15410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15411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15412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15413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15414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15415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15416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15417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15418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15419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15420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15421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15422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15423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15424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15425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15426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15427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15428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15429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15430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15431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15432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15433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15434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15435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15436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15437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15438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15439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15440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15441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15442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15443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15444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15445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15446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15447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15448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15449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15450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15451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15452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15453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15454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15455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15456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15457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15458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15459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15460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15461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15462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15463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15464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15465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15466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15467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15468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15469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15470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15471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15472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15473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15474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15475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15476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15477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15478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15479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15480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15481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15482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15483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15484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15485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15486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15487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15488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15489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15490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15491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15492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15493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15494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15495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15496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15497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15498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15499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15500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15501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15502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15503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15504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15505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15506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15507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15508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15509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15510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15511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15512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15513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15514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15515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15516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15517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15518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15519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15520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15521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15522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15523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15524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15525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15526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15527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15528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15529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15530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15531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15532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15533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15534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>
      <c r="A3" t="s" s="1">
        <v>9547</v>
      </c>
      <c r="B3" t="s" s="1">
        <v>9548</v>
      </c>
      <c r="C3" t="s" s="1">
        <v>15535</v>
      </c>
      <c r="D3" t="s" s="1">
        <v>15536</v>
      </c>
      <c r="E3" t="s" s="1">
        <v>15537</v>
      </c>
      <c r="F3" t="s" s="1">
        <v>15538</v>
      </c>
      <c r="G3" t="s" s="1">
        <v>15539</v>
      </c>
    </row>
    <row r="4" spans="1:7">
      <c r="A4">
        <v>32314454</v>
      </c>
      <c r="B4" t="s">
        <v>15540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15541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15542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15543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15544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15545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15546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15547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15548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15549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15550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15551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15552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15553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15554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15555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15556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15557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15558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15559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15560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15561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15562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15563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15564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15565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15566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15567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15568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15569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15570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15571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15572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15573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15574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15575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15576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15577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15578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15579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15580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15581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15582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15583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15584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15585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15586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15587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15588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15589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15590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15591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15592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15593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15594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15595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15596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15597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15598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15599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15600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15601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15602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15603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15604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15605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15606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15607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15608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15609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15610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15611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15612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15613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15614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15615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15616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15617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15618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15619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15620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15621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15622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15623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15624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15625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15626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15627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15628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15629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15630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15631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15632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15633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15634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15635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15636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15637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15638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15639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15640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15641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15642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15643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15644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15645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15646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15647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15648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15649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15650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15651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15652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15653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15654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15655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15656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15657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15658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15659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15660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15661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15662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15663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15664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15665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15666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15667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15668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15669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15670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15671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15672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15673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15674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15675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15676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15677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15678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15679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15680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15681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15682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15683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15684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15685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15686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15687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15688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15689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15690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15691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15692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15693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15694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15695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15696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15697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15698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15699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15700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15701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15702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15703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15704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15705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15706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15707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15708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15709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15710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15711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15712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15713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15714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15715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15716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15717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15718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15719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15720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15721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15722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15723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15724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15725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15726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15727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15728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15729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15730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15731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15732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15733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15734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15735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15736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15737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15738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15739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15740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15741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15742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15743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15744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15745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15746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15747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15748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15749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15750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15751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15752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15753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15754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15755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15756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15757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15758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15759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15760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15761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15762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15763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15764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15765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15766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15767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15768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15769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15770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15771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15772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15773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15774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15775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15776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15777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15778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15779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15780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15781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15782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15783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15784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15785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15786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15787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15788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15789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15790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15791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15792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15793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15794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15795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15796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15797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15798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15799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15800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15801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15802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15803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15804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15805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15806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15807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15808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15809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15810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15811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15812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15813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15814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15815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15816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15817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15818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15819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15820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15821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15822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15823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15824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15825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15826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15827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15828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15829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15830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15831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15832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15833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15834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15835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15836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15837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15838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15839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15840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15841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15842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15843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15844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15845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15846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15847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15848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15849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15850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15851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15852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15853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15854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15855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15856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15857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15858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15859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15860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15861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15862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15863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15864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15865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15866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15867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15868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15869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15870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15871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15872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15873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15874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15875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15876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15877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15878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15879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15880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15881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15882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15883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15884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15885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15886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15887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15888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15889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15890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15891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15892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15893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15894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15895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15896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15897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15898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15899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15900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15901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15902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15903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15904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15905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15906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15907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15908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15909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15910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15911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15912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15913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15914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15915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15916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15917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15918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15919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15920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15921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15922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15923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15924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15925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15926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15927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15928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15929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15930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15931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15932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15933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15934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15935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15936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15937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15938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15939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15940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15941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15942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15943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15944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15945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15946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15947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15948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15949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15950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15951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15952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15953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15954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15955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15956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15957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15958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15959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15960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15961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15962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15963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15964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15965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15966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15967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15968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15969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15970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15971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15972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15973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15974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15975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15976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15977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15978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15979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15980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15981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15982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15983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15984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15985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15986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15987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15988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15989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15990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15991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15992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15993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15994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15995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15996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15997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15998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15999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16000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16001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16002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16003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16004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16005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16006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16007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16008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16009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16010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16011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16012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16013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16014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16015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16016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16017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16018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16019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16020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16021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16022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16023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16024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16025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16026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16027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16028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16029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16030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16031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16032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16033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16034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16035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16036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16037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16038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16039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16040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16041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16042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16043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16044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16045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16046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16047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16048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16049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16050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16051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16052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16053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16054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16055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16056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16057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16058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16059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16060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16061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16062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16063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16064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16065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16066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16067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16068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16069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16070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16071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16072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16073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16074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16075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16076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16077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16078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16079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16080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16081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16082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16083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16084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16085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16086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16087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16088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16089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16090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16091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16092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16093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16094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16095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16096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16097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16098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16099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16100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16101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16102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16103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16104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16105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16106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16107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16108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16109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16110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16111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16112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16113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16114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16115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16116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16117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16118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16119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16120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16121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16122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16123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16124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16125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16126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16127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16128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16129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16130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16131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16132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16133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16134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16135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16136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16137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16138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16139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16140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16141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16142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16143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16144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16145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16146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16147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16148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16149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16150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16151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16152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16153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16154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16155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16156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16157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16158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16159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16160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16161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16162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16163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16164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16165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16166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16167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16168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16169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16170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16171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16172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16173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16174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16175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16176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16177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16178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16179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16180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16181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16182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16183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16184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16185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16186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16187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16188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16189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16190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16191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16192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16193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16194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16195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16196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16197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16198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16199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16200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16201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16202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16203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16204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16205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16206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16207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16208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16209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16210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16211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16212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16213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16214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16215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16216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16217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16218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16219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16220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16221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16222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16223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16224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16225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16226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16227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16228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16229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16230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16231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16232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16233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16234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16235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16236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16237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16238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16239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16240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16241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16242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16243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16244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16245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16246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16247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16248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16249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16250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16251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16252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16253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16254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16255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16256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16257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16258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16259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16260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16261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16262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16263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16264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16265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16266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16267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16268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16269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16270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16271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16272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16273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16274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16275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16276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16277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16278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16279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16280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16281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16282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16283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16284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16285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16286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16287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16288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16289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16290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16291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16292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16293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16294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16295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16296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16297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16298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16299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16300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16301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16302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16303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16304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16305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16306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16307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16308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16309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16310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16311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16312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16313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16314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16315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16316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16317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16318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16319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16320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16321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16322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16323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16324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16325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16326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16327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16328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16329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16330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16331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16332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16333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16334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16335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16336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16337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16338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16339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16340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16341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16342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16343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16344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16345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16346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16347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16348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16349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16350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16351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16352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16353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16354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16355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16356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16357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16358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16359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16360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16361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16362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16363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16364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16365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16366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16367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16368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16369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16370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16371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16372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16373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16374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16375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16376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16377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16378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16379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16380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16381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16382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16383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16384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16385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16386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16387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16388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16389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16390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16391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16392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16393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16394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16395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16396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16397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16398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16399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16400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16401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16402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16403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16404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16405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16406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16407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16408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16409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16410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16411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16412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16413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16414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16415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16416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16417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16418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16419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16420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16421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16422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16423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16424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16425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16426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16427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16428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16429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16430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16431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16432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16433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16434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16435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16436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16437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16438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16439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16440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16441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16442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16443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16444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16445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16446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16447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16448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16449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16450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16451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16452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16453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16454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16455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16456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16457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16458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16459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16460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16461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16462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16463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16464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16465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16466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16467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16468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16469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16470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16471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16472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16473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16474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16475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16476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16477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16478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16479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16480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16481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16482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16483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16484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16485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16486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16487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16488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16489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16490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16491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16492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16493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16494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16495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16496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16497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16498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16499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16500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16501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16502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16503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16504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16505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16506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16507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16508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16509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16510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16511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16512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16513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16514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16515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16516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16517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16518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16519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16520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16521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16522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16523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16524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16525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16526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16527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16528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16529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16530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16531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16532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16533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16534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16535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16536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16537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16538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16539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16540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16541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16542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16543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16544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16545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16546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16547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16548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16549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16550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16551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16552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16553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16554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16555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16556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16557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16558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16559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16560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16561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16562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16563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16564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16565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16566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16567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16568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16569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16570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16571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16572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16573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16574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16575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16576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16577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16578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16579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16580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16581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16582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16583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16584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16585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16586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16587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16588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16589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16590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16591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16592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16593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16594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16595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16596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16597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16598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16599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16600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16601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16602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16603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16604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16605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16606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16607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16608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16609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16610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16611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16612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16613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16614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16615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16616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16617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16618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16619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16620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16621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16622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16623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16624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16625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16626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16627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16628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16629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16630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16631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16632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16633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16634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16635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16636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16637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16638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16639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16640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16641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16642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16643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16644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16645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16646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16647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16648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16649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16650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16651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16652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16653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16654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16655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16656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16657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16658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16659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16660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16661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16662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16663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16664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16665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16666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16667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16668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16669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16670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16671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16672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16673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16674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16675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16676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16677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16678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16679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16680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16681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16682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16683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16684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16685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16686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16687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16688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16689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16690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16691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16692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16693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16694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16695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16696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16697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16698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16699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16700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16701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16702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16703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16704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16705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16706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16707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16708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16709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16710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16711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16712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16713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16714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16715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16716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16717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16718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16719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16720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16721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16722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16723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16724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16725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16726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16727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16728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16729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16730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16731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16732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16733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16734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16735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16736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16737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16738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16739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16740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16741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16742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16743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16744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16745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16746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16747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16748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16749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16750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16751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16752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16753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16754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16755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16756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16757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16758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16759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16760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16761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16762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16763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16764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16765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16766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16767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16768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16769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16770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16771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16772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16773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16774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16775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16776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16777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16778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16779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16780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16781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16782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16783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16784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16785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16786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16787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16788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16789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16790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16791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16792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16793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16794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16795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16796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16797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16798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16799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16800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16801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16802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16803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16804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16805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16806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16807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16808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16809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16810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16811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16812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16813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16814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16815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16816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16817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16818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16819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16820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16821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16822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16823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16824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16825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16826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16827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16828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16829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16830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16831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16832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16833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16834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16835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16836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16837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16838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16839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16840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16841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16842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16843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16844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16845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16846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16847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16848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16849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16850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16851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16852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16853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16854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16855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16856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16857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16858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16859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16860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16861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16862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16863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16864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16865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16866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16867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16868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16869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16870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16871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16872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16873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16874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16875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16876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16877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16878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16879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16880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16881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16882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16883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16884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16885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16886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16887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16888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16889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16890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16891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16892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16893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16894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16895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16896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16897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16898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16899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16900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16901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16902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16903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16904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16905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16906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16907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16908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16909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16910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16911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16912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16913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16914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16915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16916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16917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16918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16919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16920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16921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16922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16923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16924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16925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16926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16927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16928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16929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16930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16931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16932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16933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16934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16935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16936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16937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16938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16939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16940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16941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16942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16943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16944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16945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16946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16947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16948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16949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16950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16951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16952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16953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16954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16955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16956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16957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16958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16959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16960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16961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16962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16963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16964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16965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16966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16967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16968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16969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16970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16971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16972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16973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16974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16975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16976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16977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16978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16979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16980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16981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16982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16983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16984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16985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16986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16987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16988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16989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16990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16991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16992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16993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16994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16995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16996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16997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16998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16999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17000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17001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17002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17003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17004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17005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17006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17007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17008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17009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17010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17011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17012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17013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17014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17015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17016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17017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17018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17019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17020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17021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17022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17023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17024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17025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17026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17027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17028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17029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17030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17031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17032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17033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17034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17035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17036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17037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17038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17039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17040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17041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17042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17043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17044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17045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17046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17047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17048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17049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17050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17051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17052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17053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17054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17055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17056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17057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17058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17059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17060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17061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17062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17063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17064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17065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17066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17067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17068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17069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17070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17071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17072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17073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17074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17075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17076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17077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17078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17079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17080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17081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17082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17083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17084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17085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17086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17087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17088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17089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17090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17091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17092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17093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17094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17095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17096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17097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17098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17099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17100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17101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17102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17103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17104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17105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17106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17107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17108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17109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17110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17111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17112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17113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17114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17115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17116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17117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17118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17119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17120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17121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17122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17123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17124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17125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17126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17127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17128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17129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17130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17131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17132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17133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17134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17135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17136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17137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17138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17139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17140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17141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17142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17143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17144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17145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17146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17147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17148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17149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17150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17151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17152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17153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17154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17155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17156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17157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17158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17159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17160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17161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17162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17163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17164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17165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17166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17167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17168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17169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17170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17171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17172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17173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17174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17175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17176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17177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17178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17179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17180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17181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17182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17183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17184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17185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17186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17187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17188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17189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17190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17191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17192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17193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17194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17195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17196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17197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17198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17199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17200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17201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17202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17203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17204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17205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17206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17207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17208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17209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17210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17211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17212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17213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17214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17215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17216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17217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17218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17219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17220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17221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17222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17223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17224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17225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17226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17227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17228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17229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17230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17231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17232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17233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17234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17235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17236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17237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17238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17239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17240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17241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17242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17243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17244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17245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17246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17247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17248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17249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17250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17251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17252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17253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17254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17255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17256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17257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17258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17259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17260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17261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17262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17263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17264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17265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17266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17267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17268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17269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17270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17271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17272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17273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17274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17275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17276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17277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17278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17279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17280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17281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17282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17283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17284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17285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17286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17287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17288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17289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17290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17291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17292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17293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17294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17295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17296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17297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17298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17299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17300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17301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17302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17303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17304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17305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17306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17307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17308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17309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17310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17311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17312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17313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17314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17315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17316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17317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17318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17319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17320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17321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17322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17323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17324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17325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17326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17327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17328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17329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17330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17331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17332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17333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17334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17335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17336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17337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17338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17339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17340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17341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17342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17343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17344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17345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17346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17347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17348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17349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17350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17351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17352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17353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17354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17355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17356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17357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17358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17359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17360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17361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17362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17363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17364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17365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17366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17367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17368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17369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17370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17371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17372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17373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17374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17375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17376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17377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17378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17379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17380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17381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17382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17383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17384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17385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17386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17387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17388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17389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17390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17391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17392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17393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17394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17395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17396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17397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17398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17399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17400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17401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17402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17403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17404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17405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17406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17407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17408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17409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17410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17411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17412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17413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17414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17415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17416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17417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17418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17419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17420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17421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17422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17423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17424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17425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17426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17427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17428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17429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17430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17431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17432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17433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17434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17435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17436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17437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17438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17439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17440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17441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17442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17443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17444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17445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17446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17447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17448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17449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17450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17451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17452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17453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17454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17455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17456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17457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17458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17459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17460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17461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17462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17463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17464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17465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17466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17467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17468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17469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17470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17471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17472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17473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17474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17475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17476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17477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17478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17479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17480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17481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17482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17483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17484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17485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17486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17487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17488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17489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17490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17491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17492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17493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17494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17495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17496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17497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17498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17499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17500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17501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17502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17503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17504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17505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17506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17507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17508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17509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17510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17511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17512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17513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17514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17515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17516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17517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17518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17519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17520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17521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17522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17523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17524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17525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17526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17527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17528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17529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17530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17531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17532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17533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17534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17535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17536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17537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17538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17539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17540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17541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17542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17543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17544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17545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17546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17547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17548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17549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17550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17551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17552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17553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17554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17555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17556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17557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17558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17559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17560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17561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17562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17563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17564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17565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17566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17567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17568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17569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17570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17571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17572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17573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17574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17575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17576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17577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17578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17579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17580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17581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17582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17583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17584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17585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17586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17587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17588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17589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17590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17591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17592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17593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17594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17595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17596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17597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17598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17599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17600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17601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17602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17603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17604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17605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17606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17607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17608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17609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17610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17611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17612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17613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17614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17615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17616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17617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17618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17619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17620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17621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17622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17623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17624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17625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17626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17627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17628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17629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17630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17631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17632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17633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17634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17635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17636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17637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17638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17639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17640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17641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17642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17643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17644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17645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17646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17647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17648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17649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17650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17651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17652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17653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17654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17655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17656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17657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17658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17659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17660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17661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17662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17663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17664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17665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17666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17667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17668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17669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17670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17671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17672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17673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17674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17675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17676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17677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17678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17679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17680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17681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17682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17683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17684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17685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17686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17687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17688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17689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17690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17691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17692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17693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17694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17695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17696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17697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17698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17699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17700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17701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17702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17703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17704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17705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17706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17707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17708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17709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17710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17711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17712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17713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17714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17715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17716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17717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17718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17719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17720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17721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17722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17723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17724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17725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17726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17727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17728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17729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17730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17731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17732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17733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17734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17735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17736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17737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17738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17739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17740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17741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17742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17743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17744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17745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17746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17747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17748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17749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17750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17751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17752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17753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17754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17755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17756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17757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17758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17759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17760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17761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17762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17763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17764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17765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17766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17767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17768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17769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17770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17771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17772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17773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17774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17775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17776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17777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17778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17779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17780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17781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17782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17783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17784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17785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17786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17787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17788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17789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17790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17791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17792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17793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17794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17795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17796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17797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17798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17799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17800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17801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17802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17803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17804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17805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17806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17807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17808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17809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17810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17811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17812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17813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17814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17815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17816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17817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17818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17819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17820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17821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17822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17823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17824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17825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17826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17827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17828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17829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17830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17831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17832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17833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17834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17835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17836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17837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17838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17839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17840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17841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17842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17843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17844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17845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17846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17847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17848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17849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17850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17851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17852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17853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17854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17855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17856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17857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17858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17859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17860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17861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17862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17863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17864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17865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17866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17867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17868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17869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17870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17871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17872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17873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17874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17875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17876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17877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17878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17879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17880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17881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17882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17883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17884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17885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17886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17887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17888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17889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17890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17891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17892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17893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17894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17895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17896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17897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17898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17899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17900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17901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17902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17903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17904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17905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17906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17907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17908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17909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17910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17911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17912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17913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17914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17915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17916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17917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17918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17919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17920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17921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17922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17923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17924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17925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17926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17927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17928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17929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17930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17931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17932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17933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17934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17935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17936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17937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17938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17939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17940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17941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17942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17943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17944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17945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17946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17947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17948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17949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17950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17951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17952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17953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17954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17955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17956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17957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17958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17959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17960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17961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17962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17963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17964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17965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17966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17967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17968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17969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17970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17971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17972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17973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17974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17975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17976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17977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17978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17979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17980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17981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17982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17983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17984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17985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17986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17987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17988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17989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17990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17991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17992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17993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17994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17995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17996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17997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17998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17999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18000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18001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18002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18003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18004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18005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18006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18007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18008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18009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18010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18011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18012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18013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18014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18015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18016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18017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18018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18019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18020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18021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18022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18023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18024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18025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18026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18027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18028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18029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18030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18031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18032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18033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18034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18035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18036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18037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18038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18039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18040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18041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18042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18043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18044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18045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18046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18047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18048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18049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18050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18051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18052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18053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18054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18055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18056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18057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18058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18059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18060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18061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18062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18063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18064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18065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18066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18067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18068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18069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18070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18071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18072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18073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18074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18075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18076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18077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18078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18079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18080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18081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18082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18083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18084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18085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18086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18087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18088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18089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18090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18091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18092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18093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18094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18095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18096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18097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18098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18099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18100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18101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18102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18103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18104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18105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18106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18107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18108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18109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18110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18111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18112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18113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18114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18115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18116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18117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18118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18119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18120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18121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18122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18123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18124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18125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18126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18127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18128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18129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18130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18131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18132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18133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18134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18135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18136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18137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18138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18139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18140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18141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18142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18143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18144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18145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18146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18147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18148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18149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18150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18151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18152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18153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18154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18155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18156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18157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18158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18159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18160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18161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18162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18163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18164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18165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18166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18167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18168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18169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18170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18171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18172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18173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18174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18175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18176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18177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18178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18179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18180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18181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18182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18183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18184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18185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18186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18187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18188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18189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18190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18191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18192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18193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18194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18195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18196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18197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18198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18199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18200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18201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18202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18203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18204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18205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18206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18207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18208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18209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18210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18211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18212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18213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18214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18215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18216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18217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18218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18219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18220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18221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18222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18223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18224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18225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18226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18227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18228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18229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18230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18231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18232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18233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18234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18235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18236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18237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18238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18239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18240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18241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18242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18243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18244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18245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18246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18247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18248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18249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18250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18251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18252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18253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18254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18255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18256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18257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18258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18259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18260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18261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18262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18263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18264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18265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18266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18267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18268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18269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18270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18271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18272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18273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18274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18275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18276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18277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18278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18279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18280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18281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18282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18283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18284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18285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18286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18287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18288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18289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18290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18291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18292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18293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18294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18295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18296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18297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18298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18299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18300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18301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18302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18303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18304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18305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18306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18307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18308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18309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18310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18311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18312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18313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18314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18315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18316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18317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18318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18319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18320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18321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18322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18323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18324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18325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18326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18327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18328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18329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18330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18331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18332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18333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18334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18335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18336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18337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18338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18339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18340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18341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18342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18343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18344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18345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18346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18347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18348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18349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18350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18351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18352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18353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18354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18355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18356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18357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18358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18359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18360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18361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18362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18363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18364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18365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18366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18367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18368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18369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18370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18371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18372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18373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18374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18375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18376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18377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18378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18379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18380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18381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18382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18383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18384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18385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18386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18387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18388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18389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18390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18391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18392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18393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18394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18395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18396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18397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18398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18399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18400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18401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18402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18403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18404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18405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18406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18407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18408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18409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18410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18411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18412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18413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18414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18415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18416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18417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18418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18419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18420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18421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18422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18423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18424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18425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18426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18427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18428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18429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18430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18431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18432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18433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18434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18435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18436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18437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18438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18439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18440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18441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18442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18443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18444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18445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18446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18447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18448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18449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18450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18451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18452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18453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18454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18455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18456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18457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18458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18459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18460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18461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18462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18463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18464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18465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18466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18467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18468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18469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18470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18471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18472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18473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18474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18475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18476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18477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18478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18479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18480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18481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18482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18483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18484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18485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18486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18487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18488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18489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18490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18491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18492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18493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18494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18495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18496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18497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18498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18499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18500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18501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18502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18503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18504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18505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18506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18507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18508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18509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18510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18511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18512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18513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18514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18515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18516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18517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18518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18519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18520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18521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18522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18523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18524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18525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>
      <c r="A3" t="s" s="1">
        <v>9547</v>
      </c>
      <c r="B3" t="s" s="1">
        <v>9548</v>
      </c>
      <c r="C3" t="s" s="1">
        <v>18526</v>
      </c>
      <c r="D3" t="s" s="1">
        <v>18527</v>
      </c>
      <c r="E3" t="s" s="1">
        <v>18528</v>
      </c>
      <c r="F3" t="s" s="1">
        <v>18529</v>
      </c>
      <c r="G3" t="s" s="1">
        <v>18530</v>
      </c>
    </row>
    <row r="4" spans="1:7">
      <c r="A4">
        <v>32314454</v>
      </c>
      <c r="B4" t="s">
        <v>18531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18532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18533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18534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18535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18536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18537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18538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18539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18540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18541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18542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18543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18544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18545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18546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18547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18548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18549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18550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18551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18552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18553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18554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18555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18556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18557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18558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18559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18560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18561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18562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18563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18564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18565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18566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18567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18568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18569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18570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18571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18572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18573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18575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18576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18577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18578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18579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18580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18581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18582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18583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18584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18585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18586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18587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18588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18589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18590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18591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18592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18593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18594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18595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18596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18597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18598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18599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18600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18601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18602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18603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18604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18605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18606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18607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18608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18609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18610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18611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18612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18613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18614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18615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18616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18617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18618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18619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18620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18621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18622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18623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18624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18625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18626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18627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18628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18629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18630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18631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18632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18633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18634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18635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18636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18637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18638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18639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18640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18641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18642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18643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18644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18645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18646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18647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18648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18649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18650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18651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18652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18653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18654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18655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18656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18657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18658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18659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18660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18661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18662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18663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18664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18665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18666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18667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18668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18669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18670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18671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18672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18673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18674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18675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18676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18677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18678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18679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18680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18681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18682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18683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18684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18685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18686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18687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18688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18689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18690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18691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18692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18693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18694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18695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18696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18697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18698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18699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18700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18701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18702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18703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18704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18705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18706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18707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18708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18709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18710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18711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18712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18713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18714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18715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18716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18717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18718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18719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18720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18721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18722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18723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18724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18725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18726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18727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18728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18729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18730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18731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18732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18733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18734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18735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18736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18737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18738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18739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18740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18741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18742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18743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18744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18745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18746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18747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18748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18749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18750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18751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18752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18753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18754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18755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18756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18757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18758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18759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18760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18761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18762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18763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18764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18765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18766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18767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18768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18769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18770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18771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18772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18773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18774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18775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18776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18777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18778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18779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18780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18781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18782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18783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18784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18785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18786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18787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18788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18789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18790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18791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18792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18793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18794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18795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18796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18797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18798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18799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18800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18801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18802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18803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18804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18805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18806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18807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18808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18809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18810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18811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18812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18813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18814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18815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18816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18817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18818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18819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18820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18821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18822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18823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18824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18825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18826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18827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18828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18829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18830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18831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18832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18833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18834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18835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18836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18837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18838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18839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18840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18841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18842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18843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18844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18845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18846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18847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18848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18849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18850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18851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18852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18853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18854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18855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18856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18857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18858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18859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18860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18861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18862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18863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18864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18865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18866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18867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18868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18869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18870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18871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18872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18873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18874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18875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18876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18877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18878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18879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18880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18881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18882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18883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18884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18885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18886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18887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18888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18889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18890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18891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18892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18893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18894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18895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18896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18897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18898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18899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18900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18901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18902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18903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18904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18905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18906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18907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18908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18909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18910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18911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18912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18913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18914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18915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18916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18917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18918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18919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18920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18921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18922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18923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18924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18925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18926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18927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18928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18929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18930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18931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18932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18933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18934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18935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18936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18937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18938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18939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18940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18941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18942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18943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18944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18945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18946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18947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18948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18949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18950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18951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18952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18953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18954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18955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18956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18957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18958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18959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18960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18961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18962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18963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18964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18965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18966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18967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18968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18969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18970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18971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18972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18973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18974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18975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18976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18977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18978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18979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18980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18981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18982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18983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18984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18985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18986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18987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18988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18989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18990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18991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18992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18993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18994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18995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18996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18997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18998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18999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19000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19001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19002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19003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19004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19005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19006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19007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19008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19009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19010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19011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19012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19013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19014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19015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19016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19017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19018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19019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19020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19021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19022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19023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19024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19025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19026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19027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19028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19029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19030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19031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19032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19033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19034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19035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19036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19037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19038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19039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19040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19041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19042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19043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19044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19045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19046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19047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19048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19049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19050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19051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19052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19053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19054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19055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19056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19057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19058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19059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19060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19061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19062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19063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19064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19065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19066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19067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19068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19069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19070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19071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19072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19073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19074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19075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19076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19077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19078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19079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19080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19081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19082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19083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19084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19085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19086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19087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19088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19089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19090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19091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19092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19093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19094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19095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19096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19097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19098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19099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19100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19101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19102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19103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19104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19105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19106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19107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19108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19109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19110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19111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19112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19113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19114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19115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19116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19117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19118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19119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19120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19121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19122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19123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19124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19125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19126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19127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19128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19129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19130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19131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19132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19133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19134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19135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19136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19137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19138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19139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19140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19141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19142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19143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19144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19145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19146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19147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19148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19149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19150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19151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19152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19153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19154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19155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19156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19157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19158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19159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19160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19161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19162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19163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19164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19165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19166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19167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19168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19169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19170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19171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19172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19173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19174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19175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19176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19177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19178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19179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19180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19181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19182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19183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19184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19185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19186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19187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19188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19189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19190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19191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19192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19193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19194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19195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19196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19197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19198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19199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19200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19201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19202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19203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19204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19205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19206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19207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19208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19209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19210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19211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19212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19213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19214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19215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19216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19217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19218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19219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19220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19221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19222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19223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19224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19225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19226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19227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19228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19229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19230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19231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19232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19233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19234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19235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19236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19237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19238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19239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19240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19241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19242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19243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19244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19245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19246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19247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19248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19249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19250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19251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19252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19253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19254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19255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19256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19257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19258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19259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19260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19261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19262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19263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19264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19265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19266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19267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19268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19269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19270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19271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19272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19273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19274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19275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19276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19277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19278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19279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19280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19281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19282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19283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19284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19285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19286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19287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19288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19289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19290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19291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19292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19293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19294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19295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19296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19297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19298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19299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19300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19301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19302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19303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19304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19305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19306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19307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19308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19309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19310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19311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19312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19313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19314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19315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19316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19317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19318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19319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19320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19321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19322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19323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19324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19325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19326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19327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19328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19329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19330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19331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19332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19333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19334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19335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19336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19337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19338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19339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19340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19341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19342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19343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19344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19345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19346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19347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19348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19349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19350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19351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19352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19353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19354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19355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19356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19357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19358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19359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19360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19361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19362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19363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19364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19365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19366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19367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19368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19369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19370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19371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19372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19373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19374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19375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19376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19377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19378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19379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19380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19381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19382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19383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19384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19385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19386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19387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19388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19389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19390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19391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19392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19393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19394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19395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19396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19397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19398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19399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19400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19401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19402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19403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19404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19405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19406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19407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19408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19409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19410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19411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19412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19413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19414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19415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19416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19417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19418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19419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19420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19421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19422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19423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19424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19425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19426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19427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19428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19429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19430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19431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19432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19433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19434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19435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19436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19437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19438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19439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19440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19441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19442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19443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19444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19445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19446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19447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19448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19449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19450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19451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19452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19453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19454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19455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19456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19457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19458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19459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19460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19461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19462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19463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19464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19465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19466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19467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19468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19469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19470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19471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19472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19473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19474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19475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19476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19477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19478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19479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19480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19481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19482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19483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19484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19485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19486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19487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19488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19489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19490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19491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19492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19493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19494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19495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19496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19497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19498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19499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19500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19501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19502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19503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19504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19505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19506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19507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19508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19509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19510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19511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19512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19513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19514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19515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19516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19517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19518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19519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19520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19521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19522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19523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19524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19525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19526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19527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19528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19529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19530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19531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19532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19533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19534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19535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19536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19537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19538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19539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19540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19541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19542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19543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19544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19545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19546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19547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19548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19549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19550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19551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19552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19553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19554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19555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19556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19557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19558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19559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19560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19561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19562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19563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19564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19565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19566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19567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19568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19569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19570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19571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19572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19573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19574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19575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19576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19577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19578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19579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19580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19581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19582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19583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19584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19585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19586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19587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19588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19589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19590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19591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19592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19593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19594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19595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19596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19597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19598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19599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19600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19601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19602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19603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19604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19605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19606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19607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19608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19609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19610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19611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19612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19613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19614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19615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19616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19617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19618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19619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19620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19621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19622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19623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19624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19625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19626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19627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19628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19629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19630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19631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19632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19633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19634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19635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19636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19637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19638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19639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19640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19641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19642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19643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19644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19645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19646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19647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19648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19649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19650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19651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19652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19653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19654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19655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19656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19657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19658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19659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19660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19661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19662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19663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19664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19665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19666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19667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19668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19669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19670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19671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19672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19673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19674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19675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19676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19677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19678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19679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19680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19681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19682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19683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19684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19685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19686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19687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19688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19689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19690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19691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19692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19693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19694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19695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19696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19697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19698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19699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19700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19701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19702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19703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19704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19705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19706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19707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19708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19709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19710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19711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19712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19713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19714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19715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19716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19717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19718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19719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19720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19721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19722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19723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19724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19725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19726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19727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19728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19729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19730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19731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19732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19733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19734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19735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19736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19737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19738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19739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19740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19741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19742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19743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19744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19745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19746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19747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19748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19749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19750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19751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19752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19753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19754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19755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19756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19757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19758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19759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19760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19761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19762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19763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19764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19765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19766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19767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19768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19769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19770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19771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19772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19773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19774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19775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19776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19777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19778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19779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19780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19781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19782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19783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19784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19785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19786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19787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19788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19789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19790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19791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19792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19793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19794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19795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19796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19797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19798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19799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19800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19801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19802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19803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19804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19805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19806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19807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19808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19809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19810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19811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19812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19813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19814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19815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19816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19817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19818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19819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19820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19821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19822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19823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19824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19825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19826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19827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19828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19829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19830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19831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19832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19833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19834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19835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19836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19837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19838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19839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19840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19841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19842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19843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19844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19845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19846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19847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19848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19849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19850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19851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19852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19853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19854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19855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19856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19857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19858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19859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19860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19861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19862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19863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19864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19865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19866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19867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19868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19869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19870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19871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19872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19873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19874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19875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19876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19877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19878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19879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19880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19881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19882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19883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19884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19885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19886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19887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19888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19889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19890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19891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19892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19893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19894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19895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19896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19897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19898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19899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19900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19901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19902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19903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19904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19905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19906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19907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19908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19909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19910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19911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19912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19913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19914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19915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19916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19917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19918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19919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19920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19921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19922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19923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19924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19925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19926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19927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19928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19929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19930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19931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19932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19933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19934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19935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19936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19937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19938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19939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19940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19941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19942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19943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19944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19945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19946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19947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19948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19949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19950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19951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19952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19953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19954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19955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19956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19957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19958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19959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19960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19961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19962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19963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19964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19965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19966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19967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19968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19969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19970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19971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19972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19973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19974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19975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19976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19977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19978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19979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19980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19981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19982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19983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19984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19985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19986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19987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19988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19989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19990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19991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19992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19993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19994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19995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19996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19997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19998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19999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20000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20001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20002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20003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20004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20005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20006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20007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20008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20009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20010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20011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20012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20013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20014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20015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20016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20017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20018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20019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20020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20021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20022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20023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20024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20025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20026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20027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20028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20029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20030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20031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20032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20033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20034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20035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20036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20037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20038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20039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20040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20041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20042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20043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20044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20045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20046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20047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20048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20049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20050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20051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20052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20053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20054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20055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20056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20057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20058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20059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20060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20061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20062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20063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20064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20065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20066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20067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20068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20069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20070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20071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20072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20073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20074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20075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20076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20077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20078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20079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20080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20081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20082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20083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20084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20085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20086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20087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20088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20089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20090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20091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20092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20093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20094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20095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20096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20097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20098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20099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20100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20101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20102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20103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20104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20105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20106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20107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20108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20109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20110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20111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20112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20113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20114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20115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20116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20117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20118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20119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20120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20121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20122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20123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20124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20125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20126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20127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20128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20129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20130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20131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20132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20133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20134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20135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20136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20137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20138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20139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20140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20141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20142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20143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20144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20145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20146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20147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20148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20149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20150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20151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20152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20153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20154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20155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20156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20157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20158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20159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20160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20161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20162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20163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20164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20165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20166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20167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20168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20169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20170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20171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20172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20173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20174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20175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20176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20177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20178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20179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20180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20181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20182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20183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20184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20185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20186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20187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20188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20189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20190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20191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20192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20193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20194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20195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20196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20197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20198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20199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20200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20201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20202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20203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20204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20205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20206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20207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20208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20209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20210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20211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20212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20213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20214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20215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20216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20217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20218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20219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20220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20221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20222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20223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20224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20225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20226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20227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20228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20229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20230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20231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20232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20233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20234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20235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20236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20237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20238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20239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20240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20241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20242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20243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20244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20245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20246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20247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20248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20249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20250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20251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20252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20253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20254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20255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20256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20257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20258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20259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20260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20261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20262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20263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20264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20265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20266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20267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20268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20269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20270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20271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20272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20273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20274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20275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20276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20277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20278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20279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20280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20281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20282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20283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20284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20285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20286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20287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20288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20289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20290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20291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20292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20293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20294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20295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20296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20297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20298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20299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20300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20301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20302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20303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20304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20305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20306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20307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20308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20309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20310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20311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20312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20313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20314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20315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20316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20317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20318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20319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20320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20321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20322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20323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20324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20325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20326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20327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20328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20329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20330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20331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20332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20333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20334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20335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20336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20337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20338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20339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20340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20341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20342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20343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20344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20345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20346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20347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20348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20349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20350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20351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20352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20353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20354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20355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20356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20357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20358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20359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20360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20361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20362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20363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20364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20365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20366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20367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20368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20369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20370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20371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20372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20373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20374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20375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20376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20377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20378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20379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20380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20381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20382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20383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20384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20385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20386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20387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20388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20389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20390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20391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20392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20393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20394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20395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20396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20397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20398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20399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20400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20401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20402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20403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20404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20405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20406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20407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20408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20409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20410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20411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20412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20413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20414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20415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20416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20417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20418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20419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20420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20421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20422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20423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20424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20425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20426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20427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20428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20429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20430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20431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20432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20433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20434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20435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20436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20437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20438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20439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20440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20441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20442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20443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20444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20445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20446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20447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20448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20449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20450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20451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20452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20453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20454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20455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20456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20457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20458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20459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20460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20461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20462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20463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20464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20465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20466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20467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20468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20469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20470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20471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20472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20473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20474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20475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20476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20477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20478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20479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20480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20481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20482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20483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20484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20485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20486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20487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20488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20489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20490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20491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20492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20493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20494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20495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20496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20497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20498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20499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20500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20501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20502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20503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20504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20505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20506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20507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20508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20509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20510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20511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20512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20513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20514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20515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20516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20517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20518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20519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20520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20521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20522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20523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20524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20525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20526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20527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20528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20529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20530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20531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20532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20533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20534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20535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20536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20537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20538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20539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20540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20541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20542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20543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20544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20545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20546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20547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20548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20549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20550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20551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20552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20553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20554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20555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20556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20557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20558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20559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20560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20561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20562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20563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20564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20565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20566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20567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20568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20569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20570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20571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20572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20573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20574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20575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20576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20577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20578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20579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20580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20581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20582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20583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20584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20585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20586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20587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20588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20589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20590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20591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20592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20593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20594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20595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20596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20597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20598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20599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20600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20601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20602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20603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20604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20605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20606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20607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20608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20609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20610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20611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20612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20613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20614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20615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20616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20617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20618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20619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20620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20621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20622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20623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20624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20625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20626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20627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20628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20629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20630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20631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20632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20633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20634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20635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20636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20637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20638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20639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20640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20641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20642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20643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20644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20645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20646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20647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20648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20649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20650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20651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20652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20653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20654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20655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20656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20657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20658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20659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20660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20661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20662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20663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20664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20665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20666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20667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20668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20669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20670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20671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20672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20673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20674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20675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20676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20677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20678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20679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20680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20681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20682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20683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20684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20685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20686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20687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20688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20689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20690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20691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20692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20693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20694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20695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20696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20697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20698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20699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20700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20701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20702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20703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20704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20705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20706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20707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20708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20709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20710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20711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20712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20713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20714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20715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20716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20717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20718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20719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20720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20721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20722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20723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20724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20725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20726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20727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20728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20729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20730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20731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20732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20733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20734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20735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20736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20737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20738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20739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20740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20741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20742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20743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20744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20745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20746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20747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20748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20749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20750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20751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20752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20753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20754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20755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20756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20757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20758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20759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20760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20761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20762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20763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20764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20765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20766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20767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20768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20769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20770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20771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20772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20773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20774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20775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20776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20777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20778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20779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20780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20781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20782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20783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20784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20785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20786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20787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20788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20789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20790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20791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20792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20793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20794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20795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20796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20797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20798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20799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20800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20801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20802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20803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20804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20805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20806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20807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20808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20809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20810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20811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20812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20813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20814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20815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20816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20817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20818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20819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20820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20821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20822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20823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20824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20825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20826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20827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20828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20829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20830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20831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20832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20833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20834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20835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20836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20837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20838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20839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20840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20841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20842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20843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20844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20845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20846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20847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20848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20849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20850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20851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20852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20853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20854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20855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20856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20857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20858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20859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20860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20861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20862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20863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20864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20865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20866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20867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20868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20869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20870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20871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20872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20873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20874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20875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20876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20877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20878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20879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20880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20881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20882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20883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20884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20885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20886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20887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20888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20889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20890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20891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20892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20893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20894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20895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20896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20897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20898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20899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20900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20901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20902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20903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20904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20905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20906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20907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20908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20909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20910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20911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20912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20913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20914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20915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20916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20917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20918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20919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20920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20921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20922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20923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20924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20925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20926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20927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20928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20929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20930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20931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20932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20933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20934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20935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20936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20937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20938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20939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20940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20941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20942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20943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20944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20945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20946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20947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20948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20949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20950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20951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20952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20953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20954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20955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20956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20957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20958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20959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20960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20961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20962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20963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20964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20965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20966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20967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20968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20969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20970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20971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20972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20973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20974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20975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20976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20977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20978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20979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20980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20981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20982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20983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20984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20985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20986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20987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20988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20989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20990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20991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20992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20993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20994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20995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20996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20997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20998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20999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21000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21001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21002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21003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21004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21005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21006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21007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21008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21009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21010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21011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21012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21013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21014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21015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21016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21017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21018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21019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21020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21021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21022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21023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21024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21025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21026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21027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21028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21029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21030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21031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21032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21033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21034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21035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21036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21037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21038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21039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21040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21041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21042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21043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21044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21045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21046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21047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21048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21049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21050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21051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21052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21053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21054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21055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21056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21057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21058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21059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21060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21061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21062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21063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21064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21065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21066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21067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21068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21069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21070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21071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21072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21073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21074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21075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21076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21077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21078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21079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21080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21081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21082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21083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21084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21085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21086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21087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21088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21089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21090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21091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21092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21093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21094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21095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21096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21097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21098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21099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21100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21101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21102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21103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21104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21105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21106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21107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21108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21109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21110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21111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21112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21113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21114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21115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21116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21117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21118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21119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21120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21121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21122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21123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21124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21125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21126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21127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21128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21129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21130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21131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21132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21133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21134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21135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21136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21137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21138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21139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21140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21141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21142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21143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21144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21145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21146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21147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21148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21149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21150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21151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21152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21153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21154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21155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21156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21157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21158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21159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21160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21161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21162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21163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21164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21165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21166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21167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21168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21169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21170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21171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21172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21173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21174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21175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21176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21177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21178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21179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21180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21181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21182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21183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21184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21185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21186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21187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21188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21189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21190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21191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21192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21193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21194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21195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21196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21197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21198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21199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21200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21201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21202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21203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21204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21205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21206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21207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21208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21209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21210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21211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21212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21213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21214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21215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21216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21217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21218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21219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21220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21221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21222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21223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21224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21225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21226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21227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21228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21229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21230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21231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21232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21233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21234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21235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21236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21237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21238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21239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21240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21241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21242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21243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21244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21245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21246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21247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21248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21249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21250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21251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21252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21253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21254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21255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21256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21257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21258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21259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21260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21261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21262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21263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21264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21265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21266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21267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21268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21269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21270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21271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21272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21273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21274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21275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21276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21277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21278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21279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21280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21281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21282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21283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21284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21285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21286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21287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21288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21289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21290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21291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21292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21293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21294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21295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21296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21297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21298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21299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21300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21301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21302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21303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21304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21305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21306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21307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21308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21309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21310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21311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21312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21313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21314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21315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21316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21317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21318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21319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21320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21321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21322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21323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21324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21325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21326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21327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21328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21329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21330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21331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21332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21333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21334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21335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21336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21337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21338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21339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21340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21341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21342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21343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21344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21345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21346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21347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21348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21349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21350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21351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21352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21353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21354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21355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21356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21357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21358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21359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21360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21361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21362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21363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21364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21365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21366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21367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21368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21369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21370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21371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21372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21373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21374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21375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21376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21377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21378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21379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21380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21381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21382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21383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21384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21385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21386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21387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21388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21389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21390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21391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21392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21393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21394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21395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21396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21397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21398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21399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21400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21401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21402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21403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21404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21405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21406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21407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21408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21409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21410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21411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21412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21413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21414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21415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21416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21417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21418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21419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21420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21421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21422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21423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21424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21425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21426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21427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21428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21429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21430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21431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21432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21433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21434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21435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21436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21437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21438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21439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21440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21441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21442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21443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21444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21445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21446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21447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21448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21449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21450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21451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21452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21453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21454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21455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21456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21457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21458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21459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21460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21461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21462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21463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21464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21465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21466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21467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21468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21469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21470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21471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21472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21473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21474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21475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21476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21477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21478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21479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21480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21481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21482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21483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21484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21485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21486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21487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21488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21489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21490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21491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21492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21493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21494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21495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21496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21497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21498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21499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21500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21501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21502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21503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21504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21505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21506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21507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21508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21509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21510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21511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21512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21513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21514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21515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21516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989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47663</v>
      </c>
      <c r="D2">
        <v>47664</v>
      </c>
    </row>
    <row r="3" spans="1:4">
      <c r="A3" t="s" s="1">
        <v>9547</v>
      </c>
      <c r="B3" t="s" s="1">
        <v>9548</v>
      </c>
      <c r="C3" t="s" s="1">
        <v>21517</v>
      </c>
      <c r="D3" t="s" s="1">
        <v>21518</v>
      </c>
    </row>
    <row r="4" spans="1:4">
      <c r="A4">
        <v>32314454</v>
      </c>
      <c r="B4" t="s">
        <v>21519</v>
      </c>
      <c r="C4" t="s">
        <v>9555</v>
      </c>
      <c r="D4" t="s">
        <v>9558</v>
      </c>
    </row>
    <row r="5" spans="1:4">
      <c r="A5">
        <v>32312326</v>
      </c>
      <c r="B5" t="s">
        <v>21520</v>
      </c>
      <c r="C5" t="s">
        <v>9555</v>
      </c>
      <c r="D5" t="s">
        <v>9558</v>
      </c>
    </row>
    <row r="6" spans="1:4">
      <c r="A6">
        <v>32312324</v>
      </c>
      <c r="B6" t="s">
        <v>21521</v>
      </c>
      <c r="C6" t="s">
        <v>9555</v>
      </c>
      <c r="D6" t="s">
        <v>9558</v>
      </c>
    </row>
    <row r="7" spans="1:4">
      <c r="A7">
        <v>32312322</v>
      </c>
      <c r="B7" t="s">
        <v>21522</v>
      </c>
      <c r="C7" t="s">
        <v>9555</v>
      </c>
      <c r="D7" t="s">
        <v>9558</v>
      </c>
    </row>
    <row r="8" spans="1:4">
      <c r="A8">
        <v>32312640</v>
      </c>
      <c r="B8" t="s">
        <v>21523</v>
      </c>
      <c r="C8" t="s">
        <v>9555</v>
      </c>
      <c r="D8" t="s">
        <v>9558</v>
      </c>
    </row>
    <row r="9" spans="1:4">
      <c r="A9">
        <v>32312638</v>
      </c>
      <c r="B9" t="s">
        <v>21524</v>
      </c>
      <c r="C9" t="s">
        <v>9555</v>
      </c>
      <c r="D9" t="s">
        <v>9558</v>
      </c>
    </row>
    <row r="10" spans="1:4">
      <c r="A10">
        <v>32312636</v>
      </c>
      <c r="B10" t="s">
        <v>21525</v>
      </c>
      <c r="C10" t="s">
        <v>9555</v>
      </c>
      <c r="D10" t="s">
        <v>9558</v>
      </c>
    </row>
    <row r="11" spans="1:4">
      <c r="A11">
        <v>32312544</v>
      </c>
      <c r="B11" t="s">
        <v>21526</v>
      </c>
      <c r="C11" t="s">
        <v>9555</v>
      </c>
      <c r="D11" t="s">
        <v>9558</v>
      </c>
    </row>
    <row r="12" spans="1:4">
      <c r="A12">
        <v>32312542</v>
      </c>
      <c r="B12" t="s">
        <v>21527</v>
      </c>
      <c r="C12" t="s">
        <v>9555</v>
      </c>
      <c r="D12" t="s">
        <v>9558</v>
      </c>
    </row>
    <row r="13" spans="1:4">
      <c r="A13">
        <v>32312540</v>
      </c>
      <c r="B13" t="s">
        <v>21528</v>
      </c>
      <c r="C13" t="s">
        <v>9555</v>
      </c>
      <c r="D13" t="s">
        <v>9558</v>
      </c>
    </row>
    <row r="14" spans="1:4">
      <c r="A14">
        <v>32312448</v>
      </c>
      <c r="B14" t="s">
        <v>21529</v>
      </c>
      <c r="C14" t="s">
        <v>9555</v>
      </c>
      <c r="D14" t="s">
        <v>9558</v>
      </c>
    </row>
    <row r="15" spans="1:4">
      <c r="A15">
        <v>32312446</v>
      </c>
      <c r="B15" t="s">
        <v>21530</v>
      </c>
      <c r="C15" t="s">
        <v>9555</v>
      </c>
      <c r="D15" t="s">
        <v>9558</v>
      </c>
    </row>
    <row r="16" spans="1:4">
      <c r="A16">
        <v>32312444</v>
      </c>
      <c r="B16" t="s">
        <v>21531</v>
      </c>
      <c r="C16" t="s">
        <v>9555</v>
      </c>
      <c r="D16" t="s">
        <v>9558</v>
      </c>
    </row>
    <row r="17" spans="1:4">
      <c r="A17">
        <v>32312356</v>
      </c>
      <c r="B17" t="s">
        <v>21532</v>
      </c>
      <c r="C17" t="s">
        <v>9555</v>
      </c>
      <c r="D17" t="s">
        <v>9558</v>
      </c>
    </row>
    <row r="18" spans="1:4">
      <c r="A18">
        <v>32312354</v>
      </c>
      <c r="B18" t="s">
        <v>21533</v>
      </c>
      <c r="C18" t="s">
        <v>9555</v>
      </c>
      <c r="D18" t="s">
        <v>9558</v>
      </c>
    </row>
    <row r="19" spans="1:4">
      <c r="A19">
        <v>32312352</v>
      </c>
      <c r="B19" t="s">
        <v>21534</v>
      </c>
      <c r="C19" t="s">
        <v>9555</v>
      </c>
      <c r="D19" t="s">
        <v>9558</v>
      </c>
    </row>
    <row r="20" spans="1:4">
      <c r="A20">
        <v>32312320</v>
      </c>
      <c r="B20" t="s">
        <v>21535</v>
      </c>
      <c r="C20" t="s">
        <v>9555</v>
      </c>
      <c r="D20" t="s">
        <v>9558</v>
      </c>
    </row>
    <row r="21" spans="1:4">
      <c r="A21">
        <v>32312318</v>
      </c>
      <c r="B21" t="s">
        <v>21536</v>
      </c>
      <c r="C21" t="s">
        <v>9555</v>
      </c>
      <c r="D21" t="s">
        <v>9558</v>
      </c>
    </row>
    <row r="22" spans="1:4">
      <c r="A22">
        <v>32312316</v>
      </c>
      <c r="B22" t="s">
        <v>21537</v>
      </c>
      <c r="C22" t="s">
        <v>9555</v>
      </c>
      <c r="D22" t="s">
        <v>9558</v>
      </c>
    </row>
    <row r="23" spans="1:4">
      <c r="A23">
        <v>32312634</v>
      </c>
      <c r="B23" t="s">
        <v>21538</v>
      </c>
      <c r="C23" t="s">
        <v>9555</v>
      </c>
      <c r="D23" t="s">
        <v>9558</v>
      </c>
    </row>
    <row r="24" spans="1:4">
      <c r="A24">
        <v>32312632</v>
      </c>
      <c r="B24" t="s">
        <v>21539</v>
      </c>
      <c r="C24" t="s">
        <v>9555</v>
      </c>
      <c r="D24" t="s">
        <v>9558</v>
      </c>
    </row>
    <row r="25" spans="1:4">
      <c r="A25">
        <v>32312630</v>
      </c>
      <c r="B25" t="s">
        <v>21540</v>
      </c>
      <c r="C25" t="s">
        <v>9555</v>
      </c>
      <c r="D25" t="s">
        <v>9558</v>
      </c>
    </row>
    <row r="26" spans="1:4">
      <c r="A26">
        <v>32312538</v>
      </c>
      <c r="B26" t="s">
        <v>21541</v>
      </c>
      <c r="C26" t="s">
        <v>9555</v>
      </c>
      <c r="D26" t="s">
        <v>9558</v>
      </c>
    </row>
    <row r="27" spans="1:4">
      <c r="A27">
        <v>32312536</v>
      </c>
      <c r="B27" t="s">
        <v>21542</v>
      </c>
      <c r="C27" t="s">
        <v>9555</v>
      </c>
      <c r="D27" t="s">
        <v>9558</v>
      </c>
    </row>
    <row r="28" spans="1:4">
      <c r="A28">
        <v>32312534</v>
      </c>
      <c r="B28" t="s">
        <v>21543</v>
      </c>
      <c r="C28" t="s">
        <v>9555</v>
      </c>
      <c r="D28" t="s">
        <v>9558</v>
      </c>
    </row>
    <row r="29" spans="1:4">
      <c r="A29">
        <v>32312442</v>
      </c>
      <c r="B29" t="s">
        <v>21544</v>
      </c>
      <c r="C29" t="s">
        <v>9555</v>
      </c>
      <c r="D29" t="s">
        <v>9558</v>
      </c>
    </row>
    <row r="30" spans="1:4">
      <c r="A30">
        <v>32312440</v>
      </c>
      <c r="B30" t="s">
        <v>21545</v>
      </c>
      <c r="C30" t="s">
        <v>9555</v>
      </c>
      <c r="D30" t="s">
        <v>9558</v>
      </c>
    </row>
    <row r="31" spans="1:4">
      <c r="A31">
        <v>32312438</v>
      </c>
      <c r="B31" t="s">
        <v>21546</v>
      </c>
      <c r="C31" t="s">
        <v>9555</v>
      </c>
      <c r="D31" t="s">
        <v>9558</v>
      </c>
    </row>
    <row r="32" spans="1:4">
      <c r="A32">
        <v>32312350</v>
      </c>
      <c r="B32" t="s">
        <v>21547</v>
      </c>
      <c r="C32" t="s">
        <v>9555</v>
      </c>
      <c r="D32" t="s">
        <v>9558</v>
      </c>
    </row>
    <row r="33" spans="1:4">
      <c r="A33">
        <v>32312348</v>
      </c>
      <c r="B33" t="s">
        <v>21548</v>
      </c>
      <c r="C33" t="s">
        <v>9555</v>
      </c>
      <c r="D33" t="s">
        <v>9558</v>
      </c>
    </row>
    <row r="34" spans="1:4">
      <c r="A34">
        <v>32312346</v>
      </c>
      <c r="B34" t="s">
        <v>21549</v>
      </c>
      <c r="C34" t="s">
        <v>9555</v>
      </c>
      <c r="D34" t="s">
        <v>9558</v>
      </c>
    </row>
    <row r="35" spans="1:4">
      <c r="A35">
        <v>32312314</v>
      </c>
      <c r="B35" t="s">
        <v>21550</v>
      </c>
      <c r="C35" t="s">
        <v>9555</v>
      </c>
      <c r="D35" t="s">
        <v>9558</v>
      </c>
    </row>
    <row r="36" spans="1:4">
      <c r="A36">
        <v>32312312</v>
      </c>
      <c r="B36" t="s">
        <v>21551</v>
      </c>
      <c r="C36" t="s">
        <v>9555</v>
      </c>
      <c r="D36" t="s">
        <v>9558</v>
      </c>
    </row>
    <row r="37" spans="1:4">
      <c r="A37">
        <v>32312310</v>
      </c>
      <c r="B37" t="s">
        <v>21552</v>
      </c>
      <c r="C37" t="s">
        <v>9555</v>
      </c>
      <c r="D37" t="s">
        <v>9558</v>
      </c>
    </row>
    <row r="38" spans="1:4">
      <c r="A38">
        <v>32312628</v>
      </c>
      <c r="B38" t="s">
        <v>21553</v>
      </c>
      <c r="C38" t="s">
        <v>9555</v>
      </c>
      <c r="D38" t="s">
        <v>9558</v>
      </c>
    </row>
    <row r="39" spans="1:4">
      <c r="A39">
        <v>32312626</v>
      </c>
      <c r="B39" t="s">
        <v>21554</v>
      </c>
      <c r="C39" t="s">
        <v>9555</v>
      </c>
      <c r="D39" t="s">
        <v>9558</v>
      </c>
    </row>
    <row r="40" spans="1:4">
      <c r="A40">
        <v>32312624</v>
      </c>
      <c r="B40" t="s">
        <v>21555</v>
      </c>
      <c r="C40" t="s">
        <v>9555</v>
      </c>
      <c r="D40" t="s">
        <v>9558</v>
      </c>
    </row>
    <row r="41" spans="1:4">
      <c r="A41">
        <v>32312532</v>
      </c>
      <c r="B41" t="s">
        <v>21556</v>
      </c>
      <c r="C41" t="s">
        <v>9555</v>
      </c>
      <c r="D41" t="s">
        <v>9558</v>
      </c>
    </row>
    <row r="42" spans="1:4">
      <c r="A42">
        <v>32312530</v>
      </c>
      <c r="B42" t="s">
        <v>21557</v>
      </c>
      <c r="C42" t="s">
        <v>9555</v>
      </c>
      <c r="D42" t="s">
        <v>9558</v>
      </c>
    </row>
    <row r="43" spans="1:4">
      <c r="A43">
        <v>32312528</v>
      </c>
      <c r="B43" t="s">
        <v>21558</v>
      </c>
      <c r="C43" t="s">
        <v>9555</v>
      </c>
      <c r="D43" t="s">
        <v>9558</v>
      </c>
    </row>
    <row r="44" spans="1:4">
      <c r="A44">
        <v>32312436</v>
      </c>
      <c r="B44" t="s">
        <v>21559</v>
      </c>
      <c r="C44" t="s">
        <v>9555</v>
      </c>
      <c r="D44" t="s">
        <v>9558</v>
      </c>
    </row>
    <row r="45" spans="1:4">
      <c r="A45">
        <v>32312434</v>
      </c>
      <c r="B45" t="s">
        <v>21560</v>
      </c>
      <c r="C45" t="s">
        <v>9555</v>
      </c>
      <c r="D45" t="s">
        <v>9558</v>
      </c>
    </row>
    <row r="46" spans="1:4">
      <c r="A46">
        <v>32312432</v>
      </c>
      <c r="B46" t="s">
        <v>21561</v>
      </c>
      <c r="C46" t="s">
        <v>9555</v>
      </c>
      <c r="D46" t="s">
        <v>9558</v>
      </c>
    </row>
    <row r="47" spans="1:4">
      <c r="A47">
        <v>32312344</v>
      </c>
      <c r="B47" t="s">
        <v>21562</v>
      </c>
      <c r="C47" t="s">
        <v>9555</v>
      </c>
      <c r="D47" t="s">
        <v>9558</v>
      </c>
    </row>
    <row r="48" spans="1:4">
      <c r="A48">
        <v>32312342</v>
      </c>
      <c r="B48" t="s">
        <v>21563</v>
      </c>
      <c r="C48" t="s">
        <v>9555</v>
      </c>
      <c r="D48" t="s">
        <v>9558</v>
      </c>
    </row>
    <row r="49" spans="1:4">
      <c r="A49">
        <v>32312340</v>
      </c>
      <c r="B49" t="s">
        <v>21564</v>
      </c>
      <c r="C49" t="s">
        <v>9555</v>
      </c>
      <c r="D49" t="s">
        <v>9558</v>
      </c>
    </row>
    <row r="50" spans="1:4">
      <c r="A50">
        <v>32312308</v>
      </c>
      <c r="B50" t="s">
        <v>21565</v>
      </c>
      <c r="C50" t="s">
        <v>9555</v>
      </c>
      <c r="D50" t="s">
        <v>9558</v>
      </c>
    </row>
    <row r="51" spans="1:4">
      <c r="A51">
        <v>32312306</v>
      </c>
      <c r="B51" t="s">
        <v>21566</v>
      </c>
      <c r="C51" t="s">
        <v>9555</v>
      </c>
      <c r="D51" t="s">
        <v>9558</v>
      </c>
    </row>
    <row r="52" spans="1:4">
      <c r="A52">
        <v>32312622</v>
      </c>
      <c r="B52" t="s">
        <v>21567</v>
      </c>
      <c r="C52" t="s">
        <v>9555</v>
      </c>
      <c r="D52" t="s">
        <v>9558</v>
      </c>
    </row>
    <row r="53" spans="1:4">
      <c r="A53">
        <v>32312620</v>
      </c>
      <c r="B53" t="s">
        <v>21568</v>
      </c>
      <c r="C53" t="s">
        <v>9555</v>
      </c>
      <c r="D53" t="s">
        <v>9558</v>
      </c>
    </row>
    <row r="54" spans="1:4">
      <c r="A54">
        <v>32312618</v>
      </c>
      <c r="B54" t="s">
        <v>21569</v>
      </c>
      <c r="C54" t="s">
        <v>9555</v>
      </c>
      <c r="D54" t="s">
        <v>9558</v>
      </c>
    </row>
    <row r="55" spans="1:4">
      <c r="A55">
        <v>32312526</v>
      </c>
      <c r="B55" t="s">
        <v>21570</v>
      </c>
      <c r="C55" t="s">
        <v>9555</v>
      </c>
      <c r="D55" t="s">
        <v>9558</v>
      </c>
    </row>
    <row r="56" spans="1:4">
      <c r="A56">
        <v>32312524</v>
      </c>
      <c r="B56" t="s">
        <v>21571</v>
      </c>
      <c r="C56" t="s">
        <v>9555</v>
      </c>
      <c r="D56" t="s">
        <v>9558</v>
      </c>
    </row>
    <row r="57" spans="1:4">
      <c r="A57">
        <v>32312522</v>
      </c>
      <c r="B57" t="s">
        <v>21572</v>
      </c>
      <c r="C57" t="s">
        <v>9555</v>
      </c>
      <c r="D57" t="s">
        <v>9558</v>
      </c>
    </row>
    <row r="58" spans="1:4">
      <c r="A58">
        <v>32312430</v>
      </c>
      <c r="B58" t="s">
        <v>21573</v>
      </c>
      <c r="C58" t="s">
        <v>9555</v>
      </c>
      <c r="D58" t="s">
        <v>9558</v>
      </c>
    </row>
    <row r="59" spans="1:4">
      <c r="A59">
        <v>32312428</v>
      </c>
      <c r="B59" t="s">
        <v>21574</v>
      </c>
      <c r="C59" t="s">
        <v>9555</v>
      </c>
      <c r="D59" t="s">
        <v>9558</v>
      </c>
    </row>
    <row r="60" spans="1:4">
      <c r="A60">
        <v>32312426</v>
      </c>
      <c r="B60" t="s">
        <v>21575</v>
      </c>
      <c r="C60" t="s">
        <v>9555</v>
      </c>
      <c r="D60" t="s">
        <v>9558</v>
      </c>
    </row>
    <row r="61" spans="1:4">
      <c r="A61">
        <v>32312616</v>
      </c>
      <c r="B61" t="s">
        <v>21576</v>
      </c>
      <c r="C61" t="s">
        <v>9555</v>
      </c>
      <c r="D61" t="s">
        <v>9558</v>
      </c>
    </row>
    <row r="62" spans="1:4">
      <c r="A62">
        <v>32312614</v>
      </c>
      <c r="B62" t="s">
        <v>21577</v>
      </c>
      <c r="C62" t="s">
        <v>9555</v>
      </c>
      <c r="D62" t="s">
        <v>9558</v>
      </c>
    </row>
    <row r="63" spans="1:4">
      <c r="A63">
        <v>32312612</v>
      </c>
      <c r="B63" t="s">
        <v>21578</v>
      </c>
      <c r="C63" t="s">
        <v>9555</v>
      </c>
      <c r="D63" t="s">
        <v>9558</v>
      </c>
    </row>
    <row r="64" spans="1:4">
      <c r="A64">
        <v>32312520</v>
      </c>
      <c r="B64" t="s">
        <v>21579</v>
      </c>
      <c r="C64" t="s">
        <v>9555</v>
      </c>
      <c r="D64" t="s">
        <v>9558</v>
      </c>
    </row>
    <row r="65" spans="1:4">
      <c r="A65">
        <v>32312518</v>
      </c>
      <c r="B65" t="s">
        <v>21580</v>
      </c>
      <c r="C65" t="s">
        <v>9555</v>
      </c>
      <c r="D65" t="s">
        <v>9558</v>
      </c>
    </row>
    <row r="66" spans="1:4">
      <c r="A66">
        <v>32312516</v>
      </c>
      <c r="B66" t="s">
        <v>21581</v>
      </c>
      <c r="C66" t="s">
        <v>9555</v>
      </c>
      <c r="D66" t="s">
        <v>9558</v>
      </c>
    </row>
    <row r="67" spans="1:4">
      <c r="A67">
        <v>32312424</v>
      </c>
      <c r="B67" t="s">
        <v>21582</v>
      </c>
      <c r="C67" t="s">
        <v>9555</v>
      </c>
      <c r="D67" t="s">
        <v>9558</v>
      </c>
    </row>
    <row r="68" spans="1:4">
      <c r="A68">
        <v>32312422</v>
      </c>
      <c r="B68" t="s">
        <v>21583</v>
      </c>
      <c r="C68" t="s">
        <v>9555</v>
      </c>
      <c r="D68" t="s">
        <v>9558</v>
      </c>
    </row>
    <row r="69" spans="1:4">
      <c r="A69">
        <v>32312420</v>
      </c>
      <c r="B69" t="s">
        <v>21584</v>
      </c>
      <c r="C69" t="s">
        <v>9555</v>
      </c>
      <c r="D69" t="s">
        <v>9558</v>
      </c>
    </row>
    <row r="70" spans="1:4">
      <c r="A70">
        <v>32312610</v>
      </c>
      <c r="B70" t="s">
        <v>21585</v>
      </c>
      <c r="C70" t="s">
        <v>9555</v>
      </c>
      <c r="D70" t="s">
        <v>9558</v>
      </c>
    </row>
    <row r="71" spans="1:4">
      <c r="A71">
        <v>32312608</v>
      </c>
      <c r="B71" t="s">
        <v>21586</v>
      </c>
      <c r="C71" t="s">
        <v>9555</v>
      </c>
      <c r="D71" t="s">
        <v>9558</v>
      </c>
    </row>
    <row r="72" spans="1:4">
      <c r="A72">
        <v>32312606</v>
      </c>
      <c r="B72" t="s">
        <v>21587</v>
      </c>
      <c r="C72" t="s">
        <v>9555</v>
      </c>
      <c r="D72" t="s">
        <v>9558</v>
      </c>
    </row>
    <row r="73" spans="1:4">
      <c r="A73">
        <v>32312514</v>
      </c>
      <c r="B73" t="s">
        <v>21588</v>
      </c>
      <c r="C73" t="s">
        <v>9555</v>
      </c>
      <c r="D73" t="s">
        <v>9558</v>
      </c>
    </row>
    <row r="74" spans="1:4">
      <c r="A74">
        <v>32312512</v>
      </c>
      <c r="B74" t="s">
        <v>21589</v>
      </c>
      <c r="C74" t="s">
        <v>9555</v>
      </c>
      <c r="D74" t="s">
        <v>9558</v>
      </c>
    </row>
    <row r="75" spans="1:4">
      <c r="A75">
        <v>32312510</v>
      </c>
      <c r="B75" t="s">
        <v>21590</v>
      </c>
      <c r="C75" t="s">
        <v>9555</v>
      </c>
      <c r="D75" t="s">
        <v>9558</v>
      </c>
    </row>
    <row r="76" spans="1:4">
      <c r="A76">
        <v>32312418</v>
      </c>
      <c r="B76" t="s">
        <v>21591</v>
      </c>
      <c r="C76" t="s">
        <v>9555</v>
      </c>
      <c r="D76" t="s">
        <v>9558</v>
      </c>
    </row>
    <row r="77" spans="1:4">
      <c r="A77">
        <v>32312416</v>
      </c>
      <c r="B77" t="s">
        <v>21592</v>
      </c>
      <c r="C77" t="s">
        <v>9555</v>
      </c>
      <c r="D77" t="s">
        <v>9558</v>
      </c>
    </row>
    <row r="78" spans="1:4">
      <c r="A78">
        <v>32312414</v>
      </c>
      <c r="B78" t="s">
        <v>21593</v>
      </c>
      <c r="C78" t="s">
        <v>9555</v>
      </c>
      <c r="D78" t="s">
        <v>9558</v>
      </c>
    </row>
    <row r="79" spans="1:4">
      <c r="A79">
        <v>32312604</v>
      </c>
      <c r="B79" t="s">
        <v>21594</v>
      </c>
      <c r="C79" t="s">
        <v>9555</v>
      </c>
      <c r="D79" t="s">
        <v>9558</v>
      </c>
    </row>
    <row r="80" spans="1:4">
      <c r="A80">
        <v>32312602</v>
      </c>
      <c r="B80" t="s">
        <v>21595</v>
      </c>
      <c r="C80" t="s">
        <v>9555</v>
      </c>
      <c r="D80" t="s">
        <v>9558</v>
      </c>
    </row>
    <row r="81" spans="1:4">
      <c r="A81">
        <v>32312600</v>
      </c>
      <c r="B81" t="s">
        <v>21596</v>
      </c>
      <c r="C81" t="s">
        <v>9555</v>
      </c>
      <c r="D81" t="s">
        <v>9558</v>
      </c>
    </row>
    <row r="82" spans="1:4">
      <c r="A82">
        <v>32312508</v>
      </c>
      <c r="B82" t="s">
        <v>21597</v>
      </c>
      <c r="C82" t="s">
        <v>9555</v>
      </c>
      <c r="D82" t="s">
        <v>9558</v>
      </c>
    </row>
    <row r="83" spans="1:4">
      <c r="A83">
        <v>32312506</v>
      </c>
      <c r="B83" t="s">
        <v>21598</v>
      </c>
      <c r="C83" t="s">
        <v>9555</v>
      </c>
      <c r="D83" t="s">
        <v>9558</v>
      </c>
    </row>
    <row r="84" spans="1:4">
      <c r="A84">
        <v>32312504</v>
      </c>
      <c r="B84" t="s">
        <v>21599</v>
      </c>
      <c r="C84" t="s">
        <v>9555</v>
      </c>
      <c r="D84" t="s">
        <v>9558</v>
      </c>
    </row>
    <row r="85" spans="1:4">
      <c r="A85">
        <v>32312412</v>
      </c>
      <c r="B85" t="s">
        <v>21600</v>
      </c>
      <c r="C85" t="s">
        <v>9555</v>
      </c>
      <c r="D85" t="s">
        <v>9558</v>
      </c>
    </row>
    <row r="86" spans="1:4">
      <c r="A86">
        <v>32312410</v>
      </c>
      <c r="B86" t="s">
        <v>21601</v>
      </c>
      <c r="C86" t="s">
        <v>9555</v>
      </c>
      <c r="D86" t="s">
        <v>9558</v>
      </c>
    </row>
    <row r="87" spans="1:4">
      <c r="A87">
        <v>32312408</v>
      </c>
      <c r="B87" t="s">
        <v>21602</v>
      </c>
      <c r="C87" t="s">
        <v>9555</v>
      </c>
      <c r="D87" t="s">
        <v>9558</v>
      </c>
    </row>
    <row r="88" spans="1:4">
      <c r="A88">
        <v>32312598</v>
      </c>
      <c r="B88" t="s">
        <v>21603</v>
      </c>
      <c r="C88" t="s">
        <v>9555</v>
      </c>
      <c r="D88" t="s">
        <v>9558</v>
      </c>
    </row>
    <row r="89" spans="1:4">
      <c r="A89">
        <v>32312596</v>
      </c>
      <c r="B89" t="s">
        <v>21604</v>
      </c>
      <c r="C89" t="s">
        <v>9555</v>
      </c>
      <c r="D89" t="s">
        <v>9558</v>
      </c>
    </row>
    <row r="90" spans="1:4">
      <c r="A90">
        <v>32312594</v>
      </c>
      <c r="B90" t="s">
        <v>21605</v>
      </c>
      <c r="C90" t="s">
        <v>9555</v>
      </c>
      <c r="D90" t="s">
        <v>9558</v>
      </c>
    </row>
    <row r="91" spans="1:4">
      <c r="A91">
        <v>32312502</v>
      </c>
      <c r="B91" t="s">
        <v>21606</v>
      </c>
      <c r="C91" t="s">
        <v>9555</v>
      </c>
      <c r="D91" t="s">
        <v>9558</v>
      </c>
    </row>
    <row r="92" spans="1:4">
      <c r="A92">
        <v>32312500</v>
      </c>
      <c r="B92" t="s">
        <v>21607</v>
      </c>
      <c r="C92" t="s">
        <v>9555</v>
      </c>
      <c r="D92" t="s">
        <v>9558</v>
      </c>
    </row>
    <row r="93" spans="1:4">
      <c r="A93">
        <v>32312498</v>
      </c>
      <c r="B93" t="s">
        <v>21608</v>
      </c>
      <c r="C93" t="s">
        <v>9555</v>
      </c>
      <c r="D93" t="s">
        <v>9558</v>
      </c>
    </row>
    <row r="94" spans="1:4">
      <c r="A94">
        <v>32312406</v>
      </c>
      <c r="B94" t="s">
        <v>21609</v>
      </c>
      <c r="C94" t="s">
        <v>9555</v>
      </c>
      <c r="D94" t="s">
        <v>9558</v>
      </c>
    </row>
    <row r="95" spans="1:4">
      <c r="A95">
        <v>32312404</v>
      </c>
      <c r="B95" t="s">
        <v>21610</v>
      </c>
      <c r="C95" t="s">
        <v>9555</v>
      </c>
      <c r="D95" t="s">
        <v>9558</v>
      </c>
    </row>
    <row r="96" spans="1:4">
      <c r="A96">
        <v>32312402</v>
      </c>
      <c r="B96" t="s">
        <v>21611</v>
      </c>
      <c r="C96" t="s">
        <v>9555</v>
      </c>
      <c r="D96" t="s">
        <v>9558</v>
      </c>
    </row>
    <row r="97" spans="1:4">
      <c r="A97">
        <v>32312592</v>
      </c>
      <c r="B97" t="s">
        <v>21612</v>
      </c>
      <c r="C97" t="s">
        <v>9555</v>
      </c>
      <c r="D97" t="s">
        <v>9558</v>
      </c>
    </row>
    <row r="98" spans="1:4">
      <c r="A98">
        <v>32312590</v>
      </c>
      <c r="B98" t="s">
        <v>21613</v>
      </c>
      <c r="C98" t="s">
        <v>9555</v>
      </c>
      <c r="D98" t="s">
        <v>9558</v>
      </c>
    </row>
    <row r="99" spans="1:4">
      <c r="A99">
        <v>32312588</v>
      </c>
      <c r="B99" t="s">
        <v>21614</v>
      </c>
      <c r="C99" t="s">
        <v>9555</v>
      </c>
      <c r="D99" t="s">
        <v>9558</v>
      </c>
    </row>
    <row r="100" spans="1:4">
      <c r="A100">
        <v>32312496</v>
      </c>
      <c r="B100" t="s">
        <v>21615</v>
      </c>
      <c r="C100" t="s">
        <v>9555</v>
      </c>
      <c r="D100" t="s">
        <v>9558</v>
      </c>
    </row>
    <row r="101" spans="1:4">
      <c r="A101">
        <v>32312494</v>
      </c>
      <c r="B101" t="s">
        <v>21616</v>
      </c>
      <c r="C101" t="s">
        <v>9555</v>
      </c>
      <c r="D101" t="s">
        <v>9558</v>
      </c>
    </row>
    <row r="102" spans="1:4">
      <c r="A102">
        <v>32312492</v>
      </c>
      <c r="B102" t="s">
        <v>21617</v>
      </c>
      <c r="C102" t="s">
        <v>9555</v>
      </c>
      <c r="D102" t="s">
        <v>9558</v>
      </c>
    </row>
    <row r="103" spans="1:4">
      <c r="A103">
        <v>32312400</v>
      </c>
      <c r="B103" t="s">
        <v>21618</v>
      </c>
      <c r="C103" t="s">
        <v>9555</v>
      </c>
      <c r="D103" t="s">
        <v>9558</v>
      </c>
    </row>
    <row r="104" spans="1:4">
      <c r="A104">
        <v>32312398</v>
      </c>
      <c r="B104" t="s">
        <v>21619</v>
      </c>
      <c r="C104" t="s">
        <v>9555</v>
      </c>
      <c r="D104" t="s">
        <v>9558</v>
      </c>
    </row>
    <row r="105" spans="1:4">
      <c r="A105">
        <v>32312396</v>
      </c>
      <c r="B105" t="s">
        <v>21620</v>
      </c>
      <c r="C105" t="s">
        <v>9555</v>
      </c>
      <c r="D105" t="s">
        <v>9558</v>
      </c>
    </row>
    <row r="106" spans="1:4">
      <c r="A106">
        <v>32312586</v>
      </c>
      <c r="B106" t="s">
        <v>21621</v>
      </c>
      <c r="C106" t="s">
        <v>9555</v>
      </c>
      <c r="D106" t="s">
        <v>9558</v>
      </c>
    </row>
    <row r="107" spans="1:4">
      <c r="A107">
        <v>32312584</v>
      </c>
      <c r="B107" t="s">
        <v>21622</v>
      </c>
      <c r="C107" t="s">
        <v>9555</v>
      </c>
      <c r="D107" t="s">
        <v>9558</v>
      </c>
    </row>
    <row r="108" spans="1:4">
      <c r="A108">
        <v>32312582</v>
      </c>
      <c r="B108" t="s">
        <v>21623</v>
      </c>
      <c r="C108" t="s">
        <v>9555</v>
      </c>
      <c r="D108" t="s">
        <v>9558</v>
      </c>
    </row>
    <row r="109" spans="1:4">
      <c r="A109">
        <v>32312490</v>
      </c>
      <c r="B109" t="s">
        <v>21624</v>
      </c>
      <c r="C109" t="s">
        <v>9555</v>
      </c>
      <c r="D109" t="s">
        <v>9558</v>
      </c>
    </row>
    <row r="110" spans="1:4">
      <c r="A110">
        <v>32312488</v>
      </c>
      <c r="B110" t="s">
        <v>21625</v>
      </c>
      <c r="C110" t="s">
        <v>9555</v>
      </c>
      <c r="D110" t="s">
        <v>9558</v>
      </c>
    </row>
    <row r="111" spans="1:4">
      <c r="A111">
        <v>32312486</v>
      </c>
      <c r="B111" t="s">
        <v>21626</v>
      </c>
      <c r="C111" t="s">
        <v>9555</v>
      </c>
      <c r="D111" t="s">
        <v>9558</v>
      </c>
    </row>
    <row r="112" spans="1:4">
      <c r="A112">
        <v>32312394</v>
      </c>
      <c r="B112" t="s">
        <v>21627</v>
      </c>
      <c r="C112" t="s">
        <v>9555</v>
      </c>
      <c r="D112" t="s">
        <v>9558</v>
      </c>
    </row>
    <row r="113" spans="1:4">
      <c r="A113">
        <v>32312392</v>
      </c>
      <c r="B113" t="s">
        <v>21628</v>
      </c>
      <c r="C113" t="s">
        <v>9555</v>
      </c>
      <c r="D113" t="s">
        <v>9558</v>
      </c>
    </row>
    <row r="114" spans="1:4">
      <c r="A114">
        <v>32312390</v>
      </c>
      <c r="B114" t="s">
        <v>21629</v>
      </c>
      <c r="C114" t="s">
        <v>9555</v>
      </c>
      <c r="D114" t="s">
        <v>9558</v>
      </c>
    </row>
    <row r="115" spans="1:4">
      <c r="A115">
        <v>32312580</v>
      </c>
      <c r="B115" t="s">
        <v>21630</v>
      </c>
      <c r="C115" t="s">
        <v>9555</v>
      </c>
      <c r="D115" t="s">
        <v>9558</v>
      </c>
    </row>
    <row r="116" spans="1:4">
      <c r="A116">
        <v>32312578</v>
      </c>
      <c r="B116" t="s">
        <v>21631</v>
      </c>
      <c r="C116" t="s">
        <v>9555</v>
      </c>
      <c r="D116" t="s">
        <v>9558</v>
      </c>
    </row>
    <row r="117" spans="1:4">
      <c r="A117">
        <v>32312576</v>
      </c>
      <c r="B117" t="s">
        <v>21632</v>
      </c>
      <c r="C117" t="s">
        <v>9555</v>
      </c>
      <c r="D117" t="s">
        <v>9558</v>
      </c>
    </row>
    <row r="118" spans="1:4">
      <c r="A118">
        <v>32312484</v>
      </c>
      <c r="B118" t="s">
        <v>21633</v>
      </c>
      <c r="C118" t="s">
        <v>9555</v>
      </c>
      <c r="D118" t="s">
        <v>9558</v>
      </c>
    </row>
    <row r="119" spans="1:4">
      <c r="A119">
        <v>32312482</v>
      </c>
      <c r="B119" t="s">
        <v>21634</v>
      </c>
      <c r="C119" t="s">
        <v>9555</v>
      </c>
      <c r="D119" t="s">
        <v>9558</v>
      </c>
    </row>
    <row r="120" spans="1:4">
      <c r="A120">
        <v>32312480</v>
      </c>
      <c r="B120" t="s">
        <v>21635</v>
      </c>
      <c r="C120" t="s">
        <v>9555</v>
      </c>
      <c r="D120" t="s">
        <v>9558</v>
      </c>
    </row>
    <row r="121" spans="1:4">
      <c r="A121">
        <v>32312388</v>
      </c>
      <c r="B121" t="s">
        <v>21636</v>
      </c>
      <c r="C121" t="s">
        <v>9555</v>
      </c>
      <c r="D121" t="s">
        <v>9558</v>
      </c>
    </row>
    <row r="122" spans="1:4">
      <c r="A122">
        <v>32312574</v>
      </c>
      <c r="B122" t="s">
        <v>21637</v>
      </c>
      <c r="C122" t="s">
        <v>9555</v>
      </c>
      <c r="D122" t="s">
        <v>9558</v>
      </c>
    </row>
    <row r="123" spans="1:4">
      <c r="A123">
        <v>32312572</v>
      </c>
      <c r="B123" t="s">
        <v>21638</v>
      </c>
      <c r="C123" t="s">
        <v>9555</v>
      </c>
      <c r="D123" t="s">
        <v>9558</v>
      </c>
    </row>
    <row r="124" spans="1:4">
      <c r="A124">
        <v>32312570</v>
      </c>
      <c r="B124" t="s">
        <v>21639</v>
      </c>
      <c r="C124" t="s">
        <v>9555</v>
      </c>
      <c r="D124" t="s">
        <v>9558</v>
      </c>
    </row>
    <row r="125" spans="1:4">
      <c r="A125">
        <v>32312478</v>
      </c>
      <c r="B125" t="s">
        <v>21640</v>
      </c>
      <c r="C125" t="s">
        <v>9555</v>
      </c>
      <c r="D125" t="s">
        <v>9558</v>
      </c>
    </row>
    <row r="126" spans="1:4">
      <c r="A126">
        <v>32312476</v>
      </c>
      <c r="B126" t="s">
        <v>21641</v>
      </c>
      <c r="C126" t="s">
        <v>9555</v>
      </c>
      <c r="D126" t="s">
        <v>9558</v>
      </c>
    </row>
    <row r="127" spans="1:4">
      <c r="A127">
        <v>32312474</v>
      </c>
      <c r="B127" t="s">
        <v>21642</v>
      </c>
      <c r="C127" t="s">
        <v>9555</v>
      </c>
      <c r="D127" t="s">
        <v>9558</v>
      </c>
    </row>
    <row r="128" spans="1:4">
      <c r="A128">
        <v>32312386</v>
      </c>
      <c r="B128" t="s">
        <v>21643</v>
      </c>
      <c r="C128" t="s">
        <v>9555</v>
      </c>
      <c r="D128" t="s">
        <v>9558</v>
      </c>
    </row>
    <row r="129" spans="1:4">
      <c r="A129">
        <v>32312384</v>
      </c>
      <c r="B129" t="s">
        <v>21644</v>
      </c>
      <c r="C129" t="s">
        <v>9555</v>
      </c>
      <c r="D129" t="s">
        <v>9558</v>
      </c>
    </row>
    <row r="130" spans="1:4">
      <c r="A130">
        <v>32312382</v>
      </c>
      <c r="B130" t="s">
        <v>21645</v>
      </c>
      <c r="C130" t="s">
        <v>9555</v>
      </c>
      <c r="D130" t="s">
        <v>9558</v>
      </c>
    </row>
    <row r="131" spans="1:4">
      <c r="A131">
        <v>32312568</v>
      </c>
      <c r="B131" t="s">
        <v>21646</v>
      </c>
      <c r="C131" t="s">
        <v>9555</v>
      </c>
      <c r="D131" t="s">
        <v>9558</v>
      </c>
    </row>
    <row r="132" spans="1:4">
      <c r="A132">
        <v>32312566</v>
      </c>
      <c r="B132" t="s">
        <v>21647</v>
      </c>
      <c r="C132" t="s">
        <v>9555</v>
      </c>
      <c r="D132" t="s">
        <v>9558</v>
      </c>
    </row>
    <row r="133" spans="1:4">
      <c r="A133">
        <v>32312564</v>
      </c>
      <c r="B133" t="s">
        <v>21648</v>
      </c>
      <c r="C133" t="s">
        <v>9555</v>
      </c>
      <c r="D133" t="s">
        <v>9558</v>
      </c>
    </row>
    <row r="134" spans="1:4">
      <c r="A134">
        <v>32312472</v>
      </c>
      <c r="B134" t="s">
        <v>21649</v>
      </c>
      <c r="C134" t="s">
        <v>9555</v>
      </c>
      <c r="D134" t="s">
        <v>9558</v>
      </c>
    </row>
    <row r="135" spans="1:4">
      <c r="A135">
        <v>32312470</v>
      </c>
      <c r="B135" t="s">
        <v>21650</v>
      </c>
      <c r="C135" t="s">
        <v>9555</v>
      </c>
      <c r="D135" t="s">
        <v>9558</v>
      </c>
    </row>
    <row r="136" spans="1:4">
      <c r="A136">
        <v>32312468</v>
      </c>
      <c r="B136" t="s">
        <v>21651</v>
      </c>
      <c r="C136" t="s">
        <v>9555</v>
      </c>
      <c r="D136" t="s">
        <v>9558</v>
      </c>
    </row>
    <row r="137" spans="1:4">
      <c r="A137">
        <v>32312380</v>
      </c>
      <c r="B137" t="s">
        <v>21652</v>
      </c>
      <c r="C137" t="s">
        <v>9555</v>
      </c>
      <c r="D137" t="s">
        <v>9558</v>
      </c>
    </row>
    <row r="138" spans="1:4">
      <c r="A138">
        <v>32312378</v>
      </c>
      <c r="B138" t="s">
        <v>21653</v>
      </c>
      <c r="C138" t="s">
        <v>9555</v>
      </c>
      <c r="D138" t="s">
        <v>9558</v>
      </c>
    </row>
    <row r="139" spans="1:4">
      <c r="A139">
        <v>32312376</v>
      </c>
      <c r="B139" t="s">
        <v>21654</v>
      </c>
      <c r="C139" t="s">
        <v>9555</v>
      </c>
      <c r="D139" t="s">
        <v>9558</v>
      </c>
    </row>
    <row r="140" spans="1:4">
      <c r="A140">
        <v>32312658</v>
      </c>
      <c r="B140" t="s">
        <v>21655</v>
      </c>
      <c r="C140" t="s">
        <v>9555</v>
      </c>
      <c r="D140" t="s">
        <v>9558</v>
      </c>
    </row>
    <row r="141" spans="1:4">
      <c r="A141">
        <v>32312656</v>
      </c>
      <c r="B141" t="s">
        <v>21656</v>
      </c>
      <c r="C141" t="s">
        <v>9555</v>
      </c>
      <c r="D141" t="s">
        <v>9558</v>
      </c>
    </row>
    <row r="142" spans="1:4">
      <c r="A142">
        <v>32312654</v>
      </c>
      <c r="B142" t="s">
        <v>21657</v>
      </c>
      <c r="C142" t="s">
        <v>9555</v>
      </c>
      <c r="D142" t="s">
        <v>9558</v>
      </c>
    </row>
    <row r="143" spans="1:4">
      <c r="A143">
        <v>32312562</v>
      </c>
      <c r="B143" t="s">
        <v>21658</v>
      </c>
      <c r="C143" t="s">
        <v>9555</v>
      </c>
      <c r="D143" t="s">
        <v>9558</v>
      </c>
    </row>
    <row r="144" spans="1:4">
      <c r="A144">
        <v>32312560</v>
      </c>
      <c r="B144" t="s">
        <v>21659</v>
      </c>
      <c r="C144" t="s">
        <v>9555</v>
      </c>
      <c r="D144" t="s">
        <v>9558</v>
      </c>
    </row>
    <row r="145" spans="1:4">
      <c r="A145">
        <v>32312558</v>
      </c>
      <c r="B145" t="s">
        <v>21660</v>
      </c>
      <c r="C145" t="s">
        <v>9555</v>
      </c>
      <c r="D145" t="s">
        <v>9558</v>
      </c>
    </row>
    <row r="146" spans="1:4">
      <c r="A146">
        <v>32312466</v>
      </c>
      <c r="B146" t="s">
        <v>21661</v>
      </c>
      <c r="C146" t="s">
        <v>9555</v>
      </c>
      <c r="D146" t="s">
        <v>9558</v>
      </c>
    </row>
    <row r="147" spans="1:4">
      <c r="A147">
        <v>32312464</v>
      </c>
      <c r="B147" t="s">
        <v>21662</v>
      </c>
      <c r="C147" t="s">
        <v>9555</v>
      </c>
      <c r="D147" t="s">
        <v>9558</v>
      </c>
    </row>
    <row r="148" spans="1:4">
      <c r="A148">
        <v>32312462</v>
      </c>
      <c r="B148" t="s">
        <v>21663</v>
      </c>
      <c r="C148" t="s">
        <v>9555</v>
      </c>
      <c r="D148" t="s">
        <v>9558</v>
      </c>
    </row>
    <row r="149" spans="1:4">
      <c r="A149">
        <v>32312374</v>
      </c>
      <c r="B149" t="s">
        <v>21664</v>
      </c>
      <c r="C149" t="s">
        <v>9555</v>
      </c>
      <c r="D149" t="s">
        <v>9558</v>
      </c>
    </row>
    <row r="150" spans="1:4">
      <c r="A150">
        <v>32312372</v>
      </c>
      <c r="B150" t="s">
        <v>21665</v>
      </c>
      <c r="C150" t="s">
        <v>9555</v>
      </c>
      <c r="D150" t="s">
        <v>9558</v>
      </c>
    </row>
    <row r="151" spans="1:4">
      <c r="A151">
        <v>32312370</v>
      </c>
      <c r="B151" t="s">
        <v>21666</v>
      </c>
      <c r="C151" t="s">
        <v>9555</v>
      </c>
      <c r="D151" t="s">
        <v>9558</v>
      </c>
    </row>
    <row r="152" spans="1:4">
      <c r="A152">
        <v>32312338</v>
      </c>
      <c r="B152" t="s">
        <v>21667</v>
      </c>
      <c r="C152" t="s">
        <v>9555</v>
      </c>
      <c r="D152" t="s">
        <v>9558</v>
      </c>
    </row>
    <row r="153" spans="1:4">
      <c r="A153">
        <v>32312336</v>
      </c>
      <c r="B153" t="s">
        <v>21668</v>
      </c>
      <c r="C153" t="s">
        <v>9555</v>
      </c>
      <c r="D153" t="s">
        <v>9558</v>
      </c>
    </row>
    <row r="154" spans="1:4">
      <c r="A154">
        <v>32312334</v>
      </c>
      <c r="B154" t="s">
        <v>21669</v>
      </c>
      <c r="C154" t="s">
        <v>9555</v>
      </c>
      <c r="D154" t="s">
        <v>9558</v>
      </c>
    </row>
    <row r="155" spans="1:4">
      <c r="A155">
        <v>32312652</v>
      </c>
      <c r="B155" t="s">
        <v>21670</v>
      </c>
      <c r="C155" t="s">
        <v>9555</v>
      </c>
      <c r="D155" t="s">
        <v>9558</v>
      </c>
    </row>
    <row r="156" spans="1:4">
      <c r="A156">
        <v>32312650</v>
      </c>
      <c r="B156" t="s">
        <v>21671</v>
      </c>
      <c r="C156" t="s">
        <v>9555</v>
      </c>
      <c r="D156" t="s">
        <v>9558</v>
      </c>
    </row>
    <row r="157" spans="1:4">
      <c r="A157">
        <v>32312648</v>
      </c>
      <c r="B157" t="s">
        <v>21672</v>
      </c>
      <c r="C157" t="s">
        <v>9555</v>
      </c>
      <c r="D157" t="s">
        <v>9558</v>
      </c>
    </row>
    <row r="158" spans="1:4">
      <c r="A158">
        <v>32312556</v>
      </c>
      <c r="B158" t="s">
        <v>21673</v>
      </c>
      <c r="C158" t="s">
        <v>9555</v>
      </c>
      <c r="D158" t="s">
        <v>9558</v>
      </c>
    </row>
    <row r="159" spans="1:4">
      <c r="A159">
        <v>32312554</v>
      </c>
      <c r="B159" t="s">
        <v>21674</v>
      </c>
      <c r="C159" t="s">
        <v>9555</v>
      </c>
      <c r="D159" t="s">
        <v>9558</v>
      </c>
    </row>
    <row r="160" spans="1:4">
      <c r="A160">
        <v>32312552</v>
      </c>
      <c r="B160" t="s">
        <v>21675</v>
      </c>
      <c r="C160" t="s">
        <v>9555</v>
      </c>
      <c r="D160" t="s">
        <v>9558</v>
      </c>
    </row>
    <row r="161" spans="1:4">
      <c r="A161">
        <v>32312460</v>
      </c>
      <c r="B161" t="s">
        <v>21676</v>
      </c>
      <c r="C161" t="s">
        <v>9555</v>
      </c>
      <c r="D161" t="s">
        <v>9558</v>
      </c>
    </row>
    <row r="162" spans="1:4">
      <c r="A162">
        <v>32312458</v>
      </c>
      <c r="B162" t="s">
        <v>21677</v>
      </c>
      <c r="C162" t="s">
        <v>9555</v>
      </c>
      <c r="D162" t="s">
        <v>9558</v>
      </c>
    </row>
    <row r="163" spans="1:4">
      <c r="A163">
        <v>32312456</v>
      </c>
      <c r="B163" t="s">
        <v>21678</v>
      </c>
      <c r="C163" t="s">
        <v>9555</v>
      </c>
      <c r="D163" t="s">
        <v>9558</v>
      </c>
    </row>
    <row r="164" spans="1:4">
      <c r="A164">
        <v>32312368</v>
      </c>
      <c r="B164" t="s">
        <v>21679</v>
      </c>
      <c r="C164" t="s">
        <v>9555</v>
      </c>
      <c r="D164" t="s">
        <v>9558</v>
      </c>
    </row>
    <row r="165" spans="1:4">
      <c r="A165">
        <v>32312366</v>
      </c>
      <c r="B165" t="s">
        <v>21680</v>
      </c>
      <c r="C165" t="s">
        <v>9555</v>
      </c>
      <c r="D165" t="s">
        <v>9558</v>
      </c>
    </row>
    <row r="166" spans="1:4">
      <c r="A166">
        <v>32312364</v>
      </c>
      <c r="B166" t="s">
        <v>21681</v>
      </c>
      <c r="C166" t="s">
        <v>9555</v>
      </c>
      <c r="D166" t="s">
        <v>9558</v>
      </c>
    </row>
    <row r="167" spans="1:4">
      <c r="A167">
        <v>32312332</v>
      </c>
      <c r="B167" t="s">
        <v>21682</v>
      </c>
      <c r="C167" t="s">
        <v>9555</v>
      </c>
      <c r="D167" t="s">
        <v>9558</v>
      </c>
    </row>
    <row r="168" spans="1:4">
      <c r="A168">
        <v>32312330</v>
      </c>
      <c r="B168" t="s">
        <v>21683</v>
      </c>
      <c r="C168" t="s">
        <v>9555</v>
      </c>
      <c r="D168" t="s">
        <v>9558</v>
      </c>
    </row>
    <row r="169" spans="1:4">
      <c r="A169">
        <v>32312328</v>
      </c>
      <c r="B169" t="s">
        <v>21684</v>
      </c>
      <c r="C169" t="s">
        <v>9555</v>
      </c>
      <c r="D169" t="s">
        <v>9558</v>
      </c>
    </row>
    <row r="170" spans="1:4">
      <c r="A170">
        <v>32312646</v>
      </c>
      <c r="B170" t="s">
        <v>21685</v>
      </c>
      <c r="C170" t="s">
        <v>9555</v>
      </c>
      <c r="D170" t="s">
        <v>9558</v>
      </c>
    </row>
    <row r="171" spans="1:4">
      <c r="A171">
        <v>32312644</v>
      </c>
      <c r="B171" t="s">
        <v>21686</v>
      </c>
      <c r="C171" t="s">
        <v>9555</v>
      </c>
      <c r="D171" t="s">
        <v>9558</v>
      </c>
    </row>
    <row r="172" spans="1:4">
      <c r="A172">
        <v>32312642</v>
      </c>
      <c r="B172" t="s">
        <v>21687</v>
      </c>
      <c r="C172" t="s">
        <v>9555</v>
      </c>
      <c r="D172" t="s">
        <v>9558</v>
      </c>
    </row>
    <row r="173" spans="1:4">
      <c r="A173">
        <v>32312550</v>
      </c>
      <c r="B173" t="s">
        <v>21688</v>
      </c>
      <c r="C173" t="s">
        <v>9555</v>
      </c>
      <c r="D173" t="s">
        <v>9558</v>
      </c>
    </row>
    <row r="174" spans="1:4">
      <c r="A174">
        <v>32312548</v>
      </c>
      <c r="B174" t="s">
        <v>21689</v>
      </c>
      <c r="C174" t="s">
        <v>9555</v>
      </c>
      <c r="D174" t="s">
        <v>9558</v>
      </c>
    </row>
    <row r="175" spans="1:4">
      <c r="A175">
        <v>32312546</v>
      </c>
      <c r="B175" t="s">
        <v>21690</v>
      </c>
      <c r="C175" t="s">
        <v>9555</v>
      </c>
      <c r="D175" t="s">
        <v>9558</v>
      </c>
    </row>
    <row r="176" spans="1:4">
      <c r="A176">
        <v>32312454</v>
      </c>
      <c r="B176" t="s">
        <v>21691</v>
      </c>
      <c r="C176" t="s">
        <v>9555</v>
      </c>
      <c r="D176" t="s">
        <v>9558</v>
      </c>
    </row>
    <row r="177" spans="1:4">
      <c r="A177">
        <v>32312452</v>
      </c>
      <c r="B177" t="s">
        <v>21692</v>
      </c>
      <c r="C177" t="s">
        <v>9555</v>
      </c>
      <c r="D177" t="s">
        <v>9558</v>
      </c>
    </row>
    <row r="178" spans="1:4">
      <c r="A178">
        <v>32312450</v>
      </c>
      <c r="B178" t="s">
        <v>21693</v>
      </c>
      <c r="C178" t="s">
        <v>9555</v>
      </c>
      <c r="D178" t="s">
        <v>9558</v>
      </c>
    </row>
    <row r="179" spans="1:4">
      <c r="A179">
        <v>32312362</v>
      </c>
      <c r="B179" t="s">
        <v>21694</v>
      </c>
      <c r="C179" t="s">
        <v>9555</v>
      </c>
      <c r="D179" t="s">
        <v>9558</v>
      </c>
    </row>
    <row r="180" spans="1:4">
      <c r="A180">
        <v>32312360</v>
      </c>
      <c r="B180" t="s">
        <v>21695</v>
      </c>
      <c r="C180" t="s">
        <v>9555</v>
      </c>
      <c r="D180" t="s">
        <v>9558</v>
      </c>
    </row>
    <row r="181" spans="1:4">
      <c r="A181">
        <v>32312358</v>
      </c>
      <c r="B181" t="s">
        <v>21696</v>
      </c>
      <c r="C181" t="s">
        <v>9555</v>
      </c>
      <c r="D181" t="s">
        <v>9558</v>
      </c>
    </row>
    <row r="182" spans="1:4">
      <c r="A182">
        <v>32314440</v>
      </c>
      <c r="B182" t="s">
        <v>21697</v>
      </c>
      <c r="C182" t="s">
        <v>9555</v>
      </c>
      <c r="D182" t="s">
        <v>9558</v>
      </c>
    </row>
    <row r="183" spans="1:4">
      <c r="A183">
        <v>32314438</v>
      </c>
      <c r="B183" t="s">
        <v>21698</v>
      </c>
      <c r="C183" t="s">
        <v>9555</v>
      </c>
      <c r="D183" t="s">
        <v>9558</v>
      </c>
    </row>
    <row r="184" spans="1:4">
      <c r="A184">
        <v>32314436</v>
      </c>
      <c r="B184" t="s">
        <v>21699</v>
      </c>
      <c r="C184" t="s">
        <v>9555</v>
      </c>
      <c r="D184" t="s">
        <v>9558</v>
      </c>
    </row>
    <row r="185" spans="1:4">
      <c r="A185">
        <v>32314434</v>
      </c>
      <c r="B185" t="s">
        <v>21700</v>
      </c>
      <c r="C185" t="s">
        <v>9555</v>
      </c>
      <c r="D185" t="s">
        <v>9558</v>
      </c>
    </row>
    <row r="186" spans="1:4">
      <c r="A186">
        <v>32314432</v>
      </c>
      <c r="B186" t="s">
        <v>21701</v>
      </c>
      <c r="C186" t="s">
        <v>9555</v>
      </c>
      <c r="D186" t="s">
        <v>9558</v>
      </c>
    </row>
    <row r="187" spans="1:4">
      <c r="A187">
        <v>32314430</v>
      </c>
      <c r="B187" t="s">
        <v>21702</v>
      </c>
      <c r="C187" t="s">
        <v>9555</v>
      </c>
      <c r="D187" t="s">
        <v>9558</v>
      </c>
    </row>
    <row r="188" spans="1:4">
      <c r="A188">
        <v>32314422</v>
      </c>
      <c r="B188" t="s">
        <v>21703</v>
      </c>
      <c r="C188" t="s">
        <v>9555</v>
      </c>
      <c r="D188" t="s">
        <v>9558</v>
      </c>
    </row>
    <row r="189" spans="1:4">
      <c r="A189">
        <v>32314420</v>
      </c>
      <c r="B189" t="s">
        <v>21704</v>
      </c>
      <c r="C189" t="s">
        <v>9555</v>
      </c>
      <c r="D189" t="s">
        <v>9558</v>
      </c>
    </row>
    <row r="190" spans="1:4">
      <c r="A190">
        <v>32314418</v>
      </c>
      <c r="B190" t="s">
        <v>21705</v>
      </c>
      <c r="C190" t="s">
        <v>9555</v>
      </c>
      <c r="D190" t="s">
        <v>9558</v>
      </c>
    </row>
    <row r="191" spans="1:4">
      <c r="A191">
        <v>32314404</v>
      </c>
      <c r="B191" t="s">
        <v>21706</v>
      </c>
      <c r="C191" t="s">
        <v>9555</v>
      </c>
      <c r="D191" t="s">
        <v>9558</v>
      </c>
    </row>
    <row r="192" spans="1:4">
      <c r="A192">
        <v>32314402</v>
      </c>
      <c r="B192" t="s">
        <v>21707</v>
      </c>
      <c r="C192" t="s">
        <v>9555</v>
      </c>
      <c r="D192" t="s">
        <v>9558</v>
      </c>
    </row>
    <row r="193" spans="1:4">
      <c r="A193">
        <v>32314400</v>
      </c>
      <c r="B193" t="s">
        <v>21708</v>
      </c>
      <c r="C193" t="s">
        <v>9555</v>
      </c>
      <c r="D193" t="s">
        <v>9558</v>
      </c>
    </row>
    <row r="194" spans="1:4">
      <c r="A194">
        <v>32314380</v>
      </c>
      <c r="B194" t="s">
        <v>21709</v>
      </c>
      <c r="C194" t="s">
        <v>9555</v>
      </c>
      <c r="D194" t="s">
        <v>9558</v>
      </c>
    </row>
    <row r="195" spans="1:4">
      <c r="A195">
        <v>32314378</v>
      </c>
      <c r="B195" t="s">
        <v>21710</v>
      </c>
      <c r="C195" t="s">
        <v>9555</v>
      </c>
      <c r="D195" t="s">
        <v>9558</v>
      </c>
    </row>
    <row r="196" spans="1:4">
      <c r="A196">
        <v>32314376</v>
      </c>
      <c r="B196" t="s">
        <v>21711</v>
      </c>
      <c r="C196" t="s">
        <v>9555</v>
      </c>
      <c r="D196" t="s">
        <v>9558</v>
      </c>
    </row>
    <row r="197" spans="1:4">
      <c r="A197">
        <v>32314350</v>
      </c>
      <c r="B197" t="s">
        <v>21712</v>
      </c>
      <c r="C197" t="s">
        <v>9555</v>
      </c>
      <c r="D197" t="s">
        <v>9558</v>
      </c>
    </row>
    <row r="198" spans="1:4">
      <c r="A198">
        <v>32314348</v>
      </c>
      <c r="B198" t="s">
        <v>21713</v>
      </c>
      <c r="C198" t="s">
        <v>9555</v>
      </c>
      <c r="D198" t="s">
        <v>9558</v>
      </c>
    </row>
    <row r="199" spans="1:4">
      <c r="A199">
        <v>32314346</v>
      </c>
      <c r="B199" t="s">
        <v>21714</v>
      </c>
      <c r="C199" t="s">
        <v>9555</v>
      </c>
      <c r="D199" t="s">
        <v>9558</v>
      </c>
    </row>
    <row r="200" spans="1:4">
      <c r="A200">
        <v>32314314</v>
      </c>
      <c r="B200" t="s">
        <v>21715</v>
      </c>
      <c r="C200" t="s">
        <v>9555</v>
      </c>
      <c r="D200" t="s">
        <v>9558</v>
      </c>
    </row>
    <row r="201" spans="1:4">
      <c r="A201">
        <v>32314312</v>
      </c>
      <c r="B201" t="s">
        <v>21716</v>
      </c>
      <c r="C201" t="s">
        <v>9555</v>
      </c>
      <c r="D201" t="s">
        <v>9558</v>
      </c>
    </row>
    <row r="202" spans="1:4">
      <c r="A202">
        <v>32314310</v>
      </c>
      <c r="B202" t="s">
        <v>21717</v>
      </c>
      <c r="C202" t="s">
        <v>9555</v>
      </c>
      <c r="D202" t="s">
        <v>9558</v>
      </c>
    </row>
    <row r="203" spans="1:4">
      <c r="A203">
        <v>32314272</v>
      </c>
      <c r="B203" t="s">
        <v>21718</v>
      </c>
      <c r="C203" t="s">
        <v>9555</v>
      </c>
      <c r="D203" t="s">
        <v>9558</v>
      </c>
    </row>
    <row r="204" spans="1:4">
      <c r="A204">
        <v>32314270</v>
      </c>
      <c r="B204" t="s">
        <v>21719</v>
      </c>
      <c r="C204" t="s">
        <v>9555</v>
      </c>
      <c r="D204" t="s">
        <v>9558</v>
      </c>
    </row>
    <row r="205" spans="1:4">
      <c r="A205">
        <v>32314268</v>
      </c>
      <c r="B205" t="s">
        <v>21720</v>
      </c>
      <c r="C205" t="s">
        <v>9555</v>
      </c>
      <c r="D205" t="s">
        <v>9558</v>
      </c>
    </row>
    <row r="206" spans="1:4">
      <c r="A206">
        <v>32314224</v>
      </c>
      <c r="B206" t="s">
        <v>21721</v>
      </c>
      <c r="C206" t="s">
        <v>9555</v>
      </c>
      <c r="D206" t="s">
        <v>9558</v>
      </c>
    </row>
    <row r="207" spans="1:4">
      <c r="A207">
        <v>32314222</v>
      </c>
      <c r="B207" t="s">
        <v>21722</v>
      </c>
      <c r="C207" t="s">
        <v>9555</v>
      </c>
      <c r="D207" t="s">
        <v>9558</v>
      </c>
    </row>
    <row r="208" spans="1:4">
      <c r="A208">
        <v>32314220</v>
      </c>
      <c r="B208" t="s">
        <v>21723</v>
      </c>
      <c r="C208" t="s">
        <v>9555</v>
      </c>
      <c r="D208" t="s">
        <v>9558</v>
      </c>
    </row>
    <row r="209" spans="1:4">
      <c r="A209">
        <v>32314170</v>
      </c>
      <c r="B209" t="s">
        <v>21724</v>
      </c>
      <c r="C209" t="s">
        <v>9555</v>
      </c>
      <c r="D209" t="s">
        <v>9558</v>
      </c>
    </row>
    <row r="210" spans="1:4">
      <c r="A210">
        <v>32314168</v>
      </c>
      <c r="B210" t="s">
        <v>21725</v>
      </c>
      <c r="C210" t="s">
        <v>9555</v>
      </c>
      <c r="D210" t="s">
        <v>9558</v>
      </c>
    </row>
    <row r="211" spans="1:4">
      <c r="A211">
        <v>32314166</v>
      </c>
      <c r="B211" t="s">
        <v>21726</v>
      </c>
      <c r="C211" t="s">
        <v>9555</v>
      </c>
      <c r="D211" t="s">
        <v>9558</v>
      </c>
    </row>
    <row r="212" spans="1:4">
      <c r="A212">
        <v>32314104</v>
      </c>
      <c r="B212" t="s">
        <v>21727</v>
      </c>
      <c r="C212" t="s">
        <v>9555</v>
      </c>
      <c r="D212" t="s">
        <v>9558</v>
      </c>
    </row>
    <row r="213" spans="1:4">
      <c r="A213">
        <v>32314102</v>
      </c>
      <c r="B213" t="s">
        <v>21728</v>
      </c>
      <c r="C213" t="s">
        <v>9555</v>
      </c>
      <c r="D213" t="s">
        <v>9558</v>
      </c>
    </row>
    <row r="214" spans="1:4">
      <c r="A214">
        <v>32314100</v>
      </c>
      <c r="B214" t="s">
        <v>21729</v>
      </c>
      <c r="C214" t="s">
        <v>9555</v>
      </c>
      <c r="D214" t="s">
        <v>9558</v>
      </c>
    </row>
    <row r="215" spans="1:4">
      <c r="A215">
        <v>32314032</v>
      </c>
      <c r="B215" t="s">
        <v>21730</v>
      </c>
      <c r="C215" t="s">
        <v>9555</v>
      </c>
      <c r="D215" t="s">
        <v>9558</v>
      </c>
    </row>
    <row r="216" spans="1:4">
      <c r="A216">
        <v>32314030</v>
      </c>
      <c r="B216" t="s">
        <v>21731</v>
      </c>
      <c r="C216" t="s">
        <v>9555</v>
      </c>
      <c r="D216" t="s">
        <v>9558</v>
      </c>
    </row>
    <row r="217" spans="1:4">
      <c r="A217">
        <v>32314028</v>
      </c>
      <c r="B217" t="s">
        <v>21732</v>
      </c>
      <c r="C217" t="s">
        <v>9555</v>
      </c>
      <c r="D217" t="s">
        <v>9558</v>
      </c>
    </row>
    <row r="218" spans="1:4">
      <c r="A218">
        <v>32313954</v>
      </c>
      <c r="B218" t="s">
        <v>21733</v>
      </c>
      <c r="C218" t="s">
        <v>9555</v>
      </c>
      <c r="D218" t="s">
        <v>9558</v>
      </c>
    </row>
    <row r="219" spans="1:4">
      <c r="A219">
        <v>32313952</v>
      </c>
      <c r="B219" t="s">
        <v>21734</v>
      </c>
      <c r="C219" t="s">
        <v>9555</v>
      </c>
      <c r="D219" t="s">
        <v>9558</v>
      </c>
    </row>
    <row r="220" spans="1:4">
      <c r="A220">
        <v>32313950</v>
      </c>
      <c r="B220" t="s">
        <v>21735</v>
      </c>
      <c r="C220" t="s">
        <v>9555</v>
      </c>
      <c r="D220" t="s">
        <v>9558</v>
      </c>
    </row>
    <row r="221" spans="1:4">
      <c r="A221">
        <v>32313870</v>
      </c>
      <c r="B221" t="s">
        <v>21736</v>
      </c>
      <c r="C221" t="s">
        <v>9555</v>
      </c>
      <c r="D221" t="s">
        <v>9558</v>
      </c>
    </row>
    <row r="222" spans="1:4">
      <c r="A222">
        <v>32313868</v>
      </c>
      <c r="B222" t="s">
        <v>21737</v>
      </c>
      <c r="C222" t="s">
        <v>9555</v>
      </c>
      <c r="D222" t="s">
        <v>9558</v>
      </c>
    </row>
    <row r="223" spans="1:4">
      <c r="A223">
        <v>32313866</v>
      </c>
      <c r="B223" t="s">
        <v>21738</v>
      </c>
      <c r="C223" t="s">
        <v>9555</v>
      </c>
      <c r="D223" t="s">
        <v>9558</v>
      </c>
    </row>
    <row r="224" spans="1:4">
      <c r="A224">
        <v>32313780</v>
      </c>
      <c r="B224" t="s">
        <v>21739</v>
      </c>
      <c r="C224" t="s">
        <v>9555</v>
      </c>
      <c r="D224" t="s">
        <v>9558</v>
      </c>
    </row>
    <row r="225" spans="1:4">
      <c r="A225">
        <v>32313778</v>
      </c>
      <c r="B225" t="s">
        <v>21740</v>
      </c>
      <c r="C225" t="s">
        <v>9555</v>
      </c>
      <c r="D225" t="s">
        <v>9558</v>
      </c>
    </row>
    <row r="226" spans="1:4">
      <c r="A226">
        <v>32313776</v>
      </c>
      <c r="B226" t="s">
        <v>21741</v>
      </c>
      <c r="C226" t="s">
        <v>9555</v>
      </c>
      <c r="D226" t="s">
        <v>9558</v>
      </c>
    </row>
    <row r="227" spans="1:4">
      <c r="A227">
        <v>32313684</v>
      </c>
      <c r="B227" t="s">
        <v>21742</v>
      </c>
      <c r="C227" t="s">
        <v>9555</v>
      </c>
      <c r="D227" t="s">
        <v>9558</v>
      </c>
    </row>
    <row r="228" spans="1:4">
      <c r="A228">
        <v>32313682</v>
      </c>
      <c r="B228" t="s">
        <v>21743</v>
      </c>
      <c r="C228" t="s">
        <v>9555</v>
      </c>
      <c r="D228" t="s">
        <v>9558</v>
      </c>
    </row>
    <row r="229" spans="1:4">
      <c r="A229">
        <v>32313680</v>
      </c>
      <c r="B229" t="s">
        <v>21744</v>
      </c>
      <c r="C229" t="s">
        <v>9555</v>
      </c>
      <c r="D229" t="s">
        <v>9558</v>
      </c>
    </row>
    <row r="230" spans="1:4">
      <c r="A230">
        <v>32313588</v>
      </c>
      <c r="B230" t="s">
        <v>21745</v>
      </c>
      <c r="C230" t="s">
        <v>9555</v>
      </c>
      <c r="D230" t="s">
        <v>9558</v>
      </c>
    </row>
    <row r="231" spans="1:4">
      <c r="A231">
        <v>32313586</v>
      </c>
      <c r="B231" t="s">
        <v>21746</v>
      </c>
      <c r="C231" t="s">
        <v>9555</v>
      </c>
      <c r="D231" t="s">
        <v>9558</v>
      </c>
    </row>
    <row r="232" spans="1:4">
      <c r="A232">
        <v>32313584</v>
      </c>
      <c r="B232" t="s">
        <v>21747</v>
      </c>
      <c r="C232" t="s">
        <v>9555</v>
      </c>
      <c r="D232" t="s">
        <v>9558</v>
      </c>
    </row>
    <row r="233" spans="1:4">
      <c r="A233">
        <v>32313492</v>
      </c>
      <c r="B233" t="s">
        <v>21748</v>
      </c>
      <c r="C233" t="s">
        <v>9555</v>
      </c>
      <c r="D233" t="s">
        <v>9558</v>
      </c>
    </row>
    <row r="234" spans="1:4">
      <c r="A234">
        <v>32313490</v>
      </c>
      <c r="B234" t="s">
        <v>21749</v>
      </c>
      <c r="C234" t="s">
        <v>9555</v>
      </c>
      <c r="D234" t="s">
        <v>9558</v>
      </c>
    </row>
    <row r="235" spans="1:4">
      <c r="A235">
        <v>32313488</v>
      </c>
      <c r="B235" t="s">
        <v>21750</v>
      </c>
      <c r="C235" t="s">
        <v>9555</v>
      </c>
      <c r="D235" t="s">
        <v>9558</v>
      </c>
    </row>
    <row r="236" spans="1:4">
      <c r="A236">
        <v>32313396</v>
      </c>
      <c r="B236" t="s">
        <v>21751</v>
      </c>
      <c r="C236" t="s">
        <v>9555</v>
      </c>
      <c r="D236" t="s">
        <v>9558</v>
      </c>
    </row>
    <row r="237" spans="1:4">
      <c r="A237">
        <v>32313394</v>
      </c>
      <c r="B237" t="s">
        <v>21752</v>
      </c>
      <c r="C237" t="s">
        <v>9555</v>
      </c>
      <c r="D237" t="s">
        <v>9558</v>
      </c>
    </row>
    <row r="238" spans="1:4">
      <c r="A238">
        <v>32313392</v>
      </c>
      <c r="B238" t="s">
        <v>21753</v>
      </c>
      <c r="C238" t="s">
        <v>9555</v>
      </c>
      <c r="D238" t="s">
        <v>9558</v>
      </c>
    </row>
    <row r="239" spans="1:4">
      <c r="A239">
        <v>32313300</v>
      </c>
      <c r="B239" t="s">
        <v>21754</v>
      </c>
      <c r="C239" t="s">
        <v>9555</v>
      </c>
      <c r="D239" t="s">
        <v>9558</v>
      </c>
    </row>
    <row r="240" spans="1:4">
      <c r="A240">
        <v>32313298</v>
      </c>
      <c r="B240" t="s">
        <v>21755</v>
      </c>
      <c r="C240" t="s">
        <v>9555</v>
      </c>
      <c r="D240" t="s">
        <v>9558</v>
      </c>
    </row>
    <row r="241" spans="1:4">
      <c r="A241">
        <v>32313296</v>
      </c>
      <c r="B241" t="s">
        <v>21756</v>
      </c>
      <c r="C241" t="s">
        <v>9555</v>
      </c>
      <c r="D241" t="s">
        <v>9558</v>
      </c>
    </row>
    <row r="242" spans="1:4">
      <c r="A242">
        <v>32313204</v>
      </c>
      <c r="B242" t="s">
        <v>21757</v>
      </c>
      <c r="C242" t="s">
        <v>9555</v>
      </c>
      <c r="D242" t="s">
        <v>9558</v>
      </c>
    </row>
    <row r="243" spans="1:4">
      <c r="A243">
        <v>32313202</v>
      </c>
      <c r="B243" t="s">
        <v>21758</v>
      </c>
      <c r="C243" t="s">
        <v>9555</v>
      </c>
      <c r="D243" t="s">
        <v>9558</v>
      </c>
    </row>
    <row r="244" spans="1:4">
      <c r="A244">
        <v>32313200</v>
      </c>
      <c r="B244" t="s">
        <v>21759</v>
      </c>
      <c r="C244" t="s">
        <v>9555</v>
      </c>
      <c r="D244" t="s">
        <v>9558</v>
      </c>
    </row>
    <row r="245" spans="1:4">
      <c r="A245">
        <v>32313108</v>
      </c>
      <c r="B245" t="s">
        <v>21760</v>
      </c>
      <c r="C245" t="s">
        <v>9555</v>
      </c>
      <c r="D245" t="s">
        <v>9558</v>
      </c>
    </row>
    <row r="246" spans="1:4">
      <c r="A246">
        <v>32313106</v>
      </c>
      <c r="B246" t="s">
        <v>21761</v>
      </c>
      <c r="C246" t="s">
        <v>9555</v>
      </c>
      <c r="D246" t="s">
        <v>9558</v>
      </c>
    </row>
    <row r="247" spans="1:4">
      <c r="A247">
        <v>32313104</v>
      </c>
      <c r="B247" t="s">
        <v>21762</v>
      </c>
      <c r="C247" t="s">
        <v>9555</v>
      </c>
      <c r="D247" t="s">
        <v>9558</v>
      </c>
    </row>
    <row r="248" spans="1:4">
      <c r="A248">
        <v>32313012</v>
      </c>
      <c r="B248" t="s">
        <v>21763</v>
      </c>
      <c r="C248" t="s">
        <v>9555</v>
      </c>
      <c r="D248" t="s">
        <v>9558</v>
      </c>
    </row>
    <row r="249" spans="1:4">
      <c r="A249">
        <v>32313010</v>
      </c>
      <c r="B249" t="s">
        <v>21764</v>
      </c>
      <c r="C249" t="s">
        <v>9555</v>
      </c>
      <c r="D249" t="s">
        <v>9558</v>
      </c>
    </row>
    <row r="250" spans="1:4">
      <c r="A250">
        <v>32313008</v>
      </c>
      <c r="B250" t="s">
        <v>21765</v>
      </c>
      <c r="C250" t="s">
        <v>9555</v>
      </c>
      <c r="D250" t="s">
        <v>9558</v>
      </c>
    </row>
    <row r="251" spans="1:4">
      <c r="A251">
        <v>32312916</v>
      </c>
      <c r="B251" t="s">
        <v>21766</v>
      </c>
      <c r="C251" t="s">
        <v>9555</v>
      </c>
      <c r="D251" t="s">
        <v>9558</v>
      </c>
    </row>
    <row r="252" spans="1:4">
      <c r="A252">
        <v>32312914</v>
      </c>
      <c r="B252" t="s">
        <v>21767</v>
      </c>
      <c r="C252" t="s">
        <v>9555</v>
      </c>
      <c r="D252" t="s">
        <v>9558</v>
      </c>
    </row>
    <row r="253" spans="1:4">
      <c r="A253">
        <v>32312912</v>
      </c>
      <c r="B253" t="s">
        <v>21768</v>
      </c>
      <c r="C253" t="s">
        <v>9555</v>
      </c>
      <c r="D253" t="s">
        <v>9558</v>
      </c>
    </row>
    <row r="254" spans="1:4">
      <c r="A254">
        <v>32312820</v>
      </c>
      <c r="B254" t="s">
        <v>21769</v>
      </c>
      <c r="C254" t="s">
        <v>9555</v>
      </c>
      <c r="D254" t="s">
        <v>9558</v>
      </c>
    </row>
    <row r="255" spans="1:4">
      <c r="A255">
        <v>32312818</v>
      </c>
      <c r="B255" t="s">
        <v>21770</v>
      </c>
      <c r="C255" t="s">
        <v>9555</v>
      </c>
      <c r="D255" t="s">
        <v>9558</v>
      </c>
    </row>
    <row r="256" spans="1:4">
      <c r="A256">
        <v>32312816</v>
      </c>
      <c r="B256" t="s">
        <v>21771</v>
      </c>
      <c r="C256" t="s">
        <v>9555</v>
      </c>
      <c r="D256" t="s">
        <v>9558</v>
      </c>
    </row>
    <row r="257" spans="1:4">
      <c r="A257">
        <v>32312724</v>
      </c>
      <c r="B257" t="s">
        <v>21772</v>
      </c>
      <c r="C257" t="s">
        <v>9555</v>
      </c>
      <c r="D257" t="s">
        <v>9558</v>
      </c>
    </row>
    <row r="258" spans="1:4">
      <c r="A258">
        <v>32312722</v>
      </c>
      <c r="B258" t="s">
        <v>21773</v>
      </c>
      <c r="C258" t="s">
        <v>9555</v>
      </c>
      <c r="D258" t="s">
        <v>9558</v>
      </c>
    </row>
    <row r="259" spans="1:4">
      <c r="A259">
        <v>32312720</v>
      </c>
      <c r="B259" t="s">
        <v>21774</v>
      </c>
      <c r="C259" t="s">
        <v>9555</v>
      </c>
      <c r="D259" t="s">
        <v>9558</v>
      </c>
    </row>
    <row r="260" spans="1:4">
      <c r="A260">
        <v>32315236</v>
      </c>
      <c r="B260" t="s">
        <v>21775</v>
      </c>
      <c r="C260" t="s">
        <v>9555</v>
      </c>
      <c r="D260" t="s">
        <v>9558</v>
      </c>
    </row>
    <row r="261" spans="1:4">
      <c r="A261">
        <v>32315234</v>
      </c>
      <c r="B261" t="s">
        <v>21776</v>
      </c>
      <c r="C261" t="s">
        <v>9555</v>
      </c>
      <c r="D261" t="s">
        <v>9558</v>
      </c>
    </row>
    <row r="262" spans="1:4">
      <c r="A262">
        <v>32315232</v>
      </c>
      <c r="B262" t="s">
        <v>21777</v>
      </c>
      <c r="C262" t="s">
        <v>9555</v>
      </c>
      <c r="D262" t="s">
        <v>9558</v>
      </c>
    </row>
    <row r="263" spans="1:4">
      <c r="A263">
        <v>32315140</v>
      </c>
      <c r="B263" t="s">
        <v>21778</v>
      </c>
      <c r="C263" t="s">
        <v>9555</v>
      </c>
      <c r="D263" t="s">
        <v>9558</v>
      </c>
    </row>
    <row r="264" spans="1:4">
      <c r="A264">
        <v>32315138</v>
      </c>
      <c r="B264" t="s">
        <v>21779</v>
      </c>
      <c r="C264" t="s">
        <v>9555</v>
      </c>
      <c r="D264" t="s">
        <v>9558</v>
      </c>
    </row>
    <row r="265" spans="1:4">
      <c r="A265">
        <v>32315136</v>
      </c>
      <c r="B265" t="s">
        <v>21780</v>
      </c>
      <c r="C265" t="s">
        <v>9555</v>
      </c>
      <c r="D265" t="s">
        <v>9558</v>
      </c>
    </row>
    <row r="266" spans="1:4">
      <c r="A266">
        <v>32314428</v>
      </c>
      <c r="B266" t="s">
        <v>21781</v>
      </c>
      <c r="C266" t="s">
        <v>9555</v>
      </c>
      <c r="D266" t="s">
        <v>9558</v>
      </c>
    </row>
    <row r="267" spans="1:4">
      <c r="A267">
        <v>32314426</v>
      </c>
      <c r="B267" t="s">
        <v>21782</v>
      </c>
      <c r="C267" t="s">
        <v>9555</v>
      </c>
      <c r="D267" t="s">
        <v>9558</v>
      </c>
    </row>
    <row r="268" spans="1:4">
      <c r="A268">
        <v>32314424</v>
      </c>
      <c r="B268" t="s">
        <v>21783</v>
      </c>
      <c r="C268" t="s">
        <v>9555</v>
      </c>
      <c r="D268" t="s">
        <v>9558</v>
      </c>
    </row>
    <row r="269" spans="1:4">
      <c r="A269">
        <v>32314416</v>
      </c>
      <c r="B269" t="s">
        <v>21784</v>
      </c>
      <c r="C269" t="s">
        <v>9555</v>
      </c>
      <c r="D269" t="s">
        <v>9558</v>
      </c>
    </row>
    <row r="270" spans="1:4">
      <c r="A270">
        <v>32314414</v>
      </c>
      <c r="B270" t="s">
        <v>21785</v>
      </c>
      <c r="C270" t="s">
        <v>9555</v>
      </c>
      <c r="D270" t="s">
        <v>9558</v>
      </c>
    </row>
    <row r="271" spans="1:4">
      <c r="A271">
        <v>32314412</v>
      </c>
      <c r="B271" t="s">
        <v>21786</v>
      </c>
      <c r="C271" t="s">
        <v>9555</v>
      </c>
      <c r="D271" t="s">
        <v>9558</v>
      </c>
    </row>
    <row r="272" spans="1:4">
      <c r="A272">
        <v>32314398</v>
      </c>
      <c r="B272" t="s">
        <v>21787</v>
      </c>
      <c r="C272" t="s">
        <v>9555</v>
      </c>
      <c r="D272" t="s">
        <v>9558</v>
      </c>
    </row>
    <row r="273" spans="1:4">
      <c r="A273">
        <v>32314396</v>
      </c>
      <c r="B273" t="s">
        <v>21788</v>
      </c>
      <c r="C273" t="s">
        <v>9555</v>
      </c>
      <c r="D273" t="s">
        <v>9558</v>
      </c>
    </row>
    <row r="274" spans="1:4">
      <c r="A274">
        <v>32314394</v>
      </c>
      <c r="B274" t="s">
        <v>21789</v>
      </c>
      <c r="C274" t="s">
        <v>9555</v>
      </c>
      <c r="D274" t="s">
        <v>9558</v>
      </c>
    </row>
    <row r="275" spans="1:4">
      <c r="A275">
        <v>32314374</v>
      </c>
      <c r="B275" t="s">
        <v>21790</v>
      </c>
      <c r="C275" t="s">
        <v>9555</v>
      </c>
      <c r="D275" t="s">
        <v>9558</v>
      </c>
    </row>
    <row r="276" spans="1:4">
      <c r="A276">
        <v>32314372</v>
      </c>
      <c r="B276" t="s">
        <v>21791</v>
      </c>
      <c r="C276" t="s">
        <v>9555</v>
      </c>
      <c r="D276" t="s">
        <v>9558</v>
      </c>
    </row>
    <row r="277" spans="1:4">
      <c r="A277">
        <v>32314370</v>
      </c>
      <c r="B277" t="s">
        <v>21792</v>
      </c>
      <c r="C277" t="s">
        <v>9555</v>
      </c>
      <c r="D277" t="s">
        <v>9558</v>
      </c>
    </row>
    <row r="278" spans="1:4">
      <c r="A278">
        <v>32314344</v>
      </c>
      <c r="B278" t="s">
        <v>21793</v>
      </c>
      <c r="C278" t="s">
        <v>9555</v>
      </c>
      <c r="D278" t="s">
        <v>9558</v>
      </c>
    </row>
    <row r="279" spans="1:4">
      <c r="A279">
        <v>32314342</v>
      </c>
      <c r="B279" t="s">
        <v>21794</v>
      </c>
      <c r="C279" t="s">
        <v>9555</v>
      </c>
      <c r="D279" t="s">
        <v>9558</v>
      </c>
    </row>
    <row r="280" spans="1:4">
      <c r="A280">
        <v>32314340</v>
      </c>
      <c r="B280" t="s">
        <v>21795</v>
      </c>
      <c r="C280" t="s">
        <v>9555</v>
      </c>
      <c r="D280" t="s">
        <v>9558</v>
      </c>
    </row>
    <row r="281" spans="1:4">
      <c r="A281">
        <v>32314308</v>
      </c>
      <c r="B281" t="s">
        <v>21796</v>
      </c>
      <c r="C281" t="s">
        <v>9555</v>
      </c>
      <c r="D281" t="s">
        <v>9558</v>
      </c>
    </row>
    <row r="282" spans="1:4">
      <c r="A282">
        <v>32314306</v>
      </c>
      <c r="B282" t="s">
        <v>21797</v>
      </c>
      <c r="C282" t="s">
        <v>9555</v>
      </c>
      <c r="D282" t="s">
        <v>9558</v>
      </c>
    </row>
    <row r="283" spans="1:4">
      <c r="A283">
        <v>32314304</v>
      </c>
      <c r="B283" t="s">
        <v>21798</v>
      </c>
      <c r="C283" t="s">
        <v>9555</v>
      </c>
      <c r="D283" t="s">
        <v>9558</v>
      </c>
    </row>
    <row r="284" spans="1:4">
      <c r="A284">
        <v>32314266</v>
      </c>
      <c r="B284" t="s">
        <v>21799</v>
      </c>
      <c r="C284" t="s">
        <v>9555</v>
      </c>
      <c r="D284" t="s">
        <v>9558</v>
      </c>
    </row>
    <row r="285" spans="1:4">
      <c r="A285">
        <v>32314264</v>
      </c>
      <c r="B285" t="s">
        <v>21800</v>
      </c>
      <c r="C285" t="s">
        <v>9555</v>
      </c>
      <c r="D285" t="s">
        <v>9558</v>
      </c>
    </row>
    <row r="286" spans="1:4">
      <c r="A286">
        <v>32314262</v>
      </c>
      <c r="B286" t="s">
        <v>21801</v>
      </c>
      <c r="C286" t="s">
        <v>9555</v>
      </c>
      <c r="D286" t="s">
        <v>9558</v>
      </c>
    </row>
    <row r="287" spans="1:4">
      <c r="A287">
        <v>32314218</v>
      </c>
      <c r="B287" t="s">
        <v>21802</v>
      </c>
      <c r="C287" t="s">
        <v>9555</v>
      </c>
      <c r="D287" t="s">
        <v>9558</v>
      </c>
    </row>
    <row r="288" spans="1:4">
      <c r="A288">
        <v>32314216</v>
      </c>
      <c r="B288" t="s">
        <v>21803</v>
      </c>
      <c r="C288" t="s">
        <v>9555</v>
      </c>
      <c r="D288" t="s">
        <v>9558</v>
      </c>
    </row>
    <row r="289" spans="1:4">
      <c r="A289">
        <v>32314214</v>
      </c>
      <c r="B289" t="s">
        <v>21804</v>
      </c>
      <c r="C289" t="s">
        <v>9555</v>
      </c>
      <c r="D289" t="s">
        <v>9558</v>
      </c>
    </row>
    <row r="290" spans="1:4">
      <c r="A290">
        <v>32314164</v>
      </c>
      <c r="B290" t="s">
        <v>21805</v>
      </c>
      <c r="C290" t="s">
        <v>9555</v>
      </c>
      <c r="D290" t="s">
        <v>9558</v>
      </c>
    </row>
    <row r="291" spans="1:4">
      <c r="A291">
        <v>32314162</v>
      </c>
      <c r="B291" t="s">
        <v>21806</v>
      </c>
      <c r="C291" t="s">
        <v>9555</v>
      </c>
      <c r="D291" t="s">
        <v>9558</v>
      </c>
    </row>
    <row r="292" spans="1:4">
      <c r="A292">
        <v>32314160</v>
      </c>
      <c r="B292" t="s">
        <v>21807</v>
      </c>
      <c r="C292" t="s">
        <v>9555</v>
      </c>
      <c r="D292" t="s">
        <v>9558</v>
      </c>
    </row>
    <row r="293" spans="1:4">
      <c r="A293">
        <v>32314098</v>
      </c>
      <c r="B293" t="s">
        <v>21808</v>
      </c>
      <c r="C293" t="s">
        <v>9555</v>
      </c>
      <c r="D293" t="s">
        <v>9558</v>
      </c>
    </row>
    <row r="294" spans="1:4">
      <c r="A294">
        <v>32314096</v>
      </c>
      <c r="B294" t="s">
        <v>21809</v>
      </c>
      <c r="C294" t="s">
        <v>9555</v>
      </c>
      <c r="D294" t="s">
        <v>9558</v>
      </c>
    </row>
    <row r="295" spans="1:4">
      <c r="A295">
        <v>32314094</v>
      </c>
      <c r="B295" t="s">
        <v>21810</v>
      </c>
      <c r="C295" t="s">
        <v>9555</v>
      </c>
      <c r="D295" t="s">
        <v>9558</v>
      </c>
    </row>
    <row r="296" spans="1:4">
      <c r="A296">
        <v>32314026</v>
      </c>
      <c r="B296" t="s">
        <v>21811</v>
      </c>
      <c r="C296" t="s">
        <v>9555</v>
      </c>
      <c r="D296" t="s">
        <v>9558</v>
      </c>
    </row>
    <row r="297" spans="1:4">
      <c r="A297">
        <v>32314024</v>
      </c>
      <c r="B297" t="s">
        <v>21812</v>
      </c>
      <c r="C297" t="s">
        <v>9555</v>
      </c>
      <c r="D297" t="s">
        <v>9558</v>
      </c>
    </row>
    <row r="298" spans="1:4">
      <c r="A298">
        <v>32314022</v>
      </c>
      <c r="B298" t="s">
        <v>21813</v>
      </c>
      <c r="C298" t="s">
        <v>9555</v>
      </c>
      <c r="D298" t="s">
        <v>9558</v>
      </c>
    </row>
    <row r="299" spans="1:4">
      <c r="A299">
        <v>32313948</v>
      </c>
      <c r="B299" t="s">
        <v>21814</v>
      </c>
      <c r="C299" t="s">
        <v>9555</v>
      </c>
      <c r="D299" t="s">
        <v>9558</v>
      </c>
    </row>
    <row r="300" spans="1:4">
      <c r="A300">
        <v>32313946</v>
      </c>
      <c r="B300" t="s">
        <v>21815</v>
      </c>
      <c r="C300" t="s">
        <v>9555</v>
      </c>
      <c r="D300" t="s">
        <v>9558</v>
      </c>
    </row>
    <row r="301" spans="1:4">
      <c r="A301">
        <v>32313944</v>
      </c>
      <c r="B301" t="s">
        <v>21816</v>
      </c>
      <c r="C301" t="s">
        <v>9555</v>
      </c>
      <c r="D301" t="s">
        <v>9558</v>
      </c>
    </row>
    <row r="302" spans="1:4">
      <c r="A302">
        <v>32313864</v>
      </c>
      <c r="B302" t="s">
        <v>21817</v>
      </c>
      <c r="C302" t="s">
        <v>9555</v>
      </c>
      <c r="D302" t="s">
        <v>9558</v>
      </c>
    </row>
    <row r="303" spans="1:4">
      <c r="A303">
        <v>32313862</v>
      </c>
      <c r="B303" t="s">
        <v>21818</v>
      </c>
      <c r="C303" t="s">
        <v>9555</v>
      </c>
      <c r="D303" t="s">
        <v>9558</v>
      </c>
    </row>
    <row r="304" spans="1:4">
      <c r="A304">
        <v>32313860</v>
      </c>
      <c r="B304" t="s">
        <v>21819</v>
      </c>
      <c r="C304" t="s">
        <v>9555</v>
      </c>
      <c r="D304" t="s">
        <v>9558</v>
      </c>
    </row>
    <row r="305" spans="1:4">
      <c r="A305">
        <v>32313774</v>
      </c>
      <c r="B305" t="s">
        <v>21820</v>
      </c>
      <c r="C305" t="s">
        <v>9555</v>
      </c>
      <c r="D305" t="s">
        <v>9558</v>
      </c>
    </row>
    <row r="306" spans="1:4">
      <c r="A306">
        <v>32313772</v>
      </c>
      <c r="B306" t="s">
        <v>21821</v>
      </c>
      <c r="C306" t="s">
        <v>9555</v>
      </c>
      <c r="D306" t="s">
        <v>9558</v>
      </c>
    </row>
    <row r="307" spans="1:4">
      <c r="A307">
        <v>32313770</v>
      </c>
      <c r="B307" t="s">
        <v>21822</v>
      </c>
      <c r="C307" t="s">
        <v>9555</v>
      </c>
      <c r="D307" t="s">
        <v>9558</v>
      </c>
    </row>
    <row r="308" spans="1:4">
      <c r="A308">
        <v>32313678</v>
      </c>
      <c r="B308" t="s">
        <v>21823</v>
      </c>
      <c r="C308" t="s">
        <v>9555</v>
      </c>
      <c r="D308" t="s">
        <v>9558</v>
      </c>
    </row>
    <row r="309" spans="1:4">
      <c r="A309">
        <v>32313676</v>
      </c>
      <c r="B309" t="s">
        <v>21824</v>
      </c>
      <c r="C309" t="s">
        <v>9555</v>
      </c>
      <c r="D309" t="s">
        <v>9558</v>
      </c>
    </row>
    <row r="310" spans="1:4">
      <c r="A310">
        <v>32313674</v>
      </c>
      <c r="B310" t="s">
        <v>21825</v>
      </c>
      <c r="C310" t="s">
        <v>9555</v>
      </c>
      <c r="D310" t="s">
        <v>9558</v>
      </c>
    </row>
    <row r="311" spans="1:4">
      <c r="A311">
        <v>32313582</v>
      </c>
      <c r="B311" t="s">
        <v>21826</v>
      </c>
      <c r="C311" t="s">
        <v>9555</v>
      </c>
      <c r="D311" t="s">
        <v>9558</v>
      </c>
    </row>
    <row r="312" spans="1:4">
      <c r="A312">
        <v>32313580</v>
      </c>
      <c r="B312" t="s">
        <v>21827</v>
      </c>
      <c r="C312" t="s">
        <v>9555</v>
      </c>
      <c r="D312" t="s">
        <v>9558</v>
      </c>
    </row>
    <row r="313" spans="1:4">
      <c r="A313">
        <v>32313578</v>
      </c>
      <c r="B313" t="s">
        <v>21828</v>
      </c>
      <c r="C313" t="s">
        <v>9555</v>
      </c>
      <c r="D313" t="s">
        <v>9558</v>
      </c>
    </row>
    <row r="314" spans="1:4">
      <c r="A314">
        <v>32313486</v>
      </c>
      <c r="B314" t="s">
        <v>21829</v>
      </c>
      <c r="C314" t="s">
        <v>9555</v>
      </c>
      <c r="D314" t="s">
        <v>9558</v>
      </c>
    </row>
    <row r="315" spans="1:4">
      <c r="A315">
        <v>32313484</v>
      </c>
      <c r="B315" t="s">
        <v>21830</v>
      </c>
      <c r="C315" t="s">
        <v>9555</v>
      </c>
      <c r="D315" t="s">
        <v>9558</v>
      </c>
    </row>
    <row r="316" spans="1:4">
      <c r="A316">
        <v>32313482</v>
      </c>
      <c r="B316" t="s">
        <v>21831</v>
      </c>
      <c r="C316" t="s">
        <v>9555</v>
      </c>
      <c r="D316" t="s">
        <v>9558</v>
      </c>
    </row>
    <row r="317" spans="1:4">
      <c r="A317">
        <v>32313390</v>
      </c>
      <c r="B317" t="s">
        <v>21832</v>
      </c>
      <c r="C317" t="s">
        <v>9555</v>
      </c>
      <c r="D317" t="s">
        <v>9558</v>
      </c>
    </row>
    <row r="318" spans="1:4">
      <c r="A318">
        <v>32313388</v>
      </c>
      <c r="B318" t="s">
        <v>21833</v>
      </c>
      <c r="C318" t="s">
        <v>9555</v>
      </c>
      <c r="D318" t="s">
        <v>9558</v>
      </c>
    </row>
    <row r="319" spans="1:4">
      <c r="A319">
        <v>32313386</v>
      </c>
      <c r="B319" t="s">
        <v>21834</v>
      </c>
      <c r="C319" t="s">
        <v>9555</v>
      </c>
      <c r="D319" t="s">
        <v>9558</v>
      </c>
    </row>
    <row r="320" spans="1:4">
      <c r="A320">
        <v>32313294</v>
      </c>
      <c r="B320" t="s">
        <v>21835</v>
      </c>
      <c r="C320" t="s">
        <v>9555</v>
      </c>
      <c r="D320" t="s">
        <v>9558</v>
      </c>
    </row>
    <row r="321" spans="1:4">
      <c r="A321">
        <v>32313292</v>
      </c>
      <c r="B321" t="s">
        <v>21836</v>
      </c>
      <c r="C321" t="s">
        <v>9555</v>
      </c>
      <c r="D321" t="s">
        <v>9558</v>
      </c>
    </row>
    <row r="322" spans="1:4">
      <c r="A322">
        <v>32313290</v>
      </c>
      <c r="B322" t="s">
        <v>21837</v>
      </c>
      <c r="C322" t="s">
        <v>9555</v>
      </c>
      <c r="D322" t="s">
        <v>9558</v>
      </c>
    </row>
    <row r="323" spans="1:4">
      <c r="A323">
        <v>32313198</v>
      </c>
      <c r="B323" t="s">
        <v>21838</v>
      </c>
      <c r="C323" t="s">
        <v>9555</v>
      </c>
      <c r="D323" t="s">
        <v>9558</v>
      </c>
    </row>
    <row r="324" spans="1:4">
      <c r="A324">
        <v>32313196</v>
      </c>
      <c r="B324" t="s">
        <v>21839</v>
      </c>
      <c r="C324" t="s">
        <v>9555</v>
      </c>
      <c r="D324" t="s">
        <v>9558</v>
      </c>
    </row>
    <row r="325" spans="1:4">
      <c r="A325">
        <v>32313194</v>
      </c>
      <c r="B325" t="s">
        <v>21840</v>
      </c>
      <c r="C325" t="s">
        <v>9555</v>
      </c>
      <c r="D325" t="s">
        <v>9558</v>
      </c>
    </row>
    <row r="326" spans="1:4">
      <c r="A326">
        <v>32313102</v>
      </c>
      <c r="B326" t="s">
        <v>21841</v>
      </c>
      <c r="C326" t="s">
        <v>9555</v>
      </c>
      <c r="D326" t="s">
        <v>9558</v>
      </c>
    </row>
    <row r="327" spans="1:4">
      <c r="A327">
        <v>32313100</v>
      </c>
      <c r="B327" t="s">
        <v>21842</v>
      </c>
      <c r="C327" t="s">
        <v>9555</v>
      </c>
      <c r="D327" t="s">
        <v>9558</v>
      </c>
    </row>
    <row r="328" spans="1:4">
      <c r="A328">
        <v>32313098</v>
      </c>
      <c r="B328" t="s">
        <v>21843</v>
      </c>
      <c r="C328" t="s">
        <v>9555</v>
      </c>
      <c r="D328" t="s">
        <v>9558</v>
      </c>
    </row>
    <row r="329" spans="1:4">
      <c r="A329">
        <v>32313006</v>
      </c>
      <c r="B329" t="s">
        <v>21844</v>
      </c>
      <c r="C329" t="s">
        <v>9555</v>
      </c>
      <c r="D329" t="s">
        <v>9558</v>
      </c>
    </row>
    <row r="330" spans="1:4">
      <c r="A330">
        <v>32313004</v>
      </c>
      <c r="B330" t="s">
        <v>21845</v>
      </c>
      <c r="C330" t="s">
        <v>9555</v>
      </c>
      <c r="D330" t="s">
        <v>9558</v>
      </c>
    </row>
    <row r="331" spans="1:4">
      <c r="A331">
        <v>32313002</v>
      </c>
      <c r="B331" t="s">
        <v>21846</v>
      </c>
      <c r="C331" t="s">
        <v>9555</v>
      </c>
      <c r="D331" t="s">
        <v>9558</v>
      </c>
    </row>
    <row r="332" spans="1:4">
      <c r="A332">
        <v>32312910</v>
      </c>
      <c r="B332" t="s">
        <v>21847</v>
      </c>
      <c r="C332" t="s">
        <v>9555</v>
      </c>
      <c r="D332" t="s">
        <v>9558</v>
      </c>
    </row>
    <row r="333" spans="1:4">
      <c r="A333">
        <v>32312908</v>
      </c>
      <c r="B333" t="s">
        <v>21848</v>
      </c>
      <c r="C333" t="s">
        <v>9555</v>
      </c>
      <c r="D333" t="s">
        <v>9558</v>
      </c>
    </row>
    <row r="334" spans="1:4">
      <c r="A334">
        <v>32312906</v>
      </c>
      <c r="B334" t="s">
        <v>21849</v>
      </c>
      <c r="C334" t="s">
        <v>9555</v>
      </c>
      <c r="D334" t="s">
        <v>9558</v>
      </c>
    </row>
    <row r="335" spans="1:4">
      <c r="A335">
        <v>32312814</v>
      </c>
      <c r="B335" t="s">
        <v>21850</v>
      </c>
      <c r="C335" t="s">
        <v>9555</v>
      </c>
      <c r="D335" t="s">
        <v>9558</v>
      </c>
    </row>
    <row r="336" spans="1:4">
      <c r="A336">
        <v>32312812</v>
      </c>
      <c r="B336" t="s">
        <v>21851</v>
      </c>
      <c r="C336" t="s">
        <v>9555</v>
      </c>
      <c r="D336" t="s">
        <v>9558</v>
      </c>
    </row>
    <row r="337" spans="1:4">
      <c r="A337">
        <v>32312810</v>
      </c>
      <c r="B337" t="s">
        <v>21852</v>
      </c>
      <c r="C337" t="s">
        <v>9555</v>
      </c>
      <c r="D337" t="s">
        <v>9558</v>
      </c>
    </row>
    <row r="338" spans="1:4">
      <c r="A338">
        <v>32312718</v>
      </c>
      <c r="B338" t="s">
        <v>21853</v>
      </c>
      <c r="C338" t="s">
        <v>9555</v>
      </c>
      <c r="D338" t="s">
        <v>9558</v>
      </c>
    </row>
    <row r="339" spans="1:4">
      <c r="A339">
        <v>32312716</v>
      </c>
      <c r="B339" t="s">
        <v>21854</v>
      </c>
      <c r="C339" t="s">
        <v>9555</v>
      </c>
      <c r="D339" t="s">
        <v>9558</v>
      </c>
    </row>
    <row r="340" spans="1:4">
      <c r="A340">
        <v>32312714</v>
      </c>
      <c r="B340" t="s">
        <v>21855</v>
      </c>
      <c r="C340" t="s">
        <v>9555</v>
      </c>
      <c r="D340" t="s">
        <v>9558</v>
      </c>
    </row>
    <row r="341" spans="1:4">
      <c r="A341">
        <v>32315230</v>
      </c>
      <c r="B341" t="s">
        <v>21856</v>
      </c>
      <c r="C341" t="s">
        <v>9555</v>
      </c>
      <c r="D341" t="s">
        <v>9558</v>
      </c>
    </row>
    <row r="342" spans="1:4">
      <c r="A342">
        <v>32315228</v>
      </c>
      <c r="B342" t="s">
        <v>21857</v>
      </c>
      <c r="C342" t="s">
        <v>9555</v>
      </c>
      <c r="D342" t="s">
        <v>9558</v>
      </c>
    </row>
    <row r="343" spans="1:4">
      <c r="A343">
        <v>32315226</v>
      </c>
      <c r="B343" t="s">
        <v>21858</v>
      </c>
      <c r="C343" t="s">
        <v>9555</v>
      </c>
      <c r="D343" t="s">
        <v>9558</v>
      </c>
    </row>
    <row r="344" spans="1:4">
      <c r="A344">
        <v>32315134</v>
      </c>
      <c r="B344" t="s">
        <v>21859</v>
      </c>
      <c r="C344" t="s">
        <v>9555</v>
      </c>
      <c r="D344" t="s">
        <v>9558</v>
      </c>
    </row>
    <row r="345" spans="1:4">
      <c r="A345">
        <v>32315132</v>
      </c>
      <c r="B345" t="s">
        <v>21860</v>
      </c>
      <c r="C345" t="s">
        <v>9555</v>
      </c>
      <c r="D345" t="s">
        <v>9558</v>
      </c>
    </row>
    <row r="346" spans="1:4">
      <c r="A346">
        <v>32315130</v>
      </c>
      <c r="B346" t="s">
        <v>21861</v>
      </c>
      <c r="C346" t="s">
        <v>9555</v>
      </c>
      <c r="D346" t="s">
        <v>9558</v>
      </c>
    </row>
    <row r="347" spans="1:4">
      <c r="A347">
        <v>32315044</v>
      </c>
      <c r="B347" t="s">
        <v>21862</v>
      </c>
      <c r="C347" t="s">
        <v>9555</v>
      </c>
      <c r="D347" t="s">
        <v>9558</v>
      </c>
    </row>
    <row r="348" spans="1:4">
      <c r="A348">
        <v>32315042</v>
      </c>
      <c r="B348" t="s">
        <v>21863</v>
      </c>
      <c r="C348" t="s">
        <v>9555</v>
      </c>
      <c r="D348" t="s">
        <v>9558</v>
      </c>
    </row>
    <row r="349" spans="1:4">
      <c r="A349">
        <v>32315040</v>
      </c>
      <c r="B349" t="s">
        <v>21864</v>
      </c>
      <c r="C349" t="s">
        <v>9555</v>
      </c>
      <c r="D349" t="s">
        <v>9558</v>
      </c>
    </row>
    <row r="350" spans="1:4">
      <c r="A350">
        <v>32314410</v>
      </c>
      <c r="B350" t="s">
        <v>21865</v>
      </c>
      <c r="C350" t="s">
        <v>9555</v>
      </c>
      <c r="D350" t="s">
        <v>9558</v>
      </c>
    </row>
    <row r="351" spans="1:4">
      <c r="A351">
        <v>32314408</v>
      </c>
      <c r="B351" t="s">
        <v>21866</v>
      </c>
      <c r="C351" t="s">
        <v>9555</v>
      </c>
      <c r="D351" t="s">
        <v>9558</v>
      </c>
    </row>
    <row r="352" spans="1:4">
      <c r="A352">
        <v>32314406</v>
      </c>
      <c r="B352" t="s">
        <v>21867</v>
      </c>
      <c r="C352" t="s">
        <v>9555</v>
      </c>
      <c r="D352" t="s">
        <v>9558</v>
      </c>
    </row>
    <row r="353" spans="1:4">
      <c r="A353">
        <v>32314392</v>
      </c>
      <c r="B353" t="s">
        <v>21868</v>
      </c>
      <c r="C353" t="s">
        <v>9555</v>
      </c>
      <c r="D353" t="s">
        <v>9558</v>
      </c>
    </row>
    <row r="354" spans="1:4">
      <c r="A354">
        <v>32314390</v>
      </c>
      <c r="B354" t="s">
        <v>21869</v>
      </c>
      <c r="C354" t="s">
        <v>9555</v>
      </c>
      <c r="D354" t="s">
        <v>9558</v>
      </c>
    </row>
    <row r="355" spans="1:4">
      <c r="A355">
        <v>32314388</v>
      </c>
      <c r="B355" t="s">
        <v>21870</v>
      </c>
      <c r="C355" t="s">
        <v>9555</v>
      </c>
      <c r="D355" t="s">
        <v>9558</v>
      </c>
    </row>
    <row r="356" spans="1:4">
      <c r="A356">
        <v>32314368</v>
      </c>
      <c r="B356" t="s">
        <v>21871</v>
      </c>
      <c r="C356" t="s">
        <v>9555</v>
      </c>
      <c r="D356" t="s">
        <v>9558</v>
      </c>
    </row>
    <row r="357" spans="1:4">
      <c r="A357">
        <v>32314366</v>
      </c>
      <c r="B357" t="s">
        <v>21872</v>
      </c>
      <c r="C357" t="s">
        <v>9555</v>
      </c>
      <c r="D357" t="s">
        <v>9558</v>
      </c>
    </row>
    <row r="358" spans="1:4">
      <c r="A358">
        <v>32314364</v>
      </c>
      <c r="B358" t="s">
        <v>21873</v>
      </c>
      <c r="C358" t="s">
        <v>9555</v>
      </c>
      <c r="D358" t="s">
        <v>9558</v>
      </c>
    </row>
    <row r="359" spans="1:4">
      <c r="A359">
        <v>32314338</v>
      </c>
      <c r="B359" t="s">
        <v>21874</v>
      </c>
      <c r="C359" t="s">
        <v>9555</v>
      </c>
      <c r="D359" t="s">
        <v>9558</v>
      </c>
    </row>
    <row r="360" spans="1:4">
      <c r="A360">
        <v>32314336</v>
      </c>
      <c r="B360" t="s">
        <v>21875</v>
      </c>
      <c r="C360" t="s">
        <v>9555</v>
      </c>
      <c r="D360" t="s">
        <v>9558</v>
      </c>
    </row>
    <row r="361" spans="1:4">
      <c r="A361">
        <v>32314334</v>
      </c>
      <c r="B361" t="s">
        <v>21876</v>
      </c>
      <c r="C361" t="s">
        <v>9555</v>
      </c>
      <c r="D361" t="s">
        <v>9558</v>
      </c>
    </row>
    <row r="362" spans="1:4">
      <c r="A362">
        <v>32314302</v>
      </c>
      <c r="B362" t="s">
        <v>21877</v>
      </c>
      <c r="C362" t="s">
        <v>9555</v>
      </c>
      <c r="D362" t="s">
        <v>9558</v>
      </c>
    </row>
    <row r="363" spans="1:4">
      <c r="A363">
        <v>32314300</v>
      </c>
      <c r="B363" t="s">
        <v>21878</v>
      </c>
      <c r="C363" t="s">
        <v>9555</v>
      </c>
      <c r="D363" t="s">
        <v>9558</v>
      </c>
    </row>
    <row r="364" spans="1:4">
      <c r="A364">
        <v>32314298</v>
      </c>
      <c r="B364" t="s">
        <v>21879</v>
      </c>
      <c r="C364" t="s">
        <v>9555</v>
      </c>
      <c r="D364" t="s">
        <v>9558</v>
      </c>
    </row>
    <row r="365" spans="1:4">
      <c r="A365">
        <v>32314260</v>
      </c>
      <c r="B365" t="s">
        <v>21880</v>
      </c>
      <c r="C365" t="s">
        <v>9555</v>
      </c>
      <c r="D365" t="s">
        <v>9558</v>
      </c>
    </row>
    <row r="366" spans="1:4">
      <c r="A366">
        <v>32314258</v>
      </c>
      <c r="B366" t="s">
        <v>21881</v>
      </c>
      <c r="C366" t="s">
        <v>9555</v>
      </c>
      <c r="D366" t="s">
        <v>9558</v>
      </c>
    </row>
    <row r="367" spans="1:4">
      <c r="A367">
        <v>32314256</v>
      </c>
      <c r="B367" t="s">
        <v>21882</v>
      </c>
      <c r="C367" t="s">
        <v>9555</v>
      </c>
      <c r="D367" t="s">
        <v>9558</v>
      </c>
    </row>
    <row r="368" spans="1:4">
      <c r="A368">
        <v>32314212</v>
      </c>
      <c r="B368" t="s">
        <v>21883</v>
      </c>
      <c r="C368" t="s">
        <v>9555</v>
      </c>
      <c r="D368" t="s">
        <v>9558</v>
      </c>
    </row>
    <row r="369" spans="1:4">
      <c r="A369">
        <v>32314210</v>
      </c>
      <c r="B369" t="s">
        <v>21884</v>
      </c>
      <c r="C369" t="s">
        <v>9555</v>
      </c>
      <c r="D369" t="s">
        <v>9558</v>
      </c>
    </row>
    <row r="370" spans="1:4">
      <c r="A370">
        <v>32314208</v>
      </c>
      <c r="B370" t="s">
        <v>21885</v>
      </c>
      <c r="C370" t="s">
        <v>9555</v>
      </c>
      <c r="D370" t="s">
        <v>9558</v>
      </c>
    </row>
    <row r="371" spans="1:4">
      <c r="A371">
        <v>32314158</v>
      </c>
      <c r="B371" t="s">
        <v>21886</v>
      </c>
      <c r="C371" t="s">
        <v>9555</v>
      </c>
      <c r="D371" t="s">
        <v>9558</v>
      </c>
    </row>
    <row r="372" spans="1:4">
      <c r="A372">
        <v>32314156</v>
      </c>
      <c r="B372" t="s">
        <v>21887</v>
      </c>
      <c r="C372" t="s">
        <v>9555</v>
      </c>
      <c r="D372" t="s">
        <v>9558</v>
      </c>
    </row>
    <row r="373" spans="1:4">
      <c r="A373">
        <v>32314154</v>
      </c>
      <c r="B373" t="s">
        <v>21888</v>
      </c>
      <c r="C373" t="s">
        <v>9555</v>
      </c>
      <c r="D373" t="s">
        <v>9558</v>
      </c>
    </row>
    <row r="374" spans="1:4">
      <c r="A374">
        <v>32314092</v>
      </c>
      <c r="B374" t="s">
        <v>21889</v>
      </c>
      <c r="C374" t="s">
        <v>9555</v>
      </c>
      <c r="D374" t="s">
        <v>9558</v>
      </c>
    </row>
    <row r="375" spans="1:4">
      <c r="A375">
        <v>32314090</v>
      </c>
      <c r="B375" t="s">
        <v>21890</v>
      </c>
      <c r="C375" t="s">
        <v>9555</v>
      </c>
      <c r="D375" t="s">
        <v>9558</v>
      </c>
    </row>
    <row r="376" spans="1:4">
      <c r="A376">
        <v>32314088</v>
      </c>
      <c r="B376" t="s">
        <v>21891</v>
      </c>
      <c r="C376" t="s">
        <v>9555</v>
      </c>
      <c r="D376" t="s">
        <v>9558</v>
      </c>
    </row>
    <row r="377" spans="1:4">
      <c r="A377">
        <v>32314020</v>
      </c>
      <c r="B377" t="s">
        <v>21892</v>
      </c>
      <c r="C377" t="s">
        <v>9555</v>
      </c>
      <c r="D377" t="s">
        <v>9558</v>
      </c>
    </row>
    <row r="378" spans="1:4">
      <c r="A378">
        <v>32314018</v>
      </c>
      <c r="B378" t="s">
        <v>21893</v>
      </c>
      <c r="C378" t="s">
        <v>9555</v>
      </c>
      <c r="D378" t="s">
        <v>9558</v>
      </c>
    </row>
    <row r="379" spans="1:4">
      <c r="A379">
        <v>32314016</v>
      </c>
      <c r="B379" t="s">
        <v>21894</v>
      </c>
      <c r="C379" t="s">
        <v>9555</v>
      </c>
      <c r="D379" t="s">
        <v>9558</v>
      </c>
    </row>
    <row r="380" spans="1:4">
      <c r="A380">
        <v>32313942</v>
      </c>
      <c r="B380" t="s">
        <v>21895</v>
      </c>
      <c r="C380" t="s">
        <v>9555</v>
      </c>
      <c r="D380" t="s">
        <v>9558</v>
      </c>
    </row>
    <row r="381" spans="1:4">
      <c r="A381">
        <v>32313940</v>
      </c>
      <c r="B381" t="s">
        <v>21896</v>
      </c>
      <c r="C381" t="s">
        <v>9555</v>
      </c>
      <c r="D381" t="s">
        <v>9558</v>
      </c>
    </row>
    <row r="382" spans="1:4">
      <c r="A382">
        <v>32313938</v>
      </c>
      <c r="B382" t="s">
        <v>21897</v>
      </c>
      <c r="C382" t="s">
        <v>9555</v>
      </c>
      <c r="D382" t="s">
        <v>9558</v>
      </c>
    </row>
    <row r="383" spans="1:4">
      <c r="A383">
        <v>32313858</v>
      </c>
      <c r="B383" t="s">
        <v>21898</v>
      </c>
      <c r="C383" t="s">
        <v>9555</v>
      </c>
      <c r="D383" t="s">
        <v>9558</v>
      </c>
    </row>
    <row r="384" spans="1:4">
      <c r="A384">
        <v>32313856</v>
      </c>
      <c r="B384" t="s">
        <v>21899</v>
      </c>
      <c r="C384" t="s">
        <v>9555</v>
      </c>
      <c r="D384" t="s">
        <v>9558</v>
      </c>
    </row>
    <row r="385" spans="1:4">
      <c r="A385">
        <v>32313854</v>
      </c>
      <c r="B385" t="s">
        <v>21900</v>
      </c>
      <c r="C385" t="s">
        <v>9555</v>
      </c>
      <c r="D385" t="s">
        <v>9558</v>
      </c>
    </row>
    <row r="386" spans="1:4">
      <c r="A386">
        <v>32313768</v>
      </c>
      <c r="B386" t="s">
        <v>21901</v>
      </c>
      <c r="C386" t="s">
        <v>9555</v>
      </c>
      <c r="D386" t="s">
        <v>9558</v>
      </c>
    </row>
    <row r="387" spans="1:4">
      <c r="A387">
        <v>32313766</v>
      </c>
      <c r="B387" t="s">
        <v>21902</v>
      </c>
      <c r="C387" t="s">
        <v>9555</v>
      </c>
      <c r="D387" t="s">
        <v>9558</v>
      </c>
    </row>
    <row r="388" spans="1:4">
      <c r="A388">
        <v>32313764</v>
      </c>
      <c r="B388" t="s">
        <v>21903</v>
      </c>
      <c r="C388" t="s">
        <v>9555</v>
      </c>
      <c r="D388" t="s">
        <v>9558</v>
      </c>
    </row>
    <row r="389" spans="1:4">
      <c r="A389">
        <v>32313672</v>
      </c>
      <c r="B389" t="s">
        <v>21904</v>
      </c>
      <c r="C389" t="s">
        <v>9555</v>
      </c>
      <c r="D389" t="s">
        <v>9558</v>
      </c>
    </row>
    <row r="390" spans="1:4">
      <c r="A390">
        <v>32313670</v>
      </c>
      <c r="B390" t="s">
        <v>21905</v>
      </c>
      <c r="C390" t="s">
        <v>9555</v>
      </c>
      <c r="D390" t="s">
        <v>9558</v>
      </c>
    </row>
    <row r="391" spans="1:4">
      <c r="A391">
        <v>32313668</v>
      </c>
      <c r="B391" t="s">
        <v>21906</v>
      </c>
      <c r="C391" t="s">
        <v>9555</v>
      </c>
      <c r="D391" t="s">
        <v>9558</v>
      </c>
    </row>
    <row r="392" spans="1:4">
      <c r="A392">
        <v>32313576</v>
      </c>
      <c r="B392" t="s">
        <v>21907</v>
      </c>
      <c r="C392" t="s">
        <v>9555</v>
      </c>
      <c r="D392" t="s">
        <v>9558</v>
      </c>
    </row>
    <row r="393" spans="1:4">
      <c r="A393">
        <v>32313574</v>
      </c>
      <c r="B393" t="s">
        <v>21908</v>
      </c>
      <c r="C393" t="s">
        <v>9555</v>
      </c>
      <c r="D393" t="s">
        <v>9558</v>
      </c>
    </row>
    <row r="394" spans="1:4">
      <c r="A394">
        <v>32313572</v>
      </c>
      <c r="B394" t="s">
        <v>21909</v>
      </c>
      <c r="C394" t="s">
        <v>9555</v>
      </c>
      <c r="D394" t="s">
        <v>9558</v>
      </c>
    </row>
    <row r="395" spans="1:4">
      <c r="A395">
        <v>32313480</v>
      </c>
      <c r="B395" t="s">
        <v>21910</v>
      </c>
      <c r="C395" t="s">
        <v>9555</v>
      </c>
      <c r="D395" t="s">
        <v>9558</v>
      </c>
    </row>
    <row r="396" spans="1:4">
      <c r="A396">
        <v>32313478</v>
      </c>
      <c r="B396" t="s">
        <v>21911</v>
      </c>
      <c r="C396" t="s">
        <v>9555</v>
      </c>
      <c r="D396" t="s">
        <v>9558</v>
      </c>
    </row>
    <row r="397" spans="1:4">
      <c r="A397">
        <v>32313476</v>
      </c>
      <c r="B397" t="s">
        <v>21912</v>
      </c>
      <c r="C397" t="s">
        <v>9555</v>
      </c>
      <c r="D397" t="s">
        <v>9558</v>
      </c>
    </row>
    <row r="398" spans="1:4">
      <c r="A398">
        <v>32313384</v>
      </c>
      <c r="B398" t="s">
        <v>21913</v>
      </c>
      <c r="C398" t="s">
        <v>9555</v>
      </c>
      <c r="D398" t="s">
        <v>9558</v>
      </c>
    </row>
    <row r="399" spans="1:4">
      <c r="A399">
        <v>32313382</v>
      </c>
      <c r="B399" t="s">
        <v>21914</v>
      </c>
      <c r="C399" t="s">
        <v>9555</v>
      </c>
      <c r="D399" t="s">
        <v>9558</v>
      </c>
    </row>
    <row r="400" spans="1:4">
      <c r="A400">
        <v>32313380</v>
      </c>
      <c r="B400" t="s">
        <v>21915</v>
      </c>
      <c r="C400" t="s">
        <v>9555</v>
      </c>
      <c r="D400" t="s">
        <v>9558</v>
      </c>
    </row>
    <row r="401" spans="1:4">
      <c r="A401">
        <v>32313288</v>
      </c>
      <c r="B401" t="s">
        <v>21916</v>
      </c>
      <c r="C401" t="s">
        <v>9555</v>
      </c>
      <c r="D401" t="s">
        <v>9558</v>
      </c>
    </row>
    <row r="402" spans="1:4">
      <c r="A402">
        <v>32313286</v>
      </c>
      <c r="B402" t="s">
        <v>21917</v>
      </c>
      <c r="C402" t="s">
        <v>9555</v>
      </c>
      <c r="D402" t="s">
        <v>9558</v>
      </c>
    </row>
    <row r="403" spans="1:4">
      <c r="A403">
        <v>32313284</v>
      </c>
      <c r="B403" t="s">
        <v>21918</v>
      </c>
      <c r="C403" t="s">
        <v>9555</v>
      </c>
      <c r="D403" t="s">
        <v>9558</v>
      </c>
    </row>
    <row r="404" spans="1:4">
      <c r="A404">
        <v>32313192</v>
      </c>
      <c r="B404" t="s">
        <v>21919</v>
      </c>
      <c r="C404" t="s">
        <v>9555</v>
      </c>
      <c r="D404" t="s">
        <v>9558</v>
      </c>
    </row>
    <row r="405" spans="1:4">
      <c r="A405">
        <v>32313190</v>
      </c>
      <c r="B405" t="s">
        <v>21920</v>
      </c>
      <c r="C405" t="s">
        <v>9555</v>
      </c>
      <c r="D405" t="s">
        <v>9558</v>
      </c>
    </row>
    <row r="406" spans="1:4">
      <c r="A406">
        <v>32313188</v>
      </c>
      <c r="B406" t="s">
        <v>21921</v>
      </c>
      <c r="C406" t="s">
        <v>9555</v>
      </c>
      <c r="D406" t="s">
        <v>9558</v>
      </c>
    </row>
    <row r="407" spans="1:4">
      <c r="A407">
        <v>32313096</v>
      </c>
      <c r="B407" t="s">
        <v>21922</v>
      </c>
      <c r="C407" t="s">
        <v>9555</v>
      </c>
      <c r="D407" t="s">
        <v>9558</v>
      </c>
    </row>
    <row r="408" spans="1:4">
      <c r="A408">
        <v>32313094</v>
      </c>
      <c r="B408" t="s">
        <v>21923</v>
      </c>
      <c r="C408" t="s">
        <v>9555</v>
      </c>
      <c r="D408" t="s">
        <v>9558</v>
      </c>
    </row>
    <row r="409" spans="1:4">
      <c r="A409">
        <v>32313092</v>
      </c>
      <c r="B409" t="s">
        <v>21924</v>
      </c>
      <c r="C409" t="s">
        <v>9555</v>
      </c>
      <c r="D409" t="s">
        <v>9558</v>
      </c>
    </row>
    <row r="410" spans="1:4">
      <c r="A410">
        <v>32313000</v>
      </c>
      <c r="B410" t="s">
        <v>21925</v>
      </c>
      <c r="C410" t="s">
        <v>9555</v>
      </c>
      <c r="D410" t="s">
        <v>9558</v>
      </c>
    </row>
    <row r="411" spans="1:4">
      <c r="A411">
        <v>32312998</v>
      </c>
      <c r="B411" t="s">
        <v>21926</v>
      </c>
      <c r="C411" t="s">
        <v>9555</v>
      </c>
      <c r="D411" t="s">
        <v>9558</v>
      </c>
    </row>
    <row r="412" spans="1:4">
      <c r="A412">
        <v>32312996</v>
      </c>
      <c r="B412" t="s">
        <v>21927</v>
      </c>
      <c r="C412" t="s">
        <v>9555</v>
      </c>
      <c r="D412" t="s">
        <v>9558</v>
      </c>
    </row>
    <row r="413" spans="1:4">
      <c r="A413">
        <v>32312904</v>
      </c>
      <c r="B413" t="s">
        <v>21928</v>
      </c>
      <c r="C413" t="s">
        <v>9555</v>
      </c>
      <c r="D413" t="s">
        <v>9558</v>
      </c>
    </row>
    <row r="414" spans="1:4">
      <c r="A414">
        <v>32312902</v>
      </c>
      <c r="B414" t="s">
        <v>21929</v>
      </c>
      <c r="C414" t="s">
        <v>9555</v>
      </c>
      <c r="D414" t="s">
        <v>9558</v>
      </c>
    </row>
    <row r="415" spans="1:4">
      <c r="A415">
        <v>32312900</v>
      </c>
      <c r="B415" t="s">
        <v>21930</v>
      </c>
      <c r="C415" t="s">
        <v>9555</v>
      </c>
      <c r="D415" t="s">
        <v>9558</v>
      </c>
    </row>
    <row r="416" spans="1:4">
      <c r="A416">
        <v>32312808</v>
      </c>
      <c r="B416" t="s">
        <v>21931</v>
      </c>
      <c r="C416" t="s">
        <v>9555</v>
      </c>
      <c r="D416" t="s">
        <v>9558</v>
      </c>
    </row>
    <row r="417" spans="1:4">
      <c r="A417">
        <v>32312806</v>
      </c>
      <c r="B417" t="s">
        <v>21932</v>
      </c>
      <c r="C417" t="s">
        <v>9555</v>
      </c>
      <c r="D417" t="s">
        <v>9558</v>
      </c>
    </row>
    <row r="418" spans="1:4">
      <c r="A418">
        <v>32312804</v>
      </c>
      <c r="B418" t="s">
        <v>21933</v>
      </c>
      <c r="C418" t="s">
        <v>9555</v>
      </c>
      <c r="D418" t="s">
        <v>9558</v>
      </c>
    </row>
    <row r="419" spans="1:4">
      <c r="A419">
        <v>32312712</v>
      </c>
      <c r="B419" t="s">
        <v>21934</v>
      </c>
      <c r="C419" t="s">
        <v>9555</v>
      </c>
      <c r="D419" t="s">
        <v>9558</v>
      </c>
    </row>
    <row r="420" spans="1:4">
      <c r="A420">
        <v>32312710</v>
      </c>
      <c r="B420" t="s">
        <v>21935</v>
      </c>
      <c r="C420" t="s">
        <v>9555</v>
      </c>
      <c r="D420" t="s">
        <v>9558</v>
      </c>
    </row>
    <row r="421" spans="1:4">
      <c r="A421">
        <v>32312708</v>
      </c>
      <c r="B421" t="s">
        <v>21936</v>
      </c>
      <c r="C421" t="s">
        <v>9555</v>
      </c>
      <c r="D421" t="s">
        <v>9558</v>
      </c>
    </row>
    <row r="422" spans="1:4">
      <c r="A422">
        <v>32315224</v>
      </c>
      <c r="B422" t="s">
        <v>21937</v>
      </c>
      <c r="C422" t="s">
        <v>9555</v>
      </c>
      <c r="D422" t="s">
        <v>9558</v>
      </c>
    </row>
    <row r="423" spans="1:4">
      <c r="A423">
        <v>32315222</v>
      </c>
      <c r="B423" t="s">
        <v>21938</v>
      </c>
      <c r="C423" t="s">
        <v>9555</v>
      </c>
      <c r="D423" t="s">
        <v>9558</v>
      </c>
    </row>
    <row r="424" spans="1:4">
      <c r="A424">
        <v>32315220</v>
      </c>
      <c r="B424" t="s">
        <v>21939</v>
      </c>
      <c r="C424" t="s">
        <v>9555</v>
      </c>
      <c r="D424" t="s">
        <v>9558</v>
      </c>
    </row>
    <row r="425" spans="1:4">
      <c r="A425">
        <v>32315128</v>
      </c>
      <c r="B425" t="s">
        <v>21940</v>
      </c>
      <c r="C425" t="s">
        <v>9555</v>
      </c>
      <c r="D425" t="s">
        <v>9558</v>
      </c>
    </row>
    <row r="426" spans="1:4">
      <c r="A426">
        <v>32315126</v>
      </c>
      <c r="B426" t="s">
        <v>21941</v>
      </c>
      <c r="C426" t="s">
        <v>9555</v>
      </c>
      <c r="D426" t="s">
        <v>9558</v>
      </c>
    </row>
    <row r="427" spans="1:4">
      <c r="A427">
        <v>32315124</v>
      </c>
      <c r="B427" t="s">
        <v>21942</v>
      </c>
      <c r="C427" t="s">
        <v>9555</v>
      </c>
      <c r="D427" t="s">
        <v>9558</v>
      </c>
    </row>
    <row r="428" spans="1:4">
      <c r="A428">
        <v>32315038</v>
      </c>
      <c r="B428" t="s">
        <v>21943</v>
      </c>
      <c r="C428" t="s">
        <v>9555</v>
      </c>
      <c r="D428" t="s">
        <v>9558</v>
      </c>
    </row>
    <row r="429" spans="1:4">
      <c r="A429">
        <v>32315036</v>
      </c>
      <c r="B429" t="s">
        <v>21944</v>
      </c>
      <c r="C429" t="s">
        <v>9555</v>
      </c>
      <c r="D429" t="s">
        <v>9558</v>
      </c>
    </row>
    <row r="430" spans="1:4">
      <c r="A430">
        <v>32315034</v>
      </c>
      <c r="B430" t="s">
        <v>21945</v>
      </c>
      <c r="C430" t="s">
        <v>9555</v>
      </c>
      <c r="D430" t="s">
        <v>9558</v>
      </c>
    </row>
    <row r="431" spans="1:4">
      <c r="A431">
        <v>32314954</v>
      </c>
      <c r="B431" t="s">
        <v>21946</v>
      </c>
      <c r="C431" t="s">
        <v>9555</v>
      </c>
      <c r="D431" t="s">
        <v>9558</v>
      </c>
    </row>
    <row r="432" spans="1:4">
      <c r="A432">
        <v>32314952</v>
      </c>
      <c r="B432" t="s">
        <v>21947</v>
      </c>
      <c r="C432" t="s">
        <v>9555</v>
      </c>
      <c r="D432" t="s">
        <v>9558</v>
      </c>
    </row>
    <row r="433" spans="1:4">
      <c r="A433">
        <v>32314950</v>
      </c>
      <c r="B433" t="s">
        <v>21948</v>
      </c>
      <c r="C433" t="s">
        <v>9555</v>
      </c>
      <c r="D433" t="s">
        <v>9558</v>
      </c>
    </row>
    <row r="434" spans="1:4">
      <c r="A434">
        <v>32314386</v>
      </c>
      <c r="B434" t="s">
        <v>21949</v>
      </c>
      <c r="C434" t="s">
        <v>9555</v>
      </c>
      <c r="D434" t="s">
        <v>9558</v>
      </c>
    </row>
    <row r="435" spans="1:4">
      <c r="A435">
        <v>32314384</v>
      </c>
      <c r="B435" t="s">
        <v>21950</v>
      </c>
      <c r="C435" t="s">
        <v>9555</v>
      </c>
      <c r="D435" t="s">
        <v>9558</v>
      </c>
    </row>
    <row r="436" spans="1:4">
      <c r="A436">
        <v>32314382</v>
      </c>
      <c r="B436" t="s">
        <v>21951</v>
      </c>
      <c r="C436" t="s">
        <v>9555</v>
      </c>
      <c r="D436" t="s">
        <v>9558</v>
      </c>
    </row>
    <row r="437" spans="1:4">
      <c r="A437">
        <v>32314362</v>
      </c>
      <c r="B437" t="s">
        <v>21952</v>
      </c>
      <c r="C437" t="s">
        <v>9555</v>
      </c>
      <c r="D437" t="s">
        <v>9558</v>
      </c>
    </row>
    <row r="438" spans="1:4">
      <c r="A438">
        <v>32314360</v>
      </c>
      <c r="B438" t="s">
        <v>21953</v>
      </c>
      <c r="C438" t="s">
        <v>9555</v>
      </c>
      <c r="D438" t="s">
        <v>9558</v>
      </c>
    </row>
    <row r="439" spans="1:4">
      <c r="A439">
        <v>32314358</v>
      </c>
      <c r="B439" t="s">
        <v>21954</v>
      </c>
      <c r="C439" t="s">
        <v>9555</v>
      </c>
      <c r="D439" t="s">
        <v>9558</v>
      </c>
    </row>
    <row r="440" spans="1:4">
      <c r="A440">
        <v>32314332</v>
      </c>
      <c r="B440" t="s">
        <v>21955</v>
      </c>
      <c r="C440" t="s">
        <v>9555</v>
      </c>
      <c r="D440" t="s">
        <v>9558</v>
      </c>
    </row>
    <row r="441" spans="1:4">
      <c r="A441">
        <v>32314330</v>
      </c>
      <c r="B441" t="s">
        <v>21956</v>
      </c>
      <c r="C441" t="s">
        <v>9555</v>
      </c>
      <c r="D441" t="s">
        <v>9558</v>
      </c>
    </row>
    <row r="442" spans="1:4">
      <c r="A442">
        <v>32314328</v>
      </c>
      <c r="B442" t="s">
        <v>21957</v>
      </c>
      <c r="C442" t="s">
        <v>9555</v>
      </c>
      <c r="D442" t="s">
        <v>9558</v>
      </c>
    </row>
    <row r="443" spans="1:4">
      <c r="A443">
        <v>32314296</v>
      </c>
      <c r="B443" t="s">
        <v>21958</v>
      </c>
      <c r="C443" t="s">
        <v>9555</v>
      </c>
      <c r="D443" t="s">
        <v>9558</v>
      </c>
    </row>
    <row r="444" spans="1:4">
      <c r="A444">
        <v>32314294</v>
      </c>
      <c r="B444" t="s">
        <v>21959</v>
      </c>
      <c r="C444" t="s">
        <v>9555</v>
      </c>
      <c r="D444" t="s">
        <v>9558</v>
      </c>
    </row>
    <row r="445" spans="1:4">
      <c r="A445">
        <v>32314292</v>
      </c>
      <c r="B445" t="s">
        <v>21960</v>
      </c>
      <c r="C445" t="s">
        <v>9555</v>
      </c>
      <c r="D445" t="s">
        <v>9558</v>
      </c>
    </row>
    <row r="446" spans="1:4">
      <c r="A446">
        <v>32314254</v>
      </c>
      <c r="B446" t="s">
        <v>21961</v>
      </c>
      <c r="C446" t="s">
        <v>9555</v>
      </c>
      <c r="D446" t="s">
        <v>9558</v>
      </c>
    </row>
    <row r="447" spans="1:4">
      <c r="A447">
        <v>32314252</v>
      </c>
      <c r="B447" t="s">
        <v>21962</v>
      </c>
      <c r="C447" t="s">
        <v>9555</v>
      </c>
      <c r="D447" t="s">
        <v>9558</v>
      </c>
    </row>
    <row r="448" spans="1:4">
      <c r="A448">
        <v>32314250</v>
      </c>
      <c r="B448" t="s">
        <v>21963</v>
      </c>
      <c r="C448" t="s">
        <v>9555</v>
      </c>
      <c r="D448" t="s">
        <v>9558</v>
      </c>
    </row>
    <row r="449" spans="1:4">
      <c r="A449">
        <v>32314206</v>
      </c>
      <c r="B449" t="s">
        <v>21964</v>
      </c>
      <c r="C449" t="s">
        <v>9555</v>
      </c>
      <c r="D449" t="s">
        <v>9558</v>
      </c>
    </row>
    <row r="450" spans="1:4">
      <c r="A450">
        <v>32314204</v>
      </c>
      <c r="B450" t="s">
        <v>21965</v>
      </c>
      <c r="C450" t="s">
        <v>9555</v>
      </c>
      <c r="D450" t="s">
        <v>9558</v>
      </c>
    </row>
    <row r="451" spans="1:4">
      <c r="A451">
        <v>32314202</v>
      </c>
      <c r="B451" t="s">
        <v>21966</v>
      </c>
      <c r="C451" t="s">
        <v>9555</v>
      </c>
      <c r="D451" t="s">
        <v>9558</v>
      </c>
    </row>
    <row r="452" spans="1:4">
      <c r="A452">
        <v>32314152</v>
      </c>
      <c r="B452" t="s">
        <v>21967</v>
      </c>
      <c r="C452" t="s">
        <v>9555</v>
      </c>
      <c r="D452" t="s">
        <v>9558</v>
      </c>
    </row>
    <row r="453" spans="1:4">
      <c r="A453">
        <v>32314150</v>
      </c>
      <c r="B453" t="s">
        <v>21968</v>
      </c>
      <c r="C453" t="s">
        <v>9555</v>
      </c>
      <c r="D453" t="s">
        <v>9558</v>
      </c>
    </row>
    <row r="454" spans="1:4">
      <c r="A454">
        <v>32314148</v>
      </c>
      <c r="B454" t="s">
        <v>21969</v>
      </c>
      <c r="C454" t="s">
        <v>9555</v>
      </c>
      <c r="D454" t="s">
        <v>9558</v>
      </c>
    </row>
    <row r="455" spans="1:4">
      <c r="A455">
        <v>32314086</v>
      </c>
      <c r="B455" t="s">
        <v>21970</v>
      </c>
      <c r="C455" t="s">
        <v>9555</v>
      </c>
      <c r="D455" t="s">
        <v>9558</v>
      </c>
    </row>
    <row r="456" spans="1:4">
      <c r="A456">
        <v>32314084</v>
      </c>
      <c r="B456" t="s">
        <v>21971</v>
      </c>
      <c r="C456" t="s">
        <v>9555</v>
      </c>
      <c r="D456" t="s">
        <v>9558</v>
      </c>
    </row>
    <row r="457" spans="1:4">
      <c r="A457">
        <v>32314082</v>
      </c>
      <c r="B457" t="s">
        <v>21972</v>
      </c>
      <c r="C457" t="s">
        <v>9555</v>
      </c>
      <c r="D457" t="s">
        <v>9558</v>
      </c>
    </row>
    <row r="458" spans="1:4">
      <c r="A458">
        <v>32314014</v>
      </c>
      <c r="B458" t="s">
        <v>21973</v>
      </c>
      <c r="C458" t="s">
        <v>9555</v>
      </c>
      <c r="D458" t="s">
        <v>9558</v>
      </c>
    </row>
    <row r="459" spans="1:4">
      <c r="A459">
        <v>32314012</v>
      </c>
      <c r="B459" t="s">
        <v>21974</v>
      </c>
      <c r="C459" t="s">
        <v>9555</v>
      </c>
      <c r="D459" t="s">
        <v>9558</v>
      </c>
    </row>
    <row r="460" spans="1:4">
      <c r="A460">
        <v>32314010</v>
      </c>
      <c r="B460" t="s">
        <v>21975</v>
      </c>
      <c r="C460" t="s">
        <v>9555</v>
      </c>
      <c r="D460" t="s">
        <v>9558</v>
      </c>
    </row>
    <row r="461" spans="1:4">
      <c r="A461">
        <v>32313936</v>
      </c>
      <c r="B461" t="s">
        <v>21976</v>
      </c>
      <c r="C461" t="s">
        <v>9555</v>
      </c>
      <c r="D461" t="s">
        <v>9558</v>
      </c>
    </row>
    <row r="462" spans="1:4">
      <c r="A462">
        <v>32313934</v>
      </c>
      <c r="B462" t="s">
        <v>21977</v>
      </c>
      <c r="C462" t="s">
        <v>9555</v>
      </c>
      <c r="D462" t="s">
        <v>9558</v>
      </c>
    </row>
    <row r="463" spans="1:4">
      <c r="A463">
        <v>32313932</v>
      </c>
      <c r="B463" t="s">
        <v>21978</v>
      </c>
      <c r="C463" t="s">
        <v>9555</v>
      </c>
      <c r="D463" t="s">
        <v>9558</v>
      </c>
    </row>
    <row r="464" spans="1:4">
      <c r="A464">
        <v>32313852</v>
      </c>
      <c r="B464" t="s">
        <v>21979</v>
      </c>
      <c r="C464" t="s">
        <v>9555</v>
      </c>
      <c r="D464" t="s">
        <v>9558</v>
      </c>
    </row>
    <row r="465" spans="1:4">
      <c r="A465">
        <v>32313850</v>
      </c>
      <c r="B465" t="s">
        <v>21980</v>
      </c>
      <c r="C465" t="s">
        <v>9555</v>
      </c>
      <c r="D465" t="s">
        <v>9558</v>
      </c>
    </row>
    <row r="466" spans="1:4">
      <c r="A466">
        <v>32313848</v>
      </c>
      <c r="B466" t="s">
        <v>21981</v>
      </c>
      <c r="C466" t="s">
        <v>9555</v>
      </c>
      <c r="D466" t="s">
        <v>9558</v>
      </c>
    </row>
    <row r="467" spans="1:4">
      <c r="A467">
        <v>32313762</v>
      </c>
      <c r="B467" t="s">
        <v>21982</v>
      </c>
      <c r="C467" t="s">
        <v>9555</v>
      </c>
      <c r="D467" t="s">
        <v>9558</v>
      </c>
    </row>
    <row r="468" spans="1:4">
      <c r="A468">
        <v>32313760</v>
      </c>
      <c r="B468" t="s">
        <v>21983</v>
      </c>
      <c r="C468" t="s">
        <v>9555</v>
      </c>
      <c r="D468" t="s">
        <v>9558</v>
      </c>
    </row>
    <row r="469" spans="1:4">
      <c r="A469">
        <v>32313758</v>
      </c>
      <c r="B469" t="s">
        <v>21984</v>
      </c>
      <c r="C469" t="s">
        <v>9555</v>
      </c>
      <c r="D469" t="s">
        <v>9558</v>
      </c>
    </row>
    <row r="470" spans="1:4">
      <c r="A470">
        <v>32313666</v>
      </c>
      <c r="B470" t="s">
        <v>21985</v>
      </c>
      <c r="C470" t="s">
        <v>9555</v>
      </c>
      <c r="D470" t="s">
        <v>9558</v>
      </c>
    </row>
    <row r="471" spans="1:4">
      <c r="A471">
        <v>32313664</v>
      </c>
      <c r="B471" t="s">
        <v>21986</v>
      </c>
      <c r="C471" t="s">
        <v>9555</v>
      </c>
      <c r="D471" t="s">
        <v>9558</v>
      </c>
    </row>
    <row r="472" spans="1:4">
      <c r="A472">
        <v>32313662</v>
      </c>
      <c r="B472" t="s">
        <v>21987</v>
      </c>
      <c r="C472" t="s">
        <v>9555</v>
      </c>
      <c r="D472" t="s">
        <v>9558</v>
      </c>
    </row>
    <row r="473" spans="1:4">
      <c r="A473">
        <v>32313570</v>
      </c>
      <c r="B473" t="s">
        <v>21988</v>
      </c>
      <c r="C473" t="s">
        <v>9555</v>
      </c>
      <c r="D473" t="s">
        <v>9558</v>
      </c>
    </row>
    <row r="474" spans="1:4">
      <c r="A474">
        <v>32313568</v>
      </c>
      <c r="B474" t="s">
        <v>21989</v>
      </c>
      <c r="C474" t="s">
        <v>9555</v>
      </c>
      <c r="D474" t="s">
        <v>9558</v>
      </c>
    </row>
    <row r="475" spans="1:4">
      <c r="A475">
        <v>32313566</v>
      </c>
      <c r="B475" t="s">
        <v>21990</v>
      </c>
      <c r="C475" t="s">
        <v>9555</v>
      </c>
      <c r="D475" t="s">
        <v>9558</v>
      </c>
    </row>
    <row r="476" spans="1:4">
      <c r="A476">
        <v>32313474</v>
      </c>
      <c r="B476" t="s">
        <v>21991</v>
      </c>
      <c r="C476" t="s">
        <v>9555</v>
      </c>
      <c r="D476" t="s">
        <v>9558</v>
      </c>
    </row>
    <row r="477" spans="1:4">
      <c r="A477">
        <v>32313472</v>
      </c>
      <c r="B477" t="s">
        <v>21992</v>
      </c>
      <c r="C477" t="s">
        <v>9555</v>
      </c>
      <c r="D477" t="s">
        <v>9558</v>
      </c>
    </row>
    <row r="478" spans="1:4">
      <c r="A478">
        <v>32313470</v>
      </c>
      <c r="B478" t="s">
        <v>21993</v>
      </c>
      <c r="C478" t="s">
        <v>9555</v>
      </c>
      <c r="D478" t="s">
        <v>9558</v>
      </c>
    </row>
    <row r="479" spans="1:4">
      <c r="A479">
        <v>32313378</v>
      </c>
      <c r="B479" t="s">
        <v>21994</v>
      </c>
      <c r="C479" t="s">
        <v>9555</v>
      </c>
      <c r="D479" t="s">
        <v>9558</v>
      </c>
    </row>
    <row r="480" spans="1:4">
      <c r="A480">
        <v>32313376</v>
      </c>
      <c r="B480" t="s">
        <v>21995</v>
      </c>
      <c r="C480" t="s">
        <v>9555</v>
      </c>
      <c r="D480" t="s">
        <v>9558</v>
      </c>
    </row>
    <row r="481" spans="1:4">
      <c r="A481">
        <v>32313374</v>
      </c>
      <c r="B481" t="s">
        <v>21996</v>
      </c>
      <c r="C481" t="s">
        <v>9555</v>
      </c>
      <c r="D481" t="s">
        <v>9558</v>
      </c>
    </row>
    <row r="482" spans="1:4">
      <c r="A482">
        <v>32313282</v>
      </c>
      <c r="B482" t="s">
        <v>21997</v>
      </c>
      <c r="C482" t="s">
        <v>9555</v>
      </c>
      <c r="D482" t="s">
        <v>9558</v>
      </c>
    </row>
    <row r="483" spans="1:4">
      <c r="A483">
        <v>32313280</v>
      </c>
      <c r="B483" t="s">
        <v>21998</v>
      </c>
      <c r="C483" t="s">
        <v>9555</v>
      </c>
      <c r="D483" t="s">
        <v>9558</v>
      </c>
    </row>
    <row r="484" spans="1:4">
      <c r="A484">
        <v>32313278</v>
      </c>
      <c r="B484" t="s">
        <v>21999</v>
      </c>
      <c r="C484" t="s">
        <v>9555</v>
      </c>
      <c r="D484" t="s">
        <v>9558</v>
      </c>
    </row>
    <row r="485" spans="1:4">
      <c r="A485">
        <v>32313186</v>
      </c>
      <c r="B485" t="s">
        <v>22000</v>
      </c>
      <c r="C485" t="s">
        <v>9555</v>
      </c>
      <c r="D485" t="s">
        <v>9558</v>
      </c>
    </row>
    <row r="486" spans="1:4">
      <c r="A486">
        <v>32313184</v>
      </c>
      <c r="B486" t="s">
        <v>22001</v>
      </c>
      <c r="C486" t="s">
        <v>9555</v>
      </c>
      <c r="D486" t="s">
        <v>9558</v>
      </c>
    </row>
    <row r="487" spans="1:4">
      <c r="A487">
        <v>32313182</v>
      </c>
      <c r="B487" t="s">
        <v>22002</v>
      </c>
      <c r="C487" t="s">
        <v>9555</v>
      </c>
      <c r="D487" t="s">
        <v>9558</v>
      </c>
    </row>
    <row r="488" spans="1:4">
      <c r="A488">
        <v>32313090</v>
      </c>
      <c r="B488" t="s">
        <v>22003</v>
      </c>
      <c r="C488" t="s">
        <v>9555</v>
      </c>
      <c r="D488" t="s">
        <v>9558</v>
      </c>
    </row>
    <row r="489" spans="1:4">
      <c r="A489">
        <v>32313088</v>
      </c>
      <c r="B489" t="s">
        <v>22004</v>
      </c>
      <c r="C489" t="s">
        <v>9555</v>
      </c>
      <c r="D489" t="s">
        <v>9558</v>
      </c>
    </row>
    <row r="490" spans="1:4">
      <c r="A490">
        <v>32313086</v>
      </c>
      <c r="B490" t="s">
        <v>22005</v>
      </c>
      <c r="C490" t="s">
        <v>9555</v>
      </c>
      <c r="D490" t="s">
        <v>9558</v>
      </c>
    </row>
    <row r="491" spans="1:4">
      <c r="A491">
        <v>32312994</v>
      </c>
      <c r="B491" t="s">
        <v>22006</v>
      </c>
      <c r="C491" t="s">
        <v>9555</v>
      </c>
      <c r="D491" t="s">
        <v>9558</v>
      </c>
    </row>
    <row r="492" spans="1:4">
      <c r="A492">
        <v>32312992</v>
      </c>
      <c r="B492" t="s">
        <v>22007</v>
      </c>
      <c r="C492" t="s">
        <v>9555</v>
      </c>
      <c r="D492" t="s">
        <v>9558</v>
      </c>
    </row>
    <row r="493" spans="1:4">
      <c r="A493">
        <v>32312990</v>
      </c>
      <c r="B493" t="s">
        <v>22008</v>
      </c>
      <c r="C493" t="s">
        <v>9555</v>
      </c>
      <c r="D493" t="s">
        <v>9558</v>
      </c>
    </row>
    <row r="494" spans="1:4">
      <c r="A494">
        <v>32312898</v>
      </c>
      <c r="B494" t="s">
        <v>22009</v>
      </c>
      <c r="C494" t="s">
        <v>9555</v>
      </c>
      <c r="D494" t="s">
        <v>9558</v>
      </c>
    </row>
    <row r="495" spans="1:4">
      <c r="A495">
        <v>32312896</v>
      </c>
      <c r="B495" t="s">
        <v>22010</v>
      </c>
      <c r="C495" t="s">
        <v>9555</v>
      </c>
      <c r="D495" t="s">
        <v>9558</v>
      </c>
    </row>
    <row r="496" spans="1:4">
      <c r="A496">
        <v>32312894</v>
      </c>
      <c r="B496" t="s">
        <v>22011</v>
      </c>
      <c r="C496" t="s">
        <v>9555</v>
      </c>
      <c r="D496" t="s">
        <v>9558</v>
      </c>
    </row>
    <row r="497" spans="1:4">
      <c r="A497">
        <v>32312802</v>
      </c>
      <c r="B497" t="s">
        <v>22012</v>
      </c>
      <c r="C497" t="s">
        <v>9555</v>
      </c>
      <c r="D497" t="s">
        <v>9558</v>
      </c>
    </row>
    <row r="498" spans="1:4">
      <c r="A498">
        <v>32312800</v>
      </c>
      <c r="B498" t="s">
        <v>22013</v>
      </c>
      <c r="C498" t="s">
        <v>9555</v>
      </c>
      <c r="D498" t="s">
        <v>9558</v>
      </c>
    </row>
    <row r="499" spans="1:4">
      <c r="A499">
        <v>32312798</v>
      </c>
      <c r="B499" t="s">
        <v>22014</v>
      </c>
      <c r="C499" t="s">
        <v>9555</v>
      </c>
      <c r="D499" t="s">
        <v>9558</v>
      </c>
    </row>
    <row r="500" spans="1:4">
      <c r="A500">
        <v>32312706</v>
      </c>
      <c r="B500" t="s">
        <v>22015</v>
      </c>
      <c r="C500" t="s">
        <v>9555</v>
      </c>
      <c r="D500" t="s">
        <v>9558</v>
      </c>
    </row>
    <row r="501" spans="1:4">
      <c r="A501">
        <v>32312704</v>
      </c>
      <c r="B501" t="s">
        <v>22016</v>
      </c>
      <c r="C501" t="s">
        <v>9555</v>
      </c>
      <c r="D501" t="s">
        <v>9558</v>
      </c>
    </row>
    <row r="502" spans="1:4">
      <c r="A502">
        <v>32312702</v>
      </c>
      <c r="B502" t="s">
        <v>22017</v>
      </c>
      <c r="C502" t="s">
        <v>9555</v>
      </c>
      <c r="D502" t="s">
        <v>9558</v>
      </c>
    </row>
    <row r="503" spans="1:4">
      <c r="A503">
        <v>32315218</v>
      </c>
      <c r="B503" t="s">
        <v>22018</v>
      </c>
      <c r="C503" t="s">
        <v>9555</v>
      </c>
      <c r="D503" t="s">
        <v>9558</v>
      </c>
    </row>
    <row r="504" spans="1:4">
      <c r="A504">
        <v>32315216</v>
      </c>
      <c r="B504" t="s">
        <v>22019</v>
      </c>
      <c r="C504" t="s">
        <v>9555</v>
      </c>
      <c r="D504" t="s">
        <v>9558</v>
      </c>
    </row>
    <row r="505" spans="1:4">
      <c r="A505">
        <v>32315214</v>
      </c>
      <c r="B505" t="s">
        <v>22020</v>
      </c>
      <c r="C505" t="s">
        <v>9555</v>
      </c>
      <c r="D505" t="s">
        <v>9558</v>
      </c>
    </row>
    <row r="506" spans="1:4">
      <c r="A506">
        <v>32315122</v>
      </c>
      <c r="B506" t="s">
        <v>22021</v>
      </c>
      <c r="C506" t="s">
        <v>9555</v>
      </c>
      <c r="D506" t="s">
        <v>9558</v>
      </c>
    </row>
    <row r="507" spans="1:4">
      <c r="A507">
        <v>32315120</v>
      </c>
      <c r="B507" t="s">
        <v>22022</v>
      </c>
      <c r="C507" t="s">
        <v>9555</v>
      </c>
      <c r="D507" t="s">
        <v>9558</v>
      </c>
    </row>
    <row r="508" spans="1:4">
      <c r="A508">
        <v>32315118</v>
      </c>
      <c r="B508" t="s">
        <v>22023</v>
      </c>
      <c r="C508" t="s">
        <v>9555</v>
      </c>
      <c r="D508" t="s">
        <v>9558</v>
      </c>
    </row>
    <row r="509" spans="1:4">
      <c r="A509">
        <v>32315032</v>
      </c>
      <c r="B509" t="s">
        <v>22024</v>
      </c>
      <c r="C509" t="s">
        <v>9555</v>
      </c>
      <c r="D509" t="s">
        <v>9558</v>
      </c>
    </row>
    <row r="510" spans="1:4">
      <c r="A510">
        <v>32315030</v>
      </c>
      <c r="B510" t="s">
        <v>22025</v>
      </c>
      <c r="C510" t="s">
        <v>9555</v>
      </c>
      <c r="D510" t="s">
        <v>9558</v>
      </c>
    </row>
    <row r="511" spans="1:4">
      <c r="A511">
        <v>32315028</v>
      </c>
      <c r="B511" t="s">
        <v>22026</v>
      </c>
      <c r="C511" t="s">
        <v>9555</v>
      </c>
      <c r="D511" t="s">
        <v>9558</v>
      </c>
    </row>
    <row r="512" spans="1:4">
      <c r="A512">
        <v>32314948</v>
      </c>
      <c r="B512" t="s">
        <v>22027</v>
      </c>
      <c r="C512" t="s">
        <v>9555</v>
      </c>
      <c r="D512" t="s">
        <v>9558</v>
      </c>
    </row>
    <row r="513" spans="1:4">
      <c r="A513">
        <v>32314946</v>
      </c>
      <c r="B513" t="s">
        <v>22028</v>
      </c>
      <c r="C513" t="s">
        <v>9555</v>
      </c>
      <c r="D513" t="s">
        <v>9558</v>
      </c>
    </row>
    <row r="514" spans="1:4">
      <c r="A514">
        <v>32314944</v>
      </c>
      <c r="B514" t="s">
        <v>22029</v>
      </c>
      <c r="C514" t="s">
        <v>9555</v>
      </c>
      <c r="D514" t="s">
        <v>9558</v>
      </c>
    </row>
    <row r="515" spans="1:4">
      <c r="A515">
        <v>32314870</v>
      </c>
      <c r="B515" t="s">
        <v>22030</v>
      </c>
      <c r="C515" t="s">
        <v>9555</v>
      </c>
      <c r="D515" t="s">
        <v>9558</v>
      </c>
    </row>
    <row r="516" spans="1:4">
      <c r="A516">
        <v>32314868</v>
      </c>
      <c r="B516" t="s">
        <v>22031</v>
      </c>
      <c r="C516" t="s">
        <v>9555</v>
      </c>
      <c r="D516" t="s">
        <v>9558</v>
      </c>
    </row>
    <row r="517" spans="1:4">
      <c r="A517">
        <v>32314866</v>
      </c>
      <c r="B517" t="s">
        <v>22032</v>
      </c>
      <c r="C517" t="s">
        <v>9555</v>
      </c>
      <c r="D517" t="s">
        <v>9558</v>
      </c>
    </row>
    <row r="518" spans="1:4">
      <c r="A518">
        <v>32314356</v>
      </c>
      <c r="B518" t="s">
        <v>22033</v>
      </c>
      <c r="C518" t="s">
        <v>9555</v>
      </c>
      <c r="D518" t="s">
        <v>9558</v>
      </c>
    </row>
    <row r="519" spans="1:4">
      <c r="A519">
        <v>32314354</v>
      </c>
      <c r="B519" t="s">
        <v>22034</v>
      </c>
      <c r="C519" t="s">
        <v>9555</v>
      </c>
      <c r="D519" t="s">
        <v>9558</v>
      </c>
    </row>
    <row r="520" spans="1:4">
      <c r="A520">
        <v>32314352</v>
      </c>
      <c r="B520" t="s">
        <v>22035</v>
      </c>
      <c r="C520" t="s">
        <v>9555</v>
      </c>
      <c r="D520" t="s">
        <v>9558</v>
      </c>
    </row>
    <row r="521" spans="1:4">
      <c r="A521">
        <v>32314326</v>
      </c>
      <c r="B521" t="s">
        <v>22036</v>
      </c>
      <c r="C521" t="s">
        <v>9555</v>
      </c>
      <c r="D521" t="s">
        <v>9558</v>
      </c>
    </row>
    <row r="522" spans="1:4">
      <c r="A522">
        <v>32314324</v>
      </c>
      <c r="B522" t="s">
        <v>22037</v>
      </c>
      <c r="C522" t="s">
        <v>9555</v>
      </c>
      <c r="D522" t="s">
        <v>9558</v>
      </c>
    </row>
    <row r="523" spans="1:4">
      <c r="A523">
        <v>32314322</v>
      </c>
      <c r="B523" t="s">
        <v>22038</v>
      </c>
      <c r="C523" t="s">
        <v>9555</v>
      </c>
      <c r="D523" t="s">
        <v>9558</v>
      </c>
    </row>
    <row r="524" spans="1:4">
      <c r="A524">
        <v>32314290</v>
      </c>
      <c r="B524" t="s">
        <v>22039</v>
      </c>
      <c r="C524" t="s">
        <v>9555</v>
      </c>
      <c r="D524" t="s">
        <v>9558</v>
      </c>
    </row>
    <row r="525" spans="1:4">
      <c r="A525">
        <v>32314288</v>
      </c>
      <c r="B525" t="s">
        <v>22040</v>
      </c>
      <c r="C525" t="s">
        <v>9555</v>
      </c>
      <c r="D525" t="s">
        <v>9558</v>
      </c>
    </row>
    <row r="526" spans="1:4">
      <c r="A526">
        <v>32314286</v>
      </c>
      <c r="B526" t="s">
        <v>22041</v>
      </c>
      <c r="C526" t="s">
        <v>9555</v>
      </c>
      <c r="D526" t="s">
        <v>9558</v>
      </c>
    </row>
    <row r="527" spans="1:4">
      <c r="A527">
        <v>32314248</v>
      </c>
      <c r="B527" t="s">
        <v>22042</v>
      </c>
      <c r="C527" t="s">
        <v>9555</v>
      </c>
      <c r="D527" t="s">
        <v>9558</v>
      </c>
    </row>
    <row r="528" spans="1:4">
      <c r="A528">
        <v>32314246</v>
      </c>
      <c r="B528" t="s">
        <v>22043</v>
      </c>
      <c r="C528" t="s">
        <v>9555</v>
      </c>
      <c r="D528" t="s">
        <v>9558</v>
      </c>
    </row>
    <row r="529" spans="1:4">
      <c r="A529">
        <v>32314244</v>
      </c>
      <c r="B529" t="s">
        <v>22044</v>
      </c>
      <c r="C529" t="s">
        <v>9555</v>
      </c>
      <c r="D529" t="s">
        <v>9558</v>
      </c>
    </row>
    <row r="530" spans="1:4">
      <c r="A530">
        <v>32314200</v>
      </c>
      <c r="B530" t="s">
        <v>22045</v>
      </c>
      <c r="C530" t="s">
        <v>9555</v>
      </c>
      <c r="D530" t="s">
        <v>9558</v>
      </c>
    </row>
    <row r="531" spans="1:4">
      <c r="A531">
        <v>32314198</v>
      </c>
      <c r="B531" t="s">
        <v>22046</v>
      </c>
      <c r="C531" t="s">
        <v>9555</v>
      </c>
      <c r="D531" t="s">
        <v>9558</v>
      </c>
    </row>
    <row r="532" spans="1:4">
      <c r="A532">
        <v>32314196</v>
      </c>
      <c r="B532" t="s">
        <v>22047</v>
      </c>
      <c r="C532" t="s">
        <v>9555</v>
      </c>
      <c r="D532" t="s">
        <v>9558</v>
      </c>
    </row>
    <row r="533" spans="1:4">
      <c r="A533">
        <v>32314146</v>
      </c>
      <c r="B533" t="s">
        <v>22048</v>
      </c>
      <c r="C533" t="s">
        <v>9555</v>
      </c>
      <c r="D533" t="s">
        <v>9558</v>
      </c>
    </row>
    <row r="534" spans="1:4">
      <c r="A534">
        <v>32314144</v>
      </c>
      <c r="B534" t="s">
        <v>22049</v>
      </c>
      <c r="C534" t="s">
        <v>9555</v>
      </c>
      <c r="D534" t="s">
        <v>9558</v>
      </c>
    </row>
    <row r="535" spans="1:4">
      <c r="A535">
        <v>32314142</v>
      </c>
      <c r="B535" t="s">
        <v>22050</v>
      </c>
      <c r="C535" t="s">
        <v>9555</v>
      </c>
      <c r="D535" t="s">
        <v>9558</v>
      </c>
    </row>
    <row r="536" spans="1:4">
      <c r="A536">
        <v>32314080</v>
      </c>
      <c r="B536" t="s">
        <v>22051</v>
      </c>
      <c r="C536" t="s">
        <v>9555</v>
      </c>
      <c r="D536" t="s">
        <v>9558</v>
      </c>
    </row>
    <row r="537" spans="1:4">
      <c r="A537">
        <v>32314078</v>
      </c>
      <c r="B537" t="s">
        <v>22052</v>
      </c>
      <c r="C537" t="s">
        <v>9555</v>
      </c>
      <c r="D537" t="s">
        <v>9558</v>
      </c>
    </row>
    <row r="538" spans="1:4">
      <c r="A538">
        <v>32314076</v>
      </c>
      <c r="B538" t="s">
        <v>22053</v>
      </c>
      <c r="C538" t="s">
        <v>9555</v>
      </c>
      <c r="D538" t="s">
        <v>9558</v>
      </c>
    </row>
    <row r="539" spans="1:4">
      <c r="A539">
        <v>32314008</v>
      </c>
      <c r="B539" t="s">
        <v>22054</v>
      </c>
      <c r="C539" t="s">
        <v>9555</v>
      </c>
      <c r="D539" t="s">
        <v>9558</v>
      </c>
    </row>
    <row r="540" spans="1:4">
      <c r="A540">
        <v>32314006</v>
      </c>
      <c r="B540" t="s">
        <v>22055</v>
      </c>
      <c r="C540" t="s">
        <v>9555</v>
      </c>
      <c r="D540" t="s">
        <v>9558</v>
      </c>
    </row>
    <row r="541" spans="1:4">
      <c r="A541">
        <v>32314004</v>
      </c>
      <c r="B541" t="s">
        <v>22056</v>
      </c>
      <c r="C541" t="s">
        <v>9555</v>
      </c>
      <c r="D541" t="s">
        <v>9558</v>
      </c>
    </row>
    <row r="542" spans="1:4">
      <c r="A542">
        <v>32313930</v>
      </c>
      <c r="B542" t="s">
        <v>22057</v>
      </c>
      <c r="C542" t="s">
        <v>9555</v>
      </c>
      <c r="D542" t="s">
        <v>9558</v>
      </c>
    </row>
    <row r="543" spans="1:4">
      <c r="A543">
        <v>32313928</v>
      </c>
      <c r="B543" t="s">
        <v>22058</v>
      </c>
      <c r="C543" t="s">
        <v>9555</v>
      </c>
      <c r="D543" t="s">
        <v>9558</v>
      </c>
    </row>
    <row r="544" spans="1:4">
      <c r="A544">
        <v>32313926</v>
      </c>
      <c r="B544" t="s">
        <v>22059</v>
      </c>
      <c r="C544" t="s">
        <v>9555</v>
      </c>
      <c r="D544" t="s">
        <v>9558</v>
      </c>
    </row>
    <row r="545" spans="1:4">
      <c r="A545">
        <v>32313846</v>
      </c>
      <c r="B545" t="s">
        <v>22060</v>
      </c>
      <c r="C545" t="s">
        <v>9555</v>
      </c>
      <c r="D545" t="s">
        <v>9558</v>
      </c>
    </row>
    <row r="546" spans="1:4">
      <c r="A546">
        <v>32313844</v>
      </c>
      <c r="B546" t="s">
        <v>22061</v>
      </c>
      <c r="C546" t="s">
        <v>9555</v>
      </c>
      <c r="D546" t="s">
        <v>9558</v>
      </c>
    </row>
    <row r="547" spans="1:4">
      <c r="A547">
        <v>32313842</v>
      </c>
      <c r="B547" t="s">
        <v>22062</v>
      </c>
      <c r="C547" t="s">
        <v>9555</v>
      </c>
      <c r="D547" t="s">
        <v>9558</v>
      </c>
    </row>
    <row r="548" spans="1:4">
      <c r="A548">
        <v>32313756</v>
      </c>
      <c r="B548" t="s">
        <v>22063</v>
      </c>
      <c r="C548" t="s">
        <v>9555</v>
      </c>
      <c r="D548" t="s">
        <v>9558</v>
      </c>
    </row>
    <row r="549" spans="1:4">
      <c r="A549">
        <v>32313754</v>
      </c>
      <c r="B549" t="s">
        <v>22064</v>
      </c>
      <c r="C549" t="s">
        <v>9555</v>
      </c>
      <c r="D549" t="s">
        <v>9558</v>
      </c>
    </row>
    <row r="550" spans="1:4">
      <c r="A550">
        <v>32313752</v>
      </c>
      <c r="B550" t="s">
        <v>22065</v>
      </c>
      <c r="C550" t="s">
        <v>9555</v>
      </c>
      <c r="D550" t="s">
        <v>9558</v>
      </c>
    </row>
    <row r="551" spans="1:4">
      <c r="A551">
        <v>32313660</v>
      </c>
      <c r="B551" t="s">
        <v>22066</v>
      </c>
      <c r="C551" t="s">
        <v>9555</v>
      </c>
      <c r="D551" t="s">
        <v>9558</v>
      </c>
    </row>
    <row r="552" spans="1:4">
      <c r="A552">
        <v>32313658</v>
      </c>
      <c r="B552" t="s">
        <v>22067</v>
      </c>
      <c r="C552" t="s">
        <v>9555</v>
      </c>
      <c r="D552" t="s">
        <v>9558</v>
      </c>
    </row>
    <row r="553" spans="1:4">
      <c r="A553">
        <v>32313656</v>
      </c>
      <c r="B553" t="s">
        <v>22068</v>
      </c>
      <c r="C553" t="s">
        <v>9555</v>
      </c>
      <c r="D553" t="s">
        <v>9558</v>
      </c>
    </row>
    <row r="554" spans="1:4">
      <c r="A554">
        <v>32313564</v>
      </c>
      <c r="B554" t="s">
        <v>22069</v>
      </c>
      <c r="C554" t="s">
        <v>9555</v>
      </c>
      <c r="D554" t="s">
        <v>9558</v>
      </c>
    </row>
    <row r="555" spans="1:4">
      <c r="A555">
        <v>32313562</v>
      </c>
      <c r="B555" t="s">
        <v>22070</v>
      </c>
      <c r="C555" t="s">
        <v>9555</v>
      </c>
      <c r="D555" t="s">
        <v>9558</v>
      </c>
    </row>
    <row r="556" spans="1:4">
      <c r="A556">
        <v>32313560</v>
      </c>
      <c r="B556" t="s">
        <v>22071</v>
      </c>
      <c r="C556" t="s">
        <v>9555</v>
      </c>
      <c r="D556" t="s">
        <v>9558</v>
      </c>
    </row>
    <row r="557" spans="1:4">
      <c r="A557">
        <v>32313468</v>
      </c>
      <c r="B557" t="s">
        <v>22072</v>
      </c>
      <c r="C557" t="s">
        <v>9555</v>
      </c>
      <c r="D557" t="s">
        <v>9558</v>
      </c>
    </row>
    <row r="558" spans="1:4">
      <c r="A558">
        <v>32313466</v>
      </c>
      <c r="B558" t="s">
        <v>22073</v>
      </c>
      <c r="C558" t="s">
        <v>9555</v>
      </c>
      <c r="D558" t="s">
        <v>9558</v>
      </c>
    </row>
    <row r="559" spans="1:4">
      <c r="A559">
        <v>32313464</v>
      </c>
      <c r="B559" t="s">
        <v>22074</v>
      </c>
      <c r="C559" t="s">
        <v>9555</v>
      </c>
      <c r="D559" t="s">
        <v>9558</v>
      </c>
    </row>
    <row r="560" spans="1:4">
      <c r="A560">
        <v>32313372</v>
      </c>
      <c r="B560" t="s">
        <v>22075</v>
      </c>
      <c r="C560" t="s">
        <v>9555</v>
      </c>
      <c r="D560" t="s">
        <v>9558</v>
      </c>
    </row>
    <row r="561" spans="1:4">
      <c r="A561">
        <v>32313370</v>
      </c>
      <c r="B561" t="s">
        <v>22076</v>
      </c>
      <c r="C561" t="s">
        <v>9555</v>
      </c>
      <c r="D561" t="s">
        <v>9558</v>
      </c>
    </row>
    <row r="562" spans="1:4">
      <c r="A562">
        <v>32313368</v>
      </c>
      <c r="B562" t="s">
        <v>22077</v>
      </c>
      <c r="C562" t="s">
        <v>9555</v>
      </c>
      <c r="D562" t="s">
        <v>9558</v>
      </c>
    </row>
    <row r="563" spans="1:4">
      <c r="A563">
        <v>32313276</v>
      </c>
      <c r="B563" t="s">
        <v>22078</v>
      </c>
      <c r="C563" t="s">
        <v>9555</v>
      </c>
      <c r="D563" t="s">
        <v>9558</v>
      </c>
    </row>
    <row r="564" spans="1:4">
      <c r="A564">
        <v>32313274</v>
      </c>
      <c r="B564" t="s">
        <v>22079</v>
      </c>
      <c r="C564" t="s">
        <v>9555</v>
      </c>
      <c r="D564" t="s">
        <v>9558</v>
      </c>
    </row>
    <row r="565" spans="1:4">
      <c r="A565">
        <v>32313272</v>
      </c>
      <c r="B565" t="s">
        <v>22080</v>
      </c>
      <c r="C565" t="s">
        <v>9555</v>
      </c>
      <c r="D565" t="s">
        <v>9558</v>
      </c>
    </row>
    <row r="566" spans="1:4">
      <c r="A566">
        <v>32313180</v>
      </c>
      <c r="B566" t="s">
        <v>22081</v>
      </c>
      <c r="C566" t="s">
        <v>9555</v>
      </c>
      <c r="D566" t="s">
        <v>9558</v>
      </c>
    </row>
    <row r="567" spans="1:4">
      <c r="A567">
        <v>32313178</v>
      </c>
      <c r="B567" t="s">
        <v>22082</v>
      </c>
      <c r="C567" t="s">
        <v>9555</v>
      </c>
      <c r="D567" t="s">
        <v>9558</v>
      </c>
    </row>
    <row r="568" spans="1:4">
      <c r="A568">
        <v>32313176</v>
      </c>
      <c r="B568" t="s">
        <v>22083</v>
      </c>
      <c r="C568" t="s">
        <v>9555</v>
      </c>
      <c r="D568" t="s">
        <v>9558</v>
      </c>
    </row>
    <row r="569" spans="1:4">
      <c r="A569">
        <v>32313084</v>
      </c>
      <c r="B569" t="s">
        <v>22084</v>
      </c>
      <c r="C569" t="s">
        <v>9555</v>
      </c>
      <c r="D569" t="s">
        <v>9558</v>
      </c>
    </row>
    <row r="570" spans="1:4">
      <c r="A570">
        <v>32313082</v>
      </c>
      <c r="B570" t="s">
        <v>22085</v>
      </c>
      <c r="C570" t="s">
        <v>9555</v>
      </c>
      <c r="D570" t="s">
        <v>9558</v>
      </c>
    </row>
    <row r="571" spans="1:4">
      <c r="A571">
        <v>32313080</v>
      </c>
      <c r="B571" t="s">
        <v>22086</v>
      </c>
      <c r="C571" t="s">
        <v>9555</v>
      </c>
      <c r="D571" t="s">
        <v>9558</v>
      </c>
    </row>
    <row r="572" spans="1:4">
      <c r="A572">
        <v>32312988</v>
      </c>
      <c r="B572" t="s">
        <v>22087</v>
      </c>
      <c r="C572" t="s">
        <v>9555</v>
      </c>
      <c r="D572" t="s">
        <v>9558</v>
      </c>
    </row>
    <row r="573" spans="1:4">
      <c r="A573">
        <v>32312986</v>
      </c>
      <c r="B573" t="s">
        <v>22088</v>
      </c>
      <c r="C573" t="s">
        <v>9555</v>
      </c>
      <c r="D573" t="s">
        <v>9558</v>
      </c>
    </row>
    <row r="574" spans="1:4">
      <c r="A574">
        <v>32312984</v>
      </c>
      <c r="B574" t="s">
        <v>22089</v>
      </c>
      <c r="C574" t="s">
        <v>9555</v>
      </c>
      <c r="D574" t="s">
        <v>9558</v>
      </c>
    </row>
    <row r="575" spans="1:4">
      <c r="A575">
        <v>32312892</v>
      </c>
      <c r="B575" t="s">
        <v>22090</v>
      </c>
      <c r="C575" t="s">
        <v>9555</v>
      </c>
      <c r="D575" t="s">
        <v>9558</v>
      </c>
    </row>
    <row r="576" spans="1:4">
      <c r="A576">
        <v>32312890</v>
      </c>
      <c r="B576" t="s">
        <v>22091</v>
      </c>
      <c r="C576" t="s">
        <v>9555</v>
      </c>
      <c r="D576" t="s">
        <v>9558</v>
      </c>
    </row>
    <row r="577" spans="1:4">
      <c r="A577">
        <v>32312888</v>
      </c>
      <c r="B577" t="s">
        <v>22092</v>
      </c>
      <c r="C577" t="s">
        <v>9555</v>
      </c>
      <c r="D577" t="s">
        <v>9558</v>
      </c>
    </row>
    <row r="578" spans="1:4">
      <c r="A578">
        <v>32312796</v>
      </c>
      <c r="B578" t="s">
        <v>22093</v>
      </c>
      <c r="C578" t="s">
        <v>9555</v>
      </c>
      <c r="D578" t="s">
        <v>9558</v>
      </c>
    </row>
    <row r="579" spans="1:4">
      <c r="A579">
        <v>32312794</v>
      </c>
      <c r="B579" t="s">
        <v>22094</v>
      </c>
      <c r="C579" t="s">
        <v>9555</v>
      </c>
      <c r="D579" t="s">
        <v>9558</v>
      </c>
    </row>
    <row r="580" spans="1:4">
      <c r="A580">
        <v>32312792</v>
      </c>
      <c r="B580" t="s">
        <v>22095</v>
      </c>
      <c r="C580" t="s">
        <v>9555</v>
      </c>
      <c r="D580" t="s">
        <v>9558</v>
      </c>
    </row>
    <row r="581" spans="1:4">
      <c r="A581">
        <v>32312700</v>
      </c>
      <c r="B581" t="s">
        <v>22096</v>
      </c>
      <c r="C581" t="s">
        <v>9555</v>
      </c>
      <c r="D581" t="s">
        <v>9558</v>
      </c>
    </row>
    <row r="582" spans="1:4">
      <c r="A582">
        <v>32312698</v>
      </c>
      <c r="B582" t="s">
        <v>22097</v>
      </c>
      <c r="C582" t="s">
        <v>9555</v>
      </c>
      <c r="D582" t="s">
        <v>9558</v>
      </c>
    </row>
    <row r="583" spans="1:4">
      <c r="A583">
        <v>32312696</v>
      </c>
      <c r="B583" t="s">
        <v>22098</v>
      </c>
      <c r="C583" t="s">
        <v>9555</v>
      </c>
      <c r="D583" t="s">
        <v>9558</v>
      </c>
    </row>
    <row r="584" spans="1:4">
      <c r="A584">
        <v>32315212</v>
      </c>
      <c r="B584" t="s">
        <v>22099</v>
      </c>
      <c r="C584" t="s">
        <v>9555</v>
      </c>
      <c r="D584" t="s">
        <v>9558</v>
      </c>
    </row>
    <row r="585" spans="1:4">
      <c r="A585">
        <v>32315210</v>
      </c>
      <c r="B585" t="s">
        <v>22100</v>
      </c>
      <c r="C585" t="s">
        <v>9555</v>
      </c>
      <c r="D585" t="s">
        <v>9558</v>
      </c>
    </row>
    <row r="586" spans="1:4">
      <c r="A586">
        <v>32315208</v>
      </c>
      <c r="B586" t="s">
        <v>22101</v>
      </c>
      <c r="C586" t="s">
        <v>9555</v>
      </c>
      <c r="D586" t="s">
        <v>9558</v>
      </c>
    </row>
    <row r="587" spans="1:4">
      <c r="A587">
        <v>32315116</v>
      </c>
      <c r="B587" t="s">
        <v>22102</v>
      </c>
      <c r="C587" t="s">
        <v>9555</v>
      </c>
      <c r="D587" t="s">
        <v>9558</v>
      </c>
    </row>
    <row r="588" spans="1:4">
      <c r="A588">
        <v>32315114</v>
      </c>
      <c r="B588" t="s">
        <v>22103</v>
      </c>
      <c r="C588" t="s">
        <v>9555</v>
      </c>
      <c r="D588" t="s">
        <v>9558</v>
      </c>
    </row>
    <row r="589" spans="1:4">
      <c r="A589">
        <v>32315112</v>
      </c>
      <c r="B589" t="s">
        <v>22104</v>
      </c>
      <c r="C589" t="s">
        <v>9555</v>
      </c>
      <c r="D589" t="s">
        <v>9558</v>
      </c>
    </row>
    <row r="590" spans="1:4">
      <c r="A590">
        <v>32315026</v>
      </c>
      <c r="B590" t="s">
        <v>22105</v>
      </c>
      <c r="C590" t="s">
        <v>9555</v>
      </c>
      <c r="D590" t="s">
        <v>9558</v>
      </c>
    </row>
    <row r="591" spans="1:4">
      <c r="A591">
        <v>32315024</v>
      </c>
      <c r="B591" t="s">
        <v>22106</v>
      </c>
      <c r="C591" t="s">
        <v>9555</v>
      </c>
      <c r="D591" t="s">
        <v>9558</v>
      </c>
    </row>
    <row r="592" spans="1:4">
      <c r="A592">
        <v>32315022</v>
      </c>
      <c r="B592" t="s">
        <v>22107</v>
      </c>
      <c r="C592" t="s">
        <v>9555</v>
      </c>
      <c r="D592" t="s">
        <v>9558</v>
      </c>
    </row>
    <row r="593" spans="1:4">
      <c r="A593">
        <v>32314942</v>
      </c>
      <c r="B593" t="s">
        <v>22108</v>
      </c>
      <c r="C593" t="s">
        <v>9555</v>
      </c>
      <c r="D593" t="s">
        <v>9558</v>
      </c>
    </row>
    <row r="594" spans="1:4">
      <c r="A594">
        <v>32314940</v>
      </c>
      <c r="B594" t="s">
        <v>22109</v>
      </c>
      <c r="C594" t="s">
        <v>9555</v>
      </c>
      <c r="D594" t="s">
        <v>9558</v>
      </c>
    </row>
    <row r="595" spans="1:4">
      <c r="A595">
        <v>32314938</v>
      </c>
      <c r="B595" t="s">
        <v>22110</v>
      </c>
      <c r="C595" t="s">
        <v>9555</v>
      </c>
      <c r="D595" t="s">
        <v>9558</v>
      </c>
    </row>
    <row r="596" spans="1:4">
      <c r="A596">
        <v>32314864</v>
      </c>
      <c r="B596" t="s">
        <v>22111</v>
      </c>
      <c r="C596" t="s">
        <v>9555</v>
      </c>
      <c r="D596" t="s">
        <v>9558</v>
      </c>
    </row>
    <row r="597" spans="1:4">
      <c r="A597">
        <v>32314862</v>
      </c>
      <c r="B597" t="s">
        <v>22112</v>
      </c>
      <c r="C597" t="s">
        <v>9555</v>
      </c>
      <c r="D597" t="s">
        <v>9558</v>
      </c>
    </row>
    <row r="598" spans="1:4">
      <c r="A598">
        <v>32314860</v>
      </c>
      <c r="B598" t="s">
        <v>22113</v>
      </c>
      <c r="C598" t="s">
        <v>9555</v>
      </c>
      <c r="D598" t="s">
        <v>9558</v>
      </c>
    </row>
    <row r="599" spans="1:4">
      <c r="A599">
        <v>32314792</v>
      </c>
      <c r="B599" t="s">
        <v>22114</v>
      </c>
      <c r="C599" t="s">
        <v>9555</v>
      </c>
      <c r="D599" t="s">
        <v>9558</v>
      </c>
    </row>
    <row r="600" spans="1:4">
      <c r="A600">
        <v>32314790</v>
      </c>
      <c r="B600" t="s">
        <v>22115</v>
      </c>
      <c r="C600" t="s">
        <v>9555</v>
      </c>
      <c r="D600" t="s">
        <v>9558</v>
      </c>
    </row>
    <row r="601" spans="1:4">
      <c r="A601">
        <v>32314788</v>
      </c>
      <c r="B601" t="s">
        <v>22116</v>
      </c>
      <c r="C601" t="s">
        <v>9555</v>
      </c>
      <c r="D601" t="s">
        <v>9558</v>
      </c>
    </row>
    <row r="602" spans="1:4">
      <c r="A602">
        <v>32314320</v>
      </c>
      <c r="B602" t="s">
        <v>22117</v>
      </c>
      <c r="C602" t="s">
        <v>9555</v>
      </c>
      <c r="D602" t="s">
        <v>9558</v>
      </c>
    </row>
    <row r="603" spans="1:4">
      <c r="A603">
        <v>32314318</v>
      </c>
      <c r="B603" t="s">
        <v>22118</v>
      </c>
      <c r="C603" t="s">
        <v>9555</v>
      </c>
      <c r="D603" t="s">
        <v>9558</v>
      </c>
    </row>
    <row r="604" spans="1:4">
      <c r="A604">
        <v>32314316</v>
      </c>
      <c r="B604" t="s">
        <v>22119</v>
      </c>
      <c r="C604" t="s">
        <v>9555</v>
      </c>
      <c r="D604" t="s">
        <v>9558</v>
      </c>
    </row>
    <row r="605" spans="1:4">
      <c r="A605">
        <v>32314284</v>
      </c>
      <c r="B605" t="s">
        <v>22120</v>
      </c>
      <c r="C605" t="s">
        <v>9555</v>
      </c>
      <c r="D605" t="s">
        <v>9558</v>
      </c>
    </row>
    <row r="606" spans="1:4">
      <c r="A606">
        <v>32314282</v>
      </c>
      <c r="B606" t="s">
        <v>22121</v>
      </c>
      <c r="C606" t="s">
        <v>9555</v>
      </c>
      <c r="D606" t="s">
        <v>9558</v>
      </c>
    </row>
    <row r="607" spans="1:4">
      <c r="A607">
        <v>32314280</v>
      </c>
      <c r="B607" t="s">
        <v>22122</v>
      </c>
      <c r="C607" t="s">
        <v>9555</v>
      </c>
      <c r="D607" t="s">
        <v>9558</v>
      </c>
    </row>
    <row r="608" spans="1:4">
      <c r="A608">
        <v>32314242</v>
      </c>
      <c r="B608" t="s">
        <v>22123</v>
      </c>
      <c r="C608" t="s">
        <v>9555</v>
      </c>
      <c r="D608" t="s">
        <v>9558</v>
      </c>
    </row>
    <row r="609" spans="1:4">
      <c r="A609">
        <v>32314240</v>
      </c>
      <c r="B609" t="s">
        <v>22124</v>
      </c>
      <c r="C609" t="s">
        <v>9555</v>
      </c>
      <c r="D609" t="s">
        <v>9558</v>
      </c>
    </row>
    <row r="610" spans="1:4">
      <c r="A610">
        <v>32314238</v>
      </c>
      <c r="B610" t="s">
        <v>22125</v>
      </c>
      <c r="C610" t="s">
        <v>9555</v>
      </c>
      <c r="D610" t="s">
        <v>9558</v>
      </c>
    </row>
    <row r="611" spans="1:4">
      <c r="A611">
        <v>32314194</v>
      </c>
      <c r="B611" t="s">
        <v>22126</v>
      </c>
      <c r="C611" t="s">
        <v>9555</v>
      </c>
      <c r="D611" t="s">
        <v>9558</v>
      </c>
    </row>
    <row r="612" spans="1:4">
      <c r="A612">
        <v>32314192</v>
      </c>
      <c r="B612" t="s">
        <v>22127</v>
      </c>
      <c r="C612" t="s">
        <v>9555</v>
      </c>
      <c r="D612" t="s">
        <v>9558</v>
      </c>
    </row>
    <row r="613" spans="1:4">
      <c r="A613">
        <v>32314190</v>
      </c>
      <c r="B613" t="s">
        <v>22128</v>
      </c>
      <c r="C613" t="s">
        <v>9555</v>
      </c>
      <c r="D613" t="s">
        <v>9558</v>
      </c>
    </row>
    <row r="614" spans="1:4">
      <c r="A614">
        <v>32314140</v>
      </c>
      <c r="B614" t="s">
        <v>22129</v>
      </c>
      <c r="C614" t="s">
        <v>9555</v>
      </c>
      <c r="D614" t="s">
        <v>9558</v>
      </c>
    </row>
    <row r="615" spans="1:4">
      <c r="A615">
        <v>32314138</v>
      </c>
      <c r="B615" t="s">
        <v>22130</v>
      </c>
      <c r="C615" t="s">
        <v>9555</v>
      </c>
      <c r="D615" t="s">
        <v>9558</v>
      </c>
    </row>
    <row r="616" spans="1:4">
      <c r="A616">
        <v>32314136</v>
      </c>
      <c r="B616" t="s">
        <v>22131</v>
      </c>
      <c r="C616" t="s">
        <v>9555</v>
      </c>
      <c r="D616" t="s">
        <v>9558</v>
      </c>
    </row>
    <row r="617" spans="1:4">
      <c r="A617">
        <v>32314074</v>
      </c>
      <c r="B617" t="s">
        <v>22132</v>
      </c>
      <c r="C617" t="s">
        <v>9555</v>
      </c>
      <c r="D617" t="s">
        <v>9558</v>
      </c>
    </row>
    <row r="618" spans="1:4">
      <c r="A618">
        <v>32314072</v>
      </c>
      <c r="B618" t="s">
        <v>22133</v>
      </c>
      <c r="C618" t="s">
        <v>9555</v>
      </c>
      <c r="D618" t="s">
        <v>9558</v>
      </c>
    </row>
    <row r="619" spans="1:4">
      <c r="A619">
        <v>32314070</v>
      </c>
      <c r="B619" t="s">
        <v>22134</v>
      </c>
      <c r="C619" t="s">
        <v>9555</v>
      </c>
      <c r="D619" t="s">
        <v>9558</v>
      </c>
    </row>
    <row r="620" spans="1:4">
      <c r="A620">
        <v>32314002</v>
      </c>
      <c r="B620" t="s">
        <v>22135</v>
      </c>
      <c r="C620" t="s">
        <v>9555</v>
      </c>
      <c r="D620" t="s">
        <v>9558</v>
      </c>
    </row>
    <row r="621" spans="1:4">
      <c r="A621">
        <v>32314000</v>
      </c>
      <c r="B621" t="s">
        <v>22136</v>
      </c>
      <c r="C621" t="s">
        <v>9555</v>
      </c>
      <c r="D621" t="s">
        <v>9558</v>
      </c>
    </row>
    <row r="622" spans="1:4">
      <c r="A622">
        <v>32313998</v>
      </c>
      <c r="B622" t="s">
        <v>22137</v>
      </c>
      <c r="C622" t="s">
        <v>9555</v>
      </c>
      <c r="D622" t="s">
        <v>9558</v>
      </c>
    </row>
    <row r="623" spans="1:4">
      <c r="A623">
        <v>32313924</v>
      </c>
      <c r="B623" t="s">
        <v>22138</v>
      </c>
      <c r="C623" t="s">
        <v>9555</v>
      </c>
      <c r="D623" t="s">
        <v>9558</v>
      </c>
    </row>
    <row r="624" spans="1:4">
      <c r="A624">
        <v>32313922</v>
      </c>
      <c r="B624" t="s">
        <v>22139</v>
      </c>
      <c r="C624" t="s">
        <v>9555</v>
      </c>
      <c r="D624" t="s">
        <v>9558</v>
      </c>
    </row>
    <row r="625" spans="1:4">
      <c r="A625">
        <v>32313920</v>
      </c>
      <c r="B625" t="s">
        <v>22140</v>
      </c>
      <c r="C625" t="s">
        <v>9555</v>
      </c>
      <c r="D625" t="s">
        <v>9558</v>
      </c>
    </row>
    <row r="626" spans="1:4">
      <c r="A626">
        <v>32313840</v>
      </c>
      <c r="B626" t="s">
        <v>22141</v>
      </c>
      <c r="C626" t="s">
        <v>9555</v>
      </c>
      <c r="D626" t="s">
        <v>9558</v>
      </c>
    </row>
    <row r="627" spans="1:4">
      <c r="A627">
        <v>32313838</v>
      </c>
      <c r="B627" t="s">
        <v>22142</v>
      </c>
      <c r="C627" t="s">
        <v>9555</v>
      </c>
      <c r="D627" t="s">
        <v>9558</v>
      </c>
    </row>
    <row r="628" spans="1:4">
      <c r="A628">
        <v>32313836</v>
      </c>
      <c r="B628" t="s">
        <v>22143</v>
      </c>
      <c r="C628" t="s">
        <v>9555</v>
      </c>
      <c r="D628" t="s">
        <v>9558</v>
      </c>
    </row>
    <row r="629" spans="1:4">
      <c r="A629">
        <v>32313750</v>
      </c>
      <c r="B629" t="s">
        <v>22144</v>
      </c>
      <c r="C629" t="s">
        <v>9555</v>
      </c>
      <c r="D629" t="s">
        <v>9558</v>
      </c>
    </row>
    <row r="630" spans="1:4">
      <c r="A630">
        <v>32313748</v>
      </c>
      <c r="B630" t="s">
        <v>22145</v>
      </c>
      <c r="C630" t="s">
        <v>9555</v>
      </c>
      <c r="D630" t="s">
        <v>9558</v>
      </c>
    </row>
    <row r="631" spans="1:4">
      <c r="A631">
        <v>32313746</v>
      </c>
      <c r="B631" t="s">
        <v>22146</v>
      </c>
      <c r="C631" t="s">
        <v>9555</v>
      </c>
      <c r="D631" t="s">
        <v>9558</v>
      </c>
    </row>
    <row r="632" spans="1:4">
      <c r="A632">
        <v>32313654</v>
      </c>
      <c r="B632" t="s">
        <v>22147</v>
      </c>
      <c r="C632" t="s">
        <v>9555</v>
      </c>
      <c r="D632" t="s">
        <v>9558</v>
      </c>
    </row>
    <row r="633" spans="1:4">
      <c r="A633">
        <v>32313652</v>
      </c>
      <c r="B633" t="s">
        <v>22148</v>
      </c>
      <c r="C633" t="s">
        <v>9555</v>
      </c>
      <c r="D633" t="s">
        <v>9558</v>
      </c>
    </row>
    <row r="634" spans="1:4">
      <c r="A634">
        <v>32313650</v>
      </c>
      <c r="B634" t="s">
        <v>22149</v>
      </c>
      <c r="C634" t="s">
        <v>9555</v>
      </c>
      <c r="D634" t="s">
        <v>9558</v>
      </c>
    </row>
    <row r="635" spans="1:4">
      <c r="A635">
        <v>32313558</v>
      </c>
      <c r="B635" t="s">
        <v>22150</v>
      </c>
      <c r="C635" t="s">
        <v>9555</v>
      </c>
      <c r="D635" t="s">
        <v>9558</v>
      </c>
    </row>
    <row r="636" spans="1:4">
      <c r="A636">
        <v>32313556</v>
      </c>
      <c r="B636" t="s">
        <v>22151</v>
      </c>
      <c r="C636" t="s">
        <v>9555</v>
      </c>
      <c r="D636" t="s">
        <v>9558</v>
      </c>
    </row>
    <row r="637" spans="1:4">
      <c r="A637">
        <v>32313554</v>
      </c>
      <c r="B637" t="s">
        <v>22152</v>
      </c>
      <c r="C637" t="s">
        <v>9555</v>
      </c>
      <c r="D637" t="s">
        <v>9558</v>
      </c>
    </row>
    <row r="638" spans="1:4">
      <c r="A638">
        <v>32313462</v>
      </c>
      <c r="B638" t="s">
        <v>22153</v>
      </c>
      <c r="C638" t="s">
        <v>9555</v>
      </c>
      <c r="D638" t="s">
        <v>9558</v>
      </c>
    </row>
    <row r="639" spans="1:4">
      <c r="A639">
        <v>32313460</v>
      </c>
      <c r="B639" t="s">
        <v>22154</v>
      </c>
      <c r="C639" t="s">
        <v>9555</v>
      </c>
      <c r="D639" t="s">
        <v>9558</v>
      </c>
    </row>
    <row r="640" spans="1:4">
      <c r="A640">
        <v>32313458</v>
      </c>
      <c r="B640" t="s">
        <v>22155</v>
      </c>
      <c r="C640" t="s">
        <v>9555</v>
      </c>
      <c r="D640" t="s">
        <v>9558</v>
      </c>
    </row>
    <row r="641" spans="1:4">
      <c r="A641">
        <v>32313366</v>
      </c>
      <c r="B641" t="s">
        <v>22156</v>
      </c>
      <c r="C641" t="s">
        <v>9555</v>
      </c>
      <c r="D641" t="s">
        <v>9558</v>
      </c>
    </row>
    <row r="642" spans="1:4">
      <c r="A642">
        <v>32313364</v>
      </c>
      <c r="B642" t="s">
        <v>22157</v>
      </c>
      <c r="C642" t="s">
        <v>9555</v>
      </c>
      <c r="D642" t="s">
        <v>9558</v>
      </c>
    </row>
    <row r="643" spans="1:4">
      <c r="A643">
        <v>32313362</v>
      </c>
      <c r="B643" t="s">
        <v>22158</v>
      </c>
      <c r="C643" t="s">
        <v>9555</v>
      </c>
      <c r="D643" t="s">
        <v>9558</v>
      </c>
    </row>
    <row r="644" spans="1:4">
      <c r="A644">
        <v>32313270</v>
      </c>
      <c r="B644" t="s">
        <v>22159</v>
      </c>
      <c r="C644" t="s">
        <v>9555</v>
      </c>
      <c r="D644" t="s">
        <v>9558</v>
      </c>
    </row>
    <row r="645" spans="1:4">
      <c r="A645">
        <v>32313268</v>
      </c>
      <c r="B645" t="s">
        <v>22160</v>
      </c>
      <c r="C645" t="s">
        <v>9555</v>
      </c>
      <c r="D645" t="s">
        <v>9558</v>
      </c>
    </row>
    <row r="646" spans="1:4">
      <c r="A646">
        <v>32313266</v>
      </c>
      <c r="B646" t="s">
        <v>22161</v>
      </c>
      <c r="C646" t="s">
        <v>9555</v>
      </c>
      <c r="D646" t="s">
        <v>9558</v>
      </c>
    </row>
    <row r="647" spans="1:4">
      <c r="A647">
        <v>32313174</v>
      </c>
      <c r="B647" t="s">
        <v>22162</v>
      </c>
      <c r="C647" t="s">
        <v>9555</v>
      </c>
      <c r="D647" t="s">
        <v>9558</v>
      </c>
    </row>
    <row r="648" spans="1:4">
      <c r="A648">
        <v>32313172</v>
      </c>
      <c r="B648" t="s">
        <v>22163</v>
      </c>
      <c r="C648" t="s">
        <v>9555</v>
      </c>
      <c r="D648" t="s">
        <v>9558</v>
      </c>
    </row>
    <row r="649" spans="1:4">
      <c r="A649">
        <v>32313170</v>
      </c>
      <c r="B649" t="s">
        <v>22164</v>
      </c>
      <c r="C649" t="s">
        <v>9555</v>
      </c>
      <c r="D649" t="s">
        <v>9558</v>
      </c>
    </row>
    <row r="650" spans="1:4">
      <c r="A650">
        <v>32313078</v>
      </c>
      <c r="B650" t="s">
        <v>22165</v>
      </c>
      <c r="C650" t="s">
        <v>9555</v>
      </c>
      <c r="D650" t="s">
        <v>9558</v>
      </c>
    </row>
    <row r="651" spans="1:4">
      <c r="A651">
        <v>32313076</v>
      </c>
      <c r="B651" t="s">
        <v>22166</v>
      </c>
      <c r="C651" t="s">
        <v>9555</v>
      </c>
      <c r="D651" t="s">
        <v>9558</v>
      </c>
    </row>
    <row r="652" spans="1:4">
      <c r="A652">
        <v>32313074</v>
      </c>
      <c r="B652" t="s">
        <v>22167</v>
      </c>
      <c r="C652" t="s">
        <v>9555</v>
      </c>
      <c r="D652" t="s">
        <v>9558</v>
      </c>
    </row>
    <row r="653" spans="1:4">
      <c r="A653">
        <v>32312982</v>
      </c>
      <c r="B653" t="s">
        <v>22168</v>
      </c>
      <c r="C653" t="s">
        <v>9555</v>
      </c>
      <c r="D653" t="s">
        <v>9558</v>
      </c>
    </row>
    <row r="654" spans="1:4">
      <c r="A654">
        <v>32312980</v>
      </c>
      <c r="B654" t="s">
        <v>22169</v>
      </c>
      <c r="C654" t="s">
        <v>9555</v>
      </c>
      <c r="D654" t="s">
        <v>9558</v>
      </c>
    </row>
    <row r="655" spans="1:4">
      <c r="A655">
        <v>32312978</v>
      </c>
      <c r="B655" t="s">
        <v>22170</v>
      </c>
      <c r="C655" t="s">
        <v>9555</v>
      </c>
      <c r="D655" t="s">
        <v>9558</v>
      </c>
    </row>
    <row r="656" spans="1:4">
      <c r="A656">
        <v>32312886</v>
      </c>
      <c r="B656" t="s">
        <v>22171</v>
      </c>
      <c r="C656" t="s">
        <v>9555</v>
      </c>
      <c r="D656" t="s">
        <v>9558</v>
      </c>
    </row>
    <row r="657" spans="1:4">
      <c r="A657">
        <v>32312884</v>
      </c>
      <c r="B657" t="s">
        <v>22172</v>
      </c>
      <c r="C657" t="s">
        <v>9555</v>
      </c>
      <c r="D657" t="s">
        <v>9558</v>
      </c>
    </row>
    <row r="658" spans="1:4">
      <c r="A658">
        <v>32312882</v>
      </c>
      <c r="B658" t="s">
        <v>22173</v>
      </c>
      <c r="C658" t="s">
        <v>9555</v>
      </c>
      <c r="D658" t="s">
        <v>9558</v>
      </c>
    </row>
    <row r="659" spans="1:4">
      <c r="A659">
        <v>32312790</v>
      </c>
      <c r="B659" t="s">
        <v>22174</v>
      </c>
      <c r="C659" t="s">
        <v>9555</v>
      </c>
      <c r="D659" t="s">
        <v>9558</v>
      </c>
    </row>
    <row r="660" spans="1:4">
      <c r="A660">
        <v>32312788</v>
      </c>
      <c r="B660" t="s">
        <v>22175</v>
      </c>
      <c r="C660" t="s">
        <v>9555</v>
      </c>
      <c r="D660" t="s">
        <v>9558</v>
      </c>
    </row>
    <row r="661" spans="1:4">
      <c r="A661">
        <v>32312786</v>
      </c>
      <c r="B661" t="s">
        <v>22176</v>
      </c>
      <c r="C661" t="s">
        <v>9555</v>
      </c>
      <c r="D661" t="s">
        <v>9558</v>
      </c>
    </row>
    <row r="662" spans="1:4">
      <c r="A662">
        <v>32312694</v>
      </c>
      <c r="B662" t="s">
        <v>22177</v>
      </c>
      <c r="C662" t="s">
        <v>9555</v>
      </c>
      <c r="D662" t="s">
        <v>9558</v>
      </c>
    </row>
    <row r="663" spans="1:4">
      <c r="A663">
        <v>32312692</v>
      </c>
      <c r="B663" t="s">
        <v>22178</v>
      </c>
      <c r="C663" t="s">
        <v>9555</v>
      </c>
      <c r="D663" t="s">
        <v>9558</v>
      </c>
    </row>
    <row r="664" spans="1:4">
      <c r="A664">
        <v>32312690</v>
      </c>
      <c r="B664" t="s">
        <v>22179</v>
      </c>
      <c r="C664" t="s">
        <v>9555</v>
      </c>
      <c r="D664" t="s">
        <v>9558</v>
      </c>
    </row>
    <row r="665" spans="1:4">
      <c r="A665">
        <v>32315206</v>
      </c>
      <c r="B665" t="s">
        <v>22180</v>
      </c>
      <c r="C665" t="s">
        <v>9555</v>
      </c>
      <c r="D665" t="s">
        <v>9558</v>
      </c>
    </row>
    <row r="666" spans="1:4">
      <c r="A666">
        <v>32315204</v>
      </c>
      <c r="B666" t="s">
        <v>22181</v>
      </c>
      <c r="C666" t="s">
        <v>9555</v>
      </c>
      <c r="D666" t="s">
        <v>9558</v>
      </c>
    </row>
    <row r="667" spans="1:4">
      <c r="A667">
        <v>32315202</v>
      </c>
      <c r="B667" t="s">
        <v>22182</v>
      </c>
      <c r="C667" t="s">
        <v>9555</v>
      </c>
      <c r="D667" t="s">
        <v>9558</v>
      </c>
    </row>
    <row r="668" spans="1:4">
      <c r="A668">
        <v>32315110</v>
      </c>
      <c r="B668" t="s">
        <v>22183</v>
      </c>
      <c r="C668" t="s">
        <v>9555</v>
      </c>
      <c r="D668" t="s">
        <v>9558</v>
      </c>
    </row>
    <row r="669" spans="1:4">
      <c r="A669">
        <v>32315108</v>
      </c>
      <c r="B669" t="s">
        <v>22184</v>
      </c>
      <c r="C669" t="s">
        <v>9555</v>
      </c>
      <c r="D669" t="s">
        <v>9558</v>
      </c>
    </row>
    <row r="670" spans="1:4">
      <c r="A670">
        <v>32315106</v>
      </c>
      <c r="B670" t="s">
        <v>22185</v>
      </c>
      <c r="C670" t="s">
        <v>9555</v>
      </c>
      <c r="D670" t="s">
        <v>9558</v>
      </c>
    </row>
    <row r="671" spans="1:4">
      <c r="A671">
        <v>32315020</v>
      </c>
      <c r="B671" t="s">
        <v>22186</v>
      </c>
      <c r="C671" t="s">
        <v>9555</v>
      </c>
      <c r="D671" t="s">
        <v>9558</v>
      </c>
    </row>
    <row r="672" spans="1:4">
      <c r="A672">
        <v>32315018</v>
      </c>
      <c r="B672" t="s">
        <v>22187</v>
      </c>
      <c r="C672" t="s">
        <v>9555</v>
      </c>
      <c r="D672" t="s">
        <v>9558</v>
      </c>
    </row>
    <row r="673" spans="1:4">
      <c r="A673">
        <v>32315016</v>
      </c>
      <c r="B673" t="s">
        <v>22188</v>
      </c>
      <c r="C673" t="s">
        <v>9555</v>
      </c>
      <c r="D673" t="s">
        <v>9558</v>
      </c>
    </row>
    <row r="674" spans="1:4">
      <c r="A674">
        <v>32314936</v>
      </c>
      <c r="B674" t="s">
        <v>22189</v>
      </c>
      <c r="C674" t="s">
        <v>9555</v>
      </c>
      <c r="D674" t="s">
        <v>9558</v>
      </c>
    </row>
    <row r="675" spans="1:4">
      <c r="A675">
        <v>32314934</v>
      </c>
      <c r="B675" t="s">
        <v>22190</v>
      </c>
      <c r="C675" t="s">
        <v>9555</v>
      </c>
      <c r="D675" t="s">
        <v>9558</v>
      </c>
    </row>
    <row r="676" spans="1:4">
      <c r="A676">
        <v>32314932</v>
      </c>
      <c r="B676" t="s">
        <v>22191</v>
      </c>
      <c r="C676" t="s">
        <v>9555</v>
      </c>
      <c r="D676" t="s">
        <v>9558</v>
      </c>
    </row>
    <row r="677" spans="1:4">
      <c r="A677">
        <v>32314858</v>
      </c>
      <c r="B677" t="s">
        <v>22192</v>
      </c>
      <c r="C677" t="s">
        <v>9555</v>
      </c>
      <c r="D677" t="s">
        <v>9558</v>
      </c>
    </row>
    <row r="678" spans="1:4">
      <c r="A678">
        <v>32314856</v>
      </c>
      <c r="B678" t="s">
        <v>22193</v>
      </c>
      <c r="C678" t="s">
        <v>9555</v>
      </c>
      <c r="D678" t="s">
        <v>9558</v>
      </c>
    </row>
    <row r="679" spans="1:4">
      <c r="A679">
        <v>32314854</v>
      </c>
      <c r="B679" t="s">
        <v>22194</v>
      </c>
      <c r="C679" t="s">
        <v>9555</v>
      </c>
      <c r="D679" t="s">
        <v>9558</v>
      </c>
    </row>
    <row r="680" spans="1:4">
      <c r="A680">
        <v>32314786</v>
      </c>
      <c r="B680" t="s">
        <v>22195</v>
      </c>
      <c r="C680" t="s">
        <v>9555</v>
      </c>
      <c r="D680" t="s">
        <v>9558</v>
      </c>
    </row>
    <row r="681" spans="1:4">
      <c r="A681">
        <v>32314784</v>
      </c>
      <c r="B681" t="s">
        <v>22196</v>
      </c>
      <c r="C681" t="s">
        <v>9555</v>
      </c>
      <c r="D681" t="s">
        <v>9558</v>
      </c>
    </row>
    <row r="682" spans="1:4">
      <c r="A682">
        <v>32314782</v>
      </c>
      <c r="B682" t="s">
        <v>22197</v>
      </c>
      <c r="C682" t="s">
        <v>9555</v>
      </c>
      <c r="D682" t="s">
        <v>9558</v>
      </c>
    </row>
    <row r="683" spans="1:4">
      <c r="A683">
        <v>32314720</v>
      </c>
      <c r="B683" t="s">
        <v>22198</v>
      </c>
      <c r="C683" t="s">
        <v>9555</v>
      </c>
      <c r="D683" t="s">
        <v>9558</v>
      </c>
    </row>
    <row r="684" spans="1:4">
      <c r="A684">
        <v>32314718</v>
      </c>
      <c r="B684" t="s">
        <v>22199</v>
      </c>
      <c r="C684" t="s">
        <v>9555</v>
      </c>
      <c r="D684" t="s">
        <v>9558</v>
      </c>
    </row>
    <row r="685" spans="1:4">
      <c r="A685">
        <v>32314716</v>
      </c>
      <c r="B685" t="s">
        <v>22200</v>
      </c>
      <c r="C685" t="s">
        <v>9555</v>
      </c>
      <c r="D685" t="s">
        <v>9558</v>
      </c>
    </row>
    <row r="686" spans="1:4">
      <c r="A686">
        <v>32314278</v>
      </c>
      <c r="B686" t="s">
        <v>22201</v>
      </c>
      <c r="C686" t="s">
        <v>9555</v>
      </c>
      <c r="D686" t="s">
        <v>9558</v>
      </c>
    </row>
    <row r="687" spans="1:4">
      <c r="A687">
        <v>32314276</v>
      </c>
      <c r="B687" t="s">
        <v>22202</v>
      </c>
      <c r="C687" t="s">
        <v>9555</v>
      </c>
      <c r="D687" t="s">
        <v>9558</v>
      </c>
    </row>
    <row r="688" spans="1:4">
      <c r="A688">
        <v>32314274</v>
      </c>
      <c r="B688" t="s">
        <v>22203</v>
      </c>
      <c r="C688" t="s">
        <v>9555</v>
      </c>
      <c r="D688" t="s">
        <v>9558</v>
      </c>
    </row>
    <row r="689" spans="1:4">
      <c r="A689">
        <v>32314236</v>
      </c>
      <c r="B689" t="s">
        <v>22204</v>
      </c>
      <c r="C689" t="s">
        <v>9555</v>
      </c>
      <c r="D689" t="s">
        <v>9558</v>
      </c>
    </row>
    <row r="690" spans="1:4">
      <c r="A690">
        <v>32314234</v>
      </c>
      <c r="B690" t="s">
        <v>22205</v>
      </c>
      <c r="C690" t="s">
        <v>9555</v>
      </c>
      <c r="D690" t="s">
        <v>9558</v>
      </c>
    </row>
    <row r="691" spans="1:4">
      <c r="A691">
        <v>32314232</v>
      </c>
      <c r="B691" t="s">
        <v>22206</v>
      </c>
      <c r="C691" t="s">
        <v>9555</v>
      </c>
      <c r="D691" t="s">
        <v>9558</v>
      </c>
    </row>
    <row r="692" spans="1:4">
      <c r="A692">
        <v>32314188</v>
      </c>
      <c r="B692" t="s">
        <v>22207</v>
      </c>
      <c r="C692" t="s">
        <v>9555</v>
      </c>
      <c r="D692" t="s">
        <v>9558</v>
      </c>
    </row>
    <row r="693" spans="1:4">
      <c r="A693">
        <v>32314186</v>
      </c>
      <c r="B693" t="s">
        <v>22208</v>
      </c>
      <c r="C693" t="s">
        <v>9555</v>
      </c>
      <c r="D693" t="s">
        <v>9558</v>
      </c>
    </row>
    <row r="694" spans="1:4">
      <c r="A694">
        <v>32314184</v>
      </c>
      <c r="B694" t="s">
        <v>22209</v>
      </c>
      <c r="C694" t="s">
        <v>9555</v>
      </c>
      <c r="D694" t="s">
        <v>9558</v>
      </c>
    </row>
    <row r="695" spans="1:4">
      <c r="A695">
        <v>32314134</v>
      </c>
      <c r="B695" t="s">
        <v>22210</v>
      </c>
      <c r="C695" t="s">
        <v>9555</v>
      </c>
      <c r="D695" t="s">
        <v>9558</v>
      </c>
    </row>
    <row r="696" spans="1:4">
      <c r="A696">
        <v>32314132</v>
      </c>
      <c r="B696" t="s">
        <v>22211</v>
      </c>
      <c r="C696" t="s">
        <v>9555</v>
      </c>
      <c r="D696" t="s">
        <v>9558</v>
      </c>
    </row>
    <row r="697" spans="1:4">
      <c r="A697">
        <v>32314130</v>
      </c>
      <c r="B697" t="s">
        <v>22212</v>
      </c>
      <c r="C697" t="s">
        <v>9555</v>
      </c>
      <c r="D697" t="s">
        <v>9558</v>
      </c>
    </row>
    <row r="698" spans="1:4">
      <c r="A698">
        <v>32314068</v>
      </c>
      <c r="B698" t="s">
        <v>22213</v>
      </c>
      <c r="C698" t="s">
        <v>9555</v>
      </c>
      <c r="D698" t="s">
        <v>9558</v>
      </c>
    </row>
    <row r="699" spans="1:4">
      <c r="A699">
        <v>32314066</v>
      </c>
      <c r="B699" t="s">
        <v>22214</v>
      </c>
      <c r="C699" t="s">
        <v>9555</v>
      </c>
      <c r="D699" t="s">
        <v>9558</v>
      </c>
    </row>
    <row r="700" spans="1:4">
      <c r="A700">
        <v>32314064</v>
      </c>
      <c r="B700" t="s">
        <v>22215</v>
      </c>
      <c r="C700" t="s">
        <v>9555</v>
      </c>
      <c r="D700" t="s">
        <v>9558</v>
      </c>
    </row>
    <row r="701" spans="1:4">
      <c r="A701">
        <v>32313996</v>
      </c>
      <c r="B701" t="s">
        <v>22216</v>
      </c>
      <c r="C701" t="s">
        <v>9555</v>
      </c>
      <c r="D701" t="s">
        <v>9558</v>
      </c>
    </row>
    <row r="702" spans="1:4">
      <c r="A702">
        <v>32313994</v>
      </c>
      <c r="B702" t="s">
        <v>22217</v>
      </c>
      <c r="C702" t="s">
        <v>9555</v>
      </c>
      <c r="D702" t="s">
        <v>9558</v>
      </c>
    </row>
    <row r="703" spans="1:4">
      <c r="A703">
        <v>32313992</v>
      </c>
      <c r="B703" t="s">
        <v>22218</v>
      </c>
      <c r="C703" t="s">
        <v>9555</v>
      </c>
      <c r="D703" t="s">
        <v>9558</v>
      </c>
    </row>
    <row r="704" spans="1:4">
      <c r="A704">
        <v>32313918</v>
      </c>
      <c r="B704" t="s">
        <v>22219</v>
      </c>
      <c r="C704" t="s">
        <v>9555</v>
      </c>
      <c r="D704" t="s">
        <v>9558</v>
      </c>
    </row>
    <row r="705" spans="1:4">
      <c r="A705">
        <v>32313916</v>
      </c>
      <c r="B705" t="s">
        <v>22220</v>
      </c>
      <c r="C705" t="s">
        <v>9555</v>
      </c>
      <c r="D705" t="s">
        <v>9558</v>
      </c>
    </row>
    <row r="706" spans="1:4">
      <c r="A706">
        <v>32313914</v>
      </c>
      <c r="B706" t="s">
        <v>22221</v>
      </c>
      <c r="C706" t="s">
        <v>9555</v>
      </c>
      <c r="D706" t="s">
        <v>9558</v>
      </c>
    </row>
    <row r="707" spans="1:4">
      <c r="A707">
        <v>32313834</v>
      </c>
      <c r="B707" t="s">
        <v>22222</v>
      </c>
      <c r="C707" t="s">
        <v>9555</v>
      </c>
      <c r="D707" t="s">
        <v>9558</v>
      </c>
    </row>
    <row r="708" spans="1:4">
      <c r="A708">
        <v>32313832</v>
      </c>
      <c r="B708" t="s">
        <v>22223</v>
      </c>
      <c r="C708" t="s">
        <v>9555</v>
      </c>
      <c r="D708" t="s">
        <v>9558</v>
      </c>
    </row>
    <row r="709" spans="1:4">
      <c r="A709">
        <v>32313830</v>
      </c>
      <c r="B709" t="s">
        <v>22224</v>
      </c>
      <c r="C709" t="s">
        <v>9555</v>
      </c>
      <c r="D709" t="s">
        <v>9558</v>
      </c>
    </row>
    <row r="710" spans="1:4">
      <c r="A710">
        <v>32313744</v>
      </c>
      <c r="B710" t="s">
        <v>22225</v>
      </c>
      <c r="C710" t="s">
        <v>9555</v>
      </c>
      <c r="D710" t="s">
        <v>9558</v>
      </c>
    </row>
    <row r="711" spans="1:4">
      <c r="A711">
        <v>32313742</v>
      </c>
      <c r="B711" t="s">
        <v>22226</v>
      </c>
      <c r="C711" t="s">
        <v>9555</v>
      </c>
      <c r="D711" t="s">
        <v>9558</v>
      </c>
    </row>
    <row r="712" spans="1:4">
      <c r="A712">
        <v>32313740</v>
      </c>
      <c r="B712" t="s">
        <v>22227</v>
      </c>
      <c r="C712" t="s">
        <v>9555</v>
      </c>
      <c r="D712" t="s">
        <v>9558</v>
      </c>
    </row>
    <row r="713" spans="1:4">
      <c r="A713">
        <v>32313648</v>
      </c>
      <c r="B713" t="s">
        <v>22228</v>
      </c>
      <c r="C713" t="s">
        <v>9555</v>
      </c>
      <c r="D713" t="s">
        <v>9558</v>
      </c>
    </row>
    <row r="714" spans="1:4">
      <c r="A714">
        <v>32313646</v>
      </c>
      <c r="B714" t="s">
        <v>22229</v>
      </c>
      <c r="C714" t="s">
        <v>9555</v>
      </c>
      <c r="D714" t="s">
        <v>9558</v>
      </c>
    </row>
    <row r="715" spans="1:4">
      <c r="A715">
        <v>32313644</v>
      </c>
      <c r="B715" t="s">
        <v>22230</v>
      </c>
      <c r="C715" t="s">
        <v>9555</v>
      </c>
      <c r="D715" t="s">
        <v>9558</v>
      </c>
    </row>
    <row r="716" spans="1:4">
      <c r="A716">
        <v>32313552</v>
      </c>
      <c r="B716" t="s">
        <v>22231</v>
      </c>
      <c r="C716" t="s">
        <v>9555</v>
      </c>
      <c r="D716" t="s">
        <v>9558</v>
      </c>
    </row>
    <row r="717" spans="1:4">
      <c r="A717">
        <v>32313550</v>
      </c>
      <c r="B717" t="s">
        <v>22232</v>
      </c>
      <c r="C717" t="s">
        <v>9555</v>
      </c>
      <c r="D717" t="s">
        <v>9558</v>
      </c>
    </row>
    <row r="718" spans="1:4">
      <c r="A718">
        <v>32313548</v>
      </c>
      <c r="B718" t="s">
        <v>22233</v>
      </c>
      <c r="C718" t="s">
        <v>9555</v>
      </c>
      <c r="D718" t="s">
        <v>9558</v>
      </c>
    </row>
    <row r="719" spans="1:4">
      <c r="A719">
        <v>32313456</v>
      </c>
      <c r="B719" t="s">
        <v>22234</v>
      </c>
      <c r="C719" t="s">
        <v>9555</v>
      </c>
      <c r="D719" t="s">
        <v>9558</v>
      </c>
    </row>
    <row r="720" spans="1:4">
      <c r="A720">
        <v>32313454</v>
      </c>
      <c r="B720" t="s">
        <v>22235</v>
      </c>
      <c r="C720" t="s">
        <v>9555</v>
      </c>
      <c r="D720" t="s">
        <v>9558</v>
      </c>
    </row>
    <row r="721" spans="1:4">
      <c r="A721">
        <v>32313452</v>
      </c>
      <c r="B721" t="s">
        <v>22236</v>
      </c>
      <c r="C721" t="s">
        <v>9555</v>
      </c>
      <c r="D721" t="s">
        <v>9558</v>
      </c>
    </row>
    <row r="722" spans="1:4">
      <c r="A722">
        <v>32313360</v>
      </c>
      <c r="B722" t="s">
        <v>22237</v>
      </c>
      <c r="C722" t="s">
        <v>9555</v>
      </c>
      <c r="D722" t="s">
        <v>9558</v>
      </c>
    </row>
    <row r="723" spans="1:4">
      <c r="A723">
        <v>32313358</v>
      </c>
      <c r="B723" t="s">
        <v>22238</v>
      </c>
      <c r="C723" t="s">
        <v>9555</v>
      </c>
      <c r="D723" t="s">
        <v>9558</v>
      </c>
    </row>
    <row r="724" spans="1:4">
      <c r="A724">
        <v>32313356</v>
      </c>
      <c r="B724" t="s">
        <v>22239</v>
      </c>
      <c r="C724" t="s">
        <v>9555</v>
      </c>
      <c r="D724" t="s">
        <v>9558</v>
      </c>
    </row>
    <row r="725" spans="1:4">
      <c r="A725">
        <v>32313264</v>
      </c>
      <c r="B725" t="s">
        <v>22240</v>
      </c>
      <c r="C725" t="s">
        <v>9555</v>
      </c>
      <c r="D725" t="s">
        <v>9558</v>
      </c>
    </row>
    <row r="726" spans="1:4">
      <c r="A726">
        <v>32313262</v>
      </c>
      <c r="B726" t="s">
        <v>22241</v>
      </c>
      <c r="C726" t="s">
        <v>9555</v>
      </c>
      <c r="D726" t="s">
        <v>9558</v>
      </c>
    </row>
    <row r="727" spans="1:4">
      <c r="A727">
        <v>32313260</v>
      </c>
      <c r="B727" t="s">
        <v>22242</v>
      </c>
      <c r="C727" t="s">
        <v>9555</v>
      </c>
      <c r="D727" t="s">
        <v>9558</v>
      </c>
    </row>
    <row r="728" spans="1:4">
      <c r="A728">
        <v>32313168</v>
      </c>
      <c r="B728" t="s">
        <v>22243</v>
      </c>
      <c r="C728" t="s">
        <v>9555</v>
      </c>
      <c r="D728" t="s">
        <v>9558</v>
      </c>
    </row>
    <row r="729" spans="1:4">
      <c r="A729">
        <v>32313166</v>
      </c>
      <c r="B729" t="s">
        <v>22244</v>
      </c>
      <c r="C729" t="s">
        <v>9555</v>
      </c>
      <c r="D729" t="s">
        <v>9558</v>
      </c>
    </row>
    <row r="730" spans="1:4">
      <c r="A730">
        <v>32313164</v>
      </c>
      <c r="B730" t="s">
        <v>22245</v>
      </c>
      <c r="C730" t="s">
        <v>9555</v>
      </c>
      <c r="D730" t="s">
        <v>9558</v>
      </c>
    </row>
    <row r="731" spans="1:4">
      <c r="A731">
        <v>32313072</v>
      </c>
      <c r="B731" t="s">
        <v>22246</v>
      </c>
      <c r="C731" t="s">
        <v>9555</v>
      </c>
      <c r="D731" t="s">
        <v>9558</v>
      </c>
    </row>
    <row r="732" spans="1:4">
      <c r="A732">
        <v>32313070</v>
      </c>
      <c r="B732" t="s">
        <v>22247</v>
      </c>
      <c r="C732" t="s">
        <v>9555</v>
      </c>
      <c r="D732" t="s">
        <v>9558</v>
      </c>
    </row>
    <row r="733" spans="1:4">
      <c r="A733">
        <v>32313068</v>
      </c>
      <c r="B733" t="s">
        <v>22248</v>
      </c>
      <c r="C733" t="s">
        <v>9555</v>
      </c>
      <c r="D733" t="s">
        <v>9558</v>
      </c>
    </row>
    <row r="734" spans="1:4">
      <c r="A734">
        <v>32312976</v>
      </c>
      <c r="B734" t="s">
        <v>22249</v>
      </c>
      <c r="C734" t="s">
        <v>9555</v>
      </c>
      <c r="D734" t="s">
        <v>9558</v>
      </c>
    </row>
    <row r="735" spans="1:4">
      <c r="A735">
        <v>32312974</v>
      </c>
      <c r="B735" t="s">
        <v>22250</v>
      </c>
      <c r="C735" t="s">
        <v>9555</v>
      </c>
      <c r="D735" t="s">
        <v>9558</v>
      </c>
    </row>
    <row r="736" spans="1:4">
      <c r="A736">
        <v>32312972</v>
      </c>
      <c r="B736" t="s">
        <v>22251</v>
      </c>
      <c r="C736" t="s">
        <v>9555</v>
      </c>
      <c r="D736" t="s">
        <v>9558</v>
      </c>
    </row>
    <row r="737" spans="1:4">
      <c r="A737">
        <v>32312880</v>
      </c>
      <c r="B737" t="s">
        <v>22252</v>
      </c>
      <c r="C737" t="s">
        <v>9555</v>
      </c>
      <c r="D737" t="s">
        <v>9558</v>
      </c>
    </row>
    <row r="738" spans="1:4">
      <c r="A738">
        <v>32312878</v>
      </c>
      <c r="B738" t="s">
        <v>22253</v>
      </c>
      <c r="C738" t="s">
        <v>9555</v>
      </c>
      <c r="D738" t="s">
        <v>9558</v>
      </c>
    </row>
    <row r="739" spans="1:4">
      <c r="A739">
        <v>32312876</v>
      </c>
      <c r="B739" t="s">
        <v>22254</v>
      </c>
      <c r="C739" t="s">
        <v>9555</v>
      </c>
      <c r="D739" t="s">
        <v>9558</v>
      </c>
    </row>
    <row r="740" spans="1:4">
      <c r="A740">
        <v>32312784</v>
      </c>
      <c r="B740" t="s">
        <v>22255</v>
      </c>
      <c r="C740" t="s">
        <v>9555</v>
      </c>
      <c r="D740" t="s">
        <v>9558</v>
      </c>
    </row>
    <row r="741" spans="1:4">
      <c r="A741">
        <v>32312782</v>
      </c>
      <c r="B741" t="s">
        <v>22256</v>
      </c>
      <c r="C741" t="s">
        <v>9555</v>
      </c>
      <c r="D741" t="s">
        <v>9558</v>
      </c>
    </row>
    <row r="742" spans="1:4">
      <c r="A742">
        <v>32312780</v>
      </c>
      <c r="B742" t="s">
        <v>22257</v>
      </c>
      <c r="C742" t="s">
        <v>9555</v>
      </c>
      <c r="D742" t="s">
        <v>9558</v>
      </c>
    </row>
    <row r="743" spans="1:4">
      <c r="A743">
        <v>32312688</v>
      </c>
      <c r="B743" t="s">
        <v>22258</v>
      </c>
      <c r="C743" t="s">
        <v>9555</v>
      </c>
      <c r="D743" t="s">
        <v>9558</v>
      </c>
    </row>
    <row r="744" spans="1:4">
      <c r="A744">
        <v>32312686</v>
      </c>
      <c r="B744" t="s">
        <v>22259</v>
      </c>
      <c r="C744" t="s">
        <v>9555</v>
      </c>
      <c r="D744" t="s">
        <v>9558</v>
      </c>
    </row>
    <row r="745" spans="1:4">
      <c r="A745">
        <v>32312684</v>
      </c>
      <c r="B745" t="s">
        <v>22260</v>
      </c>
      <c r="C745" t="s">
        <v>9555</v>
      </c>
      <c r="D745" t="s">
        <v>9558</v>
      </c>
    </row>
    <row r="746" spans="1:4">
      <c r="A746">
        <v>32315200</v>
      </c>
      <c r="B746" t="s">
        <v>22261</v>
      </c>
      <c r="C746" t="s">
        <v>9555</v>
      </c>
      <c r="D746" t="s">
        <v>9558</v>
      </c>
    </row>
    <row r="747" spans="1:4">
      <c r="A747">
        <v>32315198</v>
      </c>
      <c r="B747" t="s">
        <v>22262</v>
      </c>
      <c r="C747" t="s">
        <v>9555</v>
      </c>
      <c r="D747" t="s">
        <v>9558</v>
      </c>
    </row>
    <row r="748" spans="1:4">
      <c r="A748">
        <v>32315196</v>
      </c>
      <c r="B748" t="s">
        <v>22263</v>
      </c>
      <c r="C748" t="s">
        <v>9555</v>
      </c>
      <c r="D748" t="s">
        <v>9558</v>
      </c>
    </row>
    <row r="749" spans="1:4">
      <c r="A749">
        <v>32315104</v>
      </c>
      <c r="B749" t="s">
        <v>22264</v>
      </c>
      <c r="C749" t="s">
        <v>9555</v>
      </c>
      <c r="D749" t="s">
        <v>9558</v>
      </c>
    </row>
    <row r="750" spans="1:4">
      <c r="A750">
        <v>32315102</v>
      </c>
      <c r="B750" t="s">
        <v>22265</v>
      </c>
      <c r="C750" t="s">
        <v>9555</v>
      </c>
      <c r="D750" t="s">
        <v>9558</v>
      </c>
    </row>
    <row r="751" spans="1:4">
      <c r="A751">
        <v>32315100</v>
      </c>
      <c r="B751" t="s">
        <v>22266</v>
      </c>
      <c r="C751" t="s">
        <v>9555</v>
      </c>
      <c r="D751" t="s">
        <v>9558</v>
      </c>
    </row>
    <row r="752" spans="1:4">
      <c r="A752">
        <v>32315014</v>
      </c>
      <c r="B752" t="s">
        <v>22267</v>
      </c>
      <c r="C752" t="s">
        <v>9555</v>
      </c>
      <c r="D752" t="s">
        <v>9558</v>
      </c>
    </row>
    <row r="753" spans="1:4">
      <c r="A753">
        <v>32315012</v>
      </c>
      <c r="B753" t="s">
        <v>22268</v>
      </c>
      <c r="C753" t="s">
        <v>9555</v>
      </c>
      <c r="D753" t="s">
        <v>9558</v>
      </c>
    </row>
    <row r="754" spans="1:4">
      <c r="A754">
        <v>32315010</v>
      </c>
      <c r="B754" t="s">
        <v>22269</v>
      </c>
      <c r="C754" t="s">
        <v>9555</v>
      </c>
      <c r="D754" t="s">
        <v>9558</v>
      </c>
    </row>
    <row r="755" spans="1:4">
      <c r="A755">
        <v>32314930</v>
      </c>
      <c r="B755" t="s">
        <v>22270</v>
      </c>
      <c r="C755" t="s">
        <v>9555</v>
      </c>
      <c r="D755" t="s">
        <v>9558</v>
      </c>
    </row>
    <row r="756" spans="1:4">
      <c r="A756">
        <v>32314928</v>
      </c>
      <c r="B756" t="s">
        <v>22271</v>
      </c>
      <c r="C756" t="s">
        <v>9555</v>
      </c>
      <c r="D756" t="s">
        <v>9558</v>
      </c>
    </row>
    <row r="757" spans="1:4">
      <c r="A757">
        <v>32314926</v>
      </c>
      <c r="B757" t="s">
        <v>22272</v>
      </c>
      <c r="C757" t="s">
        <v>9555</v>
      </c>
      <c r="D757" t="s">
        <v>9558</v>
      </c>
    </row>
    <row r="758" spans="1:4">
      <c r="A758">
        <v>32314852</v>
      </c>
      <c r="B758" t="s">
        <v>22273</v>
      </c>
      <c r="C758" t="s">
        <v>9555</v>
      </c>
      <c r="D758" t="s">
        <v>9558</v>
      </c>
    </row>
    <row r="759" spans="1:4">
      <c r="A759">
        <v>32314850</v>
      </c>
      <c r="B759" t="s">
        <v>22274</v>
      </c>
      <c r="C759" t="s">
        <v>9555</v>
      </c>
      <c r="D759" t="s">
        <v>9558</v>
      </c>
    </row>
    <row r="760" spans="1:4">
      <c r="A760">
        <v>32314848</v>
      </c>
      <c r="B760" t="s">
        <v>22275</v>
      </c>
      <c r="C760" t="s">
        <v>9555</v>
      </c>
      <c r="D760" t="s">
        <v>9558</v>
      </c>
    </row>
    <row r="761" spans="1:4">
      <c r="A761">
        <v>32314780</v>
      </c>
      <c r="B761" t="s">
        <v>22276</v>
      </c>
      <c r="C761" t="s">
        <v>9555</v>
      </c>
      <c r="D761" t="s">
        <v>9558</v>
      </c>
    </row>
    <row r="762" spans="1:4">
      <c r="A762">
        <v>32314778</v>
      </c>
      <c r="B762" t="s">
        <v>22277</v>
      </c>
      <c r="C762" t="s">
        <v>9555</v>
      </c>
      <c r="D762" t="s">
        <v>9558</v>
      </c>
    </row>
    <row r="763" spans="1:4">
      <c r="A763">
        <v>32314776</v>
      </c>
      <c r="B763" t="s">
        <v>22278</v>
      </c>
      <c r="C763" t="s">
        <v>9555</v>
      </c>
      <c r="D763" t="s">
        <v>9558</v>
      </c>
    </row>
    <row r="764" spans="1:4">
      <c r="A764">
        <v>32314714</v>
      </c>
      <c r="B764" t="s">
        <v>22279</v>
      </c>
      <c r="C764" t="s">
        <v>9555</v>
      </c>
      <c r="D764" t="s">
        <v>9558</v>
      </c>
    </row>
    <row r="765" spans="1:4">
      <c r="A765">
        <v>32314712</v>
      </c>
      <c r="B765" t="s">
        <v>22280</v>
      </c>
      <c r="C765" t="s">
        <v>9555</v>
      </c>
      <c r="D765" t="s">
        <v>9558</v>
      </c>
    </row>
    <row r="766" spans="1:4">
      <c r="A766">
        <v>32314710</v>
      </c>
      <c r="B766" t="s">
        <v>22281</v>
      </c>
      <c r="C766" t="s">
        <v>9555</v>
      </c>
      <c r="D766" t="s">
        <v>9558</v>
      </c>
    </row>
    <row r="767" spans="1:4">
      <c r="A767">
        <v>32314654</v>
      </c>
      <c r="B767" t="s">
        <v>22282</v>
      </c>
      <c r="C767" t="s">
        <v>9555</v>
      </c>
      <c r="D767" t="s">
        <v>9558</v>
      </c>
    </row>
    <row r="768" spans="1:4">
      <c r="A768">
        <v>32314652</v>
      </c>
      <c r="B768" t="s">
        <v>22283</v>
      </c>
      <c r="C768" t="s">
        <v>9555</v>
      </c>
      <c r="D768" t="s">
        <v>9558</v>
      </c>
    </row>
    <row r="769" spans="1:4">
      <c r="A769">
        <v>32314650</v>
      </c>
      <c r="B769" t="s">
        <v>22284</v>
      </c>
      <c r="C769" t="s">
        <v>9555</v>
      </c>
      <c r="D769" t="s">
        <v>9558</v>
      </c>
    </row>
    <row r="770" spans="1:4">
      <c r="A770">
        <v>32314230</v>
      </c>
      <c r="B770" t="s">
        <v>22285</v>
      </c>
      <c r="C770" t="s">
        <v>9555</v>
      </c>
      <c r="D770" t="s">
        <v>9558</v>
      </c>
    </row>
    <row r="771" spans="1:4">
      <c r="A771">
        <v>32314228</v>
      </c>
      <c r="B771" t="s">
        <v>22286</v>
      </c>
      <c r="C771" t="s">
        <v>9555</v>
      </c>
      <c r="D771" t="s">
        <v>9558</v>
      </c>
    </row>
    <row r="772" spans="1:4">
      <c r="A772">
        <v>32314226</v>
      </c>
      <c r="B772" t="s">
        <v>22287</v>
      </c>
      <c r="C772" t="s">
        <v>9555</v>
      </c>
      <c r="D772" t="s">
        <v>9558</v>
      </c>
    </row>
    <row r="773" spans="1:4">
      <c r="A773">
        <v>32314182</v>
      </c>
      <c r="B773" t="s">
        <v>22288</v>
      </c>
      <c r="C773" t="s">
        <v>9555</v>
      </c>
      <c r="D773" t="s">
        <v>9558</v>
      </c>
    </row>
    <row r="774" spans="1:4">
      <c r="A774">
        <v>32314180</v>
      </c>
      <c r="B774" t="s">
        <v>22289</v>
      </c>
      <c r="C774" t="s">
        <v>9555</v>
      </c>
      <c r="D774" t="s">
        <v>9558</v>
      </c>
    </row>
    <row r="775" spans="1:4">
      <c r="A775">
        <v>32314178</v>
      </c>
      <c r="B775" t="s">
        <v>22290</v>
      </c>
      <c r="C775" t="s">
        <v>9555</v>
      </c>
      <c r="D775" t="s">
        <v>9558</v>
      </c>
    </row>
    <row r="776" spans="1:4">
      <c r="A776">
        <v>32314128</v>
      </c>
      <c r="B776" t="s">
        <v>22291</v>
      </c>
      <c r="C776" t="s">
        <v>9555</v>
      </c>
      <c r="D776" t="s">
        <v>9558</v>
      </c>
    </row>
    <row r="777" spans="1:4">
      <c r="A777">
        <v>32314126</v>
      </c>
      <c r="B777" t="s">
        <v>22292</v>
      </c>
      <c r="C777" t="s">
        <v>9555</v>
      </c>
      <c r="D777" t="s">
        <v>9558</v>
      </c>
    </row>
    <row r="778" spans="1:4">
      <c r="A778">
        <v>32314124</v>
      </c>
      <c r="B778" t="s">
        <v>22293</v>
      </c>
      <c r="C778" t="s">
        <v>9555</v>
      </c>
      <c r="D778" t="s">
        <v>9558</v>
      </c>
    </row>
    <row r="779" spans="1:4">
      <c r="A779">
        <v>32314062</v>
      </c>
      <c r="B779" t="s">
        <v>22294</v>
      </c>
      <c r="C779" t="s">
        <v>9555</v>
      </c>
      <c r="D779" t="s">
        <v>9558</v>
      </c>
    </row>
    <row r="780" spans="1:4">
      <c r="A780">
        <v>32314060</v>
      </c>
      <c r="B780" t="s">
        <v>22295</v>
      </c>
      <c r="C780" t="s">
        <v>9555</v>
      </c>
      <c r="D780" t="s">
        <v>9558</v>
      </c>
    </row>
    <row r="781" spans="1:4">
      <c r="A781">
        <v>32314058</v>
      </c>
      <c r="B781" t="s">
        <v>22296</v>
      </c>
      <c r="C781" t="s">
        <v>9555</v>
      </c>
      <c r="D781" t="s">
        <v>9558</v>
      </c>
    </row>
    <row r="782" spans="1:4">
      <c r="A782">
        <v>32313990</v>
      </c>
      <c r="B782" t="s">
        <v>22297</v>
      </c>
      <c r="C782" t="s">
        <v>9555</v>
      </c>
      <c r="D782" t="s">
        <v>9558</v>
      </c>
    </row>
    <row r="783" spans="1:4">
      <c r="A783">
        <v>32313988</v>
      </c>
      <c r="B783" t="s">
        <v>22298</v>
      </c>
      <c r="C783" t="s">
        <v>9555</v>
      </c>
      <c r="D783" t="s">
        <v>9558</v>
      </c>
    </row>
    <row r="784" spans="1:4">
      <c r="A784">
        <v>32313986</v>
      </c>
      <c r="B784" t="s">
        <v>22299</v>
      </c>
      <c r="C784" t="s">
        <v>9555</v>
      </c>
      <c r="D784" t="s">
        <v>9558</v>
      </c>
    </row>
    <row r="785" spans="1:4">
      <c r="A785">
        <v>32313912</v>
      </c>
      <c r="B785" t="s">
        <v>22300</v>
      </c>
      <c r="C785" t="s">
        <v>9555</v>
      </c>
      <c r="D785" t="s">
        <v>9558</v>
      </c>
    </row>
    <row r="786" spans="1:4">
      <c r="A786">
        <v>32313910</v>
      </c>
      <c r="B786" t="s">
        <v>22301</v>
      </c>
      <c r="C786" t="s">
        <v>9555</v>
      </c>
      <c r="D786" t="s">
        <v>9558</v>
      </c>
    </row>
    <row r="787" spans="1:4">
      <c r="A787">
        <v>32313908</v>
      </c>
      <c r="B787" t="s">
        <v>22302</v>
      </c>
      <c r="C787" t="s">
        <v>9555</v>
      </c>
      <c r="D787" t="s">
        <v>9558</v>
      </c>
    </row>
    <row r="788" spans="1:4">
      <c r="A788">
        <v>32313828</v>
      </c>
      <c r="B788" t="s">
        <v>22303</v>
      </c>
      <c r="C788" t="s">
        <v>9555</v>
      </c>
      <c r="D788" t="s">
        <v>9558</v>
      </c>
    </row>
    <row r="789" spans="1:4">
      <c r="A789">
        <v>32313826</v>
      </c>
      <c r="B789" t="s">
        <v>22304</v>
      </c>
      <c r="C789" t="s">
        <v>9555</v>
      </c>
      <c r="D789" t="s">
        <v>9558</v>
      </c>
    </row>
    <row r="790" spans="1:4">
      <c r="A790">
        <v>32313824</v>
      </c>
      <c r="B790" t="s">
        <v>22305</v>
      </c>
      <c r="C790" t="s">
        <v>9555</v>
      </c>
      <c r="D790" t="s">
        <v>9558</v>
      </c>
    </row>
    <row r="791" spans="1:4">
      <c r="A791">
        <v>32313738</v>
      </c>
      <c r="B791" t="s">
        <v>22306</v>
      </c>
      <c r="C791" t="s">
        <v>9555</v>
      </c>
      <c r="D791" t="s">
        <v>9558</v>
      </c>
    </row>
    <row r="792" spans="1:4">
      <c r="A792">
        <v>32313736</v>
      </c>
      <c r="B792" t="s">
        <v>22307</v>
      </c>
      <c r="C792" t="s">
        <v>9555</v>
      </c>
      <c r="D792" t="s">
        <v>9558</v>
      </c>
    </row>
    <row r="793" spans="1:4">
      <c r="A793">
        <v>32313734</v>
      </c>
      <c r="B793" t="s">
        <v>22308</v>
      </c>
      <c r="C793" t="s">
        <v>9555</v>
      </c>
      <c r="D793" t="s">
        <v>9558</v>
      </c>
    </row>
    <row r="794" spans="1:4">
      <c r="A794">
        <v>32313642</v>
      </c>
      <c r="B794" t="s">
        <v>22309</v>
      </c>
      <c r="C794" t="s">
        <v>9555</v>
      </c>
      <c r="D794" t="s">
        <v>9558</v>
      </c>
    </row>
    <row r="795" spans="1:4">
      <c r="A795">
        <v>32313640</v>
      </c>
      <c r="B795" t="s">
        <v>22310</v>
      </c>
      <c r="C795" t="s">
        <v>9555</v>
      </c>
      <c r="D795" t="s">
        <v>9558</v>
      </c>
    </row>
    <row r="796" spans="1:4">
      <c r="A796">
        <v>32313638</v>
      </c>
      <c r="B796" t="s">
        <v>22311</v>
      </c>
      <c r="C796" t="s">
        <v>9555</v>
      </c>
      <c r="D796" t="s">
        <v>9558</v>
      </c>
    </row>
    <row r="797" spans="1:4">
      <c r="A797">
        <v>32313546</v>
      </c>
      <c r="B797" t="s">
        <v>22312</v>
      </c>
      <c r="C797" t="s">
        <v>9555</v>
      </c>
      <c r="D797" t="s">
        <v>9558</v>
      </c>
    </row>
    <row r="798" spans="1:4">
      <c r="A798">
        <v>32313544</v>
      </c>
      <c r="B798" t="s">
        <v>22313</v>
      </c>
      <c r="C798" t="s">
        <v>9555</v>
      </c>
      <c r="D798" t="s">
        <v>9558</v>
      </c>
    </row>
    <row r="799" spans="1:4">
      <c r="A799">
        <v>32313542</v>
      </c>
      <c r="B799" t="s">
        <v>22314</v>
      </c>
      <c r="C799" t="s">
        <v>9555</v>
      </c>
      <c r="D799" t="s">
        <v>9558</v>
      </c>
    </row>
    <row r="800" spans="1:4">
      <c r="A800">
        <v>32313450</v>
      </c>
      <c r="B800" t="s">
        <v>22315</v>
      </c>
      <c r="C800" t="s">
        <v>9555</v>
      </c>
      <c r="D800" t="s">
        <v>9558</v>
      </c>
    </row>
    <row r="801" spans="1:4">
      <c r="A801">
        <v>32313448</v>
      </c>
      <c r="B801" t="s">
        <v>22316</v>
      </c>
      <c r="C801" t="s">
        <v>9555</v>
      </c>
      <c r="D801" t="s">
        <v>9558</v>
      </c>
    </row>
    <row r="802" spans="1:4">
      <c r="A802">
        <v>32313446</v>
      </c>
      <c r="B802" t="s">
        <v>22317</v>
      </c>
      <c r="C802" t="s">
        <v>9555</v>
      </c>
      <c r="D802" t="s">
        <v>9558</v>
      </c>
    </row>
    <row r="803" spans="1:4">
      <c r="A803">
        <v>32313354</v>
      </c>
      <c r="B803" t="s">
        <v>22318</v>
      </c>
      <c r="C803" t="s">
        <v>9555</v>
      </c>
      <c r="D803" t="s">
        <v>9558</v>
      </c>
    </row>
    <row r="804" spans="1:4">
      <c r="A804">
        <v>32313352</v>
      </c>
      <c r="B804" t="s">
        <v>22319</v>
      </c>
      <c r="C804" t="s">
        <v>9555</v>
      </c>
      <c r="D804" t="s">
        <v>9558</v>
      </c>
    </row>
    <row r="805" spans="1:4">
      <c r="A805">
        <v>32313350</v>
      </c>
      <c r="B805" t="s">
        <v>22320</v>
      </c>
      <c r="C805" t="s">
        <v>9555</v>
      </c>
      <c r="D805" t="s">
        <v>9558</v>
      </c>
    </row>
    <row r="806" spans="1:4">
      <c r="A806">
        <v>32313258</v>
      </c>
      <c r="B806" t="s">
        <v>22321</v>
      </c>
      <c r="C806" t="s">
        <v>9555</v>
      </c>
      <c r="D806" t="s">
        <v>9558</v>
      </c>
    </row>
    <row r="807" spans="1:4">
      <c r="A807">
        <v>32313256</v>
      </c>
      <c r="B807" t="s">
        <v>22322</v>
      </c>
      <c r="C807" t="s">
        <v>9555</v>
      </c>
      <c r="D807" t="s">
        <v>9558</v>
      </c>
    </row>
    <row r="808" spans="1:4">
      <c r="A808">
        <v>32313254</v>
      </c>
      <c r="B808" t="s">
        <v>22323</v>
      </c>
      <c r="C808" t="s">
        <v>9555</v>
      </c>
      <c r="D808" t="s">
        <v>9558</v>
      </c>
    </row>
    <row r="809" spans="1:4">
      <c r="A809">
        <v>32313162</v>
      </c>
      <c r="B809" t="s">
        <v>22324</v>
      </c>
      <c r="C809" t="s">
        <v>9555</v>
      </c>
      <c r="D809" t="s">
        <v>9558</v>
      </c>
    </row>
    <row r="810" spans="1:4">
      <c r="A810">
        <v>32313160</v>
      </c>
      <c r="B810" t="s">
        <v>22325</v>
      </c>
      <c r="C810" t="s">
        <v>9555</v>
      </c>
      <c r="D810" t="s">
        <v>9558</v>
      </c>
    </row>
    <row r="811" spans="1:4">
      <c r="A811">
        <v>32313158</v>
      </c>
      <c r="B811" t="s">
        <v>22326</v>
      </c>
      <c r="C811" t="s">
        <v>9555</v>
      </c>
      <c r="D811" t="s">
        <v>9558</v>
      </c>
    </row>
    <row r="812" spans="1:4">
      <c r="A812">
        <v>32313066</v>
      </c>
      <c r="B812" t="s">
        <v>22327</v>
      </c>
      <c r="C812" t="s">
        <v>9555</v>
      </c>
      <c r="D812" t="s">
        <v>9558</v>
      </c>
    </row>
    <row r="813" spans="1:4">
      <c r="A813">
        <v>32313064</v>
      </c>
      <c r="B813" t="s">
        <v>22328</v>
      </c>
      <c r="C813" t="s">
        <v>9555</v>
      </c>
      <c r="D813" t="s">
        <v>9558</v>
      </c>
    </row>
    <row r="814" spans="1:4">
      <c r="A814">
        <v>32313062</v>
      </c>
      <c r="B814" t="s">
        <v>22329</v>
      </c>
      <c r="C814" t="s">
        <v>9555</v>
      </c>
      <c r="D814" t="s">
        <v>9558</v>
      </c>
    </row>
    <row r="815" spans="1:4">
      <c r="A815">
        <v>32312970</v>
      </c>
      <c r="B815" t="s">
        <v>22330</v>
      </c>
      <c r="C815" t="s">
        <v>9555</v>
      </c>
      <c r="D815" t="s">
        <v>9558</v>
      </c>
    </row>
    <row r="816" spans="1:4">
      <c r="A816">
        <v>32312968</v>
      </c>
      <c r="B816" t="s">
        <v>22331</v>
      </c>
      <c r="C816" t="s">
        <v>9555</v>
      </c>
      <c r="D816" t="s">
        <v>9558</v>
      </c>
    </row>
    <row r="817" spans="1:4">
      <c r="A817">
        <v>32312966</v>
      </c>
      <c r="B817" t="s">
        <v>22332</v>
      </c>
      <c r="C817" t="s">
        <v>9555</v>
      </c>
      <c r="D817" t="s">
        <v>9558</v>
      </c>
    </row>
    <row r="818" spans="1:4">
      <c r="A818">
        <v>32312874</v>
      </c>
      <c r="B818" t="s">
        <v>22333</v>
      </c>
      <c r="C818" t="s">
        <v>9555</v>
      </c>
      <c r="D818" t="s">
        <v>9558</v>
      </c>
    </row>
    <row r="819" spans="1:4">
      <c r="A819">
        <v>32312872</v>
      </c>
      <c r="B819" t="s">
        <v>22334</v>
      </c>
      <c r="C819" t="s">
        <v>9555</v>
      </c>
      <c r="D819" t="s">
        <v>9558</v>
      </c>
    </row>
    <row r="820" spans="1:4">
      <c r="A820">
        <v>32312870</v>
      </c>
      <c r="B820" t="s">
        <v>22335</v>
      </c>
      <c r="C820" t="s">
        <v>9555</v>
      </c>
      <c r="D820" t="s">
        <v>9558</v>
      </c>
    </row>
    <row r="821" spans="1:4">
      <c r="A821">
        <v>32312778</v>
      </c>
      <c r="B821" t="s">
        <v>22336</v>
      </c>
      <c r="C821" t="s">
        <v>9555</v>
      </c>
      <c r="D821" t="s">
        <v>9558</v>
      </c>
    </row>
    <row r="822" spans="1:4">
      <c r="A822">
        <v>32312776</v>
      </c>
      <c r="B822" t="s">
        <v>22337</v>
      </c>
      <c r="C822" t="s">
        <v>9555</v>
      </c>
      <c r="D822" t="s">
        <v>9558</v>
      </c>
    </row>
    <row r="823" spans="1:4">
      <c r="A823">
        <v>32312774</v>
      </c>
      <c r="B823" t="s">
        <v>22338</v>
      </c>
      <c r="C823" t="s">
        <v>9555</v>
      </c>
      <c r="D823" t="s">
        <v>9558</v>
      </c>
    </row>
    <row r="824" spans="1:4">
      <c r="A824">
        <v>32312682</v>
      </c>
      <c r="B824" t="s">
        <v>22339</v>
      </c>
      <c r="C824" t="s">
        <v>9555</v>
      </c>
      <c r="D824" t="s">
        <v>9558</v>
      </c>
    </row>
    <row r="825" spans="1:4">
      <c r="A825">
        <v>32312680</v>
      </c>
      <c r="B825" t="s">
        <v>22340</v>
      </c>
      <c r="C825" t="s">
        <v>9555</v>
      </c>
      <c r="D825" t="s">
        <v>9558</v>
      </c>
    </row>
    <row r="826" spans="1:4">
      <c r="A826">
        <v>32312678</v>
      </c>
      <c r="B826" t="s">
        <v>22341</v>
      </c>
      <c r="C826" t="s">
        <v>9555</v>
      </c>
      <c r="D826" t="s">
        <v>9558</v>
      </c>
    </row>
    <row r="827" spans="1:4">
      <c r="A827">
        <v>32315290</v>
      </c>
      <c r="B827" t="s">
        <v>22342</v>
      </c>
      <c r="C827" t="s">
        <v>9555</v>
      </c>
      <c r="D827" t="s">
        <v>9558</v>
      </c>
    </row>
    <row r="828" spans="1:4">
      <c r="A828">
        <v>32315288</v>
      </c>
      <c r="B828" t="s">
        <v>22343</v>
      </c>
      <c r="C828" t="s">
        <v>9555</v>
      </c>
      <c r="D828" t="s">
        <v>9558</v>
      </c>
    </row>
    <row r="829" spans="1:4">
      <c r="A829">
        <v>32315286</v>
      </c>
      <c r="B829" t="s">
        <v>22344</v>
      </c>
      <c r="C829" t="s">
        <v>9555</v>
      </c>
      <c r="D829" t="s">
        <v>9558</v>
      </c>
    </row>
    <row r="830" spans="1:4">
      <c r="A830">
        <v>32315194</v>
      </c>
      <c r="B830" t="s">
        <v>22345</v>
      </c>
      <c r="C830" t="s">
        <v>9555</v>
      </c>
      <c r="D830" t="s">
        <v>9558</v>
      </c>
    </row>
    <row r="831" spans="1:4">
      <c r="A831">
        <v>32315192</v>
      </c>
      <c r="B831" t="s">
        <v>22346</v>
      </c>
      <c r="C831" t="s">
        <v>9555</v>
      </c>
      <c r="D831" t="s">
        <v>9558</v>
      </c>
    </row>
    <row r="832" spans="1:4">
      <c r="A832">
        <v>32315190</v>
      </c>
      <c r="B832" t="s">
        <v>22347</v>
      </c>
      <c r="C832" t="s">
        <v>9555</v>
      </c>
      <c r="D832" t="s">
        <v>9558</v>
      </c>
    </row>
    <row r="833" spans="1:4">
      <c r="A833">
        <v>32315098</v>
      </c>
      <c r="B833" t="s">
        <v>22348</v>
      </c>
      <c r="C833" t="s">
        <v>9555</v>
      </c>
      <c r="D833" t="s">
        <v>9558</v>
      </c>
    </row>
    <row r="834" spans="1:4">
      <c r="A834">
        <v>32315096</v>
      </c>
      <c r="B834" t="s">
        <v>22349</v>
      </c>
      <c r="C834" t="s">
        <v>9555</v>
      </c>
      <c r="D834" t="s">
        <v>9558</v>
      </c>
    </row>
    <row r="835" spans="1:4">
      <c r="A835">
        <v>32315094</v>
      </c>
      <c r="B835" t="s">
        <v>22350</v>
      </c>
      <c r="C835" t="s">
        <v>9555</v>
      </c>
      <c r="D835" t="s">
        <v>9558</v>
      </c>
    </row>
    <row r="836" spans="1:4">
      <c r="A836">
        <v>32315008</v>
      </c>
      <c r="B836" t="s">
        <v>22351</v>
      </c>
      <c r="C836" t="s">
        <v>9555</v>
      </c>
      <c r="D836" t="s">
        <v>9558</v>
      </c>
    </row>
    <row r="837" spans="1:4">
      <c r="A837">
        <v>32315006</v>
      </c>
      <c r="B837" t="s">
        <v>22352</v>
      </c>
      <c r="C837" t="s">
        <v>9555</v>
      </c>
      <c r="D837" t="s">
        <v>9558</v>
      </c>
    </row>
    <row r="838" spans="1:4">
      <c r="A838">
        <v>32315004</v>
      </c>
      <c r="B838" t="s">
        <v>22353</v>
      </c>
      <c r="C838" t="s">
        <v>9555</v>
      </c>
      <c r="D838" t="s">
        <v>9558</v>
      </c>
    </row>
    <row r="839" spans="1:4">
      <c r="A839">
        <v>32314924</v>
      </c>
      <c r="B839" t="s">
        <v>22354</v>
      </c>
      <c r="C839" t="s">
        <v>9555</v>
      </c>
      <c r="D839" t="s">
        <v>9558</v>
      </c>
    </row>
    <row r="840" spans="1:4">
      <c r="A840">
        <v>32314922</v>
      </c>
      <c r="B840" t="s">
        <v>22355</v>
      </c>
      <c r="C840" t="s">
        <v>9555</v>
      </c>
      <c r="D840" t="s">
        <v>9558</v>
      </c>
    </row>
    <row r="841" spans="1:4">
      <c r="A841">
        <v>32314920</v>
      </c>
      <c r="B841" t="s">
        <v>22356</v>
      </c>
      <c r="C841" t="s">
        <v>9555</v>
      </c>
      <c r="D841" t="s">
        <v>9558</v>
      </c>
    </row>
    <row r="842" spans="1:4">
      <c r="A842">
        <v>32314846</v>
      </c>
      <c r="B842" t="s">
        <v>22357</v>
      </c>
      <c r="C842" t="s">
        <v>9555</v>
      </c>
      <c r="D842" t="s">
        <v>9558</v>
      </c>
    </row>
    <row r="843" spans="1:4">
      <c r="A843">
        <v>32314844</v>
      </c>
      <c r="B843" t="s">
        <v>22358</v>
      </c>
      <c r="C843" t="s">
        <v>9555</v>
      </c>
      <c r="D843" t="s">
        <v>9558</v>
      </c>
    </row>
    <row r="844" spans="1:4">
      <c r="A844">
        <v>32314842</v>
      </c>
      <c r="B844" t="s">
        <v>22359</v>
      </c>
      <c r="C844" t="s">
        <v>9555</v>
      </c>
      <c r="D844" t="s">
        <v>9558</v>
      </c>
    </row>
    <row r="845" spans="1:4">
      <c r="A845">
        <v>32314774</v>
      </c>
      <c r="B845" t="s">
        <v>22360</v>
      </c>
      <c r="C845" t="s">
        <v>9555</v>
      </c>
      <c r="D845" t="s">
        <v>9558</v>
      </c>
    </row>
    <row r="846" spans="1:4">
      <c r="A846">
        <v>32314772</v>
      </c>
      <c r="B846" t="s">
        <v>22361</v>
      </c>
      <c r="C846" t="s">
        <v>9555</v>
      </c>
      <c r="D846" t="s">
        <v>9558</v>
      </c>
    </row>
    <row r="847" spans="1:4">
      <c r="A847">
        <v>32314770</v>
      </c>
      <c r="B847" t="s">
        <v>22362</v>
      </c>
      <c r="C847" t="s">
        <v>9555</v>
      </c>
      <c r="D847" t="s">
        <v>9558</v>
      </c>
    </row>
    <row r="848" spans="1:4">
      <c r="A848">
        <v>32314708</v>
      </c>
      <c r="B848" t="s">
        <v>22363</v>
      </c>
      <c r="C848" t="s">
        <v>9555</v>
      </c>
      <c r="D848" t="s">
        <v>9558</v>
      </c>
    </row>
    <row r="849" spans="1:4">
      <c r="A849">
        <v>32314706</v>
      </c>
      <c r="B849" t="s">
        <v>22364</v>
      </c>
      <c r="C849" t="s">
        <v>9555</v>
      </c>
      <c r="D849" t="s">
        <v>9558</v>
      </c>
    </row>
    <row r="850" spans="1:4">
      <c r="A850">
        <v>32314704</v>
      </c>
      <c r="B850" t="s">
        <v>22365</v>
      </c>
      <c r="C850" t="s">
        <v>9555</v>
      </c>
      <c r="D850" t="s">
        <v>9558</v>
      </c>
    </row>
    <row r="851" spans="1:4">
      <c r="A851">
        <v>32314648</v>
      </c>
      <c r="B851" t="s">
        <v>22366</v>
      </c>
      <c r="C851" t="s">
        <v>9555</v>
      </c>
      <c r="D851" t="s">
        <v>9558</v>
      </c>
    </row>
    <row r="852" spans="1:4">
      <c r="A852">
        <v>32314646</v>
      </c>
      <c r="B852" t="s">
        <v>22367</v>
      </c>
      <c r="C852" t="s">
        <v>9555</v>
      </c>
      <c r="D852" t="s">
        <v>9558</v>
      </c>
    </row>
    <row r="853" spans="1:4">
      <c r="A853">
        <v>32314632</v>
      </c>
      <c r="B853" t="s">
        <v>22368</v>
      </c>
      <c r="C853" t="s">
        <v>9555</v>
      </c>
      <c r="D853" t="s">
        <v>9558</v>
      </c>
    </row>
    <row r="854" spans="1:4">
      <c r="A854">
        <v>32314630</v>
      </c>
      <c r="B854" t="s">
        <v>22369</v>
      </c>
      <c r="C854" t="s">
        <v>9555</v>
      </c>
      <c r="D854" t="s">
        <v>9558</v>
      </c>
    </row>
    <row r="855" spans="1:4">
      <c r="A855">
        <v>32314628</v>
      </c>
      <c r="B855" t="s">
        <v>22370</v>
      </c>
      <c r="C855" t="s">
        <v>9555</v>
      </c>
      <c r="D855" t="s">
        <v>9558</v>
      </c>
    </row>
    <row r="856" spans="1:4">
      <c r="A856">
        <v>32314176</v>
      </c>
      <c r="B856" t="s">
        <v>22371</v>
      </c>
      <c r="C856" t="s">
        <v>9555</v>
      </c>
      <c r="D856" t="s">
        <v>9558</v>
      </c>
    </row>
    <row r="857" spans="1:4">
      <c r="A857">
        <v>32314174</v>
      </c>
      <c r="B857" t="s">
        <v>22372</v>
      </c>
      <c r="C857" t="s">
        <v>9555</v>
      </c>
      <c r="D857" t="s">
        <v>9558</v>
      </c>
    </row>
    <row r="858" spans="1:4">
      <c r="A858">
        <v>32314172</v>
      </c>
      <c r="B858" t="s">
        <v>22373</v>
      </c>
      <c r="C858" t="s">
        <v>9555</v>
      </c>
      <c r="D858" t="s">
        <v>9558</v>
      </c>
    </row>
    <row r="859" spans="1:4">
      <c r="A859">
        <v>32314122</v>
      </c>
      <c r="B859" t="s">
        <v>22374</v>
      </c>
      <c r="C859" t="s">
        <v>9555</v>
      </c>
      <c r="D859" t="s">
        <v>9558</v>
      </c>
    </row>
    <row r="860" spans="1:4">
      <c r="A860">
        <v>32314120</v>
      </c>
      <c r="B860" t="s">
        <v>22375</v>
      </c>
      <c r="C860" t="s">
        <v>9555</v>
      </c>
      <c r="D860" t="s">
        <v>9558</v>
      </c>
    </row>
    <row r="861" spans="1:4">
      <c r="A861">
        <v>32314118</v>
      </c>
      <c r="B861" t="s">
        <v>22376</v>
      </c>
      <c r="C861" t="s">
        <v>9555</v>
      </c>
      <c r="D861" t="s">
        <v>9558</v>
      </c>
    </row>
    <row r="862" spans="1:4">
      <c r="A862">
        <v>32314056</v>
      </c>
      <c r="B862" t="s">
        <v>22377</v>
      </c>
      <c r="C862" t="s">
        <v>9555</v>
      </c>
      <c r="D862" t="s">
        <v>9558</v>
      </c>
    </row>
    <row r="863" spans="1:4">
      <c r="A863">
        <v>32314054</v>
      </c>
      <c r="B863" t="s">
        <v>22378</v>
      </c>
      <c r="C863" t="s">
        <v>9555</v>
      </c>
      <c r="D863" t="s">
        <v>9558</v>
      </c>
    </row>
    <row r="864" spans="1:4">
      <c r="A864">
        <v>32314052</v>
      </c>
      <c r="B864" t="s">
        <v>22379</v>
      </c>
      <c r="C864" t="s">
        <v>9555</v>
      </c>
      <c r="D864" t="s">
        <v>9558</v>
      </c>
    </row>
    <row r="865" spans="1:4">
      <c r="A865">
        <v>32313984</v>
      </c>
      <c r="B865" t="s">
        <v>22380</v>
      </c>
      <c r="C865" t="s">
        <v>9555</v>
      </c>
      <c r="D865" t="s">
        <v>9558</v>
      </c>
    </row>
    <row r="866" spans="1:4">
      <c r="A866">
        <v>32313982</v>
      </c>
      <c r="B866" t="s">
        <v>22381</v>
      </c>
      <c r="C866" t="s">
        <v>9555</v>
      </c>
      <c r="D866" t="s">
        <v>9558</v>
      </c>
    </row>
    <row r="867" spans="1:4">
      <c r="A867">
        <v>32313980</v>
      </c>
      <c r="B867" t="s">
        <v>22382</v>
      </c>
      <c r="C867" t="s">
        <v>9555</v>
      </c>
      <c r="D867" t="s">
        <v>9558</v>
      </c>
    </row>
    <row r="868" spans="1:4">
      <c r="A868">
        <v>32313906</v>
      </c>
      <c r="B868" t="s">
        <v>22383</v>
      </c>
      <c r="C868" t="s">
        <v>9555</v>
      </c>
      <c r="D868" t="s">
        <v>9558</v>
      </c>
    </row>
    <row r="869" spans="1:4">
      <c r="A869">
        <v>32313904</v>
      </c>
      <c r="B869" t="s">
        <v>22384</v>
      </c>
      <c r="C869" t="s">
        <v>9555</v>
      </c>
      <c r="D869" t="s">
        <v>9558</v>
      </c>
    </row>
    <row r="870" spans="1:4">
      <c r="A870">
        <v>32313902</v>
      </c>
      <c r="B870" t="s">
        <v>22385</v>
      </c>
      <c r="C870" t="s">
        <v>9555</v>
      </c>
      <c r="D870" t="s">
        <v>9558</v>
      </c>
    </row>
    <row r="871" spans="1:4">
      <c r="A871">
        <v>32313822</v>
      </c>
      <c r="B871" t="s">
        <v>22386</v>
      </c>
      <c r="C871" t="s">
        <v>9555</v>
      </c>
      <c r="D871" t="s">
        <v>9558</v>
      </c>
    </row>
    <row r="872" spans="1:4">
      <c r="A872">
        <v>32313820</v>
      </c>
      <c r="B872" t="s">
        <v>22387</v>
      </c>
      <c r="C872" t="s">
        <v>9555</v>
      </c>
      <c r="D872" t="s">
        <v>9558</v>
      </c>
    </row>
    <row r="873" spans="1:4">
      <c r="A873">
        <v>32313818</v>
      </c>
      <c r="B873" t="s">
        <v>22388</v>
      </c>
      <c r="C873" t="s">
        <v>9555</v>
      </c>
      <c r="D873" t="s">
        <v>9558</v>
      </c>
    </row>
    <row r="874" spans="1:4">
      <c r="A874">
        <v>32313732</v>
      </c>
      <c r="B874" t="s">
        <v>22389</v>
      </c>
      <c r="C874" t="s">
        <v>9555</v>
      </c>
      <c r="D874" t="s">
        <v>9558</v>
      </c>
    </row>
    <row r="875" spans="1:4">
      <c r="A875">
        <v>32313730</v>
      </c>
      <c r="B875" t="s">
        <v>22390</v>
      </c>
      <c r="C875" t="s">
        <v>9555</v>
      </c>
      <c r="D875" t="s">
        <v>9558</v>
      </c>
    </row>
    <row r="876" spans="1:4">
      <c r="A876">
        <v>32313728</v>
      </c>
      <c r="B876" t="s">
        <v>22391</v>
      </c>
      <c r="C876" t="s">
        <v>9555</v>
      </c>
      <c r="D876" t="s">
        <v>9558</v>
      </c>
    </row>
    <row r="877" spans="1:4">
      <c r="A877">
        <v>32313636</v>
      </c>
      <c r="B877" t="s">
        <v>22392</v>
      </c>
      <c r="C877" t="s">
        <v>9555</v>
      </c>
      <c r="D877" t="s">
        <v>9558</v>
      </c>
    </row>
    <row r="878" spans="1:4">
      <c r="A878">
        <v>32313634</v>
      </c>
      <c r="B878" t="s">
        <v>22393</v>
      </c>
      <c r="C878" t="s">
        <v>9555</v>
      </c>
      <c r="D878" t="s">
        <v>9558</v>
      </c>
    </row>
    <row r="879" spans="1:4">
      <c r="A879">
        <v>32313632</v>
      </c>
      <c r="B879" t="s">
        <v>22394</v>
      </c>
      <c r="C879" t="s">
        <v>9555</v>
      </c>
      <c r="D879" t="s">
        <v>9558</v>
      </c>
    </row>
    <row r="880" spans="1:4">
      <c r="A880">
        <v>32313540</v>
      </c>
      <c r="B880" t="s">
        <v>22395</v>
      </c>
      <c r="C880" t="s">
        <v>9555</v>
      </c>
      <c r="D880" t="s">
        <v>9558</v>
      </c>
    </row>
    <row r="881" spans="1:4">
      <c r="A881">
        <v>32313538</v>
      </c>
      <c r="B881" t="s">
        <v>22396</v>
      </c>
      <c r="C881" t="s">
        <v>9555</v>
      </c>
      <c r="D881" t="s">
        <v>9558</v>
      </c>
    </row>
    <row r="882" spans="1:4">
      <c r="A882">
        <v>32313536</v>
      </c>
      <c r="B882" t="s">
        <v>22397</v>
      </c>
      <c r="C882" t="s">
        <v>9555</v>
      </c>
      <c r="D882" t="s">
        <v>9558</v>
      </c>
    </row>
    <row r="883" spans="1:4">
      <c r="A883">
        <v>32313444</v>
      </c>
      <c r="B883" t="s">
        <v>22398</v>
      </c>
      <c r="C883" t="s">
        <v>9555</v>
      </c>
      <c r="D883" t="s">
        <v>9558</v>
      </c>
    </row>
    <row r="884" spans="1:4">
      <c r="A884">
        <v>32313442</v>
      </c>
      <c r="B884" t="s">
        <v>22399</v>
      </c>
      <c r="C884" t="s">
        <v>9555</v>
      </c>
      <c r="D884" t="s">
        <v>9558</v>
      </c>
    </row>
    <row r="885" spans="1:4">
      <c r="A885">
        <v>32313440</v>
      </c>
      <c r="B885" t="s">
        <v>22400</v>
      </c>
      <c r="C885" t="s">
        <v>9555</v>
      </c>
      <c r="D885" t="s">
        <v>9558</v>
      </c>
    </row>
    <row r="886" spans="1:4">
      <c r="A886">
        <v>32313348</v>
      </c>
      <c r="B886" t="s">
        <v>22401</v>
      </c>
      <c r="C886" t="s">
        <v>9555</v>
      </c>
      <c r="D886" t="s">
        <v>9558</v>
      </c>
    </row>
    <row r="887" spans="1:4">
      <c r="A887">
        <v>32313346</v>
      </c>
      <c r="B887" t="s">
        <v>22402</v>
      </c>
      <c r="C887" t="s">
        <v>9555</v>
      </c>
      <c r="D887" t="s">
        <v>9558</v>
      </c>
    </row>
    <row r="888" spans="1:4">
      <c r="A888">
        <v>32313344</v>
      </c>
      <c r="B888" t="s">
        <v>22403</v>
      </c>
      <c r="C888" t="s">
        <v>9555</v>
      </c>
      <c r="D888" t="s">
        <v>9558</v>
      </c>
    </row>
    <row r="889" spans="1:4">
      <c r="A889">
        <v>32313252</v>
      </c>
      <c r="B889" t="s">
        <v>22404</v>
      </c>
      <c r="C889" t="s">
        <v>9555</v>
      </c>
      <c r="D889" t="s">
        <v>9558</v>
      </c>
    </row>
    <row r="890" spans="1:4">
      <c r="A890">
        <v>32313250</v>
      </c>
      <c r="B890" t="s">
        <v>22405</v>
      </c>
      <c r="C890" t="s">
        <v>9555</v>
      </c>
      <c r="D890" t="s">
        <v>9558</v>
      </c>
    </row>
    <row r="891" spans="1:4">
      <c r="A891">
        <v>32313248</v>
      </c>
      <c r="B891" t="s">
        <v>22406</v>
      </c>
      <c r="C891" t="s">
        <v>9555</v>
      </c>
      <c r="D891" t="s">
        <v>9558</v>
      </c>
    </row>
    <row r="892" spans="1:4">
      <c r="A892">
        <v>32313156</v>
      </c>
      <c r="B892" t="s">
        <v>22407</v>
      </c>
      <c r="C892" t="s">
        <v>9555</v>
      </c>
      <c r="D892" t="s">
        <v>9558</v>
      </c>
    </row>
    <row r="893" spans="1:4">
      <c r="A893">
        <v>32313154</v>
      </c>
      <c r="B893" t="s">
        <v>22408</v>
      </c>
      <c r="C893" t="s">
        <v>9555</v>
      </c>
      <c r="D893" t="s">
        <v>9558</v>
      </c>
    </row>
    <row r="894" spans="1:4">
      <c r="A894">
        <v>32313152</v>
      </c>
      <c r="B894" t="s">
        <v>22409</v>
      </c>
      <c r="C894" t="s">
        <v>9555</v>
      </c>
      <c r="D894" t="s">
        <v>9558</v>
      </c>
    </row>
    <row r="895" spans="1:4">
      <c r="A895">
        <v>32313060</v>
      </c>
      <c r="B895" t="s">
        <v>22410</v>
      </c>
      <c r="C895" t="s">
        <v>9555</v>
      </c>
      <c r="D895" t="s">
        <v>9558</v>
      </c>
    </row>
    <row r="896" spans="1:4">
      <c r="A896">
        <v>32313058</v>
      </c>
      <c r="B896" t="s">
        <v>22411</v>
      </c>
      <c r="C896" t="s">
        <v>9555</v>
      </c>
      <c r="D896" t="s">
        <v>9558</v>
      </c>
    </row>
    <row r="897" spans="1:4">
      <c r="A897">
        <v>32313056</v>
      </c>
      <c r="B897" t="s">
        <v>22412</v>
      </c>
      <c r="C897" t="s">
        <v>9555</v>
      </c>
      <c r="D897" t="s">
        <v>9558</v>
      </c>
    </row>
    <row r="898" spans="1:4">
      <c r="A898">
        <v>32312964</v>
      </c>
      <c r="B898" t="s">
        <v>22413</v>
      </c>
      <c r="C898" t="s">
        <v>9555</v>
      </c>
      <c r="D898" t="s">
        <v>9558</v>
      </c>
    </row>
    <row r="899" spans="1:4">
      <c r="A899">
        <v>32312962</v>
      </c>
      <c r="B899" t="s">
        <v>22414</v>
      </c>
      <c r="C899" t="s">
        <v>9555</v>
      </c>
      <c r="D899" t="s">
        <v>9558</v>
      </c>
    </row>
    <row r="900" spans="1:4">
      <c r="A900">
        <v>32312960</v>
      </c>
      <c r="B900" t="s">
        <v>22415</v>
      </c>
      <c r="C900" t="s">
        <v>9555</v>
      </c>
      <c r="D900" t="s">
        <v>9558</v>
      </c>
    </row>
    <row r="901" spans="1:4">
      <c r="A901">
        <v>32312868</v>
      </c>
      <c r="B901" t="s">
        <v>22416</v>
      </c>
      <c r="C901" t="s">
        <v>9555</v>
      </c>
      <c r="D901" t="s">
        <v>9558</v>
      </c>
    </row>
    <row r="902" spans="1:4">
      <c r="A902">
        <v>32312866</v>
      </c>
      <c r="B902" t="s">
        <v>22417</v>
      </c>
      <c r="C902" t="s">
        <v>9555</v>
      </c>
      <c r="D902" t="s">
        <v>9558</v>
      </c>
    </row>
    <row r="903" spans="1:4">
      <c r="A903">
        <v>32312864</v>
      </c>
      <c r="B903" t="s">
        <v>22418</v>
      </c>
      <c r="C903" t="s">
        <v>9555</v>
      </c>
      <c r="D903" t="s">
        <v>9558</v>
      </c>
    </row>
    <row r="904" spans="1:4">
      <c r="A904">
        <v>32312772</v>
      </c>
      <c r="B904" t="s">
        <v>22419</v>
      </c>
      <c r="C904" t="s">
        <v>9555</v>
      </c>
      <c r="D904" t="s">
        <v>9558</v>
      </c>
    </row>
    <row r="905" spans="1:4">
      <c r="A905">
        <v>32312770</v>
      </c>
      <c r="B905" t="s">
        <v>22420</v>
      </c>
      <c r="C905" t="s">
        <v>9555</v>
      </c>
      <c r="D905" t="s">
        <v>9558</v>
      </c>
    </row>
    <row r="906" spans="1:4">
      <c r="A906">
        <v>32312768</v>
      </c>
      <c r="B906" t="s">
        <v>22421</v>
      </c>
      <c r="C906" t="s">
        <v>9555</v>
      </c>
      <c r="D906" t="s">
        <v>9558</v>
      </c>
    </row>
    <row r="907" spans="1:4">
      <c r="A907">
        <v>32312676</v>
      </c>
      <c r="B907" t="s">
        <v>22422</v>
      </c>
      <c r="C907" t="s">
        <v>9555</v>
      </c>
      <c r="D907" t="s">
        <v>9558</v>
      </c>
    </row>
    <row r="908" spans="1:4">
      <c r="A908">
        <v>32312674</v>
      </c>
      <c r="B908" t="s">
        <v>22423</v>
      </c>
      <c r="C908" t="s">
        <v>9555</v>
      </c>
      <c r="D908" t="s">
        <v>9558</v>
      </c>
    </row>
    <row r="909" spans="1:4">
      <c r="A909">
        <v>32312672</v>
      </c>
      <c r="B909" t="s">
        <v>22424</v>
      </c>
      <c r="C909" t="s">
        <v>9555</v>
      </c>
      <c r="D909" t="s">
        <v>9558</v>
      </c>
    </row>
    <row r="910" spans="1:4">
      <c r="A910">
        <v>32315284</v>
      </c>
      <c r="B910" t="s">
        <v>22425</v>
      </c>
      <c r="C910" t="s">
        <v>9555</v>
      </c>
      <c r="D910" t="s">
        <v>9558</v>
      </c>
    </row>
    <row r="911" spans="1:4">
      <c r="A911">
        <v>32315282</v>
      </c>
      <c r="B911" t="s">
        <v>22426</v>
      </c>
      <c r="C911" t="s">
        <v>9555</v>
      </c>
      <c r="D911" t="s">
        <v>9558</v>
      </c>
    </row>
    <row r="912" spans="1:4">
      <c r="A912">
        <v>32315280</v>
      </c>
      <c r="B912" t="s">
        <v>22427</v>
      </c>
      <c r="C912" t="s">
        <v>9555</v>
      </c>
      <c r="D912" t="s">
        <v>9558</v>
      </c>
    </row>
    <row r="913" spans="1:4">
      <c r="A913">
        <v>32315188</v>
      </c>
      <c r="B913" t="s">
        <v>22428</v>
      </c>
      <c r="C913" t="s">
        <v>9555</v>
      </c>
      <c r="D913" t="s">
        <v>9558</v>
      </c>
    </row>
    <row r="914" spans="1:4">
      <c r="A914">
        <v>32315186</v>
      </c>
      <c r="B914" t="s">
        <v>22429</v>
      </c>
      <c r="C914" t="s">
        <v>9555</v>
      </c>
      <c r="D914" t="s">
        <v>9558</v>
      </c>
    </row>
    <row r="915" spans="1:4">
      <c r="A915">
        <v>32315184</v>
      </c>
      <c r="B915" t="s">
        <v>22430</v>
      </c>
      <c r="C915" t="s">
        <v>9555</v>
      </c>
      <c r="D915" t="s">
        <v>9558</v>
      </c>
    </row>
    <row r="916" spans="1:4">
      <c r="A916">
        <v>32315092</v>
      </c>
      <c r="B916" t="s">
        <v>22431</v>
      </c>
      <c r="C916" t="s">
        <v>9555</v>
      </c>
      <c r="D916" t="s">
        <v>9558</v>
      </c>
    </row>
    <row r="917" spans="1:4">
      <c r="A917">
        <v>32315090</v>
      </c>
      <c r="B917" t="s">
        <v>22432</v>
      </c>
      <c r="C917" t="s">
        <v>9555</v>
      </c>
      <c r="D917" t="s">
        <v>9558</v>
      </c>
    </row>
    <row r="918" spans="1:4">
      <c r="A918">
        <v>32315088</v>
      </c>
      <c r="B918" t="s">
        <v>22433</v>
      </c>
      <c r="C918" t="s">
        <v>9555</v>
      </c>
      <c r="D918" t="s">
        <v>9558</v>
      </c>
    </row>
    <row r="919" spans="1:4">
      <c r="A919">
        <v>32315002</v>
      </c>
      <c r="B919" t="s">
        <v>22434</v>
      </c>
      <c r="C919" t="s">
        <v>9555</v>
      </c>
      <c r="D919" t="s">
        <v>9558</v>
      </c>
    </row>
    <row r="920" spans="1:4">
      <c r="A920">
        <v>32315000</v>
      </c>
      <c r="B920" t="s">
        <v>22435</v>
      </c>
      <c r="C920" t="s">
        <v>9555</v>
      </c>
      <c r="D920" t="s">
        <v>9558</v>
      </c>
    </row>
    <row r="921" spans="1:4">
      <c r="A921">
        <v>32314998</v>
      </c>
      <c r="B921" t="s">
        <v>22436</v>
      </c>
      <c r="C921" t="s">
        <v>9555</v>
      </c>
      <c r="D921" t="s">
        <v>9558</v>
      </c>
    </row>
    <row r="922" spans="1:4">
      <c r="A922">
        <v>32314918</v>
      </c>
      <c r="B922" t="s">
        <v>22437</v>
      </c>
      <c r="C922" t="s">
        <v>9555</v>
      </c>
      <c r="D922" t="s">
        <v>9558</v>
      </c>
    </row>
    <row r="923" spans="1:4">
      <c r="A923">
        <v>32314916</v>
      </c>
      <c r="B923" t="s">
        <v>22438</v>
      </c>
      <c r="C923" t="s">
        <v>9555</v>
      </c>
      <c r="D923" t="s">
        <v>9558</v>
      </c>
    </row>
    <row r="924" spans="1:4">
      <c r="A924">
        <v>32314914</v>
      </c>
      <c r="B924" t="s">
        <v>22439</v>
      </c>
      <c r="C924" t="s">
        <v>9555</v>
      </c>
      <c r="D924" t="s">
        <v>9558</v>
      </c>
    </row>
    <row r="925" spans="1:4">
      <c r="A925">
        <v>32314840</v>
      </c>
      <c r="B925" t="s">
        <v>22440</v>
      </c>
      <c r="C925" t="s">
        <v>9555</v>
      </c>
      <c r="D925" t="s">
        <v>9558</v>
      </c>
    </row>
    <row r="926" spans="1:4">
      <c r="A926">
        <v>32314838</v>
      </c>
      <c r="B926" t="s">
        <v>22441</v>
      </c>
      <c r="C926" t="s">
        <v>9555</v>
      </c>
      <c r="D926" t="s">
        <v>9558</v>
      </c>
    </row>
    <row r="927" spans="1:4">
      <c r="A927">
        <v>32314836</v>
      </c>
      <c r="B927" t="s">
        <v>22442</v>
      </c>
      <c r="C927" t="s">
        <v>9555</v>
      </c>
      <c r="D927" t="s">
        <v>9558</v>
      </c>
    </row>
    <row r="928" spans="1:4">
      <c r="A928">
        <v>32314768</v>
      </c>
      <c r="B928" t="s">
        <v>22443</v>
      </c>
      <c r="C928" t="s">
        <v>9555</v>
      </c>
      <c r="D928" t="s">
        <v>9558</v>
      </c>
    </row>
    <row r="929" spans="1:4">
      <c r="A929">
        <v>32314766</v>
      </c>
      <c r="B929" t="s">
        <v>22444</v>
      </c>
      <c r="C929" t="s">
        <v>9555</v>
      </c>
      <c r="D929" t="s">
        <v>9558</v>
      </c>
    </row>
    <row r="930" spans="1:4">
      <c r="A930">
        <v>32314764</v>
      </c>
      <c r="B930" t="s">
        <v>22445</v>
      </c>
      <c r="C930" t="s">
        <v>9555</v>
      </c>
      <c r="D930" t="s">
        <v>9558</v>
      </c>
    </row>
    <row r="931" spans="1:4">
      <c r="A931">
        <v>32314702</v>
      </c>
      <c r="B931" t="s">
        <v>22446</v>
      </c>
      <c r="C931" t="s">
        <v>9555</v>
      </c>
      <c r="D931" t="s">
        <v>9558</v>
      </c>
    </row>
    <row r="932" spans="1:4">
      <c r="A932">
        <v>32314700</v>
      </c>
      <c r="B932" t="s">
        <v>22447</v>
      </c>
      <c r="C932" t="s">
        <v>9555</v>
      </c>
      <c r="D932" t="s">
        <v>9558</v>
      </c>
    </row>
    <row r="933" spans="1:4">
      <c r="A933">
        <v>32314698</v>
      </c>
      <c r="B933" t="s">
        <v>22448</v>
      </c>
      <c r="C933" t="s">
        <v>9555</v>
      </c>
      <c r="D933" t="s">
        <v>9558</v>
      </c>
    </row>
    <row r="934" spans="1:4">
      <c r="A934">
        <v>32314626</v>
      </c>
      <c r="B934" t="s">
        <v>22449</v>
      </c>
      <c r="C934" t="s">
        <v>9555</v>
      </c>
      <c r="D934" t="s">
        <v>9558</v>
      </c>
    </row>
    <row r="935" spans="1:4">
      <c r="A935">
        <v>32314624</v>
      </c>
      <c r="B935" t="s">
        <v>22450</v>
      </c>
      <c r="C935" t="s">
        <v>9555</v>
      </c>
      <c r="D935" t="s">
        <v>9558</v>
      </c>
    </row>
    <row r="936" spans="1:4">
      <c r="A936">
        <v>32314622</v>
      </c>
      <c r="B936" t="s">
        <v>22451</v>
      </c>
      <c r="C936" t="s">
        <v>9555</v>
      </c>
      <c r="D936" t="s">
        <v>9558</v>
      </c>
    </row>
    <row r="937" spans="1:4">
      <c r="A937">
        <v>32314578</v>
      </c>
      <c r="B937" t="s">
        <v>22452</v>
      </c>
      <c r="C937" t="s">
        <v>9555</v>
      </c>
      <c r="D937" t="s">
        <v>9558</v>
      </c>
    </row>
    <row r="938" spans="1:4">
      <c r="A938">
        <v>32314576</v>
      </c>
      <c r="B938" t="s">
        <v>22453</v>
      </c>
      <c r="C938" t="s">
        <v>9555</v>
      </c>
      <c r="D938" t="s">
        <v>9558</v>
      </c>
    </row>
    <row r="939" spans="1:4">
      <c r="A939">
        <v>32314574</v>
      </c>
      <c r="B939" t="s">
        <v>22454</v>
      </c>
      <c r="C939" t="s">
        <v>9555</v>
      </c>
      <c r="D939" t="s">
        <v>9558</v>
      </c>
    </row>
    <row r="940" spans="1:4">
      <c r="A940">
        <v>32314116</v>
      </c>
      <c r="B940" t="s">
        <v>22455</v>
      </c>
      <c r="C940" t="s">
        <v>9555</v>
      </c>
      <c r="D940" t="s">
        <v>9558</v>
      </c>
    </row>
    <row r="941" spans="1:4">
      <c r="A941">
        <v>32314114</v>
      </c>
      <c r="B941" t="s">
        <v>22456</v>
      </c>
      <c r="C941" t="s">
        <v>9555</v>
      </c>
      <c r="D941" t="s">
        <v>9558</v>
      </c>
    </row>
    <row r="942" spans="1:4">
      <c r="A942">
        <v>32314112</v>
      </c>
      <c r="B942" t="s">
        <v>22457</v>
      </c>
      <c r="C942" t="s">
        <v>9555</v>
      </c>
      <c r="D942" t="s">
        <v>9558</v>
      </c>
    </row>
    <row r="943" spans="1:4">
      <c r="A943">
        <v>32314050</v>
      </c>
      <c r="B943" t="s">
        <v>22458</v>
      </c>
      <c r="C943" t="s">
        <v>9555</v>
      </c>
      <c r="D943" t="s">
        <v>9558</v>
      </c>
    </row>
    <row r="944" spans="1:4">
      <c r="A944">
        <v>32314048</v>
      </c>
      <c r="B944" t="s">
        <v>22459</v>
      </c>
      <c r="C944" t="s">
        <v>9555</v>
      </c>
      <c r="D944" t="s">
        <v>9558</v>
      </c>
    </row>
    <row r="945" spans="1:4">
      <c r="A945">
        <v>32314046</v>
      </c>
      <c r="B945" t="s">
        <v>22460</v>
      </c>
      <c r="C945" t="s">
        <v>9555</v>
      </c>
      <c r="D945" t="s">
        <v>9558</v>
      </c>
    </row>
    <row r="946" spans="1:4">
      <c r="A946">
        <v>32313978</v>
      </c>
      <c r="B946" t="s">
        <v>22461</v>
      </c>
      <c r="C946" t="s">
        <v>9555</v>
      </c>
      <c r="D946" t="s">
        <v>9558</v>
      </c>
    </row>
    <row r="947" spans="1:4">
      <c r="A947">
        <v>32313976</v>
      </c>
      <c r="B947" t="s">
        <v>22462</v>
      </c>
      <c r="C947" t="s">
        <v>9555</v>
      </c>
      <c r="D947" t="s">
        <v>9558</v>
      </c>
    </row>
    <row r="948" spans="1:4">
      <c r="A948">
        <v>32313974</v>
      </c>
      <c r="B948" t="s">
        <v>22463</v>
      </c>
      <c r="C948" t="s">
        <v>9555</v>
      </c>
      <c r="D948" t="s">
        <v>9558</v>
      </c>
    </row>
    <row r="949" spans="1:4">
      <c r="A949">
        <v>32313900</v>
      </c>
      <c r="B949" t="s">
        <v>22464</v>
      </c>
      <c r="C949" t="s">
        <v>9555</v>
      </c>
      <c r="D949" t="s">
        <v>9558</v>
      </c>
    </row>
    <row r="950" spans="1:4">
      <c r="A950">
        <v>32313898</v>
      </c>
      <c r="B950" t="s">
        <v>22465</v>
      </c>
      <c r="C950" t="s">
        <v>9555</v>
      </c>
      <c r="D950" t="s">
        <v>9558</v>
      </c>
    </row>
    <row r="951" spans="1:4">
      <c r="A951">
        <v>32313896</v>
      </c>
      <c r="B951" t="s">
        <v>22466</v>
      </c>
      <c r="C951" t="s">
        <v>9555</v>
      </c>
      <c r="D951" t="s">
        <v>9558</v>
      </c>
    </row>
    <row r="952" spans="1:4">
      <c r="A952">
        <v>32313816</v>
      </c>
      <c r="B952" t="s">
        <v>22467</v>
      </c>
      <c r="C952" t="s">
        <v>9555</v>
      </c>
      <c r="D952" t="s">
        <v>9558</v>
      </c>
    </row>
    <row r="953" spans="1:4">
      <c r="A953">
        <v>32313814</v>
      </c>
      <c r="B953" t="s">
        <v>22468</v>
      </c>
      <c r="C953" t="s">
        <v>9555</v>
      </c>
      <c r="D953" t="s">
        <v>9558</v>
      </c>
    </row>
    <row r="954" spans="1:4">
      <c r="A954">
        <v>32313812</v>
      </c>
      <c r="B954" t="s">
        <v>22469</v>
      </c>
      <c r="C954" t="s">
        <v>9555</v>
      </c>
      <c r="D954" t="s">
        <v>9558</v>
      </c>
    </row>
    <row r="955" spans="1:4">
      <c r="A955">
        <v>32313726</v>
      </c>
      <c r="B955" t="s">
        <v>22470</v>
      </c>
      <c r="C955" t="s">
        <v>9555</v>
      </c>
      <c r="D955" t="s">
        <v>9558</v>
      </c>
    </row>
    <row r="956" spans="1:4">
      <c r="A956">
        <v>32313724</v>
      </c>
      <c r="B956" t="s">
        <v>22471</v>
      </c>
      <c r="C956" t="s">
        <v>9555</v>
      </c>
      <c r="D956" t="s">
        <v>9558</v>
      </c>
    </row>
    <row r="957" spans="1:4">
      <c r="A957">
        <v>32313722</v>
      </c>
      <c r="B957" t="s">
        <v>22472</v>
      </c>
      <c r="C957" t="s">
        <v>9555</v>
      </c>
      <c r="D957" t="s">
        <v>9558</v>
      </c>
    </row>
    <row r="958" spans="1:4">
      <c r="A958">
        <v>32313630</v>
      </c>
      <c r="B958" t="s">
        <v>22473</v>
      </c>
      <c r="C958" t="s">
        <v>9555</v>
      </c>
      <c r="D958" t="s">
        <v>9558</v>
      </c>
    </row>
    <row r="959" spans="1:4">
      <c r="A959">
        <v>32313628</v>
      </c>
      <c r="B959" t="s">
        <v>22474</v>
      </c>
      <c r="C959" t="s">
        <v>9555</v>
      </c>
      <c r="D959" t="s">
        <v>9558</v>
      </c>
    </row>
    <row r="960" spans="1:4">
      <c r="A960">
        <v>32313626</v>
      </c>
      <c r="B960" t="s">
        <v>22475</v>
      </c>
      <c r="C960" t="s">
        <v>9555</v>
      </c>
      <c r="D960" t="s">
        <v>9558</v>
      </c>
    </row>
    <row r="961" spans="1:4">
      <c r="A961">
        <v>32313534</v>
      </c>
      <c r="B961" t="s">
        <v>22476</v>
      </c>
      <c r="C961" t="s">
        <v>9555</v>
      </c>
      <c r="D961" t="s">
        <v>9558</v>
      </c>
    </row>
    <row r="962" spans="1:4">
      <c r="A962">
        <v>32313532</v>
      </c>
      <c r="B962" t="s">
        <v>22477</v>
      </c>
      <c r="C962" t="s">
        <v>9555</v>
      </c>
      <c r="D962" t="s">
        <v>9558</v>
      </c>
    </row>
    <row r="963" spans="1:4">
      <c r="A963">
        <v>32313530</v>
      </c>
      <c r="B963" t="s">
        <v>22478</v>
      </c>
      <c r="C963" t="s">
        <v>9555</v>
      </c>
      <c r="D963" t="s">
        <v>9558</v>
      </c>
    </row>
    <row r="964" spans="1:4">
      <c r="A964">
        <v>32313438</v>
      </c>
      <c r="B964" t="s">
        <v>22479</v>
      </c>
      <c r="C964" t="s">
        <v>9555</v>
      </c>
      <c r="D964" t="s">
        <v>9558</v>
      </c>
    </row>
    <row r="965" spans="1:4">
      <c r="A965">
        <v>32313436</v>
      </c>
      <c r="B965" t="s">
        <v>22480</v>
      </c>
      <c r="C965" t="s">
        <v>9555</v>
      </c>
      <c r="D965" t="s">
        <v>9558</v>
      </c>
    </row>
    <row r="966" spans="1:4">
      <c r="A966">
        <v>32313434</v>
      </c>
      <c r="B966" t="s">
        <v>22481</v>
      </c>
      <c r="C966" t="s">
        <v>9555</v>
      </c>
      <c r="D966" t="s">
        <v>9558</v>
      </c>
    </row>
    <row r="967" spans="1:4">
      <c r="A967">
        <v>32313342</v>
      </c>
      <c r="B967" t="s">
        <v>22482</v>
      </c>
      <c r="C967" t="s">
        <v>9555</v>
      </c>
      <c r="D967" t="s">
        <v>9558</v>
      </c>
    </row>
    <row r="968" spans="1:4">
      <c r="A968">
        <v>32313340</v>
      </c>
      <c r="B968" t="s">
        <v>22483</v>
      </c>
      <c r="C968" t="s">
        <v>9555</v>
      </c>
      <c r="D968" t="s">
        <v>9558</v>
      </c>
    </row>
    <row r="969" spans="1:4">
      <c r="A969">
        <v>32313338</v>
      </c>
      <c r="B969" t="s">
        <v>22484</v>
      </c>
      <c r="C969" t="s">
        <v>9555</v>
      </c>
      <c r="D969" t="s">
        <v>9558</v>
      </c>
    </row>
    <row r="970" spans="1:4">
      <c r="A970">
        <v>32313246</v>
      </c>
      <c r="B970" t="s">
        <v>22485</v>
      </c>
      <c r="C970" t="s">
        <v>9555</v>
      </c>
      <c r="D970" t="s">
        <v>9558</v>
      </c>
    </row>
    <row r="971" spans="1:4">
      <c r="A971">
        <v>32313244</v>
      </c>
      <c r="B971" t="s">
        <v>22486</v>
      </c>
      <c r="C971" t="s">
        <v>9555</v>
      </c>
      <c r="D971" t="s">
        <v>9558</v>
      </c>
    </row>
    <row r="972" spans="1:4">
      <c r="A972">
        <v>32313242</v>
      </c>
      <c r="B972" t="s">
        <v>22487</v>
      </c>
      <c r="C972" t="s">
        <v>9555</v>
      </c>
      <c r="D972" t="s">
        <v>9558</v>
      </c>
    </row>
    <row r="973" spans="1:4">
      <c r="A973">
        <v>32313150</v>
      </c>
      <c r="B973" t="s">
        <v>22488</v>
      </c>
      <c r="C973" t="s">
        <v>9555</v>
      </c>
      <c r="D973" t="s">
        <v>9558</v>
      </c>
    </row>
    <row r="974" spans="1:4">
      <c r="A974">
        <v>32313148</v>
      </c>
      <c r="B974" t="s">
        <v>22489</v>
      </c>
      <c r="C974" t="s">
        <v>9555</v>
      </c>
      <c r="D974" t="s">
        <v>9558</v>
      </c>
    </row>
    <row r="975" spans="1:4">
      <c r="A975">
        <v>32313146</v>
      </c>
      <c r="B975" t="s">
        <v>22490</v>
      </c>
      <c r="C975" t="s">
        <v>9555</v>
      </c>
      <c r="D975" t="s">
        <v>9558</v>
      </c>
    </row>
    <row r="976" spans="1:4">
      <c r="A976">
        <v>32313054</v>
      </c>
      <c r="B976" t="s">
        <v>22491</v>
      </c>
      <c r="C976" t="s">
        <v>9555</v>
      </c>
      <c r="D976" t="s">
        <v>9558</v>
      </c>
    </row>
    <row r="977" spans="1:4">
      <c r="A977">
        <v>32313052</v>
      </c>
      <c r="B977" t="s">
        <v>22492</v>
      </c>
      <c r="C977" t="s">
        <v>9555</v>
      </c>
      <c r="D977" t="s">
        <v>9558</v>
      </c>
    </row>
    <row r="978" spans="1:4">
      <c r="A978">
        <v>32313050</v>
      </c>
      <c r="B978" t="s">
        <v>22493</v>
      </c>
      <c r="C978" t="s">
        <v>9555</v>
      </c>
      <c r="D978" t="s">
        <v>9558</v>
      </c>
    </row>
    <row r="979" spans="1:4">
      <c r="A979">
        <v>32312958</v>
      </c>
      <c r="B979" t="s">
        <v>22494</v>
      </c>
      <c r="C979" t="s">
        <v>9555</v>
      </c>
      <c r="D979" t="s">
        <v>9558</v>
      </c>
    </row>
    <row r="980" spans="1:4">
      <c r="A980">
        <v>32312956</v>
      </c>
      <c r="B980" t="s">
        <v>22495</v>
      </c>
      <c r="C980" t="s">
        <v>9555</v>
      </c>
      <c r="D980" t="s">
        <v>9558</v>
      </c>
    </row>
    <row r="981" spans="1:4">
      <c r="A981">
        <v>32312954</v>
      </c>
      <c r="B981" t="s">
        <v>22496</v>
      </c>
      <c r="C981" t="s">
        <v>9555</v>
      </c>
      <c r="D981" t="s">
        <v>9558</v>
      </c>
    </row>
    <row r="982" spans="1:4">
      <c r="A982">
        <v>32312862</v>
      </c>
      <c r="B982" t="s">
        <v>22497</v>
      </c>
      <c r="C982" t="s">
        <v>9555</v>
      </c>
      <c r="D982" t="s">
        <v>9558</v>
      </c>
    </row>
    <row r="983" spans="1:4">
      <c r="A983">
        <v>32312860</v>
      </c>
      <c r="B983" t="s">
        <v>22498</v>
      </c>
      <c r="C983" t="s">
        <v>9555</v>
      </c>
      <c r="D983" t="s">
        <v>9558</v>
      </c>
    </row>
    <row r="984" spans="1:4">
      <c r="A984">
        <v>32312858</v>
      </c>
      <c r="B984" t="s">
        <v>22499</v>
      </c>
      <c r="C984" t="s">
        <v>9555</v>
      </c>
      <c r="D984" t="s">
        <v>9558</v>
      </c>
    </row>
    <row r="985" spans="1:4">
      <c r="A985">
        <v>32312766</v>
      </c>
      <c r="B985" t="s">
        <v>22500</v>
      </c>
      <c r="C985" t="s">
        <v>9555</v>
      </c>
      <c r="D985" t="s">
        <v>9558</v>
      </c>
    </row>
    <row r="986" spans="1:4">
      <c r="A986">
        <v>32312764</v>
      </c>
      <c r="B986" t="s">
        <v>22501</v>
      </c>
      <c r="C986" t="s">
        <v>9555</v>
      </c>
      <c r="D986" t="s">
        <v>9558</v>
      </c>
    </row>
    <row r="987" spans="1:4">
      <c r="A987">
        <v>32312762</v>
      </c>
      <c r="B987" t="s">
        <v>22502</v>
      </c>
      <c r="C987" t="s">
        <v>9555</v>
      </c>
      <c r="D987" t="s">
        <v>9558</v>
      </c>
    </row>
    <row r="988" spans="1:4">
      <c r="A988">
        <v>32312670</v>
      </c>
      <c r="B988" t="s">
        <v>22503</v>
      </c>
      <c r="C988" t="s">
        <v>9555</v>
      </c>
      <c r="D988" t="s">
        <v>9558</v>
      </c>
    </row>
    <row r="989" spans="1:4">
      <c r="A989">
        <v>32312668</v>
      </c>
      <c r="B989" t="s">
        <v>22504</v>
      </c>
      <c r="C989" t="s">
        <v>9555</v>
      </c>
      <c r="D989" t="s">
        <v>9558</v>
      </c>
    </row>
    <row r="990" spans="1:4">
      <c r="A990">
        <v>32312666</v>
      </c>
      <c r="B990" t="s">
        <v>22505</v>
      </c>
      <c r="C990" t="s">
        <v>9555</v>
      </c>
      <c r="D990" t="s">
        <v>9558</v>
      </c>
    </row>
    <row r="991" spans="1:4">
      <c r="A991">
        <v>32315278</v>
      </c>
      <c r="B991" t="s">
        <v>22506</v>
      </c>
      <c r="C991" t="s">
        <v>9555</v>
      </c>
      <c r="D991" t="s">
        <v>9558</v>
      </c>
    </row>
    <row r="992" spans="1:4">
      <c r="A992">
        <v>32315276</v>
      </c>
      <c r="B992" t="s">
        <v>22507</v>
      </c>
      <c r="C992" t="s">
        <v>9555</v>
      </c>
      <c r="D992" t="s">
        <v>9558</v>
      </c>
    </row>
    <row r="993" spans="1:4">
      <c r="A993">
        <v>32315274</v>
      </c>
      <c r="B993" t="s">
        <v>22508</v>
      </c>
      <c r="C993" t="s">
        <v>9555</v>
      </c>
      <c r="D993" t="s">
        <v>9558</v>
      </c>
    </row>
    <row r="994" spans="1:4">
      <c r="A994">
        <v>32315182</v>
      </c>
      <c r="B994" t="s">
        <v>22509</v>
      </c>
      <c r="C994" t="s">
        <v>9555</v>
      </c>
      <c r="D994" t="s">
        <v>9558</v>
      </c>
    </row>
    <row r="995" spans="1:4">
      <c r="A995">
        <v>32315180</v>
      </c>
      <c r="B995" t="s">
        <v>22510</v>
      </c>
      <c r="C995" t="s">
        <v>9555</v>
      </c>
      <c r="D995" t="s">
        <v>9558</v>
      </c>
    </row>
    <row r="996" spans="1:4">
      <c r="A996">
        <v>32315178</v>
      </c>
      <c r="B996" t="s">
        <v>22511</v>
      </c>
      <c r="C996" t="s">
        <v>9555</v>
      </c>
      <c r="D996" t="s">
        <v>9558</v>
      </c>
    </row>
    <row r="997" spans="1:4">
      <c r="A997">
        <v>32315086</v>
      </c>
      <c r="B997" t="s">
        <v>22512</v>
      </c>
      <c r="C997" t="s">
        <v>9555</v>
      </c>
      <c r="D997" t="s">
        <v>9558</v>
      </c>
    </row>
    <row r="998" spans="1:4">
      <c r="A998">
        <v>32315084</v>
      </c>
      <c r="B998" t="s">
        <v>22513</v>
      </c>
      <c r="C998" t="s">
        <v>9555</v>
      </c>
      <c r="D998" t="s">
        <v>9558</v>
      </c>
    </row>
    <row r="999" spans="1:4">
      <c r="A999">
        <v>32315082</v>
      </c>
      <c r="B999" t="s">
        <v>22514</v>
      </c>
      <c r="C999" t="s">
        <v>9555</v>
      </c>
      <c r="D999" t="s">
        <v>9558</v>
      </c>
    </row>
    <row r="1000" spans="1:4">
      <c r="A1000">
        <v>32314996</v>
      </c>
      <c r="B1000" t="s">
        <v>22515</v>
      </c>
      <c r="C1000" t="s">
        <v>9555</v>
      </c>
      <c r="D1000" t="s">
        <v>9558</v>
      </c>
    </row>
    <row r="1001" spans="1:4">
      <c r="A1001">
        <v>32314994</v>
      </c>
      <c r="B1001" t="s">
        <v>22516</v>
      </c>
      <c r="C1001" t="s">
        <v>9555</v>
      </c>
      <c r="D1001" t="s">
        <v>9558</v>
      </c>
    </row>
    <row r="1002" spans="1:4">
      <c r="A1002">
        <v>32314992</v>
      </c>
      <c r="B1002" t="s">
        <v>22517</v>
      </c>
      <c r="C1002" t="s">
        <v>9555</v>
      </c>
      <c r="D1002" t="s">
        <v>9558</v>
      </c>
    </row>
    <row r="1003" spans="1:4">
      <c r="A1003">
        <v>32314912</v>
      </c>
      <c r="B1003" t="s">
        <v>22518</v>
      </c>
      <c r="C1003" t="s">
        <v>9555</v>
      </c>
      <c r="D1003" t="s">
        <v>9558</v>
      </c>
    </row>
    <row r="1004" spans="1:4">
      <c r="A1004">
        <v>32314910</v>
      </c>
      <c r="B1004" t="s">
        <v>22519</v>
      </c>
      <c r="C1004" t="s">
        <v>9555</v>
      </c>
      <c r="D1004" t="s">
        <v>9558</v>
      </c>
    </row>
    <row r="1005" spans="1:4">
      <c r="A1005">
        <v>32314908</v>
      </c>
      <c r="B1005" t="s">
        <v>22520</v>
      </c>
      <c r="C1005" t="s">
        <v>9555</v>
      </c>
      <c r="D1005" t="s">
        <v>9558</v>
      </c>
    </row>
    <row r="1006" spans="1:4">
      <c r="A1006">
        <v>32314834</v>
      </c>
      <c r="B1006" t="s">
        <v>22521</v>
      </c>
      <c r="C1006" t="s">
        <v>9555</v>
      </c>
      <c r="D1006" t="s">
        <v>9558</v>
      </c>
    </row>
    <row r="1007" spans="1:4">
      <c r="A1007">
        <v>32314832</v>
      </c>
      <c r="B1007" t="s">
        <v>22522</v>
      </c>
      <c r="C1007" t="s">
        <v>9555</v>
      </c>
      <c r="D1007" t="s">
        <v>9558</v>
      </c>
    </row>
    <row r="1008" spans="1:4">
      <c r="A1008">
        <v>32314830</v>
      </c>
      <c r="B1008" t="s">
        <v>22523</v>
      </c>
      <c r="C1008" t="s">
        <v>9555</v>
      </c>
      <c r="D1008" t="s">
        <v>9558</v>
      </c>
    </row>
    <row r="1009" spans="1:4">
      <c r="A1009">
        <v>32314762</v>
      </c>
      <c r="B1009" t="s">
        <v>22524</v>
      </c>
      <c r="C1009" t="s">
        <v>9555</v>
      </c>
      <c r="D1009" t="s">
        <v>9558</v>
      </c>
    </row>
    <row r="1010" spans="1:4">
      <c r="A1010">
        <v>32314760</v>
      </c>
      <c r="B1010" t="s">
        <v>22525</v>
      </c>
      <c r="C1010" t="s">
        <v>9555</v>
      </c>
      <c r="D1010" t="s">
        <v>9558</v>
      </c>
    </row>
    <row r="1011" spans="1:4">
      <c r="A1011">
        <v>32314758</v>
      </c>
      <c r="B1011" t="s">
        <v>22526</v>
      </c>
      <c r="C1011" t="s">
        <v>9555</v>
      </c>
      <c r="D1011" t="s">
        <v>9558</v>
      </c>
    </row>
    <row r="1012" spans="1:4">
      <c r="A1012">
        <v>32314696</v>
      </c>
      <c r="B1012" t="s">
        <v>22527</v>
      </c>
      <c r="C1012" t="s">
        <v>9555</v>
      </c>
      <c r="D1012" t="s">
        <v>9558</v>
      </c>
    </row>
    <row r="1013" spans="1:4">
      <c r="A1013">
        <v>32314694</v>
      </c>
      <c r="B1013" t="s">
        <v>22528</v>
      </c>
      <c r="C1013" t="s">
        <v>9555</v>
      </c>
      <c r="D1013" t="s">
        <v>9558</v>
      </c>
    </row>
    <row r="1014" spans="1:4">
      <c r="A1014">
        <v>32314692</v>
      </c>
      <c r="B1014" t="s">
        <v>22529</v>
      </c>
      <c r="C1014" t="s">
        <v>9555</v>
      </c>
      <c r="D1014" t="s">
        <v>9558</v>
      </c>
    </row>
    <row r="1015" spans="1:4">
      <c r="A1015">
        <v>32314620</v>
      </c>
      <c r="B1015" t="s">
        <v>22530</v>
      </c>
      <c r="C1015" t="s">
        <v>9555</v>
      </c>
      <c r="D1015" t="s">
        <v>9558</v>
      </c>
    </row>
    <row r="1016" spans="1:4">
      <c r="A1016">
        <v>32314618</v>
      </c>
      <c r="B1016" t="s">
        <v>22531</v>
      </c>
      <c r="C1016" t="s">
        <v>9555</v>
      </c>
      <c r="D1016" t="s">
        <v>9558</v>
      </c>
    </row>
    <row r="1017" spans="1:4">
      <c r="A1017">
        <v>32314616</v>
      </c>
      <c r="B1017" t="s">
        <v>22532</v>
      </c>
      <c r="C1017" t="s">
        <v>9555</v>
      </c>
      <c r="D1017" t="s">
        <v>9558</v>
      </c>
    </row>
    <row r="1018" spans="1:4">
      <c r="A1018">
        <v>32314572</v>
      </c>
      <c r="B1018" t="s">
        <v>22533</v>
      </c>
      <c r="C1018" t="s">
        <v>9555</v>
      </c>
      <c r="D1018" t="s">
        <v>9558</v>
      </c>
    </row>
    <row r="1019" spans="1:4">
      <c r="A1019">
        <v>32314570</v>
      </c>
      <c r="B1019" t="s">
        <v>22534</v>
      </c>
      <c r="C1019" t="s">
        <v>9555</v>
      </c>
      <c r="D1019" t="s">
        <v>9558</v>
      </c>
    </row>
    <row r="1020" spans="1:4">
      <c r="A1020">
        <v>32314568</v>
      </c>
      <c r="B1020" t="s">
        <v>22535</v>
      </c>
      <c r="C1020" t="s">
        <v>9555</v>
      </c>
      <c r="D1020" t="s">
        <v>9558</v>
      </c>
    </row>
    <row r="1021" spans="1:4">
      <c r="A1021">
        <v>32314530</v>
      </c>
      <c r="B1021" t="s">
        <v>22536</v>
      </c>
      <c r="C1021" t="s">
        <v>9555</v>
      </c>
      <c r="D1021" t="s">
        <v>9558</v>
      </c>
    </row>
    <row r="1022" spans="1:4">
      <c r="A1022">
        <v>32314528</v>
      </c>
      <c r="B1022" t="s">
        <v>22537</v>
      </c>
      <c r="C1022" t="s">
        <v>9555</v>
      </c>
      <c r="D1022" t="s">
        <v>9558</v>
      </c>
    </row>
    <row r="1023" spans="1:4">
      <c r="A1023">
        <v>32314526</v>
      </c>
      <c r="B1023" t="s">
        <v>22538</v>
      </c>
      <c r="C1023" t="s">
        <v>9555</v>
      </c>
      <c r="D1023" t="s">
        <v>9558</v>
      </c>
    </row>
    <row r="1024" spans="1:4">
      <c r="A1024">
        <v>32314110</v>
      </c>
      <c r="B1024" t="s">
        <v>22539</v>
      </c>
      <c r="C1024" t="s">
        <v>9555</v>
      </c>
      <c r="D1024" t="s">
        <v>9558</v>
      </c>
    </row>
    <row r="1025" spans="1:4">
      <c r="A1025">
        <v>32314108</v>
      </c>
      <c r="B1025" t="s">
        <v>22540</v>
      </c>
      <c r="C1025" t="s">
        <v>9555</v>
      </c>
      <c r="D1025" t="s">
        <v>9558</v>
      </c>
    </row>
    <row r="1026" spans="1:4">
      <c r="A1026">
        <v>32314106</v>
      </c>
      <c r="B1026" t="s">
        <v>22541</v>
      </c>
      <c r="C1026" t="s">
        <v>9555</v>
      </c>
      <c r="D1026" t="s">
        <v>9558</v>
      </c>
    </row>
    <row r="1027" spans="1:4">
      <c r="A1027">
        <v>32314044</v>
      </c>
      <c r="B1027" t="s">
        <v>22542</v>
      </c>
      <c r="C1027" t="s">
        <v>9555</v>
      </c>
      <c r="D1027" t="s">
        <v>9558</v>
      </c>
    </row>
    <row r="1028" spans="1:4">
      <c r="A1028">
        <v>32314042</v>
      </c>
      <c r="B1028" t="s">
        <v>22543</v>
      </c>
      <c r="C1028" t="s">
        <v>9555</v>
      </c>
      <c r="D1028" t="s">
        <v>9558</v>
      </c>
    </row>
    <row r="1029" spans="1:4">
      <c r="A1029">
        <v>32314040</v>
      </c>
      <c r="B1029" t="s">
        <v>22544</v>
      </c>
      <c r="C1029" t="s">
        <v>9555</v>
      </c>
      <c r="D1029" t="s">
        <v>9558</v>
      </c>
    </row>
    <row r="1030" spans="1:4">
      <c r="A1030">
        <v>32313972</v>
      </c>
      <c r="B1030" t="s">
        <v>22545</v>
      </c>
      <c r="C1030" t="s">
        <v>9555</v>
      </c>
      <c r="D1030" t="s">
        <v>9558</v>
      </c>
    </row>
    <row r="1031" spans="1:4">
      <c r="A1031">
        <v>32313970</v>
      </c>
      <c r="B1031" t="s">
        <v>22546</v>
      </c>
      <c r="C1031" t="s">
        <v>9555</v>
      </c>
      <c r="D1031" t="s">
        <v>9558</v>
      </c>
    </row>
    <row r="1032" spans="1:4">
      <c r="A1032">
        <v>32313968</v>
      </c>
      <c r="B1032" t="s">
        <v>22547</v>
      </c>
      <c r="C1032" t="s">
        <v>9555</v>
      </c>
      <c r="D1032" t="s">
        <v>9558</v>
      </c>
    </row>
    <row r="1033" spans="1:4">
      <c r="A1033">
        <v>32313894</v>
      </c>
      <c r="B1033" t="s">
        <v>22548</v>
      </c>
      <c r="C1033" t="s">
        <v>9555</v>
      </c>
      <c r="D1033" t="s">
        <v>9558</v>
      </c>
    </row>
    <row r="1034" spans="1:4">
      <c r="A1034">
        <v>32313892</v>
      </c>
      <c r="B1034" t="s">
        <v>22549</v>
      </c>
      <c r="C1034" t="s">
        <v>9555</v>
      </c>
      <c r="D1034" t="s">
        <v>9558</v>
      </c>
    </row>
    <row r="1035" spans="1:4">
      <c r="A1035">
        <v>32313890</v>
      </c>
      <c r="B1035" t="s">
        <v>22550</v>
      </c>
      <c r="C1035" t="s">
        <v>9555</v>
      </c>
      <c r="D1035" t="s">
        <v>9558</v>
      </c>
    </row>
    <row r="1036" spans="1:4">
      <c r="A1036">
        <v>32313810</v>
      </c>
      <c r="B1036" t="s">
        <v>22551</v>
      </c>
      <c r="C1036" t="s">
        <v>9555</v>
      </c>
      <c r="D1036" t="s">
        <v>9558</v>
      </c>
    </row>
    <row r="1037" spans="1:4">
      <c r="A1037">
        <v>32313808</v>
      </c>
      <c r="B1037" t="s">
        <v>22552</v>
      </c>
      <c r="C1037" t="s">
        <v>9555</v>
      </c>
      <c r="D1037" t="s">
        <v>9558</v>
      </c>
    </row>
    <row r="1038" spans="1:4">
      <c r="A1038">
        <v>32313806</v>
      </c>
      <c r="B1038" t="s">
        <v>22553</v>
      </c>
      <c r="C1038" t="s">
        <v>9555</v>
      </c>
      <c r="D1038" t="s">
        <v>9558</v>
      </c>
    </row>
    <row r="1039" spans="1:4">
      <c r="A1039">
        <v>32313720</v>
      </c>
      <c r="B1039" t="s">
        <v>22554</v>
      </c>
      <c r="C1039" t="s">
        <v>9555</v>
      </c>
      <c r="D1039" t="s">
        <v>9558</v>
      </c>
    </row>
    <row r="1040" spans="1:4">
      <c r="A1040">
        <v>32313718</v>
      </c>
      <c r="B1040" t="s">
        <v>22555</v>
      </c>
      <c r="C1040" t="s">
        <v>9555</v>
      </c>
      <c r="D1040" t="s">
        <v>9558</v>
      </c>
    </row>
    <row r="1041" spans="1:4">
      <c r="A1041">
        <v>32313716</v>
      </c>
      <c r="B1041" t="s">
        <v>22556</v>
      </c>
      <c r="C1041" t="s">
        <v>9555</v>
      </c>
      <c r="D1041" t="s">
        <v>9558</v>
      </c>
    </row>
    <row r="1042" spans="1:4">
      <c r="A1042">
        <v>32313624</v>
      </c>
      <c r="B1042" t="s">
        <v>22557</v>
      </c>
      <c r="C1042" t="s">
        <v>9555</v>
      </c>
      <c r="D1042" t="s">
        <v>9558</v>
      </c>
    </row>
    <row r="1043" spans="1:4">
      <c r="A1043">
        <v>32313622</v>
      </c>
      <c r="B1043" t="s">
        <v>22558</v>
      </c>
      <c r="C1043" t="s">
        <v>9555</v>
      </c>
      <c r="D1043" t="s">
        <v>9558</v>
      </c>
    </row>
    <row r="1044" spans="1:4">
      <c r="A1044">
        <v>32313620</v>
      </c>
      <c r="B1044" t="s">
        <v>22559</v>
      </c>
      <c r="C1044" t="s">
        <v>9555</v>
      </c>
      <c r="D1044" t="s">
        <v>9558</v>
      </c>
    </row>
    <row r="1045" spans="1:4">
      <c r="A1045">
        <v>32313528</v>
      </c>
      <c r="B1045" t="s">
        <v>22560</v>
      </c>
      <c r="C1045" t="s">
        <v>9555</v>
      </c>
      <c r="D1045" t="s">
        <v>9558</v>
      </c>
    </row>
    <row r="1046" spans="1:4">
      <c r="A1046">
        <v>32313526</v>
      </c>
      <c r="B1046" t="s">
        <v>22561</v>
      </c>
      <c r="C1046" t="s">
        <v>9555</v>
      </c>
      <c r="D1046" t="s">
        <v>9558</v>
      </c>
    </row>
    <row r="1047" spans="1:4">
      <c r="A1047">
        <v>32313524</v>
      </c>
      <c r="B1047" t="s">
        <v>22562</v>
      </c>
      <c r="C1047" t="s">
        <v>9555</v>
      </c>
      <c r="D1047" t="s">
        <v>9558</v>
      </c>
    </row>
    <row r="1048" spans="1:4">
      <c r="A1048">
        <v>32313432</v>
      </c>
      <c r="B1048" t="s">
        <v>22563</v>
      </c>
      <c r="C1048" t="s">
        <v>9555</v>
      </c>
      <c r="D1048" t="s">
        <v>9558</v>
      </c>
    </row>
    <row r="1049" spans="1:4">
      <c r="A1049">
        <v>32313430</v>
      </c>
      <c r="B1049" t="s">
        <v>22564</v>
      </c>
      <c r="C1049" t="s">
        <v>9555</v>
      </c>
      <c r="D1049" t="s">
        <v>9558</v>
      </c>
    </row>
    <row r="1050" spans="1:4">
      <c r="A1050">
        <v>32313428</v>
      </c>
      <c r="B1050" t="s">
        <v>22565</v>
      </c>
      <c r="C1050" t="s">
        <v>9555</v>
      </c>
      <c r="D1050" t="s">
        <v>9558</v>
      </c>
    </row>
    <row r="1051" spans="1:4">
      <c r="A1051">
        <v>32313336</v>
      </c>
      <c r="B1051" t="s">
        <v>22566</v>
      </c>
      <c r="C1051" t="s">
        <v>9555</v>
      </c>
      <c r="D1051" t="s">
        <v>9558</v>
      </c>
    </row>
    <row r="1052" spans="1:4">
      <c r="A1052">
        <v>32313334</v>
      </c>
      <c r="B1052" t="s">
        <v>22567</v>
      </c>
      <c r="C1052" t="s">
        <v>9555</v>
      </c>
      <c r="D1052" t="s">
        <v>9558</v>
      </c>
    </row>
    <row r="1053" spans="1:4">
      <c r="A1053">
        <v>32313332</v>
      </c>
      <c r="B1053" t="s">
        <v>22568</v>
      </c>
      <c r="C1053" t="s">
        <v>9555</v>
      </c>
      <c r="D1053" t="s">
        <v>9558</v>
      </c>
    </row>
    <row r="1054" spans="1:4">
      <c r="A1054">
        <v>32313240</v>
      </c>
      <c r="B1054" t="s">
        <v>22569</v>
      </c>
      <c r="C1054" t="s">
        <v>9555</v>
      </c>
      <c r="D1054" t="s">
        <v>9558</v>
      </c>
    </row>
    <row r="1055" spans="1:4">
      <c r="A1055">
        <v>32313238</v>
      </c>
      <c r="B1055" t="s">
        <v>22570</v>
      </c>
      <c r="C1055" t="s">
        <v>9555</v>
      </c>
      <c r="D1055" t="s">
        <v>9558</v>
      </c>
    </row>
    <row r="1056" spans="1:4">
      <c r="A1056">
        <v>32313236</v>
      </c>
      <c r="B1056" t="s">
        <v>22571</v>
      </c>
      <c r="C1056" t="s">
        <v>9555</v>
      </c>
      <c r="D1056" t="s">
        <v>9558</v>
      </c>
    </row>
    <row r="1057" spans="1:4">
      <c r="A1057">
        <v>32313144</v>
      </c>
      <c r="B1057" t="s">
        <v>22572</v>
      </c>
      <c r="C1057" t="s">
        <v>9555</v>
      </c>
      <c r="D1057" t="s">
        <v>9558</v>
      </c>
    </row>
    <row r="1058" spans="1:4">
      <c r="A1058">
        <v>32313142</v>
      </c>
      <c r="B1058" t="s">
        <v>22573</v>
      </c>
      <c r="C1058" t="s">
        <v>9555</v>
      </c>
      <c r="D1058" t="s">
        <v>9558</v>
      </c>
    </row>
    <row r="1059" spans="1:4">
      <c r="A1059">
        <v>32313140</v>
      </c>
      <c r="B1059" t="s">
        <v>22574</v>
      </c>
      <c r="C1059" t="s">
        <v>9555</v>
      </c>
      <c r="D1059" t="s">
        <v>9558</v>
      </c>
    </row>
    <row r="1060" spans="1:4">
      <c r="A1060">
        <v>32313048</v>
      </c>
      <c r="B1060" t="s">
        <v>22575</v>
      </c>
      <c r="C1060" t="s">
        <v>9555</v>
      </c>
      <c r="D1060" t="s">
        <v>9558</v>
      </c>
    </row>
    <row r="1061" spans="1:4">
      <c r="A1061">
        <v>32313046</v>
      </c>
      <c r="B1061" t="s">
        <v>22576</v>
      </c>
      <c r="C1061" t="s">
        <v>9555</v>
      </c>
      <c r="D1061" t="s">
        <v>9558</v>
      </c>
    </row>
    <row r="1062" spans="1:4">
      <c r="A1062">
        <v>32313044</v>
      </c>
      <c r="B1062" t="s">
        <v>22577</v>
      </c>
      <c r="C1062" t="s">
        <v>9555</v>
      </c>
      <c r="D1062" t="s">
        <v>9558</v>
      </c>
    </row>
    <row r="1063" spans="1:4">
      <c r="A1063">
        <v>32312952</v>
      </c>
      <c r="B1063" t="s">
        <v>22578</v>
      </c>
      <c r="C1063" t="s">
        <v>9555</v>
      </c>
      <c r="D1063" t="s">
        <v>9558</v>
      </c>
    </row>
    <row r="1064" spans="1:4">
      <c r="A1064">
        <v>32312950</v>
      </c>
      <c r="B1064" t="s">
        <v>22579</v>
      </c>
      <c r="C1064" t="s">
        <v>9555</v>
      </c>
      <c r="D1064" t="s">
        <v>9558</v>
      </c>
    </row>
    <row r="1065" spans="1:4">
      <c r="A1065">
        <v>32312948</v>
      </c>
      <c r="B1065" t="s">
        <v>22580</v>
      </c>
      <c r="C1065" t="s">
        <v>9555</v>
      </c>
      <c r="D1065" t="s">
        <v>9558</v>
      </c>
    </row>
    <row r="1066" spans="1:4">
      <c r="A1066">
        <v>32312856</v>
      </c>
      <c r="B1066" t="s">
        <v>22581</v>
      </c>
      <c r="C1066" t="s">
        <v>9555</v>
      </c>
      <c r="D1066" t="s">
        <v>9558</v>
      </c>
    </row>
    <row r="1067" spans="1:4">
      <c r="A1067">
        <v>32312854</v>
      </c>
      <c r="B1067" t="s">
        <v>22582</v>
      </c>
      <c r="C1067" t="s">
        <v>9555</v>
      </c>
      <c r="D1067" t="s">
        <v>9558</v>
      </c>
    </row>
    <row r="1068" spans="1:4">
      <c r="A1068">
        <v>32312852</v>
      </c>
      <c r="B1068" t="s">
        <v>22583</v>
      </c>
      <c r="C1068" t="s">
        <v>9555</v>
      </c>
      <c r="D1068" t="s">
        <v>9558</v>
      </c>
    </row>
    <row r="1069" spans="1:4">
      <c r="A1069">
        <v>32312760</v>
      </c>
      <c r="B1069" t="s">
        <v>22584</v>
      </c>
      <c r="C1069" t="s">
        <v>9555</v>
      </c>
      <c r="D1069" t="s">
        <v>9558</v>
      </c>
    </row>
    <row r="1070" spans="1:4">
      <c r="A1070">
        <v>32312758</v>
      </c>
      <c r="B1070" t="s">
        <v>22585</v>
      </c>
      <c r="C1070" t="s">
        <v>9555</v>
      </c>
      <c r="D1070" t="s">
        <v>9558</v>
      </c>
    </row>
    <row r="1071" spans="1:4">
      <c r="A1071">
        <v>32312756</v>
      </c>
      <c r="B1071" t="s">
        <v>22586</v>
      </c>
      <c r="C1071" t="s">
        <v>9555</v>
      </c>
      <c r="D1071" t="s">
        <v>9558</v>
      </c>
    </row>
    <row r="1072" spans="1:4">
      <c r="A1072">
        <v>32312664</v>
      </c>
      <c r="B1072" t="s">
        <v>22587</v>
      </c>
      <c r="C1072" t="s">
        <v>9555</v>
      </c>
      <c r="D1072" t="s">
        <v>9558</v>
      </c>
    </row>
    <row r="1073" spans="1:4">
      <c r="A1073">
        <v>32312662</v>
      </c>
      <c r="B1073" t="s">
        <v>22588</v>
      </c>
      <c r="C1073" t="s">
        <v>9555</v>
      </c>
      <c r="D1073" t="s">
        <v>9558</v>
      </c>
    </row>
    <row r="1074" spans="1:4">
      <c r="A1074">
        <v>32312660</v>
      </c>
      <c r="B1074" t="s">
        <v>22589</v>
      </c>
      <c r="C1074" t="s">
        <v>9555</v>
      </c>
      <c r="D1074" t="s">
        <v>9558</v>
      </c>
    </row>
    <row r="1075" spans="1:4">
      <c r="A1075">
        <v>32315272</v>
      </c>
      <c r="B1075" t="s">
        <v>22590</v>
      </c>
      <c r="C1075" t="s">
        <v>9555</v>
      </c>
      <c r="D1075" t="s">
        <v>9558</v>
      </c>
    </row>
    <row r="1076" spans="1:4">
      <c r="A1076">
        <v>32315270</v>
      </c>
      <c r="B1076" t="s">
        <v>22591</v>
      </c>
      <c r="C1076" t="s">
        <v>9555</v>
      </c>
      <c r="D1076" t="s">
        <v>9558</v>
      </c>
    </row>
    <row r="1077" spans="1:4">
      <c r="A1077">
        <v>32315268</v>
      </c>
      <c r="B1077" t="s">
        <v>22592</v>
      </c>
      <c r="C1077" t="s">
        <v>9555</v>
      </c>
      <c r="D1077" t="s">
        <v>9558</v>
      </c>
    </row>
    <row r="1078" spans="1:4">
      <c r="A1078">
        <v>32315176</v>
      </c>
      <c r="B1078" t="s">
        <v>22593</v>
      </c>
      <c r="C1078" t="s">
        <v>9555</v>
      </c>
      <c r="D1078" t="s">
        <v>9558</v>
      </c>
    </row>
    <row r="1079" spans="1:4">
      <c r="A1079">
        <v>32315174</v>
      </c>
      <c r="B1079" t="s">
        <v>22594</v>
      </c>
      <c r="C1079" t="s">
        <v>9555</v>
      </c>
      <c r="D1079" t="s">
        <v>9558</v>
      </c>
    </row>
    <row r="1080" spans="1:4">
      <c r="A1080">
        <v>32315172</v>
      </c>
      <c r="B1080" t="s">
        <v>22595</v>
      </c>
      <c r="C1080" t="s">
        <v>9555</v>
      </c>
      <c r="D1080" t="s">
        <v>9558</v>
      </c>
    </row>
    <row r="1081" spans="1:4">
      <c r="A1081">
        <v>32315080</v>
      </c>
      <c r="B1081" t="s">
        <v>22596</v>
      </c>
      <c r="C1081" t="s">
        <v>9555</v>
      </c>
      <c r="D1081" t="s">
        <v>9558</v>
      </c>
    </row>
    <row r="1082" spans="1:4">
      <c r="A1082">
        <v>32315078</v>
      </c>
      <c r="B1082" t="s">
        <v>22597</v>
      </c>
      <c r="C1082" t="s">
        <v>9555</v>
      </c>
      <c r="D1082" t="s">
        <v>9558</v>
      </c>
    </row>
    <row r="1083" spans="1:4">
      <c r="A1083">
        <v>32315076</v>
      </c>
      <c r="B1083" t="s">
        <v>22598</v>
      </c>
      <c r="C1083" t="s">
        <v>9555</v>
      </c>
      <c r="D1083" t="s">
        <v>9558</v>
      </c>
    </row>
    <row r="1084" spans="1:4">
      <c r="A1084">
        <v>32314990</v>
      </c>
      <c r="B1084" t="s">
        <v>22599</v>
      </c>
      <c r="C1084" t="s">
        <v>9555</v>
      </c>
      <c r="D1084" t="s">
        <v>9558</v>
      </c>
    </row>
    <row r="1085" spans="1:4">
      <c r="A1085">
        <v>32314988</v>
      </c>
      <c r="B1085" t="s">
        <v>22600</v>
      </c>
      <c r="C1085" t="s">
        <v>9555</v>
      </c>
      <c r="D1085" t="s">
        <v>9558</v>
      </c>
    </row>
    <row r="1086" spans="1:4">
      <c r="A1086">
        <v>32314986</v>
      </c>
      <c r="B1086" t="s">
        <v>22601</v>
      </c>
      <c r="C1086" t="s">
        <v>9555</v>
      </c>
      <c r="D1086" t="s">
        <v>9558</v>
      </c>
    </row>
    <row r="1087" spans="1:4">
      <c r="A1087">
        <v>32314906</v>
      </c>
      <c r="B1087" t="s">
        <v>22602</v>
      </c>
      <c r="C1087" t="s">
        <v>9555</v>
      </c>
      <c r="D1087" t="s">
        <v>9558</v>
      </c>
    </row>
    <row r="1088" spans="1:4">
      <c r="A1088">
        <v>32314904</v>
      </c>
      <c r="B1088" t="s">
        <v>22603</v>
      </c>
      <c r="C1088" t="s">
        <v>9555</v>
      </c>
      <c r="D1088" t="s">
        <v>9558</v>
      </c>
    </row>
    <row r="1089" spans="1:4">
      <c r="A1089">
        <v>32314902</v>
      </c>
      <c r="B1089" t="s">
        <v>22604</v>
      </c>
      <c r="C1089" t="s">
        <v>9555</v>
      </c>
      <c r="D1089" t="s">
        <v>9558</v>
      </c>
    </row>
    <row r="1090" spans="1:4">
      <c r="A1090">
        <v>32314828</v>
      </c>
      <c r="B1090" t="s">
        <v>22605</v>
      </c>
      <c r="C1090" t="s">
        <v>9555</v>
      </c>
      <c r="D1090" t="s">
        <v>9558</v>
      </c>
    </row>
    <row r="1091" spans="1:4">
      <c r="A1091">
        <v>32314826</v>
      </c>
      <c r="B1091" t="s">
        <v>22606</v>
      </c>
      <c r="C1091" t="s">
        <v>9555</v>
      </c>
      <c r="D1091" t="s">
        <v>9558</v>
      </c>
    </row>
    <row r="1092" spans="1:4">
      <c r="A1092">
        <v>32314824</v>
      </c>
      <c r="B1092" t="s">
        <v>22607</v>
      </c>
      <c r="C1092" t="s">
        <v>9555</v>
      </c>
      <c r="D1092" t="s">
        <v>9558</v>
      </c>
    </row>
    <row r="1093" spans="1:4">
      <c r="A1093">
        <v>32314756</v>
      </c>
      <c r="B1093" t="s">
        <v>22608</v>
      </c>
      <c r="C1093" t="s">
        <v>9555</v>
      </c>
      <c r="D1093" t="s">
        <v>9558</v>
      </c>
    </row>
    <row r="1094" spans="1:4">
      <c r="A1094">
        <v>32314754</v>
      </c>
      <c r="B1094" t="s">
        <v>22609</v>
      </c>
      <c r="C1094" t="s">
        <v>9555</v>
      </c>
      <c r="D1094" t="s">
        <v>9558</v>
      </c>
    </row>
    <row r="1095" spans="1:4">
      <c r="A1095">
        <v>32314752</v>
      </c>
      <c r="B1095" t="s">
        <v>22610</v>
      </c>
      <c r="C1095" t="s">
        <v>9555</v>
      </c>
      <c r="D1095" t="s">
        <v>9558</v>
      </c>
    </row>
    <row r="1096" spans="1:4">
      <c r="A1096">
        <v>32314690</v>
      </c>
      <c r="B1096" t="s">
        <v>22611</v>
      </c>
      <c r="C1096" t="s">
        <v>9555</v>
      </c>
      <c r="D1096" t="s">
        <v>9558</v>
      </c>
    </row>
    <row r="1097" spans="1:4">
      <c r="A1097">
        <v>32314688</v>
      </c>
      <c r="B1097" t="s">
        <v>22612</v>
      </c>
      <c r="C1097" t="s">
        <v>9555</v>
      </c>
      <c r="D1097" t="s">
        <v>9558</v>
      </c>
    </row>
    <row r="1098" spans="1:4">
      <c r="A1098">
        <v>32314686</v>
      </c>
      <c r="B1098" t="s">
        <v>22613</v>
      </c>
      <c r="C1098" t="s">
        <v>9555</v>
      </c>
      <c r="D1098" t="s">
        <v>9558</v>
      </c>
    </row>
    <row r="1099" spans="1:4">
      <c r="A1099">
        <v>32314614</v>
      </c>
      <c r="B1099" t="s">
        <v>22614</v>
      </c>
      <c r="C1099" t="s">
        <v>9555</v>
      </c>
      <c r="D1099" t="s">
        <v>9558</v>
      </c>
    </row>
    <row r="1100" spans="1:4">
      <c r="A1100">
        <v>32314612</v>
      </c>
      <c r="B1100" t="s">
        <v>22615</v>
      </c>
      <c r="C1100" t="s">
        <v>9555</v>
      </c>
      <c r="D1100" t="s">
        <v>9558</v>
      </c>
    </row>
    <row r="1101" spans="1:4">
      <c r="A1101">
        <v>32314610</v>
      </c>
      <c r="B1101" t="s">
        <v>22616</v>
      </c>
      <c r="C1101" t="s">
        <v>9555</v>
      </c>
      <c r="D1101" t="s">
        <v>9558</v>
      </c>
    </row>
    <row r="1102" spans="1:4">
      <c r="A1102">
        <v>32314566</v>
      </c>
      <c r="B1102" t="s">
        <v>22617</v>
      </c>
      <c r="C1102" t="s">
        <v>9555</v>
      </c>
      <c r="D1102" t="s">
        <v>9558</v>
      </c>
    </row>
    <row r="1103" spans="1:4">
      <c r="A1103">
        <v>32314564</v>
      </c>
      <c r="B1103" t="s">
        <v>22618</v>
      </c>
      <c r="C1103" t="s">
        <v>9555</v>
      </c>
      <c r="D1103" t="s">
        <v>9558</v>
      </c>
    </row>
    <row r="1104" spans="1:4">
      <c r="A1104">
        <v>32314562</v>
      </c>
      <c r="B1104" t="s">
        <v>22619</v>
      </c>
      <c r="C1104" t="s">
        <v>9555</v>
      </c>
      <c r="D1104" t="s">
        <v>9558</v>
      </c>
    </row>
    <row r="1105" spans="1:4">
      <c r="A1105">
        <v>32314524</v>
      </c>
      <c r="B1105" t="s">
        <v>22620</v>
      </c>
      <c r="C1105" t="s">
        <v>9555</v>
      </c>
      <c r="D1105" t="s">
        <v>9558</v>
      </c>
    </row>
    <row r="1106" spans="1:4">
      <c r="A1106">
        <v>32314522</v>
      </c>
      <c r="B1106" t="s">
        <v>22621</v>
      </c>
      <c r="C1106" t="s">
        <v>9555</v>
      </c>
      <c r="D1106" t="s">
        <v>9558</v>
      </c>
    </row>
    <row r="1107" spans="1:4">
      <c r="A1107">
        <v>32314520</v>
      </c>
      <c r="B1107" t="s">
        <v>22622</v>
      </c>
      <c r="C1107" t="s">
        <v>9555</v>
      </c>
      <c r="D1107" t="s">
        <v>9558</v>
      </c>
    </row>
    <row r="1108" spans="1:4">
      <c r="A1108">
        <v>32314488</v>
      </c>
      <c r="B1108" t="s">
        <v>22623</v>
      </c>
      <c r="C1108" t="s">
        <v>9555</v>
      </c>
      <c r="D1108" t="s">
        <v>9558</v>
      </c>
    </row>
    <row r="1109" spans="1:4">
      <c r="A1109">
        <v>32314486</v>
      </c>
      <c r="B1109" t="s">
        <v>22624</v>
      </c>
      <c r="C1109" t="s">
        <v>9555</v>
      </c>
      <c r="D1109" t="s">
        <v>9558</v>
      </c>
    </row>
    <row r="1110" spans="1:4">
      <c r="A1110">
        <v>32314484</v>
      </c>
      <c r="B1110" t="s">
        <v>22625</v>
      </c>
      <c r="C1110" t="s">
        <v>9555</v>
      </c>
      <c r="D1110" t="s">
        <v>9558</v>
      </c>
    </row>
    <row r="1111" spans="1:4">
      <c r="A1111">
        <v>32314038</v>
      </c>
      <c r="B1111" t="s">
        <v>22626</v>
      </c>
      <c r="C1111" t="s">
        <v>9555</v>
      </c>
      <c r="D1111" t="s">
        <v>9558</v>
      </c>
    </row>
    <row r="1112" spans="1:4">
      <c r="A1112">
        <v>32314036</v>
      </c>
      <c r="B1112" t="s">
        <v>22627</v>
      </c>
      <c r="C1112" t="s">
        <v>9555</v>
      </c>
      <c r="D1112" t="s">
        <v>9558</v>
      </c>
    </row>
    <row r="1113" spans="1:4">
      <c r="A1113">
        <v>32314034</v>
      </c>
      <c r="B1113" t="s">
        <v>22628</v>
      </c>
      <c r="C1113" t="s">
        <v>9555</v>
      </c>
      <c r="D1113" t="s">
        <v>9558</v>
      </c>
    </row>
    <row r="1114" spans="1:4">
      <c r="A1114">
        <v>32313966</v>
      </c>
      <c r="B1114" t="s">
        <v>22629</v>
      </c>
      <c r="C1114" t="s">
        <v>9555</v>
      </c>
      <c r="D1114" t="s">
        <v>9558</v>
      </c>
    </row>
    <row r="1115" spans="1:4">
      <c r="A1115">
        <v>32313964</v>
      </c>
      <c r="B1115" t="s">
        <v>22630</v>
      </c>
      <c r="C1115" t="s">
        <v>9555</v>
      </c>
      <c r="D1115" t="s">
        <v>9558</v>
      </c>
    </row>
    <row r="1116" spans="1:4">
      <c r="A1116">
        <v>32313962</v>
      </c>
      <c r="B1116" t="s">
        <v>22631</v>
      </c>
      <c r="C1116" t="s">
        <v>9555</v>
      </c>
      <c r="D1116" t="s">
        <v>9558</v>
      </c>
    </row>
    <row r="1117" spans="1:4">
      <c r="A1117">
        <v>32313888</v>
      </c>
      <c r="B1117" t="s">
        <v>22632</v>
      </c>
      <c r="C1117" t="s">
        <v>9555</v>
      </c>
      <c r="D1117" t="s">
        <v>9558</v>
      </c>
    </row>
    <row r="1118" spans="1:4">
      <c r="A1118">
        <v>32313886</v>
      </c>
      <c r="B1118" t="s">
        <v>22633</v>
      </c>
      <c r="C1118" t="s">
        <v>9555</v>
      </c>
      <c r="D1118" t="s">
        <v>9558</v>
      </c>
    </row>
    <row r="1119" spans="1:4">
      <c r="A1119">
        <v>32313884</v>
      </c>
      <c r="B1119" t="s">
        <v>22634</v>
      </c>
      <c r="C1119" t="s">
        <v>9555</v>
      </c>
      <c r="D1119" t="s">
        <v>9558</v>
      </c>
    </row>
    <row r="1120" spans="1:4">
      <c r="A1120">
        <v>32313804</v>
      </c>
      <c r="B1120" t="s">
        <v>22635</v>
      </c>
      <c r="C1120" t="s">
        <v>9555</v>
      </c>
      <c r="D1120" t="s">
        <v>9558</v>
      </c>
    </row>
    <row r="1121" spans="1:4">
      <c r="A1121">
        <v>32313802</v>
      </c>
      <c r="B1121" t="s">
        <v>22636</v>
      </c>
      <c r="C1121" t="s">
        <v>9555</v>
      </c>
      <c r="D1121" t="s">
        <v>9558</v>
      </c>
    </row>
    <row r="1122" spans="1:4">
      <c r="A1122">
        <v>32313800</v>
      </c>
      <c r="B1122" t="s">
        <v>22637</v>
      </c>
      <c r="C1122" t="s">
        <v>9555</v>
      </c>
      <c r="D1122" t="s">
        <v>9558</v>
      </c>
    </row>
    <row r="1123" spans="1:4">
      <c r="A1123">
        <v>32313714</v>
      </c>
      <c r="B1123" t="s">
        <v>22638</v>
      </c>
      <c r="C1123" t="s">
        <v>9555</v>
      </c>
      <c r="D1123" t="s">
        <v>9558</v>
      </c>
    </row>
    <row r="1124" spans="1:4">
      <c r="A1124">
        <v>32313712</v>
      </c>
      <c r="B1124" t="s">
        <v>22639</v>
      </c>
      <c r="C1124" t="s">
        <v>9555</v>
      </c>
      <c r="D1124" t="s">
        <v>9558</v>
      </c>
    </row>
    <row r="1125" spans="1:4">
      <c r="A1125">
        <v>32313710</v>
      </c>
      <c r="B1125" t="s">
        <v>22640</v>
      </c>
      <c r="C1125" t="s">
        <v>9555</v>
      </c>
      <c r="D1125" t="s">
        <v>9558</v>
      </c>
    </row>
    <row r="1126" spans="1:4">
      <c r="A1126">
        <v>32313618</v>
      </c>
      <c r="B1126" t="s">
        <v>22641</v>
      </c>
      <c r="C1126" t="s">
        <v>9555</v>
      </c>
      <c r="D1126" t="s">
        <v>9558</v>
      </c>
    </row>
    <row r="1127" spans="1:4">
      <c r="A1127">
        <v>32313616</v>
      </c>
      <c r="B1127" t="s">
        <v>22642</v>
      </c>
      <c r="C1127" t="s">
        <v>9555</v>
      </c>
      <c r="D1127" t="s">
        <v>9558</v>
      </c>
    </row>
    <row r="1128" spans="1:4">
      <c r="A1128">
        <v>32313614</v>
      </c>
      <c r="B1128" t="s">
        <v>22643</v>
      </c>
      <c r="C1128" t="s">
        <v>9555</v>
      </c>
      <c r="D1128" t="s">
        <v>9558</v>
      </c>
    </row>
    <row r="1129" spans="1:4">
      <c r="A1129">
        <v>32313522</v>
      </c>
      <c r="B1129" t="s">
        <v>22644</v>
      </c>
      <c r="C1129" t="s">
        <v>9555</v>
      </c>
      <c r="D1129" t="s">
        <v>9558</v>
      </c>
    </row>
    <row r="1130" spans="1:4">
      <c r="A1130">
        <v>32313520</v>
      </c>
      <c r="B1130" t="s">
        <v>22645</v>
      </c>
      <c r="C1130" t="s">
        <v>9555</v>
      </c>
      <c r="D1130" t="s">
        <v>9558</v>
      </c>
    </row>
    <row r="1131" spans="1:4">
      <c r="A1131">
        <v>32313518</v>
      </c>
      <c r="B1131" t="s">
        <v>22646</v>
      </c>
      <c r="C1131" t="s">
        <v>9555</v>
      </c>
      <c r="D1131" t="s">
        <v>9558</v>
      </c>
    </row>
    <row r="1132" spans="1:4">
      <c r="A1132">
        <v>32313426</v>
      </c>
      <c r="B1132" t="s">
        <v>22647</v>
      </c>
      <c r="C1132" t="s">
        <v>9555</v>
      </c>
      <c r="D1132" t="s">
        <v>9558</v>
      </c>
    </row>
    <row r="1133" spans="1:4">
      <c r="A1133">
        <v>32313424</v>
      </c>
      <c r="B1133" t="s">
        <v>22648</v>
      </c>
      <c r="C1133" t="s">
        <v>9555</v>
      </c>
      <c r="D1133" t="s">
        <v>9558</v>
      </c>
    </row>
    <row r="1134" spans="1:4">
      <c r="A1134">
        <v>32313422</v>
      </c>
      <c r="B1134" t="s">
        <v>22649</v>
      </c>
      <c r="C1134" t="s">
        <v>9555</v>
      </c>
      <c r="D1134" t="s">
        <v>9558</v>
      </c>
    </row>
    <row r="1135" spans="1:4">
      <c r="A1135">
        <v>32313330</v>
      </c>
      <c r="B1135" t="s">
        <v>22650</v>
      </c>
      <c r="C1135" t="s">
        <v>9555</v>
      </c>
      <c r="D1135" t="s">
        <v>9558</v>
      </c>
    </row>
    <row r="1136" spans="1:4">
      <c r="A1136">
        <v>32313328</v>
      </c>
      <c r="B1136" t="s">
        <v>22651</v>
      </c>
      <c r="C1136" t="s">
        <v>9555</v>
      </c>
      <c r="D1136" t="s">
        <v>9558</v>
      </c>
    </row>
    <row r="1137" spans="1:4">
      <c r="A1137">
        <v>32313326</v>
      </c>
      <c r="B1137" t="s">
        <v>22652</v>
      </c>
      <c r="C1137" t="s">
        <v>9555</v>
      </c>
      <c r="D1137" t="s">
        <v>9558</v>
      </c>
    </row>
    <row r="1138" spans="1:4">
      <c r="A1138">
        <v>32313234</v>
      </c>
      <c r="B1138" t="s">
        <v>22653</v>
      </c>
      <c r="C1138" t="s">
        <v>9555</v>
      </c>
      <c r="D1138" t="s">
        <v>9558</v>
      </c>
    </row>
    <row r="1139" spans="1:4">
      <c r="A1139">
        <v>32313232</v>
      </c>
      <c r="B1139" t="s">
        <v>22654</v>
      </c>
      <c r="C1139" t="s">
        <v>9555</v>
      </c>
      <c r="D1139" t="s">
        <v>9558</v>
      </c>
    </row>
    <row r="1140" spans="1:4">
      <c r="A1140">
        <v>32313230</v>
      </c>
      <c r="B1140" t="s">
        <v>22655</v>
      </c>
      <c r="C1140" t="s">
        <v>9555</v>
      </c>
      <c r="D1140" t="s">
        <v>9558</v>
      </c>
    </row>
    <row r="1141" spans="1:4">
      <c r="A1141">
        <v>32313138</v>
      </c>
      <c r="B1141" t="s">
        <v>22656</v>
      </c>
      <c r="C1141" t="s">
        <v>9555</v>
      </c>
      <c r="D1141" t="s">
        <v>9558</v>
      </c>
    </row>
    <row r="1142" spans="1:4">
      <c r="A1142">
        <v>32313136</v>
      </c>
      <c r="B1142" t="s">
        <v>22657</v>
      </c>
      <c r="C1142" t="s">
        <v>9555</v>
      </c>
      <c r="D1142" t="s">
        <v>9558</v>
      </c>
    </row>
    <row r="1143" spans="1:4">
      <c r="A1143">
        <v>32313134</v>
      </c>
      <c r="B1143" t="s">
        <v>22658</v>
      </c>
      <c r="C1143" t="s">
        <v>9555</v>
      </c>
      <c r="D1143" t="s">
        <v>9558</v>
      </c>
    </row>
    <row r="1144" spans="1:4">
      <c r="A1144">
        <v>32313042</v>
      </c>
      <c r="B1144" t="s">
        <v>22659</v>
      </c>
      <c r="C1144" t="s">
        <v>9555</v>
      </c>
      <c r="D1144" t="s">
        <v>9558</v>
      </c>
    </row>
    <row r="1145" spans="1:4">
      <c r="A1145">
        <v>32313040</v>
      </c>
      <c r="B1145" t="s">
        <v>22660</v>
      </c>
      <c r="C1145" t="s">
        <v>9555</v>
      </c>
      <c r="D1145" t="s">
        <v>9558</v>
      </c>
    </row>
    <row r="1146" spans="1:4">
      <c r="A1146">
        <v>32313038</v>
      </c>
      <c r="B1146" t="s">
        <v>22661</v>
      </c>
      <c r="C1146" t="s">
        <v>9555</v>
      </c>
      <c r="D1146" t="s">
        <v>9558</v>
      </c>
    </row>
    <row r="1147" spans="1:4">
      <c r="A1147">
        <v>32312946</v>
      </c>
      <c r="B1147" t="s">
        <v>22662</v>
      </c>
      <c r="C1147" t="s">
        <v>9555</v>
      </c>
      <c r="D1147" t="s">
        <v>9558</v>
      </c>
    </row>
    <row r="1148" spans="1:4">
      <c r="A1148">
        <v>32312944</v>
      </c>
      <c r="B1148" t="s">
        <v>22663</v>
      </c>
      <c r="C1148" t="s">
        <v>9555</v>
      </c>
      <c r="D1148" t="s">
        <v>9558</v>
      </c>
    </row>
    <row r="1149" spans="1:4">
      <c r="A1149">
        <v>32312942</v>
      </c>
      <c r="B1149" t="s">
        <v>22664</v>
      </c>
      <c r="C1149" t="s">
        <v>9555</v>
      </c>
      <c r="D1149" t="s">
        <v>9558</v>
      </c>
    </row>
    <row r="1150" spans="1:4">
      <c r="A1150">
        <v>32312850</v>
      </c>
      <c r="B1150" t="s">
        <v>22665</v>
      </c>
      <c r="C1150" t="s">
        <v>9555</v>
      </c>
      <c r="D1150" t="s">
        <v>9558</v>
      </c>
    </row>
    <row r="1151" spans="1:4">
      <c r="A1151">
        <v>32312848</v>
      </c>
      <c r="B1151" t="s">
        <v>22666</v>
      </c>
      <c r="C1151" t="s">
        <v>9555</v>
      </c>
      <c r="D1151" t="s">
        <v>9558</v>
      </c>
    </row>
    <row r="1152" spans="1:4">
      <c r="A1152">
        <v>32312846</v>
      </c>
      <c r="B1152" t="s">
        <v>22667</v>
      </c>
      <c r="C1152" t="s">
        <v>9555</v>
      </c>
      <c r="D1152" t="s">
        <v>9558</v>
      </c>
    </row>
    <row r="1153" spans="1:4">
      <c r="A1153">
        <v>32312754</v>
      </c>
      <c r="B1153" t="s">
        <v>22668</v>
      </c>
      <c r="C1153" t="s">
        <v>9555</v>
      </c>
      <c r="D1153" t="s">
        <v>9558</v>
      </c>
    </row>
    <row r="1154" spans="1:4">
      <c r="A1154">
        <v>32312752</v>
      </c>
      <c r="B1154" t="s">
        <v>22669</v>
      </c>
      <c r="C1154" t="s">
        <v>9555</v>
      </c>
      <c r="D1154" t="s">
        <v>9558</v>
      </c>
    </row>
    <row r="1155" spans="1:4">
      <c r="A1155">
        <v>32312750</v>
      </c>
      <c r="B1155" t="s">
        <v>22670</v>
      </c>
      <c r="C1155" t="s">
        <v>9555</v>
      </c>
      <c r="D1155" t="s">
        <v>9558</v>
      </c>
    </row>
    <row r="1156" spans="1:4">
      <c r="A1156">
        <v>32315266</v>
      </c>
      <c r="B1156" t="s">
        <v>22671</v>
      </c>
      <c r="C1156" t="s">
        <v>9555</v>
      </c>
      <c r="D1156" t="s">
        <v>9558</v>
      </c>
    </row>
    <row r="1157" spans="1:4">
      <c r="A1157">
        <v>32315264</v>
      </c>
      <c r="B1157" t="s">
        <v>22672</v>
      </c>
      <c r="C1157" t="s">
        <v>9555</v>
      </c>
      <c r="D1157" t="s">
        <v>9558</v>
      </c>
    </row>
    <row r="1158" spans="1:4">
      <c r="A1158">
        <v>32315262</v>
      </c>
      <c r="B1158" t="s">
        <v>22673</v>
      </c>
      <c r="C1158" t="s">
        <v>9555</v>
      </c>
      <c r="D1158" t="s">
        <v>9558</v>
      </c>
    </row>
    <row r="1159" spans="1:4">
      <c r="A1159">
        <v>32315170</v>
      </c>
      <c r="B1159" t="s">
        <v>22674</v>
      </c>
      <c r="C1159" t="s">
        <v>9555</v>
      </c>
      <c r="D1159" t="s">
        <v>9558</v>
      </c>
    </row>
    <row r="1160" spans="1:4">
      <c r="A1160">
        <v>32315168</v>
      </c>
      <c r="B1160" t="s">
        <v>22675</v>
      </c>
      <c r="C1160" t="s">
        <v>9555</v>
      </c>
      <c r="D1160" t="s">
        <v>9558</v>
      </c>
    </row>
    <row r="1161" spans="1:4">
      <c r="A1161">
        <v>32315166</v>
      </c>
      <c r="B1161" t="s">
        <v>22676</v>
      </c>
      <c r="C1161" t="s">
        <v>9555</v>
      </c>
      <c r="D1161" t="s">
        <v>9558</v>
      </c>
    </row>
    <row r="1162" spans="1:4">
      <c r="A1162">
        <v>32315074</v>
      </c>
      <c r="B1162" t="s">
        <v>22677</v>
      </c>
      <c r="C1162" t="s">
        <v>9555</v>
      </c>
      <c r="D1162" t="s">
        <v>9558</v>
      </c>
    </row>
    <row r="1163" spans="1:4">
      <c r="A1163">
        <v>32315072</v>
      </c>
      <c r="B1163" t="s">
        <v>22678</v>
      </c>
      <c r="C1163" t="s">
        <v>9555</v>
      </c>
      <c r="D1163" t="s">
        <v>9558</v>
      </c>
    </row>
    <row r="1164" spans="1:4">
      <c r="A1164">
        <v>32315070</v>
      </c>
      <c r="B1164" t="s">
        <v>22679</v>
      </c>
      <c r="C1164" t="s">
        <v>9555</v>
      </c>
      <c r="D1164" t="s">
        <v>9558</v>
      </c>
    </row>
    <row r="1165" spans="1:4">
      <c r="A1165">
        <v>32314984</v>
      </c>
      <c r="B1165" t="s">
        <v>22680</v>
      </c>
      <c r="C1165" t="s">
        <v>9555</v>
      </c>
      <c r="D1165" t="s">
        <v>9558</v>
      </c>
    </row>
    <row r="1166" spans="1:4">
      <c r="A1166">
        <v>32314982</v>
      </c>
      <c r="B1166" t="s">
        <v>22681</v>
      </c>
      <c r="C1166" t="s">
        <v>9555</v>
      </c>
      <c r="D1166" t="s">
        <v>9558</v>
      </c>
    </row>
    <row r="1167" spans="1:4">
      <c r="A1167">
        <v>32314980</v>
      </c>
      <c r="B1167" t="s">
        <v>22682</v>
      </c>
      <c r="C1167" t="s">
        <v>9555</v>
      </c>
      <c r="D1167" t="s">
        <v>9558</v>
      </c>
    </row>
    <row r="1168" spans="1:4">
      <c r="A1168">
        <v>32314900</v>
      </c>
      <c r="B1168" t="s">
        <v>22683</v>
      </c>
      <c r="C1168" t="s">
        <v>9555</v>
      </c>
      <c r="D1168" t="s">
        <v>9558</v>
      </c>
    </row>
    <row r="1169" spans="1:4">
      <c r="A1169">
        <v>32314898</v>
      </c>
      <c r="B1169" t="s">
        <v>22684</v>
      </c>
      <c r="C1169" t="s">
        <v>9555</v>
      </c>
      <c r="D1169" t="s">
        <v>9558</v>
      </c>
    </row>
    <row r="1170" spans="1:4">
      <c r="A1170">
        <v>32314896</v>
      </c>
      <c r="B1170" t="s">
        <v>22685</v>
      </c>
      <c r="C1170" t="s">
        <v>9555</v>
      </c>
      <c r="D1170" t="s">
        <v>9558</v>
      </c>
    </row>
    <row r="1171" spans="1:4">
      <c r="A1171">
        <v>32314822</v>
      </c>
      <c r="B1171" t="s">
        <v>22686</v>
      </c>
      <c r="C1171" t="s">
        <v>9555</v>
      </c>
      <c r="D1171" t="s">
        <v>9558</v>
      </c>
    </row>
    <row r="1172" spans="1:4">
      <c r="A1172">
        <v>32314820</v>
      </c>
      <c r="B1172" t="s">
        <v>22687</v>
      </c>
      <c r="C1172" t="s">
        <v>9555</v>
      </c>
      <c r="D1172" t="s">
        <v>9558</v>
      </c>
    </row>
    <row r="1173" spans="1:4">
      <c r="A1173">
        <v>32314818</v>
      </c>
      <c r="B1173" t="s">
        <v>22688</v>
      </c>
      <c r="C1173" t="s">
        <v>9555</v>
      </c>
      <c r="D1173" t="s">
        <v>9558</v>
      </c>
    </row>
    <row r="1174" spans="1:4">
      <c r="A1174">
        <v>32314750</v>
      </c>
      <c r="B1174" t="s">
        <v>22689</v>
      </c>
      <c r="C1174" t="s">
        <v>9555</v>
      </c>
      <c r="D1174" t="s">
        <v>9558</v>
      </c>
    </row>
    <row r="1175" spans="1:4">
      <c r="A1175">
        <v>32314748</v>
      </c>
      <c r="B1175" t="s">
        <v>22690</v>
      </c>
      <c r="C1175" t="s">
        <v>9555</v>
      </c>
      <c r="D1175" t="s">
        <v>9558</v>
      </c>
    </row>
    <row r="1176" spans="1:4">
      <c r="A1176">
        <v>32314746</v>
      </c>
      <c r="B1176" t="s">
        <v>22691</v>
      </c>
      <c r="C1176" t="s">
        <v>9555</v>
      </c>
      <c r="D1176" t="s">
        <v>9558</v>
      </c>
    </row>
    <row r="1177" spans="1:4">
      <c r="A1177">
        <v>32314684</v>
      </c>
      <c r="B1177" t="s">
        <v>22692</v>
      </c>
      <c r="C1177" t="s">
        <v>9555</v>
      </c>
      <c r="D1177" t="s">
        <v>9558</v>
      </c>
    </row>
    <row r="1178" spans="1:4">
      <c r="A1178">
        <v>32314682</v>
      </c>
      <c r="B1178" t="s">
        <v>22693</v>
      </c>
      <c r="C1178" t="s">
        <v>9555</v>
      </c>
      <c r="D1178" t="s">
        <v>9558</v>
      </c>
    </row>
    <row r="1179" spans="1:4">
      <c r="A1179">
        <v>32314680</v>
      </c>
      <c r="B1179" t="s">
        <v>22694</v>
      </c>
      <c r="C1179" t="s">
        <v>9555</v>
      </c>
      <c r="D1179" t="s">
        <v>9558</v>
      </c>
    </row>
    <row r="1180" spans="1:4">
      <c r="A1180">
        <v>32314608</v>
      </c>
      <c r="B1180" t="s">
        <v>22695</v>
      </c>
      <c r="C1180" t="s">
        <v>9555</v>
      </c>
      <c r="D1180" t="s">
        <v>9558</v>
      </c>
    </row>
    <row r="1181" spans="1:4">
      <c r="A1181">
        <v>32314606</v>
      </c>
      <c r="B1181" t="s">
        <v>22696</v>
      </c>
      <c r="C1181" t="s">
        <v>9555</v>
      </c>
      <c r="D1181" t="s">
        <v>9558</v>
      </c>
    </row>
    <row r="1182" spans="1:4">
      <c r="A1182">
        <v>32314604</v>
      </c>
      <c r="B1182" t="s">
        <v>22697</v>
      </c>
      <c r="C1182" t="s">
        <v>9555</v>
      </c>
      <c r="D1182" t="s">
        <v>9558</v>
      </c>
    </row>
    <row r="1183" spans="1:4">
      <c r="A1183">
        <v>32314560</v>
      </c>
      <c r="B1183" t="s">
        <v>22698</v>
      </c>
      <c r="C1183" t="s">
        <v>9555</v>
      </c>
      <c r="D1183" t="s">
        <v>9558</v>
      </c>
    </row>
    <row r="1184" spans="1:4">
      <c r="A1184">
        <v>32314558</v>
      </c>
      <c r="B1184" t="s">
        <v>22699</v>
      </c>
      <c r="C1184" t="s">
        <v>9555</v>
      </c>
      <c r="D1184" t="s">
        <v>9558</v>
      </c>
    </row>
    <row r="1185" spans="1:4">
      <c r="A1185">
        <v>32314556</v>
      </c>
      <c r="B1185" t="s">
        <v>22700</v>
      </c>
      <c r="C1185" t="s">
        <v>9555</v>
      </c>
      <c r="D1185" t="s">
        <v>9558</v>
      </c>
    </row>
    <row r="1186" spans="1:4">
      <c r="A1186">
        <v>32314518</v>
      </c>
      <c r="B1186" t="s">
        <v>22701</v>
      </c>
      <c r="C1186" t="s">
        <v>9555</v>
      </c>
      <c r="D1186" t="s">
        <v>9558</v>
      </c>
    </row>
    <row r="1187" spans="1:4">
      <c r="A1187">
        <v>32314516</v>
      </c>
      <c r="B1187" t="s">
        <v>22702</v>
      </c>
      <c r="C1187" t="s">
        <v>9555</v>
      </c>
      <c r="D1187" t="s">
        <v>9558</v>
      </c>
    </row>
    <row r="1188" spans="1:4">
      <c r="A1188">
        <v>32314514</v>
      </c>
      <c r="B1188" t="s">
        <v>22703</v>
      </c>
      <c r="C1188" t="s">
        <v>9555</v>
      </c>
      <c r="D1188" t="s">
        <v>9558</v>
      </c>
    </row>
    <row r="1189" spans="1:4">
      <c r="A1189">
        <v>32314482</v>
      </c>
      <c r="B1189" t="s">
        <v>22704</v>
      </c>
      <c r="C1189" t="s">
        <v>9555</v>
      </c>
      <c r="D1189" t="s">
        <v>9558</v>
      </c>
    </row>
    <row r="1190" spans="1:4">
      <c r="A1190">
        <v>32314480</v>
      </c>
      <c r="B1190" t="s">
        <v>22705</v>
      </c>
      <c r="C1190" t="s">
        <v>9555</v>
      </c>
      <c r="D1190" t="s">
        <v>9558</v>
      </c>
    </row>
    <row r="1191" spans="1:4">
      <c r="A1191">
        <v>32314478</v>
      </c>
      <c r="B1191" t="s">
        <v>22706</v>
      </c>
      <c r="C1191" t="s">
        <v>9555</v>
      </c>
      <c r="D1191" t="s">
        <v>9558</v>
      </c>
    </row>
    <row r="1192" spans="1:4">
      <c r="A1192">
        <v>32314452</v>
      </c>
      <c r="B1192" t="s">
        <v>22707</v>
      </c>
      <c r="C1192" t="s">
        <v>9555</v>
      </c>
      <c r="D1192" t="s">
        <v>9558</v>
      </c>
    </row>
    <row r="1193" spans="1:4">
      <c r="A1193">
        <v>32314450</v>
      </c>
      <c r="B1193" t="s">
        <v>22708</v>
      </c>
      <c r="C1193" t="s">
        <v>9555</v>
      </c>
      <c r="D1193" t="s">
        <v>9558</v>
      </c>
    </row>
    <row r="1194" spans="1:4">
      <c r="A1194">
        <v>32314448</v>
      </c>
      <c r="B1194" t="s">
        <v>22709</v>
      </c>
      <c r="C1194" t="s">
        <v>9555</v>
      </c>
      <c r="D1194" t="s">
        <v>9558</v>
      </c>
    </row>
    <row r="1195" spans="1:4">
      <c r="A1195">
        <v>32313960</v>
      </c>
      <c r="B1195" t="s">
        <v>22710</v>
      </c>
      <c r="C1195" t="s">
        <v>9555</v>
      </c>
      <c r="D1195" t="s">
        <v>9558</v>
      </c>
    </row>
    <row r="1196" spans="1:4">
      <c r="A1196">
        <v>32313958</v>
      </c>
      <c r="B1196" t="s">
        <v>22711</v>
      </c>
      <c r="C1196" t="s">
        <v>9555</v>
      </c>
      <c r="D1196" t="s">
        <v>9558</v>
      </c>
    </row>
    <row r="1197" spans="1:4">
      <c r="A1197">
        <v>32313956</v>
      </c>
      <c r="B1197" t="s">
        <v>22712</v>
      </c>
      <c r="C1197" t="s">
        <v>9555</v>
      </c>
      <c r="D1197" t="s">
        <v>9558</v>
      </c>
    </row>
    <row r="1198" spans="1:4">
      <c r="A1198">
        <v>32313882</v>
      </c>
      <c r="B1198" t="s">
        <v>22713</v>
      </c>
      <c r="C1198" t="s">
        <v>9555</v>
      </c>
      <c r="D1198" t="s">
        <v>9558</v>
      </c>
    </row>
    <row r="1199" spans="1:4">
      <c r="A1199">
        <v>32313880</v>
      </c>
      <c r="B1199" t="s">
        <v>22714</v>
      </c>
      <c r="C1199" t="s">
        <v>9555</v>
      </c>
      <c r="D1199" t="s">
        <v>9558</v>
      </c>
    </row>
    <row r="1200" spans="1:4">
      <c r="A1200">
        <v>32313878</v>
      </c>
      <c r="B1200" t="s">
        <v>22715</v>
      </c>
      <c r="C1200" t="s">
        <v>9555</v>
      </c>
      <c r="D1200" t="s">
        <v>9558</v>
      </c>
    </row>
    <row r="1201" spans="1:4">
      <c r="A1201">
        <v>32313798</v>
      </c>
      <c r="B1201" t="s">
        <v>22716</v>
      </c>
      <c r="C1201" t="s">
        <v>9555</v>
      </c>
      <c r="D1201" t="s">
        <v>9558</v>
      </c>
    </row>
    <row r="1202" spans="1:4">
      <c r="A1202">
        <v>32313796</v>
      </c>
      <c r="B1202" t="s">
        <v>22717</v>
      </c>
      <c r="C1202" t="s">
        <v>9555</v>
      </c>
      <c r="D1202" t="s">
        <v>9558</v>
      </c>
    </row>
    <row r="1203" spans="1:4">
      <c r="A1203">
        <v>32313794</v>
      </c>
      <c r="B1203" t="s">
        <v>22718</v>
      </c>
      <c r="C1203" t="s">
        <v>9555</v>
      </c>
      <c r="D1203" t="s">
        <v>9558</v>
      </c>
    </row>
    <row r="1204" spans="1:4">
      <c r="A1204">
        <v>32313708</v>
      </c>
      <c r="B1204" t="s">
        <v>22719</v>
      </c>
      <c r="C1204" t="s">
        <v>9555</v>
      </c>
      <c r="D1204" t="s">
        <v>9558</v>
      </c>
    </row>
    <row r="1205" spans="1:4">
      <c r="A1205">
        <v>32313706</v>
      </c>
      <c r="B1205" t="s">
        <v>22720</v>
      </c>
      <c r="C1205" t="s">
        <v>9555</v>
      </c>
      <c r="D1205" t="s">
        <v>9558</v>
      </c>
    </row>
    <row r="1206" spans="1:4">
      <c r="A1206">
        <v>32313704</v>
      </c>
      <c r="B1206" t="s">
        <v>22721</v>
      </c>
      <c r="C1206" t="s">
        <v>9555</v>
      </c>
      <c r="D1206" t="s">
        <v>9558</v>
      </c>
    </row>
    <row r="1207" spans="1:4">
      <c r="A1207">
        <v>32313612</v>
      </c>
      <c r="B1207" t="s">
        <v>22722</v>
      </c>
      <c r="C1207" t="s">
        <v>9555</v>
      </c>
      <c r="D1207" t="s">
        <v>9558</v>
      </c>
    </row>
    <row r="1208" spans="1:4">
      <c r="A1208">
        <v>32313610</v>
      </c>
      <c r="B1208" t="s">
        <v>22723</v>
      </c>
      <c r="C1208" t="s">
        <v>9555</v>
      </c>
      <c r="D1208" t="s">
        <v>9558</v>
      </c>
    </row>
    <row r="1209" spans="1:4">
      <c r="A1209">
        <v>32313608</v>
      </c>
      <c r="B1209" t="s">
        <v>22724</v>
      </c>
      <c r="C1209" t="s">
        <v>9555</v>
      </c>
      <c r="D1209" t="s">
        <v>9558</v>
      </c>
    </row>
    <row r="1210" spans="1:4">
      <c r="A1210">
        <v>32313516</v>
      </c>
      <c r="B1210" t="s">
        <v>22725</v>
      </c>
      <c r="C1210" t="s">
        <v>9555</v>
      </c>
      <c r="D1210" t="s">
        <v>9558</v>
      </c>
    </row>
    <row r="1211" spans="1:4">
      <c r="A1211">
        <v>32313514</v>
      </c>
      <c r="B1211" t="s">
        <v>22726</v>
      </c>
      <c r="C1211" t="s">
        <v>9555</v>
      </c>
      <c r="D1211" t="s">
        <v>9558</v>
      </c>
    </row>
    <row r="1212" spans="1:4">
      <c r="A1212">
        <v>32313512</v>
      </c>
      <c r="B1212" t="s">
        <v>22727</v>
      </c>
      <c r="C1212" t="s">
        <v>9555</v>
      </c>
      <c r="D1212" t="s">
        <v>9558</v>
      </c>
    </row>
    <row r="1213" spans="1:4">
      <c r="A1213">
        <v>32313420</v>
      </c>
      <c r="B1213" t="s">
        <v>22728</v>
      </c>
      <c r="C1213" t="s">
        <v>9555</v>
      </c>
      <c r="D1213" t="s">
        <v>9558</v>
      </c>
    </row>
    <row r="1214" spans="1:4">
      <c r="A1214">
        <v>32313418</v>
      </c>
      <c r="B1214" t="s">
        <v>22729</v>
      </c>
      <c r="C1214" t="s">
        <v>9555</v>
      </c>
      <c r="D1214" t="s">
        <v>9558</v>
      </c>
    </row>
    <row r="1215" spans="1:4">
      <c r="A1215">
        <v>32313416</v>
      </c>
      <c r="B1215" t="s">
        <v>22730</v>
      </c>
      <c r="C1215" t="s">
        <v>9555</v>
      </c>
      <c r="D1215" t="s">
        <v>9558</v>
      </c>
    </row>
    <row r="1216" spans="1:4">
      <c r="A1216">
        <v>32313324</v>
      </c>
      <c r="B1216" t="s">
        <v>22731</v>
      </c>
      <c r="C1216" t="s">
        <v>9555</v>
      </c>
      <c r="D1216" t="s">
        <v>9558</v>
      </c>
    </row>
    <row r="1217" spans="1:4">
      <c r="A1217">
        <v>32313322</v>
      </c>
      <c r="B1217" t="s">
        <v>22732</v>
      </c>
      <c r="C1217" t="s">
        <v>9555</v>
      </c>
      <c r="D1217" t="s">
        <v>9558</v>
      </c>
    </row>
    <row r="1218" spans="1:4">
      <c r="A1218">
        <v>32313320</v>
      </c>
      <c r="B1218" t="s">
        <v>22733</v>
      </c>
      <c r="C1218" t="s">
        <v>9555</v>
      </c>
      <c r="D1218" t="s">
        <v>9558</v>
      </c>
    </row>
    <row r="1219" spans="1:4">
      <c r="A1219">
        <v>32313228</v>
      </c>
      <c r="B1219" t="s">
        <v>22734</v>
      </c>
      <c r="C1219" t="s">
        <v>9555</v>
      </c>
      <c r="D1219" t="s">
        <v>9558</v>
      </c>
    </row>
    <row r="1220" spans="1:4">
      <c r="A1220">
        <v>32313226</v>
      </c>
      <c r="B1220" t="s">
        <v>22735</v>
      </c>
      <c r="C1220" t="s">
        <v>9555</v>
      </c>
      <c r="D1220" t="s">
        <v>9558</v>
      </c>
    </row>
    <row r="1221" spans="1:4">
      <c r="A1221">
        <v>32313224</v>
      </c>
      <c r="B1221" t="s">
        <v>22736</v>
      </c>
      <c r="C1221" t="s">
        <v>9555</v>
      </c>
      <c r="D1221" t="s">
        <v>9558</v>
      </c>
    </row>
    <row r="1222" spans="1:4">
      <c r="A1222">
        <v>32313132</v>
      </c>
      <c r="B1222" t="s">
        <v>22737</v>
      </c>
      <c r="C1222" t="s">
        <v>9555</v>
      </c>
      <c r="D1222" t="s">
        <v>9558</v>
      </c>
    </row>
    <row r="1223" spans="1:4">
      <c r="A1223">
        <v>32313130</v>
      </c>
      <c r="B1223" t="s">
        <v>22738</v>
      </c>
      <c r="C1223" t="s">
        <v>9555</v>
      </c>
      <c r="D1223" t="s">
        <v>9558</v>
      </c>
    </row>
    <row r="1224" spans="1:4">
      <c r="A1224">
        <v>32313128</v>
      </c>
      <c r="B1224" t="s">
        <v>22739</v>
      </c>
      <c r="C1224" t="s">
        <v>9555</v>
      </c>
      <c r="D1224" t="s">
        <v>9558</v>
      </c>
    </row>
    <row r="1225" spans="1:4">
      <c r="A1225">
        <v>32313036</v>
      </c>
      <c r="B1225" t="s">
        <v>22740</v>
      </c>
      <c r="C1225" t="s">
        <v>9555</v>
      </c>
      <c r="D1225" t="s">
        <v>9558</v>
      </c>
    </row>
    <row r="1226" spans="1:4">
      <c r="A1226">
        <v>32313034</v>
      </c>
      <c r="B1226" t="s">
        <v>22741</v>
      </c>
      <c r="C1226" t="s">
        <v>9555</v>
      </c>
      <c r="D1226" t="s">
        <v>9558</v>
      </c>
    </row>
    <row r="1227" spans="1:4">
      <c r="A1227">
        <v>32313032</v>
      </c>
      <c r="B1227" t="s">
        <v>22742</v>
      </c>
      <c r="C1227" t="s">
        <v>9555</v>
      </c>
      <c r="D1227" t="s">
        <v>9558</v>
      </c>
    </row>
    <row r="1228" spans="1:4">
      <c r="A1228">
        <v>32312940</v>
      </c>
      <c r="B1228" t="s">
        <v>22743</v>
      </c>
      <c r="C1228" t="s">
        <v>9555</v>
      </c>
      <c r="D1228" t="s">
        <v>9558</v>
      </c>
    </row>
    <row r="1229" spans="1:4">
      <c r="A1229">
        <v>32312938</v>
      </c>
      <c r="B1229" t="s">
        <v>22744</v>
      </c>
      <c r="C1229" t="s">
        <v>9555</v>
      </c>
      <c r="D1229" t="s">
        <v>9558</v>
      </c>
    </row>
    <row r="1230" spans="1:4">
      <c r="A1230">
        <v>32312936</v>
      </c>
      <c r="B1230" t="s">
        <v>22745</v>
      </c>
      <c r="C1230" t="s">
        <v>9555</v>
      </c>
      <c r="D1230" t="s">
        <v>9558</v>
      </c>
    </row>
    <row r="1231" spans="1:4">
      <c r="A1231">
        <v>32312844</v>
      </c>
      <c r="B1231" t="s">
        <v>22746</v>
      </c>
      <c r="C1231" t="s">
        <v>9555</v>
      </c>
      <c r="D1231" t="s">
        <v>9558</v>
      </c>
    </row>
    <row r="1232" spans="1:4">
      <c r="A1232">
        <v>32312842</v>
      </c>
      <c r="B1232" t="s">
        <v>22747</v>
      </c>
      <c r="C1232" t="s">
        <v>9555</v>
      </c>
      <c r="D1232" t="s">
        <v>9558</v>
      </c>
    </row>
    <row r="1233" spans="1:4">
      <c r="A1233">
        <v>32312840</v>
      </c>
      <c r="B1233" t="s">
        <v>22748</v>
      </c>
      <c r="C1233" t="s">
        <v>9555</v>
      </c>
      <c r="D1233" t="s">
        <v>9558</v>
      </c>
    </row>
    <row r="1234" spans="1:4">
      <c r="A1234">
        <v>32312748</v>
      </c>
      <c r="B1234" t="s">
        <v>22749</v>
      </c>
      <c r="C1234" t="s">
        <v>9555</v>
      </c>
      <c r="D1234" t="s">
        <v>9558</v>
      </c>
    </row>
    <row r="1235" spans="1:4">
      <c r="A1235">
        <v>32312746</v>
      </c>
      <c r="B1235" t="s">
        <v>22750</v>
      </c>
      <c r="C1235" t="s">
        <v>9555</v>
      </c>
      <c r="D1235" t="s">
        <v>9558</v>
      </c>
    </row>
    <row r="1236" spans="1:4">
      <c r="A1236">
        <v>32312744</v>
      </c>
      <c r="B1236" t="s">
        <v>22751</v>
      </c>
      <c r="C1236" t="s">
        <v>9555</v>
      </c>
      <c r="D1236" t="s">
        <v>9558</v>
      </c>
    </row>
    <row r="1237" spans="1:4">
      <c r="A1237">
        <v>32315260</v>
      </c>
      <c r="B1237" t="s">
        <v>22752</v>
      </c>
      <c r="C1237" t="s">
        <v>9555</v>
      </c>
      <c r="D1237" t="s">
        <v>9558</v>
      </c>
    </row>
    <row r="1238" spans="1:4">
      <c r="A1238">
        <v>32315258</v>
      </c>
      <c r="B1238" t="s">
        <v>22753</v>
      </c>
      <c r="C1238" t="s">
        <v>9555</v>
      </c>
      <c r="D1238" t="s">
        <v>9558</v>
      </c>
    </row>
    <row r="1239" spans="1:4">
      <c r="A1239">
        <v>32315256</v>
      </c>
      <c r="B1239" t="s">
        <v>22754</v>
      </c>
      <c r="C1239" t="s">
        <v>9555</v>
      </c>
      <c r="D1239" t="s">
        <v>9558</v>
      </c>
    </row>
    <row r="1240" spans="1:4">
      <c r="A1240">
        <v>32315164</v>
      </c>
      <c r="B1240" t="s">
        <v>22755</v>
      </c>
      <c r="C1240" t="s">
        <v>9555</v>
      </c>
      <c r="D1240" t="s">
        <v>9558</v>
      </c>
    </row>
    <row r="1241" spans="1:4">
      <c r="A1241">
        <v>32315162</v>
      </c>
      <c r="B1241" t="s">
        <v>22756</v>
      </c>
      <c r="C1241" t="s">
        <v>9555</v>
      </c>
      <c r="D1241" t="s">
        <v>9558</v>
      </c>
    </row>
    <row r="1242" spans="1:4">
      <c r="A1242">
        <v>32315160</v>
      </c>
      <c r="B1242" t="s">
        <v>22757</v>
      </c>
      <c r="C1242" t="s">
        <v>9555</v>
      </c>
      <c r="D1242" t="s">
        <v>9558</v>
      </c>
    </row>
    <row r="1243" spans="1:4">
      <c r="A1243">
        <v>32315068</v>
      </c>
      <c r="B1243" t="s">
        <v>22758</v>
      </c>
      <c r="C1243" t="s">
        <v>9555</v>
      </c>
      <c r="D1243" t="s">
        <v>9558</v>
      </c>
    </row>
    <row r="1244" spans="1:4">
      <c r="A1244">
        <v>32315066</v>
      </c>
      <c r="B1244" t="s">
        <v>22759</v>
      </c>
      <c r="C1244" t="s">
        <v>9555</v>
      </c>
      <c r="D1244" t="s">
        <v>9558</v>
      </c>
    </row>
    <row r="1245" spans="1:4">
      <c r="A1245">
        <v>32315064</v>
      </c>
      <c r="B1245" t="s">
        <v>22760</v>
      </c>
      <c r="C1245" t="s">
        <v>9555</v>
      </c>
      <c r="D1245" t="s">
        <v>9558</v>
      </c>
    </row>
    <row r="1246" spans="1:4">
      <c r="A1246">
        <v>32314978</v>
      </c>
      <c r="B1246" t="s">
        <v>22761</v>
      </c>
      <c r="C1246" t="s">
        <v>9555</v>
      </c>
      <c r="D1246" t="s">
        <v>9558</v>
      </c>
    </row>
    <row r="1247" spans="1:4">
      <c r="A1247">
        <v>32314976</v>
      </c>
      <c r="B1247" t="s">
        <v>22762</v>
      </c>
      <c r="C1247" t="s">
        <v>9555</v>
      </c>
      <c r="D1247" t="s">
        <v>9558</v>
      </c>
    </row>
    <row r="1248" spans="1:4">
      <c r="A1248">
        <v>32314974</v>
      </c>
      <c r="B1248" t="s">
        <v>22763</v>
      </c>
      <c r="C1248" t="s">
        <v>9555</v>
      </c>
      <c r="D1248" t="s">
        <v>9558</v>
      </c>
    </row>
    <row r="1249" spans="1:4">
      <c r="A1249">
        <v>32314894</v>
      </c>
      <c r="B1249" t="s">
        <v>22764</v>
      </c>
      <c r="C1249" t="s">
        <v>9555</v>
      </c>
      <c r="D1249" t="s">
        <v>9558</v>
      </c>
    </row>
    <row r="1250" spans="1:4">
      <c r="A1250">
        <v>32314892</v>
      </c>
      <c r="B1250" t="s">
        <v>22765</v>
      </c>
      <c r="C1250" t="s">
        <v>9555</v>
      </c>
      <c r="D1250" t="s">
        <v>9558</v>
      </c>
    </row>
    <row r="1251" spans="1:4">
      <c r="A1251">
        <v>32314890</v>
      </c>
      <c r="B1251" t="s">
        <v>22766</v>
      </c>
      <c r="C1251" t="s">
        <v>9555</v>
      </c>
      <c r="D1251" t="s">
        <v>9558</v>
      </c>
    </row>
    <row r="1252" spans="1:4">
      <c r="A1252">
        <v>32314816</v>
      </c>
      <c r="B1252" t="s">
        <v>22767</v>
      </c>
      <c r="C1252" t="s">
        <v>9555</v>
      </c>
      <c r="D1252" t="s">
        <v>9558</v>
      </c>
    </row>
    <row r="1253" spans="1:4">
      <c r="A1253">
        <v>32314814</v>
      </c>
      <c r="B1253" t="s">
        <v>22768</v>
      </c>
      <c r="C1253" t="s">
        <v>9555</v>
      </c>
      <c r="D1253" t="s">
        <v>9558</v>
      </c>
    </row>
    <row r="1254" spans="1:4">
      <c r="A1254">
        <v>32314812</v>
      </c>
      <c r="B1254" t="s">
        <v>22769</v>
      </c>
      <c r="C1254" t="s">
        <v>9555</v>
      </c>
      <c r="D1254" t="s">
        <v>9558</v>
      </c>
    </row>
    <row r="1255" spans="1:4">
      <c r="A1255">
        <v>32314744</v>
      </c>
      <c r="B1255" t="s">
        <v>22770</v>
      </c>
      <c r="C1255" t="s">
        <v>9555</v>
      </c>
      <c r="D1255" t="s">
        <v>9558</v>
      </c>
    </row>
    <row r="1256" spans="1:4">
      <c r="A1256">
        <v>32314742</v>
      </c>
      <c r="B1256" t="s">
        <v>22771</v>
      </c>
      <c r="C1256" t="s">
        <v>9555</v>
      </c>
      <c r="D1256" t="s">
        <v>9558</v>
      </c>
    </row>
    <row r="1257" spans="1:4">
      <c r="A1257">
        <v>32314740</v>
      </c>
      <c r="B1257" t="s">
        <v>22772</v>
      </c>
      <c r="C1257" t="s">
        <v>9555</v>
      </c>
      <c r="D1257" t="s">
        <v>9558</v>
      </c>
    </row>
    <row r="1258" spans="1:4">
      <c r="A1258">
        <v>32314678</v>
      </c>
      <c r="B1258" t="s">
        <v>22773</v>
      </c>
      <c r="C1258" t="s">
        <v>9555</v>
      </c>
      <c r="D1258" t="s">
        <v>9558</v>
      </c>
    </row>
    <row r="1259" spans="1:4">
      <c r="A1259">
        <v>32314676</v>
      </c>
      <c r="B1259" t="s">
        <v>22774</v>
      </c>
      <c r="C1259" t="s">
        <v>9555</v>
      </c>
      <c r="D1259" t="s">
        <v>9558</v>
      </c>
    </row>
    <row r="1260" spans="1:4">
      <c r="A1260">
        <v>32314674</v>
      </c>
      <c r="B1260" t="s">
        <v>22775</v>
      </c>
      <c r="C1260" t="s">
        <v>9555</v>
      </c>
      <c r="D1260" t="s">
        <v>9558</v>
      </c>
    </row>
    <row r="1261" spans="1:4">
      <c r="A1261">
        <v>32314602</v>
      </c>
      <c r="B1261" t="s">
        <v>22776</v>
      </c>
      <c r="C1261" t="s">
        <v>9555</v>
      </c>
      <c r="D1261" t="s">
        <v>9558</v>
      </c>
    </row>
    <row r="1262" spans="1:4">
      <c r="A1262">
        <v>32314600</v>
      </c>
      <c r="B1262" t="s">
        <v>22777</v>
      </c>
      <c r="C1262" t="s">
        <v>9555</v>
      </c>
      <c r="D1262" t="s">
        <v>9558</v>
      </c>
    </row>
    <row r="1263" spans="1:4">
      <c r="A1263">
        <v>32314598</v>
      </c>
      <c r="B1263" t="s">
        <v>22778</v>
      </c>
      <c r="C1263" t="s">
        <v>9555</v>
      </c>
      <c r="D1263" t="s">
        <v>9558</v>
      </c>
    </row>
    <row r="1264" spans="1:4">
      <c r="A1264">
        <v>32314554</v>
      </c>
      <c r="B1264" t="s">
        <v>22779</v>
      </c>
      <c r="C1264" t="s">
        <v>9555</v>
      </c>
      <c r="D1264" t="s">
        <v>9558</v>
      </c>
    </row>
    <row r="1265" spans="1:4">
      <c r="A1265">
        <v>32314552</v>
      </c>
      <c r="B1265" t="s">
        <v>22780</v>
      </c>
      <c r="C1265" t="s">
        <v>9555</v>
      </c>
      <c r="D1265" t="s">
        <v>9558</v>
      </c>
    </row>
    <row r="1266" spans="1:4">
      <c r="A1266">
        <v>32314550</v>
      </c>
      <c r="B1266" t="s">
        <v>22781</v>
      </c>
      <c r="C1266" t="s">
        <v>9555</v>
      </c>
      <c r="D1266" t="s">
        <v>9558</v>
      </c>
    </row>
    <row r="1267" spans="1:4">
      <c r="A1267">
        <v>32314512</v>
      </c>
      <c r="B1267" t="s">
        <v>22782</v>
      </c>
      <c r="C1267" t="s">
        <v>9555</v>
      </c>
      <c r="D1267" t="s">
        <v>9558</v>
      </c>
    </row>
    <row r="1268" spans="1:4">
      <c r="A1268">
        <v>32314510</v>
      </c>
      <c r="B1268" t="s">
        <v>22783</v>
      </c>
      <c r="C1268" t="s">
        <v>9555</v>
      </c>
      <c r="D1268" t="s">
        <v>9558</v>
      </c>
    </row>
    <row r="1269" spans="1:4">
      <c r="A1269">
        <v>32314508</v>
      </c>
      <c r="B1269" t="s">
        <v>22784</v>
      </c>
      <c r="C1269" t="s">
        <v>9555</v>
      </c>
      <c r="D1269" t="s">
        <v>9558</v>
      </c>
    </row>
    <row r="1270" spans="1:4">
      <c r="A1270">
        <v>32314476</v>
      </c>
      <c r="B1270" t="s">
        <v>22785</v>
      </c>
      <c r="C1270" t="s">
        <v>9555</v>
      </c>
      <c r="D1270" t="s">
        <v>9558</v>
      </c>
    </row>
    <row r="1271" spans="1:4">
      <c r="A1271">
        <v>32314474</v>
      </c>
      <c r="B1271" t="s">
        <v>22786</v>
      </c>
      <c r="C1271" t="s">
        <v>9555</v>
      </c>
      <c r="D1271" t="s">
        <v>9558</v>
      </c>
    </row>
    <row r="1272" spans="1:4">
      <c r="A1272">
        <v>32314472</v>
      </c>
      <c r="B1272" t="s">
        <v>22787</v>
      </c>
      <c r="C1272" t="s">
        <v>9555</v>
      </c>
      <c r="D1272" t="s">
        <v>9558</v>
      </c>
    </row>
    <row r="1273" spans="1:4">
      <c r="A1273">
        <v>32314446</v>
      </c>
      <c r="B1273" t="s">
        <v>22788</v>
      </c>
      <c r="C1273" t="s">
        <v>9555</v>
      </c>
      <c r="D1273" t="s">
        <v>9558</v>
      </c>
    </row>
    <row r="1274" spans="1:4">
      <c r="A1274">
        <v>32314444</v>
      </c>
      <c r="B1274" t="s">
        <v>22789</v>
      </c>
      <c r="C1274" t="s">
        <v>9555</v>
      </c>
      <c r="D1274" t="s">
        <v>9558</v>
      </c>
    </row>
    <row r="1275" spans="1:4">
      <c r="A1275">
        <v>32314442</v>
      </c>
      <c r="B1275" t="s">
        <v>22790</v>
      </c>
      <c r="C1275" t="s">
        <v>9555</v>
      </c>
      <c r="D1275" t="s">
        <v>9558</v>
      </c>
    </row>
    <row r="1276" spans="1:4">
      <c r="A1276">
        <v>32313876</v>
      </c>
      <c r="B1276" t="s">
        <v>22791</v>
      </c>
      <c r="C1276" t="s">
        <v>9555</v>
      </c>
      <c r="D1276" t="s">
        <v>9558</v>
      </c>
    </row>
    <row r="1277" spans="1:4">
      <c r="A1277">
        <v>32313874</v>
      </c>
      <c r="B1277" t="s">
        <v>22792</v>
      </c>
      <c r="C1277" t="s">
        <v>9555</v>
      </c>
      <c r="D1277" t="s">
        <v>9558</v>
      </c>
    </row>
    <row r="1278" spans="1:4">
      <c r="A1278">
        <v>32313872</v>
      </c>
      <c r="B1278" t="s">
        <v>22793</v>
      </c>
      <c r="C1278" t="s">
        <v>9555</v>
      </c>
      <c r="D1278" t="s">
        <v>9558</v>
      </c>
    </row>
    <row r="1279" spans="1:4">
      <c r="A1279">
        <v>32313792</v>
      </c>
      <c r="B1279" t="s">
        <v>22794</v>
      </c>
      <c r="C1279" t="s">
        <v>9555</v>
      </c>
      <c r="D1279" t="s">
        <v>9558</v>
      </c>
    </row>
    <row r="1280" spans="1:4">
      <c r="A1280">
        <v>32313790</v>
      </c>
      <c r="B1280" t="s">
        <v>22795</v>
      </c>
      <c r="C1280" t="s">
        <v>9555</v>
      </c>
      <c r="D1280" t="s">
        <v>9558</v>
      </c>
    </row>
    <row r="1281" spans="1:4">
      <c r="A1281">
        <v>32313788</v>
      </c>
      <c r="B1281" t="s">
        <v>22796</v>
      </c>
      <c r="C1281" t="s">
        <v>9555</v>
      </c>
      <c r="D1281" t="s">
        <v>9558</v>
      </c>
    </row>
    <row r="1282" spans="1:4">
      <c r="A1282">
        <v>32313702</v>
      </c>
      <c r="B1282" t="s">
        <v>22797</v>
      </c>
      <c r="C1282" t="s">
        <v>9555</v>
      </c>
      <c r="D1282" t="s">
        <v>9558</v>
      </c>
    </row>
    <row r="1283" spans="1:4">
      <c r="A1283">
        <v>32313700</v>
      </c>
      <c r="B1283" t="s">
        <v>22798</v>
      </c>
      <c r="C1283" t="s">
        <v>9555</v>
      </c>
      <c r="D1283" t="s">
        <v>9558</v>
      </c>
    </row>
    <row r="1284" spans="1:4">
      <c r="A1284">
        <v>32313698</v>
      </c>
      <c r="B1284" t="s">
        <v>22799</v>
      </c>
      <c r="C1284" t="s">
        <v>9555</v>
      </c>
      <c r="D1284" t="s">
        <v>9558</v>
      </c>
    </row>
    <row r="1285" spans="1:4">
      <c r="A1285">
        <v>32313606</v>
      </c>
      <c r="B1285" t="s">
        <v>22800</v>
      </c>
      <c r="C1285" t="s">
        <v>9555</v>
      </c>
      <c r="D1285" t="s">
        <v>9558</v>
      </c>
    </row>
    <row r="1286" spans="1:4">
      <c r="A1286">
        <v>32313604</v>
      </c>
      <c r="B1286" t="s">
        <v>22801</v>
      </c>
      <c r="C1286" t="s">
        <v>9555</v>
      </c>
      <c r="D1286" t="s">
        <v>9558</v>
      </c>
    </row>
    <row r="1287" spans="1:4">
      <c r="A1287">
        <v>32313602</v>
      </c>
      <c r="B1287" t="s">
        <v>22802</v>
      </c>
      <c r="C1287" t="s">
        <v>9555</v>
      </c>
      <c r="D1287" t="s">
        <v>9558</v>
      </c>
    </row>
    <row r="1288" spans="1:4">
      <c r="A1288">
        <v>32313510</v>
      </c>
      <c r="B1288" t="s">
        <v>22803</v>
      </c>
      <c r="C1288" t="s">
        <v>9555</v>
      </c>
      <c r="D1288" t="s">
        <v>9558</v>
      </c>
    </row>
    <row r="1289" spans="1:4">
      <c r="A1289">
        <v>32313508</v>
      </c>
      <c r="B1289" t="s">
        <v>22804</v>
      </c>
      <c r="C1289" t="s">
        <v>9555</v>
      </c>
      <c r="D1289" t="s">
        <v>9558</v>
      </c>
    </row>
    <row r="1290" spans="1:4">
      <c r="A1290">
        <v>32313506</v>
      </c>
      <c r="B1290" t="s">
        <v>22805</v>
      </c>
      <c r="C1290" t="s">
        <v>9555</v>
      </c>
      <c r="D1290" t="s">
        <v>9558</v>
      </c>
    </row>
    <row r="1291" spans="1:4">
      <c r="A1291">
        <v>32313414</v>
      </c>
      <c r="B1291" t="s">
        <v>22806</v>
      </c>
      <c r="C1291" t="s">
        <v>9555</v>
      </c>
      <c r="D1291" t="s">
        <v>9558</v>
      </c>
    </row>
    <row r="1292" spans="1:4">
      <c r="A1292">
        <v>32313412</v>
      </c>
      <c r="B1292" t="s">
        <v>22807</v>
      </c>
      <c r="C1292" t="s">
        <v>9555</v>
      </c>
      <c r="D1292" t="s">
        <v>9558</v>
      </c>
    </row>
    <row r="1293" spans="1:4">
      <c r="A1293">
        <v>32313410</v>
      </c>
      <c r="B1293" t="s">
        <v>22808</v>
      </c>
      <c r="C1293" t="s">
        <v>9555</v>
      </c>
      <c r="D1293" t="s">
        <v>9558</v>
      </c>
    </row>
    <row r="1294" spans="1:4">
      <c r="A1294">
        <v>32313318</v>
      </c>
      <c r="B1294" t="s">
        <v>22809</v>
      </c>
      <c r="C1294" t="s">
        <v>9555</v>
      </c>
      <c r="D1294" t="s">
        <v>9558</v>
      </c>
    </row>
    <row r="1295" spans="1:4">
      <c r="A1295">
        <v>32313316</v>
      </c>
      <c r="B1295" t="s">
        <v>22810</v>
      </c>
      <c r="C1295" t="s">
        <v>9555</v>
      </c>
      <c r="D1295" t="s">
        <v>9558</v>
      </c>
    </row>
    <row r="1296" spans="1:4">
      <c r="A1296">
        <v>32313314</v>
      </c>
      <c r="B1296" t="s">
        <v>22811</v>
      </c>
      <c r="C1296" t="s">
        <v>9555</v>
      </c>
      <c r="D1296" t="s">
        <v>9558</v>
      </c>
    </row>
    <row r="1297" spans="1:4">
      <c r="A1297">
        <v>32313222</v>
      </c>
      <c r="B1297" t="s">
        <v>22812</v>
      </c>
      <c r="C1297" t="s">
        <v>9555</v>
      </c>
      <c r="D1297" t="s">
        <v>9558</v>
      </c>
    </row>
    <row r="1298" spans="1:4">
      <c r="A1298">
        <v>32313220</v>
      </c>
      <c r="B1298" t="s">
        <v>22813</v>
      </c>
      <c r="C1298" t="s">
        <v>9555</v>
      </c>
      <c r="D1298" t="s">
        <v>9558</v>
      </c>
    </row>
    <row r="1299" spans="1:4">
      <c r="A1299">
        <v>32313218</v>
      </c>
      <c r="B1299" t="s">
        <v>22814</v>
      </c>
      <c r="C1299" t="s">
        <v>9555</v>
      </c>
      <c r="D1299" t="s">
        <v>9558</v>
      </c>
    </row>
    <row r="1300" spans="1:4">
      <c r="A1300">
        <v>32313126</v>
      </c>
      <c r="B1300" t="s">
        <v>22815</v>
      </c>
      <c r="C1300" t="s">
        <v>9555</v>
      </c>
      <c r="D1300" t="s">
        <v>9558</v>
      </c>
    </row>
    <row r="1301" spans="1:4">
      <c r="A1301">
        <v>32313124</v>
      </c>
      <c r="B1301" t="s">
        <v>22816</v>
      </c>
      <c r="C1301" t="s">
        <v>9555</v>
      </c>
      <c r="D1301" t="s">
        <v>9558</v>
      </c>
    </row>
    <row r="1302" spans="1:4">
      <c r="A1302">
        <v>32313122</v>
      </c>
      <c r="B1302" t="s">
        <v>22817</v>
      </c>
      <c r="C1302" t="s">
        <v>9555</v>
      </c>
      <c r="D1302" t="s">
        <v>9558</v>
      </c>
    </row>
    <row r="1303" spans="1:4">
      <c r="A1303">
        <v>32313030</v>
      </c>
      <c r="B1303" t="s">
        <v>22818</v>
      </c>
      <c r="C1303" t="s">
        <v>9555</v>
      </c>
      <c r="D1303" t="s">
        <v>9558</v>
      </c>
    </row>
    <row r="1304" spans="1:4">
      <c r="A1304">
        <v>32313028</v>
      </c>
      <c r="B1304" t="s">
        <v>22819</v>
      </c>
      <c r="C1304" t="s">
        <v>9555</v>
      </c>
      <c r="D1304" t="s">
        <v>9558</v>
      </c>
    </row>
    <row r="1305" spans="1:4">
      <c r="A1305">
        <v>32313026</v>
      </c>
      <c r="B1305" t="s">
        <v>22820</v>
      </c>
      <c r="C1305" t="s">
        <v>9555</v>
      </c>
      <c r="D1305" t="s">
        <v>9558</v>
      </c>
    </row>
    <row r="1306" spans="1:4">
      <c r="A1306">
        <v>32312934</v>
      </c>
      <c r="B1306" t="s">
        <v>22821</v>
      </c>
      <c r="C1306" t="s">
        <v>9555</v>
      </c>
      <c r="D1306" t="s">
        <v>9558</v>
      </c>
    </row>
    <row r="1307" spans="1:4">
      <c r="A1307">
        <v>32312932</v>
      </c>
      <c r="B1307" t="s">
        <v>22822</v>
      </c>
      <c r="C1307" t="s">
        <v>9555</v>
      </c>
      <c r="D1307" t="s">
        <v>9558</v>
      </c>
    </row>
    <row r="1308" spans="1:4">
      <c r="A1308">
        <v>32312930</v>
      </c>
      <c r="B1308" t="s">
        <v>22823</v>
      </c>
      <c r="C1308" t="s">
        <v>9555</v>
      </c>
      <c r="D1308" t="s">
        <v>9558</v>
      </c>
    </row>
    <row r="1309" spans="1:4">
      <c r="A1309">
        <v>32312838</v>
      </c>
      <c r="B1309" t="s">
        <v>22824</v>
      </c>
      <c r="C1309" t="s">
        <v>9555</v>
      </c>
      <c r="D1309" t="s">
        <v>9558</v>
      </c>
    </row>
    <row r="1310" spans="1:4">
      <c r="A1310">
        <v>32312836</v>
      </c>
      <c r="B1310" t="s">
        <v>22825</v>
      </c>
      <c r="C1310" t="s">
        <v>9555</v>
      </c>
      <c r="D1310" t="s">
        <v>9558</v>
      </c>
    </row>
    <row r="1311" spans="1:4">
      <c r="A1311">
        <v>32312834</v>
      </c>
      <c r="B1311" t="s">
        <v>22826</v>
      </c>
      <c r="C1311" t="s">
        <v>9555</v>
      </c>
      <c r="D1311" t="s">
        <v>9558</v>
      </c>
    </row>
    <row r="1312" spans="1:4">
      <c r="A1312">
        <v>32312742</v>
      </c>
      <c r="B1312" t="s">
        <v>22827</v>
      </c>
      <c r="C1312" t="s">
        <v>9555</v>
      </c>
      <c r="D1312" t="s">
        <v>9558</v>
      </c>
    </row>
    <row r="1313" spans="1:4">
      <c r="A1313">
        <v>32312740</v>
      </c>
      <c r="B1313" t="s">
        <v>22828</v>
      </c>
      <c r="C1313" t="s">
        <v>9555</v>
      </c>
      <c r="D1313" t="s">
        <v>9558</v>
      </c>
    </row>
    <row r="1314" spans="1:4">
      <c r="A1314">
        <v>32312738</v>
      </c>
      <c r="B1314" t="s">
        <v>22829</v>
      </c>
      <c r="C1314" t="s">
        <v>9555</v>
      </c>
      <c r="D1314" t="s">
        <v>9558</v>
      </c>
    </row>
    <row r="1315" spans="1:4">
      <c r="A1315">
        <v>32315254</v>
      </c>
      <c r="B1315" t="s">
        <v>22830</v>
      </c>
      <c r="C1315" t="s">
        <v>9555</v>
      </c>
      <c r="D1315" t="s">
        <v>9558</v>
      </c>
    </row>
    <row r="1316" spans="1:4">
      <c r="A1316">
        <v>32315252</v>
      </c>
      <c r="B1316" t="s">
        <v>22831</v>
      </c>
      <c r="C1316" t="s">
        <v>9555</v>
      </c>
      <c r="D1316" t="s">
        <v>9558</v>
      </c>
    </row>
    <row r="1317" spans="1:4">
      <c r="A1317">
        <v>32315250</v>
      </c>
      <c r="B1317" t="s">
        <v>22832</v>
      </c>
      <c r="C1317" t="s">
        <v>9555</v>
      </c>
      <c r="D1317" t="s">
        <v>9558</v>
      </c>
    </row>
    <row r="1318" spans="1:4">
      <c r="A1318">
        <v>32315158</v>
      </c>
      <c r="B1318" t="s">
        <v>22833</v>
      </c>
      <c r="C1318" t="s">
        <v>9555</v>
      </c>
      <c r="D1318" t="s">
        <v>9558</v>
      </c>
    </row>
    <row r="1319" spans="1:4">
      <c r="A1319">
        <v>32315156</v>
      </c>
      <c r="B1319" t="s">
        <v>22834</v>
      </c>
      <c r="C1319" t="s">
        <v>9555</v>
      </c>
      <c r="D1319" t="s">
        <v>9558</v>
      </c>
    </row>
    <row r="1320" spans="1:4">
      <c r="A1320">
        <v>32315154</v>
      </c>
      <c r="B1320" t="s">
        <v>22835</v>
      </c>
      <c r="C1320" t="s">
        <v>9555</v>
      </c>
      <c r="D1320" t="s">
        <v>9558</v>
      </c>
    </row>
    <row r="1321" spans="1:4">
      <c r="A1321">
        <v>32315062</v>
      </c>
      <c r="B1321" t="s">
        <v>22836</v>
      </c>
      <c r="C1321" t="s">
        <v>9555</v>
      </c>
      <c r="D1321" t="s">
        <v>9558</v>
      </c>
    </row>
    <row r="1322" spans="1:4">
      <c r="A1322">
        <v>32315060</v>
      </c>
      <c r="B1322" t="s">
        <v>22837</v>
      </c>
      <c r="C1322" t="s">
        <v>9555</v>
      </c>
      <c r="D1322" t="s">
        <v>9558</v>
      </c>
    </row>
    <row r="1323" spans="1:4">
      <c r="A1323">
        <v>32315058</v>
      </c>
      <c r="B1323" t="s">
        <v>22838</v>
      </c>
      <c r="C1323" t="s">
        <v>9555</v>
      </c>
      <c r="D1323" t="s">
        <v>9558</v>
      </c>
    </row>
    <row r="1324" spans="1:4">
      <c r="A1324">
        <v>32314972</v>
      </c>
      <c r="B1324" t="s">
        <v>22839</v>
      </c>
      <c r="C1324" t="s">
        <v>9555</v>
      </c>
      <c r="D1324" t="s">
        <v>9558</v>
      </c>
    </row>
    <row r="1325" spans="1:4">
      <c r="A1325">
        <v>32314970</v>
      </c>
      <c r="B1325" t="s">
        <v>22840</v>
      </c>
      <c r="C1325" t="s">
        <v>9555</v>
      </c>
      <c r="D1325" t="s">
        <v>9558</v>
      </c>
    </row>
    <row r="1326" spans="1:4">
      <c r="A1326">
        <v>32314968</v>
      </c>
      <c r="B1326" t="s">
        <v>22841</v>
      </c>
      <c r="C1326" t="s">
        <v>9555</v>
      </c>
      <c r="D1326" t="s">
        <v>9558</v>
      </c>
    </row>
    <row r="1327" spans="1:4">
      <c r="A1327">
        <v>32314888</v>
      </c>
      <c r="B1327" t="s">
        <v>22842</v>
      </c>
      <c r="C1327" t="s">
        <v>9555</v>
      </c>
      <c r="D1327" t="s">
        <v>9558</v>
      </c>
    </row>
    <row r="1328" spans="1:4">
      <c r="A1328">
        <v>32314886</v>
      </c>
      <c r="B1328" t="s">
        <v>22843</v>
      </c>
      <c r="C1328" t="s">
        <v>9555</v>
      </c>
      <c r="D1328" t="s">
        <v>9558</v>
      </c>
    </row>
    <row r="1329" spans="1:4">
      <c r="A1329">
        <v>32314884</v>
      </c>
      <c r="B1329" t="s">
        <v>22844</v>
      </c>
      <c r="C1329" t="s">
        <v>9555</v>
      </c>
      <c r="D1329" t="s">
        <v>9558</v>
      </c>
    </row>
    <row r="1330" spans="1:4">
      <c r="A1330">
        <v>32314810</v>
      </c>
      <c r="B1330" t="s">
        <v>22845</v>
      </c>
      <c r="C1330" t="s">
        <v>9555</v>
      </c>
      <c r="D1330" t="s">
        <v>9558</v>
      </c>
    </row>
    <row r="1331" spans="1:4">
      <c r="A1331">
        <v>32314808</v>
      </c>
      <c r="B1331" t="s">
        <v>22846</v>
      </c>
      <c r="C1331" t="s">
        <v>9555</v>
      </c>
      <c r="D1331" t="s">
        <v>9558</v>
      </c>
    </row>
    <row r="1332" spans="1:4">
      <c r="A1332">
        <v>32314806</v>
      </c>
      <c r="B1332" t="s">
        <v>22847</v>
      </c>
      <c r="C1332" t="s">
        <v>9555</v>
      </c>
      <c r="D1332" t="s">
        <v>9558</v>
      </c>
    </row>
    <row r="1333" spans="1:4">
      <c r="A1333">
        <v>32314738</v>
      </c>
      <c r="B1333" t="s">
        <v>22848</v>
      </c>
      <c r="C1333" t="s">
        <v>9555</v>
      </c>
      <c r="D1333" t="s">
        <v>9558</v>
      </c>
    </row>
    <row r="1334" spans="1:4">
      <c r="A1334">
        <v>32314736</v>
      </c>
      <c r="B1334" t="s">
        <v>22849</v>
      </c>
      <c r="C1334" t="s">
        <v>9555</v>
      </c>
      <c r="D1334" t="s">
        <v>9558</v>
      </c>
    </row>
    <row r="1335" spans="1:4">
      <c r="A1335">
        <v>32314734</v>
      </c>
      <c r="B1335" t="s">
        <v>22850</v>
      </c>
      <c r="C1335" t="s">
        <v>9555</v>
      </c>
      <c r="D1335" t="s">
        <v>9558</v>
      </c>
    </row>
    <row r="1336" spans="1:4">
      <c r="A1336">
        <v>32314672</v>
      </c>
      <c r="B1336" t="s">
        <v>22851</v>
      </c>
      <c r="C1336" t="s">
        <v>9555</v>
      </c>
      <c r="D1336" t="s">
        <v>9558</v>
      </c>
    </row>
    <row r="1337" spans="1:4">
      <c r="A1337">
        <v>32314670</v>
      </c>
      <c r="B1337" t="s">
        <v>22852</v>
      </c>
      <c r="C1337" t="s">
        <v>9555</v>
      </c>
      <c r="D1337" t="s">
        <v>9558</v>
      </c>
    </row>
    <row r="1338" spans="1:4">
      <c r="A1338">
        <v>32314668</v>
      </c>
      <c r="B1338" t="s">
        <v>22853</v>
      </c>
      <c r="C1338" t="s">
        <v>9555</v>
      </c>
      <c r="D1338" t="s">
        <v>9558</v>
      </c>
    </row>
    <row r="1339" spans="1:4">
      <c r="A1339">
        <v>32314596</v>
      </c>
      <c r="B1339" t="s">
        <v>22854</v>
      </c>
      <c r="C1339" t="s">
        <v>9555</v>
      </c>
      <c r="D1339" t="s">
        <v>9558</v>
      </c>
    </row>
    <row r="1340" spans="1:4">
      <c r="A1340">
        <v>32314594</v>
      </c>
      <c r="B1340" t="s">
        <v>22855</v>
      </c>
      <c r="C1340" t="s">
        <v>9555</v>
      </c>
      <c r="D1340" t="s">
        <v>9558</v>
      </c>
    </row>
    <row r="1341" spans="1:4">
      <c r="A1341">
        <v>32314592</v>
      </c>
      <c r="B1341" t="s">
        <v>22856</v>
      </c>
      <c r="C1341" t="s">
        <v>9555</v>
      </c>
      <c r="D1341" t="s">
        <v>9558</v>
      </c>
    </row>
    <row r="1342" spans="1:4">
      <c r="A1342">
        <v>32314548</v>
      </c>
      <c r="B1342" t="s">
        <v>22857</v>
      </c>
      <c r="C1342" t="s">
        <v>9555</v>
      </c>
      <c r="D1342" t="s">
        <v>9558</v>
      </c>
    </row>
    <row r="1343" spans="1:4">
      <c r="A1343">
        <v>32314546</v>
      </c>
      <c r="B1343" t="s">
        <v>22858</v>
      </c>
      <c r="C1343" t="s">
        <v>9555</v>
      </c>
      <c r="D1343" t="s">
        <v>9558</v>
      </c>
    </row>
    <row r="1344" spans="1:4">
      <c r="A1344">
        <v>32314544</v>
      </c>
      <c r="B1344" t="s">
        <v>22859</v>
      </c>
      <c r="C1344" t="s">
        <v>9555</v>
      </c>
      <c r="D1344" t="s">
        <v>9558</v>
      </c>
    </row>
    <row r="1345" spans="1:4">
      <c r="A1345">
        <v>32314506</v>
      </c>
      <c r="B1345" t="s">
        <v>22860</v>
      </c>
      <c r="C1345" t="s">
        <v>9555</v>
      </c>
      <c r="D1345" t="s">
        <v>9558</v>
      </c>
    </row>
    <row r="1346" spans="1:4">
      <c r="A1346">
        <v>32314504</v>
      </c>
      <c r="B1346" t="s">
        <v>22861</v>
      </c>
      <c r="C1346" t="s">
        <v>9555</v>
      </c>
      <c r="D1346" t="s">
        <v>9558</v>
      </c>
    </row>
    <row r="1347" spans="1:4">
      <c r="A1347">
        <v>32314502</v>
      </c>
      <c r="B1347" t="s">
        <v>22862</v>
      </c>
      <c r="C1347" t="s">
        <v>9555</v>
      </c>
      <c r="D1347" t="s">
        <v>9558</v>
      </c>
    </row>
    <row r="1348" spans="1:4">
      <c r="A1348">
        <v>32314470</v>
      </c>
      <c r="B1348" t="s">
        <v>22863</v>
      </c>
      <c r="C1348" t="s">
        <v>9555</v>
      </c>
      <c r="D1348" t="s">
        <v>9558</v>
      </c>
    </row>
    <row r="1349" spans="1:4">
      <c r="A1349">
        <v>32314468</v>
      </c>
      <c r="B1349" t="s">
        <v>22864</v>
      </c>
      <c r="C1349" t="s">
        <v>9555</v>
      </c>
      <c r="D1349" t="s">
        <v>9558</v>
      </c>
    </row>
    <row r="1350" spans="1:4">
      <c r="A1350">
        <v>32314466</v>
      </c>
      <c r="B1350" t="s">
        <v>22865</v>
      </c>
      <c r="C1350" t="s">
        <v>9555</v>
      </c>
      <c r="D1350" t="s">
        <v>9558</v>
      </c>
    </row>
    <row r="1351" spans="1:4">
      <c r="A1351">
        <v>32313786</v>
      </c>
      <c r="B1351" t="s">
        <v>22866</v>
      </c>
      <c r="C1351" t="s">
        <v>9555</v>
      </c>
      <c r="D1351" t="s">
        <v>9558</v>
      </c>
    </row>
    <row r="1352" spans="1:4">
      <c r="A1352">
        <v>32313784</v>
      </c>
      <c r="B1352" t="s">
        <v>22867</v>
      </c>
      <c r="C1352" t="s">
        <v>9555</v>
      </c>
      <c r="D1352" t="s">
        <v>9558</v>
      </c>
    </row>
    <row r="1353" spans="1:4">
      <c r="A1353">
        <v>32313782</v>
      </c>
      <c r="B1353" t="s">
        <v>22868</v>
      </c>
      <c r="C1353" t="s">
        <v>9555</v>
      </c>
      <c r="D1353" t="s">
        <v>9558</v>
      </c>
    </row>
    <row r="1354" spans="1:4">
      <c r="A1354">
        <v>32313696</v>
      </c>
      <c r="B1354" t="s">
        <v>22869</v>
      </c>
      <c r="C1354" t="s">
        <v>9555</v>
      </c>
      <c r="D1354" t="s">
        <v>9558</v>
      </c>
    </row>
    <row r="1355" spans="1:4">
      <c r="A1355">
        <v>32313694</v>
      </c>
      <c r="B1355" t="s">
        <v>22870</v>
      </c>
      <c r="C1355" t="s">
        <v>9555</v>
      </c>
      <c r="D1355" t="s">
        <v>9558</v>
      </c>
    </row>
    <row r="1356" spans="1:4">
      <c r="A1356">
        <v>32313692</v>
      </c>
      <c r="B1356" t="s">
        <v>22871</v>
      </c>
      <c r="C1356" t="s">
        <v>9555</v>
      </c>
      <c r="D1356" t="s">
        <v>9558</v>
      </c>
    </row>
    <row r="1357" spans="1:4">
      <c r="A1357">
        <v>32313600</v>
      </c>
      <c r="B1357" t="s">
        <v>22872</v>
      </c>
      <c r="C1357" t="s">
        <v>9555</v>
      </c>
      <c r="D1357" t="s">
        <v>9558</v>
      </c>
    </row>
    <row r="1358" spans="1:4">
      <c r="A1358">
        <v>32313598</v>
      </c>
      <c r="B1358" t="s">
        <v>22873</v>
      </c>
      <c r="C1358" t="s">
        <v>9555</v>
      </c>
      <c r="D1358" t="s">
        <v>9558</v>
      </c>
    </row>
    <row r="1359" spans="1:4">
      <c r="A1359">
        <v>32313596</v>
      </c>
      <c r="B1359" t="s">
        <v>22874</v>
      </c>
      <c r="C1359" t="s">
        <v>9555</v>
      </c>
      <c r="D1359" t="s">
        <v>9558</v>
      </c>
    </row>
    <row r="1360" spans="1:4">
      <c r="A1360">
        <v>32313504</v>
      </c>
      <c r="B1360" t="s">
        <v>22875</v>
      </c>
      <c r="C1360" t="s">
        <v>9555</v>
      </c>
      <c r="D1360" t="s">
        <v>9558</v>
      </c>
    </row>
    <row r="1361" spans="1:4">
      <c r="A1361">
        <v>32313502</v>
      </c>
      <c r="B1361" t="s">
        <v>22876</v>
      </c>
      <c r="C1361" t="s">
        <v>9555</v>
      </c>
      <c r="D1361" t="s">
        <v>9558</v>
      </c>
    </row>
    <row r="1362" spans="1:4">
      <c r="A1362">
        <v>32313500</v>
      </c>
      <c r="B1362" t="s">
        <v>22877</v>
      </c>
      <c r="C1362" t="s">
        <v>9555</v>
      </c>
      <c r="D1362" t="s">
        <v>9558</v>
      </c>
    </row>
    <row r="1363" spans="1:4">
      <c r="A1363">
        <v>32313408</v>
      </c>
      <c r="B1363" t="s">
        <v>22878</v>
      </c>
      <c r="C1363" t="s">
        <v>9555</v>
      </c>
      <c r="D1363" t="s">
        <v>9558</v>
      </c>
    </row>
    <row r="1364" spans="1:4">
      <c r="A1364">
        <v>32313406</v>
      </c>
      <c r="B1364" t="s">
        <v>22879</v>
      </c>
      <c r="C1364" t="s">
        <v>9555</v>
      </c>
      <c r="D1364" t="s">
        <v>9558</v>
      </c>
    </row>
    <row r="1365" spans="1:4">
      <c r="A1365">
        <v>32313404</v>
      </c>
      <c r="B1365" t="s">
        <v>22880</v>
      </c>
      <c r="C1365" t="s">
        <v>9555</v>
      </c>
      <c r="D1365" t="s">
        <v>9558</v>
      </c>
    </row>
    <row r="1366" spans="1:4">
      <c r="A1366">
        <v>32313312</v>
      </c>
      <c r="B1366" t="s">
        <v>22881</v>
      </c>
      <c r="C1366" t="s">
        <v>9555</v>
      </c>
      <c r="D1366" t="s">
        <v>9558</v>
      </c>
    </row>
    <row r="1367" spans="1:4">
      <c r="A1367">
        <v>32313310</v>
      </c>
      <c r="B1367" t="s">
        <v>22882</v>
      </c>
      <c r="C1367" t="s">
        <v>9555</v>
      </c>
      <c r="D1367" t="s">
        <v>9558</v>
      </c>
    </row>
    <row r="1368" spans="1:4">
      <c r="A1368">
        <v>32313308</v>
      </c>
      <c r="B1368" t="s">
        <v>22883</v>
      </c>
      <c r="C1368" t="s">
        <v>9555</v>
      </c>
      <c r="D1368" t="s">
        <v>9558</v>
      </c>
    </row>
    <row r="1369" spans="1:4">
      <c r="A1369">
        <v>32313216</v>
      </c>
      <c r="B1369" t="s">
        <v>22884</v>
      </c>
      <c r="C1369" t="s">
        <v>9555</v>
      </c>
      <c r="D1369" t="s">
        <v>9558</v>
      </c>
    </row>
    <row r="1370" spans="1:4">
      <c r="A1370">
        <v>32313214</v>
      </c>
      <c r="B1370" t="s">
        <v>22885</v>
      </c>
      <c r="C1370" t="s">
        <v>9555</v>
      </c>
      <c r="D1370" t="s">
        <v>9558</v>
      </c>
    </row>
    <row r="1371" spans="1:4">
      <c r="A1371">
        <v>32313212</v>
      </c>
      <c r="B1371" t="s">
        <v>22886</v>
      </c>
      <c r="C1371" t="s">
        <v>9555</v>
      </c>
      <c r="D1371" t="s">
        <v>9558</v>
      </c>
    </row>
    <row r="1372" spans="1:4">
      <c r="A1372">
        <v>32313120</v>
      </c>
      <c r="B1372" t="s">
        <v>22887</v>
      </c>
      <c r="C1372" t="s">
        <v>9555</v>
      </c>
      <c r="D1372" t="s">
        <v>9558</v>
      </c>
    </row>
    <row r="1373" spans="1:4">
      <c r="A1373">
        <v>32313118</v>
      </c>
      <c r="B1373" t="s">
        <v>22888</v>
      </c>
      <c r="C1373" t="s">
        <v>9555</v>
      </c>
      <c r="D1373" t="s">
        <v>9558</v>
      </c>
    </row>
    <row r="1374" spans="1:4">
      <c r="A1374">
        <v>32313116</v>
      </c>
      <c r="B1374" t="s">
        <v>22889</v>
      </c>
      <c r="C1374" t="s">
        <v>9555</v>
      </c>
      <c r="D1374" t="s">
        <v>9558</v>
      </c>
    </row>
    <row r="1375" spans="1:4">
      <c r="A1375">
        <v>32313024</v>
      </c>
      <c r="B1375" t="s">
        <v>22890</v>
      </c>
      <c r="C1375" t="s">
        <v>9555</v>
      </c>
      <c r="D1375" t="s">
        <v>9558</v>
      </c>
    </row>
    <row r="1376" spans="1:4">
      <c r="A1376">
        <v>32313022</v>
      </c>
      <c r="B1376" t="s">
        <v>22891</v>
      </c>
      <c r="C1376" t="s">
        <v>9555</v>
      </c>
      <c r="D1376" t="s">
        <v>9558</v>
      </c>
    </row>
    <row r="1377" spans="1:4">
      <c r="A1377">
        <v>32313020</v>
      </c>
      <c r="B1377" t="s">
        <v>22892</v>
      </c>
      <c r="C1377" t="s">
        <v>9555</v>
      </c>
      <c r="D1377" t="s">
        <v>9558</v>
      </c>
    </row>
    <row r="1378" spans="1:4">
      <c r="A1378">
        <v>32312928</v>
      </c>
      <c r="B1378" t="s">
        <v>22893</v>
      </c>
      <c r="C1378" t="s">
        <v>9555</v>
      </c>
      <c r="D1378" t="s">
        <v>9558</v>
      </c>
    </row>
    <row r="1379" spans="1:4">
      <c r="A1379">
        <v>32312926</v>
      </c>
      <c r="B1379" t="s">
        <v>22894</v>
      </c>
      <c r="C1379" t="s">
        <v>9555</v>
      </c>
      <c r="D1379" t="s">
        <v>9558</v>
      </c>
    </row>
    <row r="1380" spans="1:4">
      <c r="A1380">
        <v>32312924</v>
      </c>
      <c r="B1380" t="s">
        <v>22895</v>
      </c>
      <c r="C1380" t="s">
        <v>9555</v>
      </c>
      <c r="D1380" t="s">
        <v>9558</v>
      </c>
    </row>
    <row r="1381" spans="1:4">
      <c r="A1381">
        <v>32312832</v>
      </c>
      <c r="B1381" t="s">
        <v>22896</v>
      </c>
      <c r="C1381" t="s">
        <v>9555</v>
      </c>
      <c r="D1381" t="s">
        <v>9558</v>
      </c>
    </row>
    <row r="1382" spans="1:4">
      <c r="A1382">
        <v>32312830</v>
      </c>
      <c r="B1382" t="s">
        <v>22897</v>
      </c>
      <c r="C1382" t="s">
        <v>9555</v>
      </c>
      <c r="D1382" t="s">
        <v>9558</v>
      </c>
    </row>
    <row r="1383" spans="1:4">
      <c r="A1383">
        <v>32312828</v>
      </c>
      <c r="B1383" t="s">
        <v>22898</v>
      </c>
      <c r="C1383" t="s">
        <v>9555</v>
      </c>
      <c r="D1383" t="s">
        <v>9558</v>
      </c>
    </row>
    <row r="1384" spans="1:4">
      <c r="A1384">
        <v>32312736</v>
      </c>
      <c r="B1384" t="s">
        <v>22899</v>
      </c>
      <c r="C1384" t="s">
        <v>9555</v>
      </c>
      <c r="D1384" t="s">
        <v>9558</v>
      </c>
    </row>
    <row r="1385" spans="1:4">
      <c r="A1385">
        <v>32312734</v>
      </c>
      <c r="B1385" t="s">
        <v>22900</v>
      </c>
      <c r="C1385" t="s">
        <v>9555</v>
      </c>
      <c r="D1385" t="s">
        <v>9558</v>
      </c>
    </row>
    <row r="1386" spans="1:4">
      <c r="A1386">
        <v>32312732</v>
      </c>
      <c r="B1386" t="s">
        <v>22901</v>
      </c>
      <c r="C1386" t="s">
        <v>9555</v>
      </c>
      <c r="D1386" t="s">
        <v>9558</v>
      </c>
    </row>
    <row r="1387" spans="1:4">
      <c r="A1387">
        <v>32315248</v>
      </c>
      <c r="B1387" t="s">
        <v>22902</v>
      </c>
      <c r="C1387" t="s">
        <v>9555</v>
      </c>
      <c r="D1387" t="s">
        <v>9558</v>
      </c>
    </row>
    <row r="1388" spans="1:4">
      <c r="A1388">
        <v>32315246</v>
      </c>
      <c r="B1388" t="s">
        <v>22903</v>
      </c>
      <c r="C1388" t="s">
        <v>9555</v>
      </c>
      <c r="D1388" t="s">
        <v>9558</v>
      </c>
    </row>
    <row r="1389" spans="1:4">
      <c r="A1389">
        <v>32315244</v>
      </c>
      <c r="B1389" t="s">
        <v>22904</v>
      </c>
      <c r="C1389" t="s">
        <v>9555</v>
      </c>
      <c r="D1389" t="s">
        <v>9558</v>
      </c>
    </row>
    <row r="1390" spans="1:4">
      <c r="A1390">
        <v>32315152</v>
      </c>
      <c r="B1390" t="s">
        <v>22905</v>
      </c>
      <c r="C1390" t="s">
        <v>9555</v>
      </c>
      <c r="D1390" t="s">
        <v>9558</v>
      </c>
    </row>
    <row r="1391" spans="1:4">
      <c r="A1391">
        <v>32315150</v>
      </c>
      <c r="B1391" t="s">
        <v>22906</v>
      </c>
      <c r="C1391" t="s">
        <v>9555</v>
      </c>
      <c r="D1391" t="s">
        <v>9558</v>
      </c>
    </row>
    <row r="1392" spans="1:4">
      <c r="A1392">
        <v>32315148</v>
      </c>
      <c r="B1392" t="s">
        <v>22907</v>
      </c>
      <c r="C1392" t="s">
        <v>9555</v>
      </c>
      <c r="D1392" t="s">
        <v>9558</v>
      </c>
    </row>
    <row r="1393" spans="1:4">
      <c r="A1393">
        <v>32315056</v>
      </c>
      <c r="B1393" t="s">
        <v>22908</v>
      </c>
      <c r="C1393" t="s">
        <v>9555</v>
      </c>
      <c r="D1393" t="s">
        <v>9558</v>
      </c>
    </row>
    <row r="1394" spans="1:4">
      <c r="A1394">
        <v>32315054</v>
      </c>
      <c r="B1394" t="s">
        <v>22909</v>
      </c>
      <c r="C1394" t="s">
        <v>9555</v>
      </c>
      <c r="D1394" t="s">
        <v>9558</v>
      </c>
    </row>
    <row r="1395" spans="1:4">
      <c r="A1395">
        <v>32315052</v>
      </c>
      <c r="B1395" t="s">
        <v>22910</v>
      </c>
      <c r="C1395" t="s">
        <v>9555</v>
      </c>
      <c r="D1395" t="s">
        <v>9558</v>
      </c>
    </row>
    <row r="1396" spans="1:4">
      <c r="A1396">
        <v>32314966</v>
      </c>
      <c r="B1396" t="s">
        <v>22911</v>
      </c>
      <c r="C1396" t="s">
        <v>9555</v>
      </c>
      <c r="D1396" t="s">
        <v>9558</v>
      </c>
    </row>
    <row r="1397" spans="1:4">
      <c r="A1397">
        <v>32314964</v>
      </c>
      <c r="B1397" t="s">
        <v>22912</v>
      </c>
      <c r="C1397" t="s">
        <v>9555</v>
      </c>
      <c r="D1397" t="s">
        <v>9558</v>
      </c>
    </row>
    <row r="1398" spans="1:4">
      <c r="A1398">
        <v>32314962</v>
      </c>
      <c r="B1398" t="s">
        <v>22913</v>
      </c>
      <c r="C1398" t="s">
        <v>9555</v>
      </c>
      <c r="D1398" t="s">
        <v>9558</v>
      </c>
    </row>
    <row r="1399" spans="1:4">
      <c r="A1399">
        <v>32314882</v>
      </c>
      <c r="B1399" t="s">
        <v>22914</v>
      </c>
      <c r="C1399" t="s">
        <v>9555</v>
      </c>
      <c r="D1399" t="s">
        <v>9558</v>
      </c>
    </row>
    <row r="1400" spans="1:4">
      <c r="A1400">
        <v>32314880</v>
      </c>
      <c r="B1400" t="s">
        <v>22915</v>
      </c>
      <c r="C1400" t="s">
        <v>9555</v>
      </c>
      <c r="D1400" t="s">
        <v>9558</v>
      </c>
    </row>
    <row r="1401" spans="1:4">
      <c r="A1401">
        <v>32314878</v>
      </c>
      <c r="B1401" t="s">
        <v>22916</v>
      </c>
      <c r="C1401" t="s">
        <v>9555</v>
      </c>
      <c r="D1401" t="s">
        <v>9558</v>
      </c>
    </row>
    <row r="1402" spans="1:4">
      <c r="A1402">
        <v>32314804</v>
      </c>
      <c r="B1402" t="s">
        <v>22917</v>
      </c>
      <c r="C1402" t="s">
        <v>9555</v>
      </c>
      <c r="D1402" t="s">
        <v>9558</v>
      </c>
    </row>
    <row r="1403" spans="1:4">
      <c r="A1403">
        <v>32314802</v>
      </c>
      <c r="B1403" t="s">
        <v>22918</v>
      </c>
      <c r="C1403" t="s">
        <v>9555</v>
      </c>
      <c r="D1403" t="s">
        <v>9558</v>
      </c>
    </row>
    <row r="1404" spans="1:4">
      <c r="A1404">
        <v>32314800</v>
      </c>
      <c r="B1404" t="s">
        <v>22919</v>
      </c>
      <c r="C1404" t="s">
        <v>9555</v>
      </c>
      <c r="D1404" t="s">
        <v>9558</v>
      </c>
    </row>
    <row r="1405" spans="1:4">
      <c r="A1405">
        <v>32314732</v>
      </c>
      <c r="B1405" t="s">
        <v>22920</v>
      </c>
      <c r="C1405" t="s">
        <v>9555</v>
      </c>
      <c r="D1405" t="s">
        <v>9558</v>
      </c>
    </row>
    <row r="1406" spans="1:4">
      <c r="A1406">
        <v>32314730</v>
      </c>
      <c r="B1406" t="s">
        <v>22921</v>
      </c>
      <c r="C1406" t="s">
        <v>9555</v>
      </c>
      <c r="D1406" t="s">
        <v>9558</v>
      </c>
    </row>
    <row r="1407" spans="1:4">
      <c r="A1407">
        <v>32314728</v>
      </c>
      <c r="B1407" t="s">
        <v>22922</v>
      </c>
      <c r="C1407" t="s">
        <v>9555</v>
      </c>
      <c r="D1407" t="s">
        <v>9558</v>
      </c>
    </row>
    <row r="1408" spans="1:4">
      <c r="A1408">
        <v>32314666</v>
      </c>
      <c r="B1408" t="s">
        <v>22923</v>
      </c>
      <c r="C1408" t="s">
        <v>9555</v>
      </c>
      <c r="D1408" t="s">
        <v>9558</v>
      </c>
    </row>
    <row r="1409" spans="1:4">
      <c r="A1409">
        <v>32314664</v>
      </c>
      <c r="B1409" t="s">
        <v>22924</v>
      </c>
      <c r="C1409" t="s">
        <v>9555</v>
      </c>
      <c r="D1409" t="s">
        <v>9558</v>
      </c>
    </row>
    <row r="1410" spans="1:4">
      <c r="A1410">
        <v>32314662</v>
      </c>
      <c r="B1410" t="s">
        <v>22925</v>
      </c>
      <c r="C1410" t="s">
        <v>9555</v>
      </c>
      <c r="D1410" t="s">
        <v>9558</v>
      </c>
    </row>
    <row r="1411" spans="1:4">
      <c r="A1411">
        <v>32314644</v>
      </c>
      <c r="B1411" t="s">
        <v>22926</v>
      </c>
      <c r="C1411" t="s">
        <v>9555</v>
      </c>
      <c r="D1411" t="s">
        <v>9558</v>
      </c>
    </row>
    <row r="1412" spans="1:4">
      <c r="A1412">
        <v>32314642</v>
      </c>
      <c r="B1412" t="s">
        <v>22927</v>
      </c>
      <c r="C1412" t="s">
        <v>9555</v>
      </c>
      <c r="D1412" t="s">
        <v>9558</v>
      </c>
    </row>
    <row r="1413" spans="1:4">
      <c r="A1413">
        <v>32314640</v>
      </c>
      <c r="B1413" t="s">
        <v>22928</v>
      </c>
      <c r="C1413" t="s">
        <v>9555</v>
      </c>
      <c r="D1413" t="s">
        <v>9558</v>
      </c>
    </row>
    <row r="1414" spans="1:4">
      <c r="A1414">
        <v>32314590</v>
      </c>
      <c r="B1414" t="s">
        <v>22929</v>
      </c>
      <c r="C1414" t="s">
        <v>9555</v>
      </c>
      <c r="D1414" t="s">
        <v>9558</v>
      </c>
    </row>
    <row r="1415" spans="1:4">
      <c r="A1415">
        <v>32314588</v>
      </c>
      <c r="B1415" t="s">
        <v>22930</v>
      </c>
      <c r="C1415" t="s">
        <v>9555</v>
      </c>
      <c r="D1415" t="s">
        <v>9558</v>
      </c>
    </row>
    <row r="1416" spans="1:4">
      <c r="A1416">
        <v>32314586</v>
      </c>
      <c r="B1416" t="s">
        <v>22931</v>
      </c>
      <c r="C1416" t="s">
        <v>9555</v>
      </c>
      <c r="D1416" t="s">
        <v>9558</v>
      </c>
    </row>
    <row r="1417" spans="1:4">
      <c r="A1417">
        <v>32314542</v>
      </c>
      <c r="B1417" t="s">
        <v>22932</v>
      </c>
      <c r="C1417" t="s">
        <v>9555</v>
      </c>
      <c r="D1417" t="s">
        <v>9558</v>
      </c>
    </row>
    <row r="1418" spans="1:4">
      <c r="A1418">
        <v>32314540</v>
      </c>
      <c r="B1418" t="s">
        <v>22933</v>
      </c>
      <c r="C1418" t="s">
        <v>9555</v>
      </c>
      <c r="D1418" t="s">
        <v>9558</v>
      </c>
    </row>
    <row r="1419" spans="1:4">
      <c r="A1419">
        <v>32314538</v>
      </c>
      <c r="B1419" t="s">
        <v>22934</v>
      </c>
      <c r="C1419" t="s">
        <v>9555</v>
      </c>
      <c r="D1419" t="s">
        <v>9558</v>
      </c>
    </row>
    <row r="1420" spans="1:4">
      <c r="A1420">
        <v>32314500</v>
      </c>
      <c r="B1420" t="s">
        <v>22935</v>
      </c>
      <c r="C1420" t="s">
        <v>9555</v>
      </c>
      <c r="D1420" t="s">
        <v>9558</v>
      </c>
    </row>
    <row r="1421" spans="1:4">
      <c r="A1421">
        <v>32314498</v>
      </c>
      <c r="B1421" t="s">
        <v>22936</v>
      </c>
      <c r="C1421" t="s">
        <v>9555</v>
      </c>
      <c r="D1421" t="s">
        <v>9558</v>
      </c>
    </row>
    <row r="1422" spans="1:4">
      <c r="A1422">
        <v>32314496</v>
      </c>
      <c r="B1422" t="s">
        <v>22937</v>
      </c>
      <c r="C1422" t="s">
        <v>9555</v>
      </c>
      <c r="D1422" t="s">
        <v>9558</v>
      </c>
    </row>
    <row r="1423" spans="1:4">
      <c r="A1423">
        <v>32314464</v>
      </c>
      <c r="B1423" t="s">
        <v>22938</v>
      </c>
      <c r="C1423" t="s">
        <v>9555</v>
      </c>
      <c r="D1423" t="s">
        <v>9558</v>
      </c>
    </row>
    <row r="1424" spans="1:4">
      <c r="A1424">
        <v>32314462</v>
      </c>
      <c r="B1424" t="s">
        <v>22939</v>
      </c>
      <c r="C1424" t="s">
        <v>9555</v>
      </c>
      <c r="D1424" t="s">
        <v>9558</v>
      </c>
    </row>
    <row r="1425" spans="1:4">
      <c r="A1425">
        <v>32314460</v>
      </c>
      <c r="B1425" t="s">
        <v>22940</v>
      </c>
      <c r="C1425" t="s">
        <v>9555</v>
      </c>
      <c r="D1425" t="s">
        <v>9558</v>
      </c>
    </row>
    <row r="1426" spans="1:4">
      <c r="A1426">
        <v>32313690</v>
      </c>
      <c r="B1426" t="s">
        <v>22941</v>
      </c>
      <c r="C1426" t="s">
        <v>9555</v>
      </c>
      <c r="D1426" t="s">
        <v>9558</v>
      </c>
    </row>
    <row r="1427" spans="1:4">
      <c r="A1427">
        <v>32313688</v>
      </c>
      <c r="B1427" t="s">
        <v>22942</v>
      </c>
      <c r="C1427" t="s">
        <v>9555</v>
      </c>
      <c r="D1427" t="s">
        <v>9558</v>
      </c>
    </row>
    <row r="1428" spans="1:4">
      <c r="A1428">
        <v>32313686</v>
      </c>
      <c r="B1428" t="s">
        <v>22943</v>
      </c>
      <c r="C1428" t="s">
        <v>9555</v>
      </c>
      <c r="D1428" t="s">
        <v>9558</v>
      </c>
    </row>
    <row r="1429" spans="1:4">
      <c r="A1429">
        <v>32313594</v>
      </c>
      <c r="B1429" t="s">
        <v>22944</v>
      </c>
      <c r="C1429" t="s">
        <v>9555</v>
      </c>
      <c r="D1429" t="s">
        <v>9558</v>
      </c>
    </row>
    <row r="1430" spans="1:4">
      <c r="A1430">
        <v>32313592</v>
      </c>
      <c r="B1430" t="s">
        <v>22945</v>
      </c>
      <c r="C1430" t="s">
        <v>9555</v>
      </c>
      <c r="D1430" t="s">
        <v>9558</v>
      </c>
    </row>
    <row r="1431" spans="1:4">
      <c r="A1431">
        <v>32313590</v>
      </c>
      <c r="B1431" t="s">
        <v>22946</v>
      </c>
      <c r="C1431" t="s">
        <v>9555</v>
      </c>
      <c r="D1431" t="s">
        <v>9558</v>
      </c>
    </row>
    <row r="1432" spans="1:4">
      <c r="A1432">
        <v>32313498</v>
      </c>
      <c r="B1432" t="s">
        <v>22947</v>
      </c>
      <c r="C1432" t="s">
        <v>9555</v>
      </c>
      <c r="D1432" t="s">
        <v>9558</v>
      </c>
    </row>
    <row r="1433" spans="1:4">
      <c r="A1433">
        <v>32313496</v>
      </c>
      <c r="B1433" t="s">
        <v>22948</v>
      </c>
      <c r="C1433" t="s">
        <v>9555</v>
      </c>
      <c r="D1433" t="s">
        <v>9558</v>
      </c>
    </row>
    <row r="1434" spans="1:4">
      <c r="A1434">
        <v>32313494</v>
      </c>
      <c r="B1434" t="s">
        <v>22949</v>
      </c>
      <c r="C1434" t="s">
        <v>9555</v>
      </c>
      <c r="D1434" t="s">
        <v>9558</v>
      </c>
    </row>
    <row r="1435" spans="1:4">
      <c r="A1435">
        <v>32313402</v>
      </c>
      <c r="B1435" t="s">
        <v>22950</v>
      </c>
      <c r="C1435" t="s">
        <v>9555</v>
      </c>
      <c r="D1435" t="s">
        <v>9558</v>
      </c>
    </row>
    <row r="1436" spans="1:4">
      <c r="A1436">
        <v>32313400</v>
      </c>
      <c r="B1436" t="s">
        <v>22951</v>
      </c>
      <c r="C1436" t="s">
        <v>9555</v>
      </c>
      <c r="D1436" t="s">
        <v>9558</v>
      </c>
    </row>
    <row r="1437" spans="1:4">
      <c r="A1437">
        <v>32313398</v>
      </c>
      <c r="B1437" t="s">
        <v>22952</v>
      </c>
      <c r="C1437" t="s">
        <v>9555</v>
      </c>
      <c r="D1437" t="s">
        <v>9558</v>
      </c>
    </row>
    <row r="1438" spans="1:4">
      <c r="A1438">
        <v>32313306</v>
      </c>
      <c r="B1438" t="s">
        <v>22953</v>
      </c>
      <c r="C1438" t="s">
        <v>9555</v>
      </c>
      <c r="D1438" t="s">
        <v>9558</v>
      </c>
    </row>
    <row r="1439" spans="1:4">
      <c r="A1439">
        <v>32313304</v>
      </c>
      <c r="B1439" t="s">
        <v>22954</v>
      </c>
      <c r="C1439" t="s">
        <v>9555</v>
      </c>
      <c r="D1439" t="s">
        <v>9558</v>
      </c>
    </row>
    <row r="1440" spans="1:4">
      <c r="A1440">
        <v>32313302</v>
      </c>
      <c r="B1440" t="s">
        <v>22955</v>
      </c>
      <c r="C1440" t="s">
        <v>9555</v>
      </c>
      <c r="D1440" t="s">
        <v>9558</v>
      </c>
    </row>
    <row r="1441" spans="1:4">
      <c r="A1441">
        <v>32313210</v>
      </c>
      <c r="B1441" t="s">
        <v>22956</v>
      </c>
      <c r="C1441" t="s">
        <v>9555</v>
      </c>
      <c r="D1441" t="s">
        <v>9558</v>
      </c>
    </row>
    <row r="1442" spans="1:4">
      <c r="A1442">
        <v>32313208</v>
      </c>
      <c r="B1442" t="s">
        <v>22957</v>
      </c>
      <c r="C1442" t="s">
        <v>9555</v>
      </c>
      <c r="D1442" t="s">
        <v>9558</v>
      </c>
    </row>
    <row r="1443" spans="1:4">
      <c r="A1443">
        <v>32313206</v>
      </c>
      <c r="B1443" t="s">
        <v>22958</v>
      </c>
      <c r="C1443" t="s">
        <v>9555</v>
      </c>
      <c r="D1443" t="s">
        <v>9558</v>
      </c>
    </row>
    <row r="1444" spans="1:4">
      <c r="A1444">
        <v>32313114</v>
      </c>
      <c r="B1444" t="s">
        <v>22959</v>
      </c>
      <c r="C1444" t="s">
        <v>9555</v>
      </c>
      <c r="D1444" t="s">
        <v>9558</v>
      </c>
    </row>
    <row r="1445" spans="1:4">
      <c r="A1445">
        <v>32313112</v>
      </c>
      <c r="B1445" t="s">
        <v>22960</v>
      </c>
      <c r="C1445" t="s">
        <v>9555</v>
      </c>
      <c r="D1445" t="s">
        <v>9558</v>
      </c>
    </row>
    <row r="1446" spans="1:4">
      <c r="A1446">
        <v>32313110</v>
      </c>
      <c r="B1446" t="s">
        <v>22961</v>
      </c>
      <c r="C1446" t="s">
        <v>9555</v>
      </c>
      <c r="D1446" t="s">
        <v>9558</v>
      </c>
    </row>
    <row r="1447" spans="1:4">
      <c r="A1447">
        <v>32313018</v>
      </c>
      <c r="B1447" t="s">
        <v>22962</v>
      </c>
      <c r="C1447" t="s">
        <v>9555</v>
      </c>
      <c r="D1447" t="s">
        <v>9558</v>
      </c>
    </row>
    <row r="1448" spans="1:4">
      <c r="A1448">
        <v>32313016</v>
      </c>
      <c r="B1448" t="s">
        <v>22963</v>
      </c>
      <c r="C1448" t="s">
        <v>9555</v>
      </c>
      <c r="D1448" t="s">
        <v>9558</v>
      </c>
    </row>
    <row r="1449" spans="1:4">
      <c r="A1449">
        <v>32313014</v>
      </c>
      <c r="B1449" t="s">
        <v>22964</v>
      </c>
      <c r="C1449" t="s">
        <v>9555</v>
      </c>
      <c r="D1449" t="s">
        <v>9558</v>
      </c>
    </row>
    <row r="1450" spans="1:4">
      <c r="A1450">
        <v>32312922</v>
      </c>
      <c r="B1450" t="s">
        <v>22965</v>
      </c>
      <c r="C1450" t="s">
        <v>9555</v>
      </c>
      <c r="D1450" t="s">
        <v>9558</v>
      </c>
    </row>
    <row r="1451" spans="1:4">
      <c r="A1451">
        <v>32312920</v>
      </c>
      <c r="B1451" t="s">
        <v>22966</v>
      </c>
      <c r="C1451" t="s">
        <v>9555</v>
      </c>
      <c r="D1451" t="s">
        <v>9558</v>
      </c>
    </row>
    <row r="1452" spans="1:4">
      <c r="A1452">
        <v>32312918</v>
      </c>
      <c r="B1452" t="s">
        <v>22967</v>
      </c>
      <c r="C1452" t="s">
        <v>9555</v>
      </c>
      <c r="D1452" t="s">
        <v>9558</v>
      </c>
    </row>
    <row r="1453" spans="1:4">
      <c r="A1453">
        <v>32312826</v>
      </c>
      <c r="B1453" t="s">
        <v>22968</v>
      </c>
      <c r="C1453" t="s">
        <v>9555</v>
      </c>
      <c r="D1453" t="s">
        <v>9558</v>
      </c>
    </row>
    <row r="1454" spans="1:4">
      <c r="A1454">
        <v>32312824</v>
      </c>
      <c r="B1454" t="s">
        <v>22969</v>
      </c>
      <c r="C1454" t="s">
        <v>9555</v>
      </c>
      <c r="D1454" t="s">
        <v>9558</v>
      </c>
    </row>
    <row r="1455" spans="1:4">
      <c r="A1455">
        <v>32312822</v>
      </c>
      <c r="B1455" t="s">
        <v>22970</v>
      </c>
      <c r="C1455" t="s">
        <v>9555</v>
      </c>
      <c r="D1455" t="s">
        <v>9558</v>
      </c>
    </row>
    <row r="1456" spans="1:4">
      <c r="A1456">
        <v>32312730</v>
      </c>
      <c r="B1456" t="s">
        <v>22971</v>
      </c>
      <c r="C1456" t="s">
        <v>9555</v>
      </c>
      <c r="D1456" t="s">
        <v>9558</v>
      </c>
    </row>
    <row r="1457" spans="1:4">
      <c r="A1457">
        <v>32312728</v>
      </c>
      <c r="B1457" t="s">
        <v>22972</v>
      </c>
      <c r="C1457" t="s">
        <v>9555</v>
      </c>
      <c r="D1457" t="s">
        <v>9558</v>
      </c>
    </row>
    <row r="1458" spans="1:4">
      <c r="A1458">
        <v>32312726</v>
      </c>
      <c r="B1458" t="s">
        <v>22973</v>
      </c>
      <c r="C1458" t="s">
        <v>9555</v>
      </c>
      <c r="D1458" t="s">
        <v>9558</v>
      </c>
    </row>
    <row r="1459" spans="1:4">
      <c r="A1459">
        <v>32315242</v>
      </c>
      <c r="B1459" t="s">
        <v>22974</v>
      </c>
      <c r="C1459" t="s">
        <v>9555</v>
      </c>
      <c r="D1459" t="s">
        <v>9558</v>
      </c>
    </row>
    <row r="1460" spans="1:4">
      <c r="A1460">
        <v>32315240</v>
      </c>
      <c r="B1460" t="s">
        <v>22975</v>
      </c>
      <c r="C1460" t="s">
        <v>9555</v>
      </c>
      <c r="D1460" t="s">
        <v>9558</v>
      </c>
    </row>
    <row r="1461" spans="1:4">
      <c r="A1461">
        <v>32315238</v>
      </c>
      <c r="B1461" t="s">
        <v>22976</v>
      </c>
      <c r="C1461" t="s">
        <v>9555</v>
      </c>
      <c r="D1461" t="s">
        <v>9558</v>
      </c>
    </row>
    <row r="1462" spans="1:4">
      <c r="A1462">
        <v>32315146</v>
      </c>
      <c r="B1462" t="s">
        <v>22977</v>
      </c>
      <c r="C1462" t="s">
        <v>9555</v>
      </c>
      <c r="D1462" t="s">
        <v>9558</v>
      </c>
    </row>
    <row r="1463" spans="1:4">
      <c r="A1463">
        <v>32315144</v>
      </c>
      <c r="B1463" t="s">
        <v>22978</v>
      </c>
      <c r="C1463" t="s">
        <v>9555</v>
      </c>
      <c r="D1463" t="s">
        <v>9558</v>
      </c>
    </row>
    <row r="1464" spans="1:4">
      <c r="A1464">
        <v>32315142</v>
      </c>
      <c r="B1464" t="s">
        <v>22979</v>
      </c>
      <c r="C1464" t="s">
        <v>9555</v>
      </c>
      <c r="D1464" t="s">
        <v>9558</v>
      </c>
    </row>
    <row r="1465" spans="1:4">
      <c r="A1465">
        <v>32315050</v>
      </c>
      <c r="B1465" t="s">
        <v>22980</v>
      </c>
      <c r="C1465" t="s">
        <v>9555</v>
      </c>
      <c r="D1465" t="s">
        <v>9558</v>
      </c>
    </row>
    <row r="1466" spans="1:4">
      <c r="A1466">
        <v>32315048</v>
      </c>
      <c r="B1466" t="s">
        <v>22981</v>
      </c>
      <c r="C1466" t="s">
        <v>9555</v>
      </c>
      <c r="D1466" t="s">
        <v>9558</v>
      </c>
    </row>
    <row r="1467" spans="1:4">
      <c r="A1467">
        <v>32315046</v>
      </c>
      <c r="B1467" t="s">
        <v>22982</v>
      </c>
      <c r="C1467" t="s">
        <v>9555</v>
      </c>
      <c r="D1467" t="s">
        <v>9558</v>
      </c>
    </row>
    <row r="1468" spans="1:4">
      <c r="A1468">
        <v>32314960</v>
      </c>
      <c r="B1468" t="s">
        <v>22983</v>
      </c>
      <c r="C1468" t="s">
        <v>9555</v>
      </c>
      <c r="D1468" t="s">
        <v>9558</v>
      </c>
    </row>
    <row r="1469" spans="1:4">
      <c r="A1469">
        <v>32314958</v>
      </c>
      <c r="B1469" t="s">
        <v>22984</v>
      </c>
      <c r="C1469" t="s">
        <v>9555</v>
      </c>
      <c r="D1469" t="s">
        <v>9558</v>
      </c>
    </row>
    <row r="1470" spans="1:4">
      <c r="A1470">
        <v>32314956</v>
      </c>
      <c r="B1470" t="s">
        <v>22985</v>
      </c>
      <c r="C1470" t="s">
        <v>9555</v>
      </c>
      <c r="D1470" t="s">
        <v>9558</v>
      </c>
    </row>
    <row r="1471" spans="1:4">
      <c r="A1471">
        <v>32314876</v>
      </c>
      <c r="B1471" t="s">
        <v>22986</v>
      </c>
      <c r="C1471" t="s">
        <v>9555</v>
      </c>
      <c r="D1471" t="s">
        <v>9558</v>
      </c>
    </row>
    <row r="1472" spans="1:4">
      <c r="A1472">
        <v>32314874</v>
      </c>
      <c r="B1472" t="s">
        <v>22987</v>
      </c>
      <c r="C1472" t="s">
        <v>9555</v>
      </c>
      <c r="D1472" t="s">
        <v>9558</v>
      </c>
    </row>
    <row r="1473" spans="1:4">
      <c r="A1473">
        <v>32314872</v>
      </c>
      <c r="B1473" t="s">
        <v>22988</v>
      </c>
      <c r="C1473" t="s">
        <v>9555</v>
      </c>
      <c r="D1473" t="s">
        <v>9558</v>
      </c>
    </row>
    <row r="1474" spans="1:4">
      <c r="A1474">
        <v>32314798</v>
      </c>
      <c r="B1474" t="s">
        <v>22989</v>
      </c>
      <c r="C1474" t="s">
        <v>9555</v>
      </c>
      <c r="D1474" t="s">
        <v>9558</v>
      </c>
    </row>
    <row r="1475" spans="1:4">
      <c r="A1475">
        <v>32314796</v>
      </c>
      <c r="B1475" t="s">
        <v>22990</v>
      </c>
      <c r="C1475" t="s">
        <v>9555</v>
      </c>
      <c r="D1475" t="s">
        <v>9558</v>
      </c>
    </row>
    <row r="1476" spans="1:4">
      <c r="A1476">
        <v>32314794</v>
      </c>
      <c r="B1476" t="s">
        <v>22991</v>
      </c>
      <c r="C1476" t="s">
        <v>9555</v>
      </c>
      <c r="D1476" t="s">
        <v>9558</v>
      </c>
    </row>
    <row r="1477" spans="1:4">
      <c r="A1477">
        <v>32314726</v>
      </c>
      <c r="B1477" t="s">
        <v>22992</v>
      </c>
      <c r="C1477" t="s">
        <v>9555</v>
      </c>
      <c r="D1477" t="s">
        <v>9558</v>
      </c>
    </row>
    <row r="1478" spans="1:4">
      <c r="A1478">
        <v>32314724</v>
      </c>
      <c r="B1478" t="s">
        <v>22993</v>
      </c>
      <c r="C1478" t="s">
        <v>9555</v>
      </c>
      <c r="D1478" t="s">
        <v>9558</v>
      </c>
    </row>
    <row r="1479" spans="1:4">
      <c r="A1479">
        <v>32314722</v>
      </c>
      <c r="B1479" t="s">
        <v>22994</v>
      </c>
      <c r="C1479" t="s">
        <v>9555</v>
      </c>
      <c r="D1479" t="s">
        <v>9558</v>
      </c>
    </row>
    <row r="1480" spans="1:4">
      <c r="A1480">
        <v>32314660</v>
      </c>
      <c r="B1480" t="s">
        <v>22995</v>
      </c>
      <c r="C1480" t="s">
        <v>9555</v>
      </c>
      <c r="D1480" t="s">
        <v>9558</v>
      </c>
    </row>
    <row r="1481" spans="1:4">
      <c r="A1481">
        <v>32314658</v>
      </c>
      <c r="B1481" t="s">
        <v>22996</v>
      </c>
      <c r="C1481" t="s">
        <v>9555</v>
      </c>
      <c r="D1481" t="s">
        <v>9558</v>
      </c>
    </row>
    <row r="1482" spans="1:4">
      <c r="A1482">
        <v>32314656</v>
      </c>
      <c r="B1482" t="s">
        <v>22997</v>
      </c>
      <c r="C1482" t="s">
        <v>9555</v>
      </c>
      <c r="D1482" t="s">
        <v>9558</v>
      </c>
    </row>
    <row r="1483" spans="1:4">
      <c r="A1483">
        <v>32314638</v>
      </c>
      <c r="B1483" t="s">
        <v>22998</v>
      </c>
      <c r="C1483" t="s">
        <v>9555</v>
      </c>
      <c r="D1483" t="s">
        <v>9558</v>
      </c>
    </row>
    <row r="1484" spans="1:4">
      <c r="A1484">
        <v>32314636</v>
      </c>
      <c r="B1484" t="s">
        <v>22999</v>
      </c>
      <c r="C1484" t="s">
        <v>9555</v>
      </c>
      <c r="D1484" t="s">
        <v>9558</v>
      </c>
    </row>
    <row r="1485" spans="1:4">
      <c r="A1485">
        <v>32314634</v>
      </c>
      <c r="B1485" t="s">
        <v>23000</v>
      </c>
      <c r="C1485" t="s">
        <v>9555</v>
      </c>
      <c r="D1485" t="s">
        <v>9558</v>
      </c>
    </row>
    <row r="1486" spans="1:4">
      <c r="A1486">
        <v>32314584</v>
      </c>
      <c r="B1486" t="s">
        <v>23001</v>
      </c>
      <c r="C1486" t="s">
        <v>9555</v>
      </c>
      <c r="D1486" t="s">
        <v>9558</v>
      </c>
    </row>
    <row r="1487" spans="1:4">
      <c r="A1487">
        <v>32314582</v>
      </c>
      <c r="B1487" t="s">
        <v>23002</v>
      </c>
      <c r="C1487" t="s">
        <v>9555</v>
      </c>
      <c r="D1487" t="s">
        <v>9558</v>
      </c>
    </row>
    <row r="1488" spans="1:4">
      <c r="A1488">
        <v>32314580</v>
      </c>
      <c r="B1488" t="s">
        <v>23003</v>
      </c>
      <c r="C1488" t="s">
        <v>9555</v>
      </c>
      <c r="D1488" t="s">
        <v>9558</v>
      </c>
    </row>
    <row r="1489" spans="1:4">
      <c r="A1489">
        <v>32314536</v>
      </c>
      <c r="B1489" t="s">
        <v>23004</v>
      </c>
      <c r="C1489" t="s">
        <v>9555</v>
      </c>
      <c r="D1489" t="s">
        <v>9558</v>
      </c>
    </row>
    <row r="1490" spans="1:4">
      <c r="A1490">
        <v>32314534</v>
      </c>
      <c r="B1490" t="s">
        <v>23005</v>
      </c>
      <c r="C1490" t="s">
        <v>9555</v>
      </c>
      <c r="D1490" t="s">
        <v>9558</v>
      </c>
    </row>
    <row r="1491" spans="1:4">
      <c r="A1491">
        <v>32314532</v>
      </c>
      <c r="B1491" t="s">
        <v>23006</v>
      </c>
      <c r="C1491" t="s">
        <v>9555</v>
      </c>
      <c r="D1491" t="s">
        <v>9558</v>
      </c>
    </row>
    <row r="1492" spans="1:4">
      <c r="A1492">
        <v>32314494</v>
      </c>
      <c r="B1492" t="s">
        <v>23007</v>
      </c>
      <c r="C1492" t="s">
        <v>9555</v>
      </c>
      <c r="D1492" t="s">
        <v>9558</v>
      </c>
    </row>
    <row r="1493" spans="1:4">
      <c r="A1493">
        <v>32314492</v>
      </c>
      <c r="B1493" t="s">
        <v>23008</v>
      </c>
      <c r="C1493" t="s">
        <v>9555</v>
      </c>
      <c r="D1493" t="s">
        <v>9558</v>
      </c>
    </row>
    <row r="1494" spans="1:4">
      <c r="A1494">
        <v>32314490</v>
      </c>
      <c r="B1494" t="s">
        <v>23009</v>
      </c>
      <c r="C1494" t="s">
        <v>9555</v>
      </c>
      <c r="D1494" t="s">
        <v>9558</v>
      </c>
    </row>
    <row r="1495" spans="1:4">
      <c r="A1495">
        <v>32314458</v>
      </c>
      <c r="B1495" t="s">
        <v>23010</v>
      </c>
      <c r="C1495" t="s">
        <v>9555</v>
      </c>
      <c r="D1495" t="s">
        <v>9558</v>
      </c>
    </row>
    <row r="1496" spans="1:4">
      <c r="A1496">
        <v>32314456</v>
      </c>
      <c r="B1496" t="s">
        <v>23011</v>
      </c>
      <c r="C1496" t="s">
        <v>9555</v>
      </c>
      <c r="D1496" t="s">
        <v>9558</v>
      </c>
    </row>
    <row r="1497" spans="1:4">
      <c r="A1497">
        <v>32309864</v>
      </c>
      <c r="B1497" t="s">
        <v>23012</v>
      </c>
      <c r="C1497" t="s">
        <v>9555</v>
      </c>
      <c r="D1497" t="s">
        <v>9558</v>
      </c>
    </row>
    <row r="1498" spans="1:4">
      <c r="A1498">
        <v>32309866</v>
      </c>
      <c r="B1498" t="s">
        <v>23013</v>
      </c>
      <c r="C1498" t="s">
        <v>9555</v>
      </c>
      <c r="D1498" t="s">
        <v>9558</v>
      </c>
    </row>
    <row r="1499" spans="1:4">
      <c r="A1499">
        <v>32309868</v>
      </c>
      <c r="B1499" t="s">
        <v>23014</v>
      </c>
      <c r="C1499" t="s">
        <v>9555</v>
      </c>
      <c r="D1499" t="s">
        <v>9558</v>
      </c>
    </row>
    <row r="1500" spans="1:4">
      <c r="A1500">
        <v>32309870</v>
      </c>
      <c r="B1500" t="s">
        <v>23015</v>
      </c>
      <c r="C1500" t="s">
        <v>9555</v>
      </c>
      <c r="D1500" t="s">
        <v>9558</v>
      </c>
    </row>
    <row r="1501" spans="1:4">
      <c r="A1501">
        <v>32309872</v>
      </c>
      <c r="B1501" t="s">
        <v>23016</v>
      </c>
      <c r="C1501" t="s">
        <v>9555</v>
      </c>
      <c r="D1501" t="s">
        <v>9558</v>
      </c>
    </row>
    <row r="1502" spans="1:4">
      <c r="A1502">
        <v>32309874</v>
      </c>
      <c r="B1502" t="s">
        <v>23017</v>
      </c>
      <c r="C1502" t="s">
        <v>9555</v>
      </c>
      <c r="D1502" t="s">
        <v>9558</v>
      </c>
    </row>
    <row r="1503" spans="1:4">
      <c r="A1503">
        <v>32309876</v>
      </c>
      <c r="B1503" t="s">
        <v>23018</v>
      </c>
      <c r="C1503" t="s">
        <v>9555</v>
      </c>
      <c r="D1503" t="s">
        <v>9558</v>
      </c>
    </row>
    <row r="1504" spans="1:4">
      <c r="A1504">
        <v>32309878</v>
      </c>
      <c r="B1504" t="s">
        <v>23019</v>
      </c>
      <c r="C1504" t="s">
        <v>9555</v>
      </c>
      <c r="D1504" t="s">
        <v>9558</v>
      </c>
    </row>
    <row r="1505" spans="1:4">
      <c r="A1505">
        <v>32309880</v>
      </c>
      <c r="B1505" t="s">
        <v>23020</v>
      </c>
      <c r="C1505" t="s">
        <v>9555</v>
      </c>
      <c r="D1505" t="s">
        <v>9558</v>
      </c>
    </row>
    <row r="1506" spans="1:4">
      <c r="A1506">
        <v>32309882</v>
      </c>
      <c r="B1506" t="s">
        <v>23021</v>
      </c>
      <c r="C1506" t="s">
        <v>9555</v>
      </c>
      <c r="D1506" t="s">
        <v>9558</v>
      </c>
    </row>
    <row r="1507" spans="1:4">
      <c r="A1507">
        <v>32309884</v>
      </c>
      <c r="B1507" t="s">
        <v>23022</v>
      </c>
      <c r="C1507" t="s">
        <v>9555</v>
      </c>
      <c r="D1507" t="s">
        <v>9558</v>
      </c>
    </row>
    <row r="1508" spans="1:4">
      <c r="A1508">
        <v>32309886</v>
      </c>
      <c r="B1508" t="s">
        <v>23023</v>
      </c>
      <c r="C1508" t="s">
        <v>9555</v>
      </c>
      <c r="D1508" t="s">
        <v>9558</v>
      </c>
    </row>
    <row r="1509" spans="1:4">
      <c r="A1509">
        <v>32309798</v>
      </c>
      <c r="B1509" t="s">
        <v>23024</v>
      </c>
      <c r="C1509" t="s">
        <v>9555</v>
      </c>
      <c r="D1509" t="s">
        <v>9558</v>
      </c>
    </row>
    <row r="1510" spans="1:4">
      <c r="A1510">
        <v>32309800</v>
      </c>
      <c r="B1510" t="s">
        <v>23025</v>
      </c>
      <c r="C1510" t="s">
        <v>9555</v>
      </c>
      <c r="D1510" t="s">
        <v>9558</v>
      </c>
    </row>
    <row r="1511" spans="1:4">
      <c r="A1511">
        <v>32309802</v>
      </c>
      <c r="B1511" t="s">
        <v>23026</v>
      </c>
      <c r="C1511" t="s">
        <v>9555</v>
      </c>
      <c r="D1511" t="s">
        <v>9558</v>
      </c>
    </row>
    <row r="1512" spans="1:4">
      <c r="A1512">
        <v>32309888</v>
      </c>
      <c r="B1512" t="s">
        <v>23027</v>
      </c>
      <c r="C1512" t="s">
        <v>9555</v>
      </c>
      <c r="D1512" t="s">
        <v>9558</v>
      </c>
    </row>
    <row r="1513" spans="1:4">
      <c r="A1513">
        <v>32309890</v>
      </c>
      <c r="B1513" t="s">
        <v>23028</v>
      </c>
      <c r="C1513" t="s">
        <v>9555</v>
      </c>
      <c r="D1513" t="s">
        <v>9558</v>
      </c>
    </row>
    <row r="1514" spans="1:4">
      <c r="A1514">
        <v>32309892</v>
      </c>
      <c r="B1514" t="s">
        <v>23029</v>
      </c>
      <c r="C1514" t="s">
        <v>9555</v>
      </c>
      <c r="D1514" t="s">
        <v>9558</v>
      </c>
    </row>
    <row r="1515" spans="1:4">
      <c r="A1515">
        <v>32309804</v>
      </c>
      <c r="B1515" t="s">
        <v>23030</v>
      </c>
      <c r="C1515" t="s">
        <v>9555</v>
      </c>
      <c r="D1515" t="s">
        <v>9558</v>
      </c>
    </row>
    <row r="1516" spans="1:4">
      <c r="A1516">
        <v>32309806</v>
      </c>
      <c r="B1516" t="s">
        <v>23031</v>
      </c>
      <c r="C1516" t="s">
        <v>9555</v>
      </c>
      <c r="D1516" t="s">
        <v>9558</v>
      </c>
    </row>
    <row r="1517" spans="1:4">
      <c r="A1517">
        <v>32309808</v>
      </c>
      <c r="B1517" t="s">
        <v>23032</v>
      </c>
      <c r="C1517" t="s">
        <v>9555</v>
      </c>
      <c r="D1517" t="s">
        <v>9558</v>
      </c>
    </row>
    <row r="1518" spans="1:4">
      <c r="A1518">
        <v>32309894</v>
      </c>
      <c r="B1518" t="s">
        <v>23033</v>
      </c>
      <c r="C1518" t="s">
        <v>9555</v>
      </c>
      <c r="D1518" t="s">
        <v>9558</v>
      </c>
    </row>
    <row r="1519" spans="1:4">
      <c r="A1519">
        <v>32309896</v>
      </c>
      <c r="B1519" t="s">
        <v>23034</v>
      </c>
      <c r="C1519" t="s">
        <v>9555</v>
      </c>
      <c r="D1519" t="s">
        <v>9558</v>
      </c>
    </row>
    <row r="1520" spans="1:4">
      <c r="A1520">
        <v>32309898</v>
      </c>
      <c r="B1520" t="s">
        <v>23035</v>
      </c>
      <c r="C1520" t="s">
        <v>9555</v>
      </c>
      <c r="D1520" t="s">
        <v>9558</v>
      </c>
    </row>
    <row r="1521" spans="1:4">
      <c r="A1521">
        <v>32309810</v>
      </c>
      <c r="B1521" t="s">
        <v>23036</v>
      </c>
      <c r="C1521" t="s">
        <v>9555</v>
      </c>
      <c r="D1521" t="s">
        <v>9558</v>
      </c>
    </row>
    <row r="1522" spans="1:4">
      <c r="A1522">
        <v>32309812</v>
      </c>
      <c r="B1522" t="s">
        <v>23037</v>
      </c>
      <c r="C1522" t="s">
        <v>9555</v>
      </c>
      <c r="D1522" t="s">
        <v>9558</v>
      </c>
    </row>
    <row r="1523" spans="1:4">
      <c r="A1523">
        <v>32309814</v>
      </c>
      <c r="B1523" t="s">
        <v>23038</v>
      </c>
      <c r="C1523" t="s">
        <v>9555</v>
      </c>
      <c r="D1523" t="s">
        <v>9558</v>
      </c>
    </row>
    <row r="1524" spans="1:4">
      <c r="A1524">
        <v>32309900</v>
      </c>
      <c r="B1524" t="s">
        <v>23039</v>
      </c>
      <c r="C1524" t="s">
        <v>9555</v>
      </c>
      <c r="D1524" t="s">
        <v>9558</v>
      </c>
    </row>
    <row r="1525" spans="1:4">
      <c r="A1525">
        <v>32309902</v>
      </c>
      <c r="B1525" t="s">
        <v>23040</v>
      </c>
      <c r="C1525" t="s">
        <v>9555</v>
      </c>
      <c r="D1525" t="s">
        <v>9558</v>
      </c>
    </row>
    <row r="1526" spans="1:4">
      <c r="A1526">
        <v>32309904</v>
      </c>
      <c r="B1526" t="s">
        <v>23041</v>
      </c>
      <c r="C1526" t="s">
        <v>9555</v>
      </c>
      <c r="D1526" t="s">
        <v>9558</v>
      </c>
    </row>
    <row r="1527" spans="1:4">
      <c r="A1527">
        <v>32309816</v>
      </c>
      <c r="B1527" t="s">
        <v>23042</v>
      </c>
      <c r="C1527" t="s">
        <v>9555</v>
      </c>
      <c r="D1527" t="s">
        <v>9558</v>
      </c>
    </row>
    <row r="1528" spans="1:4">
      <c r="A1528">
        <v>32309818</v>
      </c>
      <c r="B1528" t="s">
        <v>23043</v>
      </c>
      <c r="C1528" t="s">
        <v>9555</v>
      </c>
      <c r="D1528" t="s">
        <v>9558</v>
      </c>
    </row>
    <row r="1529" spans="1:4">
      <c r="A1529">
        <v>32309820</v>
      </c>
      <c r="B1529" t="s">
        <v>23044</v>
      </c>
      <c r="C1529" t="s">
        <v>9555</v>
      </c>
      <c r="D1529" t="s">
        <v>9558</v>
      </c>
    </row>
    <row r="1530" spans="1:4">
      <c r="A1530">
        <v>32309906</v>
      </c>
      <c r="B1530" t="s">
        <v>23045</v>
      </c>
      <c r="C1530" t="s">
        <v>9555</v>
      </c>
      <c r="D1530" t="s">
        <v>9558</v>
      </c>
    </row>
    <row r="1531" spans="1:4">
      <c r="A1531">
        <v>32309908</v>
      </c>
      <c r="B1531" t="s">
        <v>23046</v>
      </c>
      <c r="C1531" t="s">
        <v>9555</v>
      </c>
      <c r="D1531" t="s">
        <v>9558</v>
      </c>
    </row>
    <row r="1532" spans="1:4">
      <c r="A1532">
        <v>32309910</v>
      </c>
      <c r="B1532" t="s">
        <v>23047</v>
      </c>
      <c r="C1532" t="s">
        <v>9555</v>
      </c>
      <c r="D1532" t="s">
        <v>9558</v>
      </c>
    </row>
    <row r="1533" spans="1:4">
      <c r="A1533">
        <v>32309822</v>
      </c>
      <c r="B1533" t="s">
        <v>23048</v>
      </c>
      <c r="C1533" t="s">
        <v>9555</v>
      </c>
      <c r="D1533" t="s">
        <v>9558</v>
      </c>
    </row>
    <row r="1534" spans="1:4">
      <c r="A1534">
        <v>32309824</v>
      </c>
      <c r="B1534" t="s">
        <v>23049</v>
      </c>
      <c r="C1534" t="s">
        <v>9555</v>
      </c>
      <c r="D1534" t="s">
        <v>9558</v>
      </c>
    </row>
    <row r="1535" spans="1:4">
      <c r="A1535">
        <v>32309826</v>
      </c>
      <c r="B1535" t="s">
        <v>23050</v>
      </c>
      <c r="C1535" t="s">
        <v>9555</v>
      </c>
      <c r="D1535" t="s">
        <v>9558</v>
      </c>
    </row>
    <row r="1536" spans="1:4">
      <c r="A1536">
        <v>32309912</v>
      </c>
      <c r="B1536" t="s">
        <v>23051</v>
      </c>
      <c r="C1536" t="s">
        <v>9555</v>
      </c>
      <c r="D1536" t="s">
        <v>9558</v>
      </c>
    </row>
    <row r="1537" spans="1:4">
      <c r="A1537">
        <v>32309914</v>
      </c>
      <c r="B1537" t="s">
        <v>23052</v>
      </c>
      <c r="C1537" t="s">
        <v>9555</v>
      </c>
      <c r="D1537" t="s">
        <v>9558</v>
      </c>
    </row>
    <row r="1538" spans="1:4">
      <c r="A1538">
        <v>32309916</v>
      </c>
      <c r="B1538" t="s">
        <v>23053</v>
      </c>
      <c r="C1538" t="s">
        <v>9555</v>
      </c>
      <c r="D1538" t="s">
        <v>9558</v>
      </c>
    </row>
    <row r="1539" spans="1:4">
      <c r="A1539">
        <v>32309828</v>
      </c>
      <c r="B1539" t="s">
        <v>23054</v>
      </c>
      <c r="C1539" t="s">
        <v>9555</v>
      </c>
      <c r="D1539" t="s">
        <v>9558</v>
      </c>
    </row>
    <row r="1540" spans="1:4">
      <c r="A1540">
        <v>32309830</v>
      </c>
      <c r="B1540" t="s">
        <v>23055</v>
      </c>
      <c r="C1540" t="s">
        <v>9555</v>
      </c>
      <c r="D1540" t="s">
        <v>9558</v>
      </c>
    </row>
    <row r="1541" spans="1:4">
      <c r="A1541">
        <v>32309832</v>
      </c>
      <c r="B1541" t="s">
        <v>23056</v>
      </c>
      <c r="C1541" t="s">
        <v>9555</v>
      </c>
      <c r="D1541" t="s">
        <v>9558</v>
      </c>
    </row>
    <row r="1542" spans="1:4">
      <c r="A1542">
        <v>32309918</v>
      </c>
      <c r="B1542" t="s">
        <v>23057</v>
      </c>
      <c r="C1542" t="s">
        <v>9555</v>
      </c>
      <c r="D1542" t="s">
        <v>9558</v>
      </c>
    </row>
    <row r="1543" spans="1:4">
      <c r="A1543">
        <v>32309920</v>
      </c>
      <c r="B1543" t="s">
        <v>23058</v>
      </c>
      <c r="C1543" t="s">
        <v>9555</v>
      </c>
      <c r="D1543" t="s">
        <v>9558</v>
      </c>
    </row>
    <row r="1544" spans="1:4">
      <c r="A1544">
        <v>32309922</v>
      </c>
      <c r="B1544" t="s">
        <v>23059</v>
      </c>
      <c r="C1544" t="s">
        <v>9555</v>
      </c>
      <c r="D1544" t="s">
        <v>9558</v>
      </c>
    </row>
    <row r="1545" spans="1:4">
      <c r="A1545">
        <v>32309834</v>
      </c>
      <c r="B1545" t="s">
        <v>23060</v>
      </c>
      <c r="C1545" t="s">
        <v>9555</v>
      </c>
      <c r="D1545" t="s">
        <v>9558</v>
      </c>
    </row>
    <row r="1546" spans="1:4">
      <c r="A1546">
        <v>32309836</v>
      </c>
      <c r="B1546" t="s">
        <v>23061</v>
      </c>
      <c r="C1546" t="s">
        <v>9555</v>
      </c>
      <c r="D1546" t="s">
        <v>9558</v>
      </c>
    </row>
    <row r="1547" spans="1:4">
      <c r="A1547">
        <v>32309838</v>
      </c>
      <c r="B1547" t="s">
        <v>23062</v>
      </c>
      <c r="C1547" t="s">
        <v>9555</v>
      </c>
      <c r="D1547" t="s">
        <v>9558</v>
      </c>
    </row>
    <row r="1548" spans="1:4">
      <c r="A1548">
        <v>32309926</v>
      </c>
      <c r="B1548" t="s">
        <v>23063</v>
      </c>
      <c r="C1548" t="s">
        <v>9555</v>
      </c>
      <c r="D1548" t="s">
        <v>9558</v>
      </c>
    </row>
    <row r="1549" spans="1:4">
      <c r="A1549">
        <v>32309928</v>
      </c>
      <c r="B1549" t="s">
        <v>23064</v>
      </c>
      <c r="C1549" t="s">
        <v>9555</v>
      </c>
      <c r="D1549" t="s">
        <v>9558</v>
      </c>
    </row>
    <row r="1550" spans="1:4">
      <c r="A1550">
        <v>32309924</v>
      </c>
      <c r="B1550" t="s">
        <v>23065</v>
      </c>
      <c r="C1550" t="s">
        <v>9555</v>
      </c>
      <c r="D1550" t="s">
        <v>9558</v>
      </c>
    </row>
    <row r="1551" spans="1:4">
      <c r="A1551">
        <v>32309840</v>
      </c>
      <c r="B1551" t="s">
        <v>23066</v>
      </c>
      <c r="C1551" t="s">
        <v>9555</v>
      </c>
      <c r="D1551" t="s">
        <v>9558</v>
      </c>
    </row>
    <row r="1552" spans="1:4">
      <c r="A1552">
        <v>32309842</v>
      </c>
      <c r="B1552" t="s">
        <v>23067</v>
      </c>
      <c r="C1552" t="s">
        <v>9555</v>
      </c>
      <c r="D1552" t="s">
        <v>9558</v>
      </c>
    </row>
    <row r="1553" spans="1:4">
      <c r="A1553">
        <v>32309844</v>
      </c>
      <c r="B1553" t="s">
        <v>23068</v>
      </c>
      <c r="C1553" t="s">
        <v>9555</v>
      </c>
      <c r="D1553" t="s">
        <v>9558</v>
      </c>
    </row>
    <row r="1554" spans="1:4">
      <c r="A1554">
        <v>32309930</v>
      </c>
      <c r="B1554" t="s">
        <v>23069</v>
      </c>
      <c r="C1554" t="s">
        <v>9555</v>
      </c>
      <c r="D1554" t="s">
        <v>9558</v>
      </c>
    </row>
    <row r="1555" spans="1:4">
      <c r="A1555">
        <v>32309932</v>
      </c>
      <c r="B1555" t="s">
        <v>23070</v>
      </c>
      <c r="C1555" t="s">
        <v>9555</v>
      </c>
      <c r="D1555" t="s">
        <v>9558</v>
      </c>
    </row>
    <row r="1556" spans="1:4">
      <c r="A1556">
        <v>32309934</v>
      </c>
      <c r="B1556" t="s">
        <v>23071</v>
      </c>
      <c r="C1556" t="s">
        <v>9555</v>
      </c>
      <c r="D1556" t="s">
        <v>9558</v>
      </c>
    </row>
    <row r="1557" spans="1:4">
      <c r="A1557">
        <v>32309846</v>
      </c>
      <c r="B1557" t="s">
        <v>23072</v>
      </c>
      <c r="C1557" t="s">
        <v>9555</v>
      </c>
      <c r="D1557" t="s">
        <v>9558</v>
      </c>
    </row>
    <row r="1558" spans="1:4">
      <c r="A1558">
        <v>32309848</v>
      </c>
      <c r="B1558" t="s">
        <v>23073</v>
      </c>
      <c r="C1558" t="s">
        <v>9555</v>
      </c>
      <c r="D1558" t="s">
        <v>9558</v>
      </c>
    </row>
    <row r="1559" spans="1:4">
      <c r="A1559">
        <v>32309850</v>
      </c>
      <c r="B1559" t="s">
        <v>23074</v>
      </c>
      <c r="C1559" t="s">
        <v>9555</v>
      </c>
      <c r="D1559" t="s">
        <v>9558</v>
      </c>
    </row>
    <row r="1560" spans="1:4">
      <c r="A1560">
        <v>32309936</v>
      </c>
      <c r="B1560" t="s">
        <v>23075</v>
      </c>
      <c r="C1560" t="s">
        <v>9555</v>
      </c>
      <c r="D1560" t="s">
        <v>9558</v>
      </c>
    </row>
    <row r="1561" spans="1:4">
      <c r="A1561">
        <v>32309938</v>
      </c>
      <c r="B1561" t="s">
        <v>23076</v>
      </c>
      <c r="C1561" t="s">
        <v>9555</v>
      </c>
      <c r="D1561" t="s">
        <v>9558</v>
      </c>
    </row>
    <row r="1562" spans="1:4">
      <c r="A1562">
        <v>32309940</v>
      </c>
      <c r="B1562" t="s">
        <v>23077</v>
      </c>
      <c r="C1562" t="s">
        <v>9555</v>
      </c>
      <c r="D1562" t="s">
        <v>9558</v>
      </c>
    </row>
    <row r="1563" spans="1:4">
      <c r="A1563">
        <v>32309852</v>
      </c>
      <c r="B1563" t="s">
        <v>23078</v>
      </c>
      <c r="C1563" t="s">
        <v>9555</v>
      </c>
      <c r="D1563" t="s">
        <v>9558</v>
      </c>
    </row>
    <row r="1564" spans="1:4">
      <c r="A1564">
        <v>32309854</v>
      </c>
      <c r="B1564" t="s">
        <v>23079</v>
      </c>
      <c r="C1564" t="s">
        <v>9555</v>
      </c>
      <c r="D1564" t="s">
        <v>9558</v>
      </c>
    </row>
    <row r="1565" spans="1:4">
      <c r="A1565">
        <v>32309856</v>
      </c>
      <c r="B1565" t="s">
        <v>23080</v>
      </c>
      <c r="C1565" t="s">
        <v>9555</v>
      </c>
      <c r="D1565" t="s">
        <v>9558</v>
      </c>
    </row>
    <row r="1566" spans="1:4">
      <c r="A1566">
        <v>32309942</v>
      </c>
      <c r="B1566" t="s">
        <v>23081</v>
      </c>
      <c r="C1566" t="s">
        <v>9555</v>
      </c>
      <c r="D1566" t="s">
        <v>9558</v>
      </c>
    </row>
    <row r="1567" spans="1:4">
      <c r="A1567">
        <v>32309944</v>
      </c>
      <c r="B1567" t="s">
        <v>23082</v>
      </c>
      <c r="C1567" t="s">
        <v>9555</v>
      </c>
      <c r="D1567" t="s">
        <v>9558</v>
      </c>
    </row>
    <row r="1568" spans="1:4">
      <c r="A1568">
        <v>32309946</v>
      </c>
      <c r="B1568" t="s">
        <v>23083</v>
      </c>
      <c r="C1568" t="s">
        <v>9555</v>
      </c>
      <c r="D1568" t="s">
        <v>9558</v>
      </c>
    </row>
    <row r="1569" spans="1:4">
      <c r="A1569">
        <v>32309858</v>
      </c>
      <c r="B1569" t="s">
        <v>23084</v>
      </c>
      <c r="C1569" t="s">
        <v>9555</v>
      </c>
      <c r="D1569" t="s">
        <v>9558</v>
      </c>
    </row>
    <row r="1570" spans="1:4">
      <c r="A1570">
        <v>32309860</v>
      </c>
      <c r="B1570" t="s">
        <v>23085</v>
      </c>
      <c r="C1570" t="s">
        <v>9555</v>
      </c>
      <c r="D1570" t="s">
        <v>9558</v>
      </c>
    </row>
    <row r="1571" spans="1:4">
      <c r="A1571">
        <v>32309862</v>
      </c>
      <c r="B1571" t="s">
        <v>23086</v>
      </c>
      <c r="C1571" t="s">
        <v>9555</v>
      </c>
      <c r="D1571" t="s">
        <v>9558</v>
      </c>
    </row>
    <row r="1572" spans="1:4">
      <c r="A1572">
        <v>32309948</v>
      </c>
      <c r="B1572" t="s">
        <v>23087</v>
      </c>
      <c r="C1572" t="s">
        <v>9555</v>
      </c>
      <c r="D1572" t="s">
        <v>9558</v>
      </c>
    </row>
    <row r="1573" spans="1:4">
      <c r="A1573">
        <v>32309950</v>
      </c>
      <c r="B1573" t="s">
        <v>23088</v>
      </c>
      <c r="C1573" t="s">
        <v>9555</v>
      </c>
      <c r="D1573" t="s">
        <v>9558</v>
      </c>
    </row>
    <row r="1574" spans="1:4">
      <c r="A1574">
        <v>32309952</v>
      </c>
      <c r="B1574" t="s">
        <v>23089</v>
      </c>
      <c r="C1574" t="s">
        <v>9555</v>
      </c>
      <c r="D1574" t="s">
        <v>9558</v>
      </c>
    </row>
    <row r="1575" spans="1:4">
      <c r="A1575">
        <v>32309958</v>
      </c>
      <c r="B1575" t="s">
        <v>23090</v>
      </c>
      <c r="C1575" t="s">
        <v>9555</v>
      </c>
      <c r="D1575" t="s">
        <v>9558</v>
      </c>
    </row>
    <row r="1576" spans="1:4">
      <c r="A1576">
        <v>32309994</v>
      </c>
      <c r="B1576" t="s">
        <v>23091</v>
      </c>
      <c r="C1576" t="s">
        <v>9555</v>
      </c>
      <c r="D1576" t="s">
        <v>9558</v>
      </c>
    </row>
    <row r="1577" spans="1:4">
      <c r="A1577">
        <v>32309996</v>
      </c>
      <c r="B1577" t="s">
        <v>23092</v>
      </c>
      <c r="C1577" t="s">
        <v>9555</v>
      </c>
      <c r="D1577" t="s">
        <v>9558</v>
      </c>
    </row>
    <row r="1578" spans="1:4">
      <c r="A1578">
        <v>32309960</v>
      </c>
      <c r="B1578" t="s">
        <v>23093</v>
      </c>
      <c r="C1578" t="s">
        <v>9555</v>
      </c>
      <c r="D1578" t="s">
        <v>9558</v>
      </c>
    </row>
    <row r="1579" spans="1:4">
      <c r="A1579">
        <v>32309962</v>
      </c>
      <c r="B1579" t="s">
        <v>23094</v>
      </c>
      <c r="C1579" t="s">
        <v>9555</v>
      </c>
      <c r="D1579" t="s">
        <v>9558</v>
      </c>
    </row>
    <row r="1580" spans="1:4">
      <c r="A1580">
        <v>32309964</v>
      </c>
      <c r="B1580" t="s">
        <v>23095</v>
      </c>
      <c r="C1580" t="s">
        <v>9555</v>
      </c>
      <c r="D1580" t="s">
        <v>9558</v>
      </c>
    </row>
    <row r="1581" spans="1:4">
      <c r="A1581">
        <v>32309972</v>
      </c>
      <c r="B1581" t="s">
        <v>23096</v>
      </c>
      <c r="C1581" t="s">
        <v>9555</v>
      </c>
      <c r="D1581" t="s">
        <v>9558</v>
      </c>
    </row>
    <row r="1582" spans="1:4">
      <c r="A1582">
        <v>32309974</v>
      </c>
      <c r="B1582" t="s">
        <v>23097</v>
      </c>
      <c r="C1582" t="s">
        <v>9555</v>
      </c>
      <c r="D1582" t="s">
        <v>9558</v>
      </c>
    </row>
    <row r="1583" spans="1:4">
      <c r="A1583">
        <v>32309976</v>
      </c>
      <c r="B1583" t="s">
        <v>23098</v>
      </c>
      <c r="C1583" t="s">
        <v>9555</v>
      </c>
      <c r="D1583" t="s">
        <v>9558</v>
      </c>
    </row>
    <row r="1584" spans="1:4">
      <c r="A1584">
        <v>32309984</v>
      </c>
      <c r="B1584" t="s">
        <v>23099</v>
      </c>
      <c r="C1584" t="s">
        <v>9555</v>
      </c>
      <c r="D1584" t="s">
        <v>9558</v>
      </c>
    </row>
    <row r="1585" spans="1:4">
      <c r="A1585">
        <v>32309986</v>
      </c>
      <c r="B1585" t="s">
        <v>23100</v>
      </c>
      <c r="C1585" t="s">
        <v>9555</v>
      </c>
      <c r="D1585" t="s">
        <v>9558</v>
      </c>
    </row>
    <row r="1586" spans="1:4">
      <c r="A1586">
        <v>32309988</v>
      </c>
      <c r="B1586" t="s">
        <v>23101</v>
      </c>
      <c r="C1586" t="s">
        <v>9555</v>
      </c>
      <c r="D1586" t="s">
        <v>9558</v>
      </c>
    </row>
    <row r="1587" spans="1:4">
      <c r="A1587">
        <v>32309990</v>
      </c>
      <c r="B1587" t="s">
        <v>23102</v>
      </c>
      <c r="C1587" t="s">
        <v>9555</v>
      </c>
      <c r="D1587" t="s">
        <v>9558</v>
      </c>
    </row>
    <row r="1588" spans="1:4">
      <c r="A1588">
        <v>32309992</v>
      </c>
      <c r="B1588" t="s">
        <v>23103</v>
      </c>
      <c r="C1588" t="s">
        <v>9555</v>
      </c>
      <c r="D1588" t="s">
        <v>9558</v>
      </c>
    </row>
    <row r="1589" spans="1:4">
      <c r="A1589">
        <v>32309998</v>
      </c>
      <c r="B1589" t="s">
        <v>23104</v>
      </c>
      <c r="C1589" t="s">
        <v>9555</v>
      </c>
      <c r="D1589" t="s">
        <v>9558</v>
      </c>
    </row>
    <row r="1590" spans="1:4">
      <c r="A1590">
        <v>32310000</v>
      </c>
      <c r="B1590" t="s">
        <v>23105</v>
      </c>
      <c r="C1590" t="s">
        <v>9555</v>
      </c>
      <c r="D1590" t="s">
        <v>9558</v>
      </c>
    </row>
    <row r="1591" spans="1:4">
      <c r="A1591">
        <v>32310002</v>
      </c>
      <c r="B1591" t="s">
        <v>23106</v>
      </c>
      <c r="C1591" t="s">
        <v>9555</v>
      </c>
      <c r="D1591" t="s">
        <v>9558</v>
      </c>
    </row>
    <row r="1592" spans="1:4">
      <c r="A1592">
        <v>32309966</v>
      </c>
      <c r="B1592" t="s">
        <v>23107</v>
      </c>
      <c r="C1592" t="s">
        <v>9555</v>
      </c>
      <c r="D1592" t="s">
        <v>9558</v>
      </c>
    </row>
    <row r="1593" spans="1:4">
      <c r="A1593">
        <v>32309968</v>
      </c>
      <c r="B1593" t="s">
        <v>23108</v>
      </c>
      <c r="C1593" t="s">
        <v>9555</v>
      </c>
      <c r="D1593" t="s">
        <v>9558</v>
      </c>
    </row>
    <row r="1594" spans="1:4">
      <c r="A1594">
        <v>32309970</v>
      </c>
      <c r="B1594" t="s">
        <v>23109</v>
      </c>
      <c r="C1594" t="s">
        <v>9555</v>
      </c>
      <c r="D1594" t="s">
        <v>9558</v>
      </c>
    </row>
    <row r="1595" spans="1:4">
      <c r="A1595">
        <v>32309978</v>
      </c>
      <c r="B1595" t="s">
        <v>23110</v>
      </c>
      <c r="C1595" t="s">
        <v>9555</v>
      </c>
      <c r="D1595" t="s">
        <v>9558</v>
      </c>
    </row>
    <row r="1596" spans="1:4">
      <c r="A1596">
        <v>32309980</v>
      </c>
      <c r="B1596" t="s">
        <v>23111</v>
      </c>
      <c r="C1596" t="s">
        <v>9555</v>
      </c>
      <c r="D1596" t="s">
        <v>9558</v>
      </c>
    </row>
    <row r="1597" spans="1:4">
      <c r="A1597">
        <v>32309982</v>
      </c>
      <c r="B1597" t="s">
        <v>23112</v>
      </c>
      <c r="C1597" t="s">
        <v>9555</v>
      </c>
      <c r="D1597" t="s">
        <v>9558</v>
      </c>
    </row>
    <row r="1598" spans="1:4">
      <c r="A1598">
        <v>32309412</v>
      </c>
      <c r="B1598" t="s">
        <v>23113</v>
      </c>
      <c r="C1598" t="s">
        <v>9555</v>
      </c>
      <c r="D1598" t="s">
        <v>9558</v>
      </c>
    </row>
    <row r="1599" spans="1:4">
      <c r="A1599">
        <v>32309414</v>
      </c>
      <c r="B1599" t="s">
        <v>23114</v>
      </c>
      <c r="C1599" t="s">
        <v>9555</v>
      </c>
      <c r="D1599" t="s">
        <v>9558</v>
      </c>
    </row>
    <row r="1600" spans="1:4">
      <c r="A1600">
        <v>32309416</v>
      </c>
      <c r="B1600" t="s">
        <v>23115</v>
      </c>
      <c r="C1600" t="s">
        <v>9555</v>
      </c>
      <c r="D1600" t="s">
        <v>9558</v>
      </c>
    </row>
    <row r="1601" spans="1:4">
      <c r="A1601">
        <v>32309418</v>
      </c>
      <c r="B1601" t="s">
        <v>23116</v>
      </c>
      <c r="C1601" t="s">
        <v>9555</v>
      </c>
      <c r="D1601" t="s">
        <v>9558</v>
      </c>
    </row>
    <row r="1602" spans="1:4">
      <c r="A1602">
        <v>32309420</v>
      </c>
      <c r="B1602" t="s">
        <v>23117</v>
      </c>
      <c r="C1602" t="s">
        <v>9555</v>
      </c>
      <c r="D1602" t="s">
        <v>9558</v>
      </c>
    </row>
    <row r="1603" spans="1:4">
      <c r="A1603">
        <v>32309422</v>
      </c>
      <c r="B1603" t="s">
        <v>23118</v>
      </c>
      <c r="C1603" t="s">
        <v>9555</v>
      </c>
      <c r="D1603" t="s">
        <v>9558</v>
      </c>
    </row>
    <row r="1604" spans="1:4">
      <c r="A1604">
        <v>32309424</v>
      </c>
      <c r="B1604" t="s">
        <v>23119</v>
      </c>
      <c r="C1604" t="s">
        <v>9555</v>
      </c>
      <c r="D1604" t="s">
        <v>9558</v>
      </c>
    </row>
    <row r="1605" spans="1:4">
      <c r="A1605">
        <v>32309426</v>
      </c>
      <c r="B1605" t="s">
        <v>23120</v>
      </c>
      <c r="C1605" t="s">
        <v>9555</v>
      </c>
      <c r="D1605" t="s">
        <v>9558</v>
      </c>
    </row>
    <row r="1606" spans="1:4">
      <c r="A1606">
        <v>32309444</v>
      </c>
      <c r="B1606" t="s">
        <v>23121</v>
      </c>
      <c r="C1606" t="s">
        <v>9555</v>
      </c>
      <c r="D1606" t="s">
        <v>9558</v>
      </c>
    </row>
    <row r="1607" spans="1:4">
      <c r="A1607">
        <v>32309446</v>
      </c>
      <c r="B1607" t="s">
        <v>23122</v>
      </c>
      <c r="C1607" t="s">
        <v>9555</v>
      </c>
      <c r="D1607" t="s">
        <v>9558</v>
      </c>
    </row>
    <row r="1608" spans="1:4">
      <c r="A1608">
        <v>32309448</v>
      </c>
      <c r="B1608" t="s">
        <v>23123</v>
      </c>
      <c r="C1608" t="s">
        <v>9555</v>
      </c>
      <c r="D1608" t="s">
        <v>9558</v>
      </c>
    </row>
    <row r="1609" spans="1:4">
      <c r="A1609">
        <v>32309262</v>
      </c>
      <c r="B1609" t="s">
        <v>23124</v>
      </c>
      <c r="C1609" t="s">
        <v>9555</v>
      </c>
      <c r="D1609" t="s">
        <v>9558</v>
      </c>
    </row>
    <row r="1610" spans="1:4">
      <c r="A1610">
        <v>32309270</v>
      </c>
      <c r="B1610" t="s">
        <v>23125</v>
      </c>
      <c r="C1610" t="s">
        <v>9555</v>
      </c>
      <c r="D1610" t="s">
        <v>9558</v>
      </c>
    </row>
    <row r="1611" spans="1:4">
      <c r="A1611">
        <v>32309272</v>
      </c>
      <c r="B1611" t="s">
        <v>23126</v>
      </c>
      <c r="C1611" t="s">
        <v>9555</v>
      </c>
      <c r="D1611" t="s">
        <v>9558</v>
      </c>
    </row>
    <row r="1612" spans="1:4">
      <c r="A1612">
        <v>32309274</v>
      </c>
      <c r="B1612" t="s">
        <v>23127</v>
      </c>
      <c r="C1612" t="s">
        <v>9555</v>
      </c>
      <c r="D1612" t="s">
        <v>9558</v>
      </c>
    </row>
    <row r="1613" spans="1:4">
      <c r="A1613">
        <v>32309288</v>
      </c>
      <c r="B1613" t="s">
        <v>23128</v>
      </c>
      <c r="C1613" t="s">
        <v>9555</v>
      </c>
      <c r="D1613" t="s">
        <v>9558</v>
      </c>
    </row>
    <row r="1614" spans="1:4">
      <c r="A1614">
        <v>32309290</v>
      </c>
      <c r="B1614" t="s">
        <v>23129</v>
      </c>
      <c r="C1614" t="s">
        <v>9555</v>
      </c>
      <c r="D1614" t="s">
        <v>9558</v>
      </c>
    </row>
    <row r="1615" spans="1:4">
      <c r="A1615">
        <v>32309292</v>
      </c>
      <c r="B1615" t="s">
        <v>23130</v>
      </c>
      <c r="C1615" t="s">
        <v>9555</v>
      </c>
      <c r="D1615" t="s">
        <v>9558</v>
      </c>
    </row>
    <row r="1616" spans="1:4">
      <c r="A1616">
        <v>32309294</v>
      </c>
      <c r="B1616" t="s">
        <v>23131</v>
      </c>
      <c r="C1616" t="s">
        <v>9555</v>
      </c>
      <c r="D1616" t="s">
        <v>9558</v>
      </c>
    </row>
    <row r="1617" spans="1:4">
      <c r="A1617">
        <v>32309296</v>
      </c>
      <c r="B1617" t="s">
        <v>23132</v>
      </c>
      <c r="C1617" t="s">
        <v>9555</v>
      </c>
      <c r="D1617" t="s">
        <v>9558</v>
      </c>
    </row>
    <row r="1618" spans="1:4">
      <c r="A1618">
        <v>32309298</v>
      </c>
      <c r="B1618" t="s">
        <v>23133</v>
      </c>
      <c r="C1618" t="s">
        <v>9555</v>
      </c>
      <c r="D1618" t="s">
        <v>9558</v>
      </c>
    </row>
    <row r="1619" spans="1:4">
      <c r="A1619">
        <v>32309300</v>
      </c>
      <c r="B1619" t="s">
        <v>23134</v>
      </c>
      <c r="C1619" t="s">
        <v>9555</v>
      </c>
      <c r="D1619" t="s">
        <v>9558</v>
      </c>
    </row>
    <row r="1620" spans="1:4">
      <c r="A1620">
        <v>32309302</v>
      </c>
      <c r="B1620" t="s">
        <v>23135</v>
      </c>
      <c r="C1620" t="s">
        <v>9555</v>
      </c>
      <c r="D1620" t="s">
        <v>9558</v>
      </c>
    </row>
    <row r="1621" spans="1:4">
      <c r="A1621">
        <v>32309304</v>
      </c>
      <c r="B1621" t="s">
        <v>23136</v>
      </c>
      <c r="C1621" t="s">
        <v>9555</v>
      </c>
      <c r="D1621" t="s">
        <v>9558</v>
      </c>
    </row>
    <row r="1622" spans="1:4">
      <c r="A1622">
        <v>32309312</v>
      </c>
      <c r="B1622" t="s">
        <v>23137</v>
      </c>
      <c r="C1622" t="s">
        <v>9555</v>
      </c>
      <c r="D1622" t="s">
        <v>9558</v>
      </c>
    </row>
    <row r="1623" spans="1:4">
      <c r="A1623">
        <v>32309314</v>
      </c>
      <c r="B1623" t="s">
        <v>23138</v>
      </c>
      <c r="C1623" t="s">
        <v>9555</v>
      </c>
      <c r="D1623" t="s">
        <v>9558</v>
      </c>
    </row>
    <row r="1624" spans="1:4">
      <c r="A1624">
        <v>32309316</v>
      </c>
      <c r="B1624" t="s">
        <v>23139</v>
      </c>
      <c r="C1624" t="s">
        <v>9555</v>
      </c>
      <c r="D1624" t="s">
        <v>9558</v>
      </c>
    </row>
    <row r="1625" spans="1:4">
      <c r="A1625">
        <v>32309428</v>
      </c>
      <c r="B1625" t="s">
        <v>23140</v>
      </c>
      <c r="C1625" t="s">
        <v>9555</v>
      </c>
      <c r="D1625" t="s">
        <v>9558</v>
      </c>
    </row>
    <row r="1626" spans="1:4">
      <c r="A1626">
        <v>32309430</v>
      </c>
      <c r="B1626" t="s">
        <v>23141</v>
      </c>
      <c r="C1626" t="s">
        <v>9555</v>
      </c>
      <c r="D1626" t="s">
        <v>9558</v>
      </c>
    </row>
    <row r="1627" spans="1:4">
      <c r="A1627">
        <v>32309432</v>
      </c>
      <c r="B1627" t="s">
        <v>23142</v>
      </c>
      <c r="C1627" t="s">
        <v>9555</v>
      </c>
      <c r="D1627" t="s">
        <v>9558</v>
      </c>
    </row>
    <row r="1628" spans="1:4">
      <c r="A1628">
        <v>32309264</v>
      </c>
      <c r="B1628" t="s">
        <v>23143</v>
      </c>
      <c r="C1628" t="s">
        <v>9555</v>
      </c>
      <c r="D1628" t="s">
        <v>9558</v>
      </c>
    </row>
    <row r="1629" spans="1:4">
      <c r="A1629">
        <v>32309266</v>
      </c>
      <c r="B1629" t="s">
        <v>23144</v>
      </c>
      <c r="C1629" t="s">
        <v>9555</v>
      </c>
      <c r="D1629" t="s">
        <v>9558</v>
      </c>
    </row>
    <row r="1630" spans="1:4">
      <c r="A1630">
        <v>32309268</v>
      </c>
      <c r="B1630" t="s">
        <v>23145</v>
      </c>
      <c r="C1630" t="s">
        <v>9555</v>
      </c>
      <c r="D1630" t="s">
        <v>9558</v>
      </c>
    </row>
    <row r="1631" spans="1:4">
      <c r="A1631">
        <v>32309306</v>
      </c>
      <c r="B1631" t="s">
        <v>23146</v>
      </c>
      <c r="C1631" t="s">
        <v>9555</v>
      </c>
      <c r="D1631" t="s">
        <v>9558</v>
      </c>
    </row>
    <row r="1632" spans="1:4">
      <c r="A1632">
        <v>32309308</v>
      </c>
      <c r="B1632" t="s">
        <v>23147</v>
      </c>
      <c r="C1632" t="s">
        <v>9555</v>
      </c>
      <c r="D1632" t="s">
        <v>9558</v>
      </c>
    </row>
    <row r="1633" spans="1:4">
      <c r="A1633">
        <v>32309310</v>
      </c>
      <c r="B1633" t="s">
        <v>23148</v>
      </c>
      <c r="C1633" t="s">
        <v>9555</v>
      </c>
      <c r="D1633" t="s">
        <v>9558</v>
      </c>
    </row>
    <row r="1634" spans="1:4">
      <c r="A1634">
        <v>32309434</v>
      </c>
      <c r="B1634" t="s">
        <v>23149</v>
      </c>
      <c r="C1634" t="s">
        <v>9555</v>
      </c>
      <c r="D1634" t="s">
        <v>9558</v>
      </c>
    </row>
    <row r="1635" spans="1:4">
      <c r="A1635">
        <v>32309436</v>
      </c>
      <c r="B1635" t="s">
        <v>23150</v>
      </c>
      <c r="C1635" t="s">
        <v>9555</v>
      </c>
      <c r="D1635" t="s">
        <v>9558</v>
      </c>
    </row>
    <row r="1636" spans="1:4">
      <c r="A1636">
        <v>32309438</v>
      </c>
      <c r="B1636" t="s">
        <v>23151</v>
      </c>
      <c r="C1636" t="s">
        <v>9555</v>
      </c>
      <c r="D1636" t="s">
        <v>9558</v>
      </c>
    </row>
    <row r="1637" spans="1:4">
      <c r="A1637">
        <v>32309440</v>
      </c>
      <c r="B1637" t="s">
        <v>23152</v>
      </c>
      <c r="C1637" t="s">
        <v>9555</v>
      </c>
      <c r="D1637" t="s">
        <v>9558</v>
      </c>
    </row>
    <row r="1638" spans="1:4">
      <c r="A1638">
        <v>32309442</v>
      </c>
      <c r="B1638" t="s">
        <v>23153</v>
      </c>
      <c r="C1638" t="s">
        <v>9555</v>
      </c>
      <c r="D1638" t="s">
        <v>9558</v>
      </c>
    </row>
    <row r="1639" spans="1:4">
      <c r="A1639">
        <v>32309276</v>
      </c>
      <c r="B1639" t="s">
        <v>23154</v>
      </c>
      <c r="C1639" t="s">
        <v>9555</v>
      </c>
      <c r="D1639" t="s">
        <v>9558</v>
      </c>
    </row>
    <row r="1640" spans="1:4">
      <c r="A1640">
        <v>32309278</v>
      </c>
      <c r="B1640" t="s">
        <v>23155</v>
      </c>
      <c r="C1640" t="s">
        <v>9555</v>
      </c>
      <c r="D1640" t="s">
        <v>9558</v>
      </c>
    </row>
    <row r="1641" spans="1:4">
      <c r="A1641">
        <v>32309280</v>
      </c>
      <c r="B1641" t="s">
        <v>23156</v>
      </c>
      <c r="C1641" t="s">
        <v>9555</v>
      </c>
      <c r="D1641" t="s">
        <v>9558</v>
      </c>
    </row>
    <row r="1642" spans="1:4">
      <c r="A1642">
        <v>32309282</v>
      </c>
      <c r="B1642" t="s">
        <v>23157</v>
      </c>
      <c r="C1642" t="s">
        <v>9555</v>
      </c>
      <c r="D1642" t="s">
        <v>9558</v>
      </c>
    </row>
    <row r="1643" spans="1:4">
      <c r="A1643">
        <v>32309284</v>
      </c>
      <c r="B1643" t="s">
        <v>23158</v>
      </c>
      <c r="C1643" t="s">
        <v>9555</v>
      </c>
      <c r="D1643" t="s">
        <v>9558</v>
      </c>
    </row>
    <row r="1644" spans="1:4">
      <c r="A1644">
        <v>32309286</v>
      </c>
      <c r="B1644" t="s">
        <v>23159</v>
      </c>
      <c r="C1644" t="s">
        <v>9555</v>
      </c>
      <c r="D1644" t="s">
        <v>9558</v>
      </c>
    </row>
    <row r="1645" spans="1:4">
      <c r="A1645">
        <v>32309342</v>
      </c>
      <c r="B1645" t="s">
        <v>23160</v>
      </c>
      <c r="C1645" t="s">
        <v>9555</v>
      </c>
      <c r="D1645" t="s">
        <v>9558</v>
      </c>
    </row>
    <row r="1646" spans="1:4">
      <c r="A1646">
        <v>32309344</v>
      </c>
      <c r="B1646" t="s">
        <v>23161</v>
      </c>
      <c r="C1646" t="s">
        <v>9555</v>
      </c>
      <c r="D1646" t="s">
        <v>9558</v>
      </c>
    </row>
    <row r="1647" spans="1:4">
      <c r="A1647">
        <v>32309318</v>
      </c>
      <c r="B1647" t="s">
        <v>23162</v>
      </c>
      <c r="C1647" t="s">
        <v>9555</v>
      </c>
      <c r="D1647" t="s">
        <v>9558</v>
      </c>
    </row>
    <row r="1648" spans="1:4">
      <c r="A1648">
        <v>32309320</v>
      </c>
      <c r="B1648" t="s">
        <v>23163</v>
      </c>
      <c r="C1648" t="s">
        <v>9555</v>
      </c>
      <c r="D1648" t="s">
        <v>9558</v>
      </c>
    </row>
    <row r="1649" spans="1:4">
      <c r="A1649">
        <v>32309322</v>
      </c>
      <c r="B1649" t="s">
        <v>23164</v>
      </c>
      <c r="C1649" t="s">
        <v>9555</v>
      </c>
      <c r="D1649" t="s">
        <v>9558</v>
      </c>
    </row>
    <row r="1650" spans="1:4">
      <c r="A1650">
        <v>32309330</v>
      </c>
      <c r="B1650" t="s">
        <v>23165</v>
      </c>
      <c r="C1650" t="s">
        <v>9555</v>
      </c>
      <c r="D1650" t="s">
        <v>9558</v>
      </c>
    </row>
    <row r="1651" spans="1:4">
      <c r="A1651">
        <v>32309332</v>
      </c>
      <c r="B1651" t="s">
        <v>23166</v>
      </c>
      <c r="C1651" t="s">
        <v>9555</v>
      </c>
      <c r="D1651" t="s">
        <v>9558</v>
      </c>
    </row>
    <row r="1652" spans="1:4">
      <c r="A1652">
        <v>32309334</v>
      </c>
      <c r="B1652" t="s">
        <v>23167</v>
      </c>
      <c r="C1652" t="s">
        <v>9555</v>
      </c>
      <c r="D1652" t="s">
        <v>9558</v>
      </c>
    </row>
    <row r="1653" spans="1:4">
      <c r="A1653">
        <v>32309324</v>
      </c>
      <c r="B1653" t="s">
        <v>23168</v>
      </c>
      <c r="C1653" t="s">
        <v>9555</v>
      </c>
      <c r="D1653" t="s">
        <v>9558</v>
      </c>
    </row>
    <row r="1654" spans="1:4">
      <c r="A1654">
        <v>32309326</v>
      </c>
      <c r="B1654" t="s">
        <v>23169</v>
      </c>
      <c r="C1654" t="s">
        <v>9555</v>
      </c>
      <c r="D1654" t="s">
        <v>9558</v>
      </c>
    </row>
    <row r="1655" spans="1:4">
      <c r="A1655">
        <v>32309328</v>
      </c>
      <c r="B1655" t="s">
        <v>23170</v>
      </c>
      <c r="C1655" t="s">
        <v>9555</v>
      </c>
      <c r="D1655" t="s">
        <v>9558</v>
      </c>
    </row>
    <row r="1656" spans="1:4">
      <c r="A1656">
        <v>32309336</v>
      </c>
      <c r="B1656" t="s">
        <v>23171</v>
      </c>
      <c r="C1656" t="s">
        <v>9555</v>
      </c>
      <c r="D1656" t="s">
        <v>9558</v>
      </c>
    </row>
    <row r="1657" spans="1:4">
      <c r="A1657">
        <v>32309338</v>
      </c>
      <c r="B1657" t="s">
        <v>23172</v>
      </c>
      <c r="C1657" t="s">
        <v>9555</v>
      </c>
      <c r="D1657" t="s">
        <v>9558</v>
      </c>
    </row>
    <row r="1658" spans="1:4">
      <c r="A1658">
        <v>32309340</v>
      </c>
      <c r="B1658" t="s">
        <v>23173</v>
      </c>
      <c r="C1658" t="s">
        <v>9555</v>
      </c>
      <c r="D1658" t="s">
        <v>9558</v>
      </c>
    </row>
    <row r="1659" spans="1:4">
      <c r="A1659">
        <v>32309358</v>
      </c>
      <c r="B1659" t="s">
        <v>23174</v>
      </c>
      <c r="C1659" t="s">
        <v>9555</v>
      </c>
      <c r="D1659" t="s">
        <v>9558</v>
      </c>
    </row>
    <row r="1660" spans="1:4">
      <c r="A1660">
        <v>32309360</v>
      </c>
      <c r="B1660" t="s">
        <v>23175</v>
      </c>
      <c r="C1660" t="s">
        <v>9555</v>
      </c>
      <c r="D1660" t="s">
        <v>9558</v>
      </c>
    </row>
    <row r="1661" spans="1:4">
      <c r="A1661">
        <v>32309362</v>
      </c>
      <c r="B1661" t="s">
        <v>23176</v>
      </c>
      <c r="C1661" t="s">
        <v>9555</v>
      </c>
      <c r="D1661" t="s">
        <v>9558</v>
      </c>
    </row>
    <row r="1662" spans="1:4">
      <c r="A1662">
        <v>32309370</v>
      </c>
      <c r="B1662" t="s">
        <v>23177</v>
      </c>
      <c r="C1662" t="s">
        <v>9555</v>
      </c>
      <c r="D1662" t="s">
        <v>9558</v>
      </c>
    </row>
    <row r="1663" spans="1:4">
      <c r="A1663">
        <v>32309372</v>
      </c>
      <c r="B1663" t="s">
        <v>23178</v>
      </c>
      <c r="C1663" t="s">
        <v>9555</v>
      </c>
      <c r="D1663" t="s">
        <v>9558</v>
      </c>
    </row>
    <row r="1664" spans="1:4">
      <c r="A1664">
        <v>32309374</v>
      </c>
      <c r="B1664" t="s">
        <v>23179</v>
      </c>
      <c r="C1664" t="s">
        <v>9555</v>
      </c>
      <c r="D1664" t="s">
        <v>9558</v>
      </c>
    </row>
    <row r="1665" spans="1:4">
      <c r="A1665">
        <v>32309376</v>
      </c>
      <c r="B1665" t="s">
        <v>23180</v>
      </c>
      <c r="C1665" t="s">
        <v>9555</v>
      </c>
      <c r="D1665" t="s">
        <v>9558</v>
      </c>
    </row>
    <row r="1666" spans="1:4">
      <c r="A1666">
        <v>32309378</v>
      </c>
      <c r="B1666" t="s">
        <v>23181</v>
      </c>
      <c r="C1666" t="s">
        <v>9555</v>
      </c>
      <c r="D1666" t="s">
        <v>9558</v>
      </c>
    </row>
    <row r="1667" spans="1:4">
      <c r="A1667">
        <v>32309380</v>
      </c>
      <c r="B1667" t="s">
        <v>23182</v>
      </c>
      <c r="C1667" t="s">
        <v>9555</v>
      </c>
      <c r="D1667" t="s">
        <v>9558</v>
      </c>
    </row>
    <row r="1668" spans="1:4">
      <c r="A1668">
        <v>32309346</v>
      </c>
      <c r="B1668" t="s">
        <v>23183</v>
      </c>
      <c r="C1668" t="s">
        <v>9555</v>
      </c>
      <c r="D1668" t="s">
        <v>9558</v>
      </c>
    </row>
    <row r="1669" spans="1:4">
      <c r="A1669">
        <v>32309348</v>
      </c>
      <c r="B1669" t="s">
        <v>23184</v>
      </c>
      <c r="C1669" t="s">
        <v>9555</v>
      </c>
      <c r="D1669" t="s">
        <v>9558</v>
      </c>
    </row>
    <row r="1670" spans="1:4">
      <c r="A1670">
        <v>32309350</v>
      </c>
      <c r="B1670" t="s">
        <v>23185</v>
      </c>
      <c r="C1670" t="s">
        <v>9555</v>
      </c>
      <c r="D1670" t="s">
        <v>9558</v>
      </c>
    </row>
    <row r="1671" spans="1:4">
      <c r="A1671">
        <v>32309352</v>
      </c>
      <c r="B1671" t="s">
        <v>23186</v>
      </c>
      <c r="C1671" t="s">
        <v>9555</v>
      </c>
      <c r="D1671" t="s">
        <v>9558</v>
      </c>
    </row>
    <row r="1672" spans="1:4">
      <c r="A1672">
        <v>32309354</v>
      </c>
      <c r="B1672" t="s">
        <v>23187</v>
      </c>
      <c r="C1672" t="s">
        <v>9555</v>
      </c>
      <c r="D1672" t="s">
        <v>9558</v>
      </c>
    </row>
    <row r="1673" spans="1:4">
      <c r="A1673">
        <v>32309356</v>
      </c>
      <c r="B1673" t="s">
        <v>23188</v>
      </c>
      <c r="C1673" t="s">
        <v>9555</v>
      </c>
      <c r="D1673" t="s">
        <v>9558</v>
      </c>
    </row>
    <row r="1674" spans="1:4">
      <c r="A1674">
        <v>32309364</v>
      </c>
      <c r="B1674" t="s">
        <v>23189</v>
      </c>
      <c r="C1674" t="s">
        <v>9555</v>
      </c>
      <c r="D1674" t="s">
        <v>9558</v>
      </c>
    </row>
    <row r="1675" spans="1:4">
      <c r="A1675">
        <v>32309366</v>
      </c>
      <c r="B1675" t="s">
        <v>23190</v>
      </c>
      <c r="C1675" t="s">
        <v>9555</v>
      </c>
      <c r="D1675" t="s">
        <v>9558</v>
      </c>
    </row>
    <row r="1676" spans="1:4">
      <c r="A1676">
        <v>32309368</v>
      </c>
      <c r="B1676" t="s">
        <v>23191</v>
      </c>
      <c r="C1676" t="s">
        <v>9555</v>
      </c>
      <c r="D1676" t="s">
        <v>9558</v>
      </c>
    </row>
    <row r="1677" spans="1:4">
      <c r="A1677">
        <v>32309382</v>
      </c>
      <c r="B1677" t="s">
        <v>23192</v>
      </c>
      <c r="C1677" t="s">
        <v>9555</v>
      </c>
      <c r="D1677" t="s">
        <v>9558</v>
      </c>
    </row>
    <row r="1678" spans="1:4">
      <c r="A1678">
        <v>32309384</v>
      </c>
      <c r="B1678" t="s">
        <v>23193</v>
      </c>
      <c r="C1678" t="s">
        <v>9555</v>
      </c>
      <c r="D1678" t="s">
        <v>9558</v>
      </c>
    </row>
    <row r="1679" spans="1:4">
      <c r="A1679">
        <v>32309386</v>
      </c>
      <c r="B1679" t="s">
        <v>23194</v>
      </c>
      <c r="C1679" t="s">
        <v>9555</v>
      </c>
      <c r="D1679" t="s">
        <v>9558</v>
      </c>
    </row>
    <row r="1680" spans="1:4">
      <c r="A1680">
        <v>32309388</v>
      </c>
      <c r="B1680" t="s">
        <v>23195</v>
      </c>
      <c r="C1680" t="s">
        <v>9555</v>
      </c>
      <c r="D1680" t="s">
        <v>9558</v>
      </c>
    </row>
    <row r="1681" spans="1:4">
      <c r="A1681">
        <v>32309390</v>
      </c>
      <c r="B1681" t="s">
        <v>23196</v>
      </c>
      <c r="C1681" t="s">
        <v>9555</v>
      </c>
      <c r="D1681" t="s">
        <v>9558</v>
      </c>
    </row>
    <row r="1682" spans="1:4">
      <c r="A1682">
        <v>32309392</v>
      </c>
      <c r="B1682" t="s">
        <v>23197</v>
      </c>
      <c r="C1682" t="s">
        <v>9555</v>
      </c>
      <c r="D1682" t="s">
        <v>9558</v>
      </c>
    </row>
    <row r="1683" spans="1:4">
      <c r="A1683">
        <v>32309394</v>
      </c>
      <c r="B1683" t="s">
        <v>23198</v>
      </c>
      <c r="C1683" t="s">
        <v>9555</v>
      </c>
      <c r="D1683" t="s">
        <v>9558</v>
      </c>
    </row>
    <row r="1684" spans="1:4">
      <c r="A1684">
        <v>32309396</v>
      </c>
      <c r="B1684" t="s">
        <v>23199</v>
      </c>
      <c r="C1684" t="s">
        <v>9555</v>
      </c>
      <c r="D1684" t="s">
        <v>9558</v>
      </c>
    </row>
    <row r="1685" spans="1:4">
      <c r="A1685">
        <v>32309398</v>
      </c>
      <c r="B1685" t="s">
        <v>23200</v>
      </c>
      <c r="C1685" t="s">
        <v>9555</v>
      </c>
      <c r="D1685" t="s">
        <v>9558</v>
      </c>
    </row>
    <row r="1686" spans="1:4">
      <c r="A1686">
        <v>32309400</v>
      </c>
      <c r="B1686" t="s">
        <v>23201</v>
      </c>
      <c r="C1686" t="s">
        <v>9555</v>
      </c>
      <c r="D1686" t="s">
        <v>9558</v>
      </c>
    </row>
    <row r="1687" spans="1:4">
      <c r="A1687">
        <v>32309402</v>
      </c>
      <c r="B1687" t="s">
        <v>23202</v>
      </c>
      <c r="C1687" t="s">
        <v>9555</v>
      </c>
      <c r="D1687" t="s">
        <v>9558</v>
      </c>
    </row>
    <row r="1688" spans="1:4">
      <c r="A1688">
        <v>32309404</v>
      </c>
      <c r="B1688" t="s">
        <v>23203</v>
      </c>
      <c r="C1688" t="s">
        <v>9555</v>
      </c>
      <c r="D1688" t="s">
        <v>9558</v>
      </c>
    </row>
    <row r="1689" spans="1:4">
      <c r="A1689">
        <v>32309406</v>
      </c>
      <c r="B1689" t="s">
        <v>23204</v>
      </c>
      <c r="C1689" t="s">
        <v>9555</v>
      </c>
      <c r="D1689" t="s">
        <v>9558</v>
      </c>
    </row>
    <row r="1690" spans="1:4">
      <c r="A1690">
        <v>32309408</v>
      </c>
      <c r="B1690" t="s">
        <v>23205</v>
      </c>
      <c r="C1690" t="s">
        <v>9555</v>
      </c>
      <c r="D1690" t="s">
        <v>9558</v>
      </c>
    </row>
    <row r="1691" spans="1:4">
      <c r="A1691">
        <v>32309410</v>
      </c>
      <c r="B1691" t="s">
        <v>23206</v>
      </c>
      <c r="C1691" t="s">
        <v>9555</v>
      </c>
      <c r="D1691" t="s">
        <v>9558</v>
      </c>
    </row>
    <row r="1692" spans="1:4">
      <c r="A1692">
        <v>32309754</v>
      </c>
      <c r="B1692" t="s">
        <v>23207</v>
      </c>
      <c r="C1692" t="s">
        <v>9555</v>
      </c>
      <c r="D1692" t="s">
        <v>9558</v>
      </c>
    </row>
    <row r="1693" spans="1:4">
      <c r="A1693">
        <v>32309756</v>
      </c>
      <c r="B1693" t="s">
        <v>23208</v>
      </c>
      <c r="C1693" t="s">
        <v>9555</v>
      </c>
      <c r="D1693" t="s">
        <v>9558</v>
      </c>
    </row>
    <row r="1694" spans="1:4">
      <c r="A1694">
        <v>32309758</v>
      </c>
      <c r="B1694" t="s">
        <v>23209</v>
      </c>
      <c r="C1694" t="s">
        <v>9555</v>
      </c>
      <c r="D1694" t="s">
        <v>9558</v>
      </c>
    </row>
    <row r="1695" spans="1:4">
      <c r="A1695">
        <v>32309760</v>
      </c>
      <c r="B1695" t="s">
        <v>23210</v>
      </c>
      <c r="C1695" t="s">
        <v>9555</v>
      </c>
      <c r="D1695" t="s">
        <v>9558</v>
      </c>
    </row>
    <row r="1696" spans="1:4">
      <c r="A1696">
        <v>32309762</v>
      </c>
      <c r="B1696" t="s">
        <v>23211</v>
      </c>
      <c r="C1696" t="s">
        <v>9555</v>
      </c>
      <c r="D1696" t="s">
        <v>9558</v>
      </c>
    </row>
    <row r="1697" spans="1:4">
      <c r="A1697">
        <v>32309764</v>
      </c>
      <c r="B1697" t="s">
        <v>23212</v>
      </c>
      <c r="C1697" t="s">
        <v>9555</v>
      </c>
      <c r="D1697" t="s">
        <v>9558</v>
      </c>
    </row>
    <row r="1698" spans="1:4">
      <c r="A1698">
        <v>32309766</v>
      </c>
      <c r="B1698" t="s">
        <v>23213</v>
      </c>
      <c r="C1698" t="s">
        <v>9555</v>
      </c>
      <c r="D1698" t="s">
        <v>9558</v>
      </c>
    </row>
    <row r="1699" spans="1:4">
      <c r="A1699">
        <v>32309768</v>
      </c>
      <c r="B1699" t="s">
        <v>23214</v>
      </c>
      <c r="C1699" t="s">
        <v>9555</v>
      </c>
      <c r="D1699" t="s">
        <v>9558</v>
      </c>
    </row>
    <row r="1700" spans="1:4">
      <c r="A1700">
        <v>32309770</v>
      </c>
      <c r="B1700" t="s">
        <v>23215</v>
      </c>
      <c r="C1700" t="s">
        <v>9555</v>
      </c>
      <c r="D1700" t="s">
        <v>9558</v>
      </c>
    </row>
    <row r="1701" spans="1:4">
      <c r="A1701">
        <v>32309772</v>
      </c>
      <c r="B1701" t="s">
        <v>23216</v>
      </c>
      <c r="C1701" t="s">
        <v>9555</v>
      </c>
      <c r="D1701" t="s">
        <v>9558</v>
      </c>
    </row>
    <row r="1702" spans="1:4">
      <c r="A1702">
        <v>32309774</v>
      </c>
      <c r="B1702" t="s">
        <v>23217</v>
      </c>
      <c r="C1702" t="s">
        <v>9555</v>
      </c>
      <c r="D1702" t="s">
        <v>9558</v>
      </c>
    </row>
    <row r="1703" spans="1:4">
      <c r="A1703">
        <v>32309776</v>
      </c>
      <c r="B1703" t="s">
        <v>23218</v>
      </c>
      <c r="C1703" t="s">
        <v>9555</v>
      </c>
      <c r="D1703" t="s">
        <v>9558</v>
      </c>
    </row>
    <row r="1704" spans="1:4">
      <c r="A1704">
        <v>32309778</v>
      </c>
      <c r="B1704" t="s">
        <v>23219</v>
      </c>
      <c r="C1704" t="s">
        <v>9555</v>
      </c>
      <c r="D1704" t="s">
        <v>9558</v>
      </c>
    </row>
    <row r="1705" spans="1:4">
      <c r="A1705">
        <v>32309780</v>
      </c>
      <c r="B1705" t="s">
        <v>23220</v>
      </c>
      <c r="C1705" t="s">
        <v>9555</v>
      </c>
      <c r="D1705" t="s">
        <v>9558</v>
      </c>
    </row>
    <row r="1706" spans="1:4">
      <c r="A1706">
        <v>32309782</v>
      </c>
      <c r="B1706" t="s">
        <v>23221</v>
      </c>
      <c r="C1706" t="s">
        <v>9555</v>
      </c>
      <c r="D1706" t="s">
        <v>9558</v>
      </c>
    </row>
    <row r="1707" spans="1:4">
      <c r="A1707">
        <v>32309784</v>
      </c>
      <c r="B1707" t="s">
        <v>23222</v>
      </c>
      <c r="C1707" t="s">
        <v>9555</v>
      </c>
      <c r="D1707" t="s">
        <v>9558</v>
      </c>
    </row>
    <row r="1708" spans="1:4">
      <c r="A1708">
        <v>32309786</v>
      </c>
      <c r="B1708" t="s">
        <v>23223</v>
      </c>
      <c r="C1708" t="s">
        <v>9555</v>
      </c>
      <c r="D1708" t="s">
        <v>9558</v>
      </c>
    </row>
    <row r="1709" spans="1:4">
      <c r="A1709">
        <v>32309788</v>
      </c>
      <c r="B1709" t="s">
        <v>23224</v>
      </c>
      <c r="C1709" t="s">
        <v>9555</v>
      </c>
      <c r="D1709" t="s">
        <v>9558</v>
      </c>
    </row>
    <row r="1710" spans="1:4">
      <c r="A1710">
        <v>32309790</v>
      </c>
      <c r="B1710" t="s">
        <v>23225</v>
      </c>
      <c r="C1710" t="s">
        <v>9555</v>
      </c>
      <c r="D1710" t="s">
        <v>9558</v>
      </c>
    </row>
    <row r="1711" spans="1:4">
      <c r="A1711">
        <v>32309792</v>
      </c>
      <c r="B1711" t="s">
        <v>23226</v>
      </c>
      <c r="C1711" t="s">
        <v>9555</v>
      </c>
      <c r="D1711" t="s">
        <v>9558</v>
      </c>
    </row>
    <row r="1712" spans="1:4">
      <c r="A1712">
        <v>32309794</v>
      </c>
      <c r="B1712" t="s">
        <v>23227</v>
      </c>
      <c r="C1712" t="s">
        <v>9555</v>
      </c>
      <c r="D1712" t="s">
        <v>9558</v>
      </c>
    </row>
    <row r="1713" spans="1:4">
      <c r="A1713">
        <v>32309796</v>
      </c>
      <c r="B1713" t="s">
        <v>23228</v>
      </c>
      <c r="C1713" t="s">
        <v>9555</v>
      </c>
      <c r="D1713" t="s">
        <v>9558</v>
      </c>
    </row>
    <row r="1714" spans="1:4">
      <c r="A1714">
        <v>32309450</v>
      </c>
      <c r="B1714" t="s">
        <v>23229</v>
      </c>
      <c r="C1714" t="s">
        <v>9555</v>
      </c>
      <c r="D1714" t="s">
        <v>9558</v>
      </c>
    </row>
    <row r="1715" spans="1:4">
      <c r="A1715">
        <v>32309494</v>
      </c>
      <c r="B1715" t="s">
        <v>23230</v>
      </c>
      <c r="C1715" t="s">
        <v>9555</v>
      </c>
      <c r="D1715" t="s">
        <v>9558</v>
      </c>
    </row>
    <row r="1716" spans="1:4">
      <c r="A1716">
        <v>32309496</v>
      </c>
      <c r="B1716" t="s">
        <v>23231</v>
      </c>
      <c r="C1716" t="s">
        <v>9555</v>
      </c>
      <c r="D1716" t="s">
        <v>9558</v>
      </c>
    </row>
    <row r="1717" spans="1:4">
      <c r="A1717">
        <v>32309498</v>
      </c>
      <c r="B1717" t="s">
        <v>23232</v>
      </c>
      <c r="C1717" t="s">
        <v>9555</v>
      </c>
      <c r="D1717" t="s">
        <v>9558</v>
      </c>
    </row>
    <row r="1718" spans="1:4">
      <c r="A1718">
        <v>32309548</v>
      </c>
      <c r="B1718" t="s">
        <v>23233</v>
      </c>
      <c r="C1718" t="s">
        <v>9555</v>
      </c>
      <c r="D1718" t="s">
        <v>9558</v>
      </c>
    </row>
    <row r="1719" spans="1:4">
      <c r="A1719">
        <v>32309550</v>
      </c>
      <c r="B1719" t="s">
        <v>23234</v>
      </c>
      <c r="C1719" t="s">
        <v>9555</v>
      </c>
      <c r="D1719" t="s">
        <v>9558</v>
      </c>
    </row>
    <row r="1720" spans="1:4">
      <c r="A1720">
        <v>32309552</v>
      </c>
      <c r="B1720" t="s">
        <v>23235</v>
      </c>
      <c r="C1720" t="s">
        <v>9555</v>
      </c>
      <c r="D1720" t="s">
        <v>9558</v>
      </c>
    </row>
    <row r="1721" spans="1:4">
      <c r="A1721">
        <v>32309608</v>
      </c>
      <c r="B1721" t="s">
        <v>23236</v>
      </c>
      <c r="C1721" t="s">
        <v>9555</v>
      </c>
      <c r="D1721" t="s">
        <v>9558</v>
      </c>
    </row>
    <row r="1722" spans="1:4">
      <c r="A1722">
        <v>32309610</v>
      </c>
      <c r="B1722" t="s">
        <v>23237</v>
      </c>
      <c r="C1722" t="s">
        <v>9555</v>
      </c>
      <c r="D1722" t="s">
        <v>9558</v>
      </c>
    </row>
    <row r="1723" spans="1:4">
      <c r="A1723">
        <v>32309612</v>
      </c>
      <c r="B1723" t="s">
        <v>23238</v>
      </c>
      <c r="C1723" t="s">
        <v>9555</v>
      </c>
      <c r="D1723" t="s">
        <v>9558</v>
      </c>
    </row>
    <row r="1724" spans="1:4">
      <c r="A1724">
        <v>32309674</v>
      </c>
      <c r="B1724" t="s">
        <v>23239</v>
      </c>
      <c r="C1724" t="s">
        <v>9555</v>
      </c>
      <c r="D1724" t="s">
        <v>9558</v>
      </c>
    </row>
    <row r="1725" spans="1:4">
      <c r="A1725">
        <v>32309676</v>
      </c>
      <c r="B1725" t="s">
        <v>23240</v>
      </c>
      <c r="C1725" t="s">
        <v>9555</v>
      </c>
      <c r="D1725" t="s">
        <v>9558</v>
      </c>
    </row>
    <row r="1726" spans="1:4">
      <c r="A1726">
        <v>32309678</v>
      </c>
      <c r="B1726" t="s">
        <v>23241</v>
      </c>
      <c r="C1726" t="s">
        <v>9555</v>
      </c>
      <c r="D1726" t="s">
        <v>9558</v>
      </c>
    </row>
    <row r="1727" spans="1:4">
      <c r="A1727">
        <v>32309742</v>
      </c>
      <c r="B1727" t="s">
        <v>23242</v>
      </c>
      <c r="C1727" t="s">
        <v>9555</v>
      </c>
      <c r="D1727" t="s">
        <v>9558</v>
      </c>
    </row>
    <row r="1728" spans="1:4">
      <c r="A1728">
        <v>32309744</v>
      </c>
      <c r="B1728" t="s">
        <v>23243</v>
      </c>
      <c r="C1728" t="s">
        <v>9555</v>
      </c>
      <c r="D1728" t="s">
        <v>9558</v>
      </c>
    </row>
    <row r="1729" spans="1:4">
      <c r="A1729">
        <v>32309746</v>
      </c>
      <c r="B1729" t="s">
        <v>23244</v>
      </c>
      <c r="C1729" t="s">
        <v>9555</v>
      </c>
      <c r="D1729" t="s">
        <v>9558</v>
      </c>
    </row>
    <row r="1730" spans="1:4">
      <c r="A1730">
        <v>32309452</v>
      </c>
      <c r="B1730" t="s">
        <v>23245</v>
      </c>
      <c r="C1730" t="s">
        <v>9555</v>
      </c>
      <c r="D1730" t="s">
        <v>9558</v>
      </c>
    </row>
    <row r="1731" spans="1:4">
      <c r="A1731">
        <v>32309454</v>
      </c>
      <c r="B1731" t="s">
        <v>23246</v>
      </c>
      <c r="C1731" t="s">
        <v>9555</v>
      </c>
      <c r="D1731" t="s">
        <v>9558</v>
      </c>
    </row>
    <row r="1732" spans="1:4">
      <c r="A1732">
        <v>32309456</v>
      </c>
      <c r="B1732" t="s">
        <v>23247</v>
      </c>
      <c r="C1732" t="s">
        <v>9555</v>
      </c>
      <c r="D1732" t="s">
        <v>9558</v>
      </c>
    </row>
    <row r="1733" spans="1:4">
      <c r="A1733">
        <v>32309500</v>
      </c>
      <c r="B1733" t="s">
        <v>23248</v>
      </c>
      <c r="C1733" t="s">
        <v>9555</v>
      </c>
      <c r="D1733" t="s">
        <v>9558</v>
      </c>
    </row>
    <row r="1734" spans="1:4">
      <c r="A1734">
        <v>32309502</v>
      </c>
      <c r="B1734" t="s">
        <v>23249</v>
      </c>
      <c r="C1734" t="s">
        <v>9555</v>
      </c>
      <c r="D1734" t="s">
        <v>9558</v>
      </c>
    </row>
    <row r="1735" spans="1:4">
      <c r="A1735">
        <v>32309504</v>
      </c>
      <c r="B1735" t="s">
        <v>23250</v>
      </c>
      <c r="C1735" t="s">
        <v>9555</v>
      </c>
      <c r="D1735" t="s">
        <v>9558</v>
      </c>
    </row>
    <row r="1736" spans="1:4">
      <c r="A1736">
        <v>32309554</v>
      </c>
      <c r="B1736" t="s">
        <v>23251</v>
      </c>
      <c r="C1736" t="s">
        <v>9555</v>
      </c>
      <c r="D1736" t="s">
        <v>9558</v>
      </c>
    </row>
    <row r="1737" spans="1:4">
      <c r="A1737">
        <v>32309556</v>
      </c>
      <c r="B1737" t="s">
        <v>23252</v>
      </c>
      <c r="C1737" t="s">
        <v>9555</v>
      </c>
      <c r="D1737" t="s">
        <v>9558</v>
      </c>
    </row>
    <row r="1738" spans="1:4">
      <c r="A1738">
        <v>32309558</v>
      </c>
      <c r="B1738" t="s">
        <v>23253</v>
      </c>
      <c r="C1738" t="s">
        <v>9555</v>
      </c>
      <c r="D1738" t="s">
        <v>9558</v>
      </c>
    </row>
    <row r="1739" spans="1:4">
      <c r="A1739">
        <v>32309614</v>
      </c>
      <c r="B1739" t="s">
        <v>23254</v>
      </c>
      <c r="C1739" t="s">
        <v>9555</v>
      </c>
      <c r="D1739" t="s">
        <v>9558</v>
      </c>
    </row>
    <row r="1740" spans="1:4">
      <c r="A1740">
        <v>32309616</v>
      </c>
      <c r="B1740" t="s">
        <v>23255</v>
      </c>
      <c r="C1740" t="s">
        <v>9555</v>
      </c>
      <c r="D1740" t="s">
        <v>9558</v>
      </c>
    </row>
    <row r="1741" spans="1:4">
      <c r="A1741">
        <v>32309618</v>
      </c>
      <c r="B1741" t="s">
        <v>23256</v>
      </c>
      <c r="C1741" t="s">
        <v>9555</v>
      </c>
      <c r="D1741" t="s">
        <v>9558</v>
      </c>
    </row>
    <row r="1742" spans="1:4">
      <c r="A1742">
        <v>32309458</v>
      </c>
      <c r="B1742" t="s">
        <v>23257</v>
      </c>
      <c r="C1742" t="s">
        <v>9555</v>
      </c>
      <c r="D1742" t="s">
        <v>9558</v>
      </c>
    </row>
    <row r="1743" spans="1:4">
      <c r="A1743">
        <v>32309460</v>
      </c>
      <c r="B1743" t="s">
        <v>23258</v>
      </c>
      <c r="C1743" t="s">
        <v>9555</v>
      </c>
      <c r="D1743" t="s">
        <v>9558</v>
      </c>
    </row>
    <row r="1744" spans="1:4">
      <c r="A1744">
        <v>32309462</v>
      </c>
      <c r="B1744" t="s">
        <v>23259</v>
      </c>
      <c r="C1744" t="s">
        <v>9555</v>
      </c>
      <c r="D1744" t="s">
        <v>9558</v>
      </c>
    </row>
    <row r="1745" spans="1:4">
      <c r="A1745">
        <v>32309506</v>
      </c>
      <c r="B1745" t="s">
        <v>23260</v>
      </c>
      <c r="C1745" t="s">
        <v>9555</v>
      </c>
      <c r="D1745" t="s">
        <v>9558</v>
      </c>
    </row>
    <row r="1746" spans="1:4">
      <c r="A1746">
        <v>32309508</v>
      </c>
      <c r="B1746" t="s">
        <v>23261</v>
      </c>
      <c r="C1746" t="s">
        <v>9555</v>
      </c>
      <c r="D1746" t="s">
        <v>9558</v>
      </c>
    </row>
    <row r="1747" spans="1:4">
      <c r="A1747">
        <v>32309510</v>
      </c>
      <c r="B1747" t="s">
        <v>23262</v>
      </c>
      <c r="C1747" t="s">
        <v>9555</v>
      </c>
      <c r="D1747" t="s">
        <v>9558</v>
      </c>
    </row>
    <row r="1748" spans="1:4">
      <c r="A1748">
        <v>32309560</v>
      </c>
      <c r="B1748" t="s">
        <v>23263</v>
      </c>
      <c r="C1748" t="s">
        <v>9555</v>
      </c>
      <c r="D1748" t="s">
        <v>9558</v>
      </c>
    </row>
    <row r="1749" spans="1:4">
      <c r="A1749">
        <v>32309562</v>
      </c>
      <c r="B1749" t="s">
        <v>23264</v>
      </c>
      <c r="C1749" t="s">
        <v>9555</v>
      </c>
      <c r="D1749" t="s">
        <v>9558</v>
      </c>
    </row>
    <row r="1750" spans="1:4">
      <c r="A1750">
        <v>32309564</v>
      </c>
      <c r="B1750" t="s">
        <v>23265</v>
      </c>
      <c r="C1750" t="s">
        <v>9555</v>
      </c>
      <c r="D1750" t="s">
        <v>9558</v>
      </c>
    </row>
    <row r="1751" spans="1:4">
      <c r="A1751">
        <v>32309620</v>
      </c>
      <c r="B1751" t="s">
        <v>23266</v>
      </c>
      <c r="C1751" t="s">
        <v>9555</v>
      </c>
      <c r="D1751" t="s">
        <v>9558</v>
      </c>
    </row>
    <row r="1752" spans="1:4">
      <c r="A1752">
        <v>32309622</v>
      </c>
      <c r="B1752" t="s">
        <v>23267</v>
      </c>
      <c r="C1752" t="s">
        <v>9555</v>
      </c>
      <c r="D1752" t="s">
        <v>9558</v>
      </c>
    </row>
    <row r="1753" spans="1:4">
      <c r="A1753">
        <v>32309624</v>
      </c>
      <c r="B1753" t="s">
        <v>23268</v>
      </c>
      <c r="C1753" t="s">
        <v>9555</v>
      </c>
      <c r="D1753" t="s">
        <v>9558</v>
      </c>
    </row>
    <row r="1754" spans="1:4">
      <c r="A1754">
        <v>32309716</v>
      </c>
      <c r="B1754" t="s">
        <v>23269</v>
      </c>
      <c r="C1754" t="s">
        <v>9555</v>
      </c>
      <c r="D1754" t="s">
        <v>9558</v>
      </c>
    </row>
    <row r="1755" spans="1:4">
      <c r="A1755">
        <v>32309718</v>
      </c>
      <c r="B1755" t="s">
        <v>23270</v>
      </c>
      <c r="C1755" t="s">
        <v>9555</v>
      </c>
      <c r="D1755" t="s">
        <v>9558</v>
      </c>
    </row>
    <row r="1756" spans="1:4">
      <c r="A1756">
        <v>32309720</v>
      </c>
      <c r="B1756" t="s">
        <v>23271</v>
      </c>
      <c r="C1756" t="s">
        <v>9555</v>
      </c>
      <c r="D1756" t="s">
        <v>9558</v>
      </c>
    </row>
    <row r="1757" spans="1:4">
      <c r="A1757">
        <v>32309464</v>
      </c>
      <c r="B1757" t="s">
        <v>23272</v>
      </c>
      <c r="C1757" t="s">
        <v>9555</v>
      </c>
      <c r="D1757" t="s">
        <v>9558</v>
      </c>
    </row>
    <row r="1758" spans="1:4">
      <c r="A1758">
        <v>32309466</v>
      </c>
      <c r="B1758" t="s">
        <v>23273</v>
      </c>
      <c r="C1758" t="s">
        <v>9555</v>
      </c>
      <c r="D1758" t="s">
        <v>9558</v>
      </c>
    </row>
    <row r="1759" spans="1:4">
      <c r="A1759">
        <v>32309468</v>
      </c>
      <c r="B1759" t="s">
        <v>23274</v>
      </c>
      <c r="C1759" t="s">
        <v>9555</v>
      </c>
      <c r="D1759" t="s">
        <v>9558</v>
      </c>
    </row>
    <row r="1760" spans="1:4">
      <c r="A1760">
        <v>32309512</v>
      </c>
      <c r="B1760" t="s">
        <v>23275</v>
      </c>
      <c r="C1760" t="s">
        <v>9555</v>
      </c>
      <c r="D1760" t="s">
        <v>9558</v>
      </c>
    </row>
    <row r="1761" spans="1:4">
      <c r="A1761">
        <v>32309514</v>
      </c>
      <c r="B1761" t="s">
        <v>23276</v>
      </c>
      <c r="C1761" t="s">
        <v>9555</v>
      </c>
      <c r="D1761" t="s">
        <v>9558</v>
      </c>
    </row>
    <row r="1762" spans="1:4">
      <c r="A1762">
        <v>32309516</v>
      </c>
      <c r="B1762" t="s">
        <v>23277</v>
      </c>
      <c r="C1762" t="s">
        <v>9555</v>
      </c>
      <c r="D1762" t="s">
        <v>9558</v>
      </c>
    </row>
    <row r="1763" spans="1:4">
      <c r="A1763">
        <v>32309566</v>
      </c>
      <c r="B1763" t="s">
        <v>23278</v>
      </c>
      <c r="C1763" t="s">
        <v>9555</v>
      </c>
      <c r="D1763" t="s">
        <v>9558</v>
      </c>
    </row>
    <row r="1764" spans="1:4">
      <c r="A1764">
        <v>32309568</v>
      </c>
      <c r="B1764" t="s">
        <v>23279</v>
      </c>
      <c r="C1764" t="s">
        <v>9555</v>
      </c>
      <c r="D1764" t="s">
        <v>9558</v>
      </c>
    </row>
    <row r="1765" spans="1:4">
      <c r="A1765">
        <v>32309570</v>
      </c>
      <c r="B1765" t="s">
        <v>23280</v>
      </c>
      <c r="C1765" t="s">
        <v>9555</v>
      </c>
      <c r="D1765" t="s">
        <v>9558</v>
      </c>
    </row>
    <row r="1766" spans="1:4">
      <c r="A1766">
        <v>32309626</v>
      </c>
      <c r="B1766" t="s">
        <v>23281</v>
      </c>
      <c r="C1766" t="s">
        <v>9555</v>
      </c>
      <c r="D1766" t="s">
        <v>9558</v>
      </c>
    </row>
    <row r="1767" spans="1:4">
      <c r="A1767">
        <v>32309628</v>
      </c>
      <c r="B1767" t="s">
        <v>23282</v>
      </c>
      <c r="C1767" t="s">
        <v>9555</v>
      </c>
      <c r="D1767" t="s">
        <v>9558</v>
      </c>
    </row>
    <row r="1768" spans="1:4">
      <c r="A1768">
        <v>32309630</v>
      </c>
      <c r="B1768" t="s">
        <v>23283</v>
      </c>
      <c r="C1768" t="s">
        <v>9555</v>
      </c>
      <c r="D1768" t="s">
        <v>9558</v>
      </c>
    </row>
    <row r="1769" spans="1:4">
      <c r="A1769">
        <v>32309680</v>
      </c>
      <c r="B1769" t="s">
        <v>23284</v>
      </c>
      <c r="C1769" t="s">
        <v>9555</v>
      </c>
      <c r="D1769" t="s">
        <v>9558</v>
      </c>
    </row>
    <row r="1770" spans="1:4">
      <c r="A1770">
        <v>32309682</v>
      </c>
      <c r="B1770" t="s">
        <v>23285</v>
      </c>
      <c r="C1770" t="s">
        <v>9555</v>
      </c>
      <c r="D1770" t="s">
        <v>9558</v>
      </c>
    </row>
    <row r="1771" spans="1:4">
      <c r="A1771">
        <v>32309684</v>
      </c>
      <c r="B1771" t="s">
        <v>23286</v>
      </c>
      <c r="C1771" t="s">
        <v>9555</v>
      </c>
      <c r="D1771" t="s">
        <v>9558</v>
      </c>
    </row>
    <row r="1772" spans="1:4">
      <c r="A1772">
        <v>32309722</v>
      </c>
      <c r="B1772" t="s">
        <v>23287</v>
      </c>
      <c r="C1772" t="s">
        <v>9555</v>
      </c>
      <c r="D1772" t="s">
        <v>9558</v>
      </c>
    </row>
    <row r="1773" spans="1:4">
      <c r="A1773">
        <v>32309724</v>
      </c>
      <c r="B1773" t="s">
        <v>23288</v>
      </c>
      <c r="C1773" t="s">
        <v>9555</v>
      </c>
      <c r="D1773" t="s">
        <v>9558</v>
      </c>
    </row>
    <row r="1774" spans="1:4">
      <c r="A1774">
        <v>32309726</v>
      </c>
      <c r="B1774" t="s">
        <v>23289</v>
      </c>
      <c r="C1774" t="s">
        <v>9555</v>
      </c>
      <c r="D1774" t="s">
        <v>9558</v>
      </c>
    </row>
    <row r="1775" spans="1:4">
      <c r="A1775">
        <v>32309470</v>
      </c>
      <c r="B1775" t="s">
        <v>23290</v>
      </c>
      <c r="C1775" t="s">
        <v>9555</v>
      </c>
      <c r="D1775" t="s">
        <v>9558</v>
      </c>
    </row>
    <row r="1776" spans="1:4">
      <c r="A1776">
        <v>32309472</v>
      </c>
      <c r="B1776" t="s">
        <v>23291</v>
      </c>
      <c r="C1776" t="s">
        <v>9555</v>
      </c>
      <c r="D1776" t="s">
        <v>9558</v>
      </c>
    </row>
    <row r="1777" spans="1:4">
      <c r="A1777">
        <v>32309474</v>
      </c>
      <c r="B1777" t="s">
        <v>23292</v>
      </c>
      <c r="C1777" t="s">
        <v>9555</v>
      </c>
      <c r="D1777" t="s">
        <v>9558</v>
      </c>
    </row>
    <row r="1778" spans="1:4">
      <c r="A1778">
        <v>32309518</v>
      </c>
      <c r="B1778" t="s">
        <v>23293</v>
      </c>
      <c r="C1778" t="s">
        <v>9555</v>
      </c>
      <c r="D1778" t="s">
        <v>9558</v>
      </c>
    </row>
    <row r="1779" spans="1:4">
      <c r="A1779">
        <v>32309520</v>
      </c>
      <c r="B1779" t="s">
        <v>23294</v>
      </c>
      <c r="C1779" t="s">
        <v>9555</v>
      </c>
      <c r="D1779" t="s">
        <v>9558</v>
      </c>
    </row>
    <row r="1780" spans="1:4">
      <c r="A1780">
        <v>32309522</v>
      </c>
      <c r="B1780" t="s">
        <v>23295</v>
      </c>
      <c r="C1780" t="s">
        <v>9555</v>
      </c>
      <c r="D1780" t="s">
        <v>9558</v>
      </c>
    </row>
    <row r="1781" spans="1:4">
      <c r="A1781">
        <v>32309572</v>
      </c>
      <c r="B1781" t="s">
        <v>23296</v>
      </c>
      <c r="C1781" t="s">
        <v>9555</v>
      </c>
      <c r="D1781" t="s">
        <v>9558</v>
      </c>
    </row>
    <row r="1782" spans="1:4">
      <c r="A1782">
        <v>32309574</v>
      </c>
      <c r="B1782" t="s">
        <v>23297</v>
      </c>
      <c r="C1782" t="s">
        <v>9555</v>
      </c>
      <c r="D1782" t="s">
        <v>9558</v>
      </c>
    </row>
    <row r="1783" spans="1:4">
      <c r="A1783">
        <v>32309576</v>
      </c>
      <c r="B1783" t="s">
        <v>23298</v>
      </c>
      <c r="C1783" t="s">
        <v>9555</v>
      </c>
      <c r="D1783" t="s">
        <v>9558</v>
      </c>
    </row>
    <row r="1784" spans="1:4">
      <c r="A1784">
        <v>32309632</v>
      </c>
      <c r="B1784" t="s">
        <v>23299</v>
      </c>
      <c r="C1784" t="s">
        <v>9555</v>
      </c>
      <c r="D1784" t="s">
        <v>9558</v>
      </c>
    </row>
    <row r="1785" spans="1:4">
      <c r="A1785">
        <v>32309634</v>
      </c>
      <c r="B1785" t="s">
        <v>23300</v>
      </c>
      <c r="C1785" t="s">
        <v>9555</v>
      </c>
      <c r="D1785" t="s">
        <v>9558</v>
      </c>
    </row>
    <row r="1786" spans="1:4">
      <c r="A1786">
        <v>32309636</v>
      </c>
      <c r="B1786" t="s">
        <v>23301</v>
      </c>
      <c r="C1786" t="s">
        <v>9555</v>
      </c>
      <c r="D1786" t="s">
        <v>9558</v>
      </c>
    </row>
    <row r="1787" spans="1:4">
      <c r="A1787">
        <v>32309686</v>
      </c>
      <c r="B1787" t="s">
        <v>23302</v>
      </c>
      <c r="C1787" t="s">
        <v>9555</v>
      </c>
      <c r="D1787" t="s">
        <v>9558</v>
      </c>
    </row>
    <row r="1788" spans="1:4">
      <c r="A1788">
        <v>32309688</v>
      </c>
      <c r="B1788" t="s">
        <v>23303</v>
      </c>
      <c r="C1788" t="s">
        <v>9555</v>
      </c>
      <c r="D1788" t="s">
        <v>9558</v>
      </c>
    </row>
    <row r="1789" spans="1:4">
      <c r="A1789">
        <v>32309690</v>
      </c>
      <c r="B1789" t="s">
        <v>23304</v>
      </c>
      <c r="C1789" t="s">
        <v>9555</v>
      </c>
      <c r="D1789" t="s">
        <v>9558</v>
      </c>
    </row>
    <row r="1790" spans="1:4">
      <c r="A1790">
        <v>32309728</v>
      </c>
      <c r="B1790" t="s">
        <v>23305</v>
      </c>
      <c r="C1790" t="s">
        <v>9555</v>
      </c>
      <c r="D1790" t="s">
        <v>9558</v>
      </c>
    </row>
    <row r="1791" spans="1:4">
      <c r="A1791">
        <v>32309730</v>
      </c>
      <c r="B1791" t="s">
        <v>23306</v>
      </c>
      <c r="C1791" t="s">
        <v>9555</v>
      </c>
      <c r="D1791" t="s">
        <v>9558</v>
      </c>
    </row>
    <row r="1792" spans="1:4">
      <c r="A1792">
        <v>32309732</v>
      </c>
      <c r="B1792" t="s">
        <v>23307</v>
      </c>
      <c r="C1792" t="s">
        <v>9555</v>
      </c>
      <c r="D1792" t="s">
        <v>9558</v>
      </c>
    </row>
    <row r="1793" spans="1:4">
      <c r="A1793">
        <v>32309476</v>
      </c>
      <c r="B1793" t="s">
        <v>23308</v>
      </c>
      <c r="C1793" t="s">
        <v>9555</v>
      </c>
      <c r="D1793" t="s">
        <v>9558</v>
      </c>
    </row>
    <row r="1794" spans="1:4">
      <c r="A1794">
        <v>32309478</v>
      </c>
      <c r="B1794" t="s">
        <v>23309</v>
      </c>
      <c r="C1794" t="s">
        <v>9555</v>
      </c>
      <c r="D1794" t="s">
        <v>9558</v>
      </c>
    </row>
    <row r="1795" spans="1:4">
      <c r="A1795">
        <v>32309480</v>
      </c>
      <c r="B1795" t="s">
        <v>23310</v>
      </c>
      <c r="C1795" t="s">
        <v>9555</v>
      </c>
      <c r="D1795" t="s">
        <v>9558</v>
      </c>
    </row>
    <row r="1796" spans="1:4">
      <c r="A1796">
        <v>32309524</v>
      </c>
      <c r="B1796" t="s">
        <v>23311</v>
      </c>
      <c r="C1796" t="s">
        <v>9555</v>
      </c>
      <c r="D1796" t="s">
        <v>9558</v>
      </c>
    </row>
    <row r="1797" spans="1:4">
      <c r="A1797">
        <v>32309526</v>
      </c>
      <c r="B1797" t="s">
        <v>23312</v>
      </c>
      <c r="C1797" t="s">
        <v>9555</v>
      </c>
      <c r="D1797" t="s">
        <v>9558</v>
      </c>
    </row>
    <row r="1798" spans="1:4">
      <c r="A1798">
        <v>32309528</v>
      </c>
      <c r="B1798" t="s">
        <v>23313</v>
      </c>
      <c r="C1798" t="s">
        <v>9555</v>
      </c>
      <c r="D1798" t="s">
        <v>9558</v>
      </c>
    </row>
    <row r="1799" spans="1:4">
      <c r="A1799">
        <v>32309578</v>
      </c>
      <c r="B1799" t="s">
        <v>23314</v>
      </c>
      <c r="C1799" t="s">
        <v>9555</v>
      </c>
      <c r="D1799" t="s">
        <v>9558</v>
      </c>
    </row>
    <row r="1800" spans="1:4">
      <c r="A1800">
        <v>32309580</v>
      </c>
      <c r="B1800" t="s">
        <v>23315</v>
      </c>
      <c r="C1800" t="s">
        <v>9555</v>
      </c>
      <c r="D1800" t="s">
        <v>9558</v>
      </c>
    </row>
    <row r="1801" spans="1:4">
      <c r="A1801">
        <v>32309582</v>
      </c>
      <c r="B1801" t="s">
        <v>23316</v>
      </c>
      <c r="C1801" t="s">
        <v>9555</v>
      </c>
      <c r="D1801" t="s">
        <v>9558</v>
      </c>
    </row>
    <row r="1802" spans="1:4">
      <c r="A1802">
        <v>32309638</v>
      </c>
      <c r="B1802" t="s">
        <v>23317</v>
      </c>
      <c r="C1802" t="s">
        <v>9555</v>
      </c>
      <c r="D1802" t="s">
        <v>9558</v>
      </c>
    </row>
    <row r="1803" spans="1:4">
      <c r="A1803">
        <v>32309640</v>
      </c>
      <c r="B1803" t="s">
        <v>23318</v>
      </c>
      <c r="C1803" t="s">
        <v>9555</v>
      </c>
      <c r="D1803" t="s">
        <v>9558</v>
      </c>
    </row>
    <row r="1804" spans="1:4">
      <c r="A1804">
        <v>32309642</v>
      </c>
      <c r="B1804" t="s">
        <v>23319</v>
      </c>
      <c r="C1804" t="s">
        <v>9555</v>
      </c>
      <c r="D1804" t="s">
        <v>9558</v>
      </c>
    </row>
    <row r="1805" spans="1:4">
      <c r="A1805">
        <v>32309692</v>
      </c>
      <c r="B1805" t="s">
        <v>23320</v>
      </c>
      <c r="C1805" t="s">
        <v>9555</v>
      </c>
      <c r="D1805" t="s">
        <v>9558</v>
      </c>
    </row>
    <row r="1806" spans="1:4">
      <c r="A1806">
        <v>32309694</v>
      </c>
      <c r="B1806" t="s">
        <v>23321</v>
      </c>
      <c r="C1806" t="s">
        <v>9555</v>
      </c>
      <c r="D1806" t="s">
        <v>9558</v>
      </c>
    </row>
    <row r="1807" spans="1:4">
      <c r="A1807">
        <v>32309696</v>
      </c>
      <c r="B1807" t="s">
        <v>23322</v>
      </c>
      <c r="C1807" t="s">
        <v>9555</v>
      </c>
      <c r="D1807" t="s">
        <v>9558</v>
      </c>
    </row>
    <row r="1808" spans="1:4">
      <c r="A1808">
        <v>32309734</v>
      </c>
      <c r="B1808" t="s">
        <v>23323</v>
      </c>
      <c r="C1808" t="s">
        <v>9555</v>
      </c>
      <c r="D1808" t="s">
        <v>9558</v>
      </c>
    </row>
    <row r="1809" spans="1:4">
      <c r="A1809">
        <v>32309736</v>
      </c>
      <c r="B1809" t="s">
        <v>23324</v>
      </c>
      <c r="C1809" t="s">
        <v>9555</v>
      </c>
      <c r="D1809" t="s">
        <v>9558</v>
      </c>
    </row>
    <row r="1810" spans="1:4">
      <c r="A1810">
        <v>32309738</v>
      </c>
      <c r="B1810" t="s">
        <v>23325</v>
      </c>
      <c r="C1810" t="s">
        <v>9555</v>
      </c>
      <c r="D1810" t="s">
        <v>9558</v>
      </c>
    </row>
    <row r="1811" spans="1:4">
      <c r="A1811">
        <v>32309482</v>
      </c>
      <c r="B1811" t="s">
        <v>23326</v>
      </c>
      <c r="C1811" t="s">
        <v>9555</v>
      </c>
      <c r="D1811" t="s">
        <v>9558</v>
      </c>
    </row>
    <row r="1812" spans="1:4">
      <c r="A1812">
        <v>32309484</v>
      </c>
      <c r="B1812" t="s">
        <v>23327</v>
      </c>
      <c r="C1812" t="s">
        <v>9555</v>
      </c>
      <c r="D1812" t="s">
        <v>9558</v>
      </c>
    </row>
    <row r="1813" spans="1:4">
      <c r="A1813">
        <v>32309486</v>
      </c>
      <c r="B1813" t="s">
        <v>23328</v>
      </c>
      <c r="C1813" t="s">
        <v>9555</v>
      </c>
      <c r="D1813" t="s">
        <v>9558</v>
      </c>
    </row>
    <row r="1814" spans="1:4">
      <c r="A1814">
        <v>32309530</v>
      </c>
      <c r="B1814" t="s">
        <v>23329</v>
      </c>
      <c r="C1814" t="s">
        <v>9555</v>
      </c>
      <c r="D1814" t="s">
        <v>9558</v>
      </c>
    </row>
    <row r="1815" spans="1:4">
      <c r="A1815">
        <v>32309532</v>
      </c>
      <c r="B1815" t="s">
        <v>23330</v>
      </c>
      <c r="C1815" t="s">
        <v>9555</v>
      </c>
      <c r="D1815" t="s">
        <v>9558</v>
      </c>
    </row>
    <row r="1816" spans="1:4">
      <c r="A1816">
        <v>32309534</v>
      </c>
      <c r="B1816" t="s">
        <v>23331</v>
      </c>
      <c r="C1816" t="s">
        <v>9555</v>
      </c>
      <c r="D1816" t="s">
        <v>9558</v>
      </c>
    </row>
    <row r="1817" spans="1:4">
      <c r="A1817">
        <v>32309584</v>
      </c>
      <c r="B1817" t="s">
        <v>23332</v>
      </c>
      <c r="C1817" t="s">
        <v>9555</v>
      </c>
      <c r="D1817" t="s">
        <v>9558</v>
      </c>
    </row>
    <row r="1818" spans="1:4">
      <c r="A1818">
        <v>32309586</v>
      </c>
      <c r="B1818" t="s">
        <v>23333</v>
      </c>
      <c r="C1818" t="s">
        <v>9555</v>
      </c>
      <c r="D1818" t="s">
        <v>9558</v>
      </c>
    </row>
    <row r="1819" spans="1:4">
      <c r="A1819">
        <v>32309588</v>
      </c>
      <c r="B1819" t="s">
        <v>23334</v>
      </c>
      <c r="C1819" t="s">
        <v>9555</v>
      </c>
      <c r="D1819" t="s">
        <v>9558</v>
      </c>
    </row>
    <row r="1820" spans="1:4">
      <c r="A1820">
        <v>32309644</v>
      </c>
      <c r="B1820" t="s">
        <v>23335</v>
      </c>
      <c r="C1820" t="s">
        <v>9555</v>
      </c>
      <c r="D1820" t="s">
        <v>9558</v>
      </c>
    </row>
    <row r="1821" spans="1:4">
      <c r="A1821">
        <v>32309646</v>
      </c>
      <c r="B1821" t="s">
        <v>23336</v>
      </c>
      <c r="C1821" t="s">
        <v>9555</v>
      </c>
      <c r="D1821" t="s">
        <v>9558</v>
      </c>
    </row>
    <row r="1822" spans="1:4">
      <c r="A1822">
        <v>32309648</v>
      </c>
      <c r="B1822" t="s">
        <v>23337</v>
      </c>
      <c r="C1822" t="s">
        <v>9555</v>
      </c>
      <c r="D1822" t="s">
        <v>9558</v>
      </c>
    </row>
    <row r="1823" spans="1:4">
      <c r="A1823">
        <v>32309698</v>
      </c>
      <c r="B1823" t="s">
        <v>23338</v>
      </c>
      <c r="C1823" t="s">
        <v>9555</v>
      </c>
      <c r="D1823" t="s">
        <v>9558</v>
      </c>
    </row>
    <row r="1824" spans="1:4">
      <c r="A1824">
        <v>32309700</v>
      </c>
      <c r="B1824" t="s">
        <v>23339</v>
      </c>
      <c r="C1824" t="s">
        <v>9555</v>
      </c>
      <c r="D1824" t="s">
        <v>9558</v>
      </c>
    </row>
    <row r="1825" spans="1:4">
      <c r="A1825">
        <v>32309702</v>
      </c>
      <c r="B1825" t="s">
        <v>23340</v>
      </c>
      <c r="C1825" t="s">
        <v>9555</v>
      </c>
      <c r="D1825" t="s">
        <v>9558</v>
      </c>
    </row>
    <row r="1826" spans="1:4">
      <c r="A1826">
        <v>32309488</v>
      </c>
      <c r="B1826" t="s">
        <v>23341</v>
      </c>
      <c r="C1826" t="s">
        <v>9555</v>
      </c>
      <c r="D1826" t="s">
        <v>9558</v>
      </c>
    </row>
    <row r="1827" spans="1:4">
      <c r="A1827">
        <v>32309490</v>
      </c>
      <c r="B1827" t="s">
        <v>23342</v>
      </c>
      <c r="C1827" t="s">
        <v>9555</v>
      </c>
      <c r="D1827" t="s">
        <v>9558</v>
      </c>
    </row>
    <row r="1828" spans="1:4">
      <c r="A1828">
        <v>32309492</v>
      </c>
      <c r="B1828" t="s">
        <v>23343</v>
      </c>
      <c r="C1828" t="s">
        <v>9555</v>
      </c>
      <c r="D1828" t="s">
        <v>9558</v>
      </c>
    </row>
    <row r="1829" spans="1:4">
      <c r="A1829">
        <v>32309536</v>
      </c>
      <c r="B1829" t="s">
        <v>23344</v>
      </c>
      <c r="C1829" t="s">
        <v>9555</v>
      </c>
      <c r="D1829" t="s">
        <v>9558</v>
      </c>
    </row>
    <row r="1830" spans="1:4">
      <c r="A1830">
        <v>32309538</v>
      </c>
      <c r="B1830" t="s">
        <v>23345</v>
      </c>
      <c r="C1830" t="s">
        <v>9555</v>
      </c>
      <c r="D1830" t="s">
        <v>9558</v>
      </c>
    </row>
    <row r="1831" spans="1:4">
      <c r="A1831">
        <v>32309540</v>
      </c>
      <c r="B1831" t="s">
        <v>23346</v>
      </c>
      <c r="C1831" t="s">
        <v>9555</v>
      </c>
      <c r="D1831" t="s">
        <v>9558</v>
      </c>
    </row>
    <row r="1832" spans="1:4">
      <c r="A1832">
        <v>32309590</v>
      </c>
      <c r="B1832" t="s">
        <v>23347</v>
      </c>
      <c r="C1832" t="s">
        <v>9555</v>
      </c>
      <c r="D1832" t="s">
        <v>9558</v>
      </c>
    </row>
    <row r="1833" spans="1:4">
      <c r="A1833">
        <v>32309592</v>
      </c>
      <c r="B1833" t="s">
        <v>23348</v>
      </c>
      <c r="C1833" t="s">
        <v>9555</v>
      </c>
      <c r="D1833" t="s">
        <v>9558</v>
      </c>
    </row>
    <row r="1834" spans="1:4">
      <c r="A1834">
        <v>32309594</v>
      </c>
      <c r="B1834" t="s">
        <v>23349</v>
      </c>
      <c r="C1834" t="s">
        <v>9555</v>
      </c>
      <c r="D1834" t="s">
        <v>9558</v>
      </c>
    </row>
    <row r="1835" spans="1:4">
      <c r="A1835">
        <v>32309650</v>
      </c>
      <c r="B1835" t="s">
        <v>23350</v>
      </c>
      <c r="C1835" t="s">
        <v>9555</v>
      </c>
      <c r="D1835" t="s">
        <v>9558</v>
      </c>
    </row>
    <row r="1836" spans="1:4">
      <c r="A1836">
        <v>32309652</v>
      </c>
      <c r="B1836" t="s">
        <v>23351</v>
      </c>
      <c r="C1836" t="s">
        <v>9555</v>
      </c>
      <c r="D1836" t="s">
        <v>9558</v>
      </c>
    </row>
    <row r="1837" spans="1:4">
      <c r="A1837">
        <v>32309654</v>
      </c>
      <c r="B1837" t="s">
        <v>23352</v>
      </c>
      <c r="C1837" t="s">
        <v>9555</v>
      </c>
      <c r="D1837" t="s">
        <v>9558</v>
      </c>
    </row>
    <row r="1838" spans="1:4">
      <c r="A1838">
        <v>32309704</v>
      </c>
      <c r="B1838" t="s">
        <v>23353</v>
      </c>
      <c r="C1838" t="s">
        <v>9555</v>
      </c>
      <c r="D1838" t="s">
        <v>9558</v>
      </c>
    </row>
    <row r="1839" spans="1:4">
      <c r="A1839">
        <v>32309706</v>
      </c>
      <c r="B1839" t="s">
        <v>23354</v>
      </c>
      <c r="C1839" t="s">
        <v>9555</v>
      </c>
      <c r="D1839" t="s">
        <v>9558</v>
      </c>
    </row>
    <row r="1840" spans="1:4">
      <c r="A1840">
        <v>32309708</v>
      </c>
      <c r="B1840" t="s">
        <v>23355</v>
      </c>
      <c r="C1840" t="s">
        <v>9555</v>
      </c>
      <c r="D1840" t="s">
        <v>9558</v>
      </c>
    </row>
    <row r="1841" spans="1:4">
      <c r="A1841">
        <v>32309542</v>
      </c>
      <c r="B1841" t="s">
        <v>23356</v>
      </c>
      <c r="C1841" t="s">
        <v>9555</v>
      </c>
      <c r="D1841" t="s">
        <v>9558</v>
      </c>
    </row>
    <row r="1842" spans="1:4">
      <c r="A1842">
        <v>32309544</v>
      </c>
      <c r="B1842" t="s">
        <v>23357</v>
      </c>
      <c r="C1842" t="s">
        <v>9555</v>
      </c>
      <c r="D1842" t="s">
        <v>9558</v>
      </c>
    </row>
    <row r="1843" spans="1:4">
      <c r="A1843">
        <v>32309546</v>
      </c>
      <c r="B1843" t="s">
        <v>23358</v>
      </c>
      <c r="C1843" t="s">
        <v>9555</v>
      </c>
      <c r="D1843" t="s">
        <v>9558</v>
      </c>
    </row>
    <row r="1844" spans="1:4">
      <c r="A1844">
        <v>32309596</v>
      </c>
      <c r="B1844" t="s">
        <v>23359</v>
      </c>
      <c r="C1844" t="s">
        <v>9555</v>
      </c>
      <c r="D1844" t="s">
        <v>9558</v>
      </c>
    </row>
    <row r="1845" spans="1:4">
      <c r="A1845">
        <v>32309598</v>
      </c>
      <c r="B1845" t="s">
        <v>23360</v>
      </c>
      <c r="C1845" t="s">
        <v>9555</v>
      </c>
      <c r="D1845" t="s">
        <v>9558</v>
      </c>
    </row>
    <row r="1846" spans="1:4">
      <c r="A1846">
        <v>32309600</v>
      </c>
      <c r="B1846" t="s">
        <v>23361</v>
      </c>
      <c r="C1846" t="s">
        <v>9555</v>
      </c>
      <c r="D1846" t="s">
        <v>9558</v>
      </c>
    </row>
    <row r="1847" spans="1:4">
      <c r="A1847">
        <v>32309656</v>
      </c>
      <c r="B1847" t="s">
        <v>23362</v>
      </c>
      <c r="C1847" t="s">
        <v>9555</v>
      </c>
      <c r="D1847" t="s">
        <v>9558</v>
      </c>
    </row>
    <row r="1848" spans="1:4">
      <c r="A1848">
        <v>32309658</v>
      </c>
      <c r="B1848" t="s">
        <v>23363</v>
      </c>
      <c r="C1848" t="s">
        <v>9555</v>
      </c>
      <c r="D1848" t="s">
        <v>9558</v>
      </c>
    </row>
    <row r="1849" spans="1:4">
      <c r="A1849">
        <v>32309660</v>
      </c>
      <c r="B1849" t="s">
        <v>23364</v>
      </c>
      <c r="C1849" t="s">
        <v>9555</v>
      </c>
      <c r="D1849" t="s">
        <v>9558</v>
      </c>
    </row>
    <row r="1850" spans="1:4">
      <c r="A1850">
        <v>32309710</v>
      </c>
      <c r="B1850" t="s">
        <v>23365</v>
      </c>
      <c r="C1850" t="s">
        <v>9555</v>
      </c>
      <c r="D1850" t="s">
        <v>9558</v>
      </c>
    </row>
    <row r="1851" spans="1:4">
      <c r="A1851">
        <v>32309712</v>
      </c>
      <c r="B1851" t="s">
        <v>23366</v>
      </c>
      <c r="C1851" t="s">
        <v>9555</v>
      </c>
      <c r="D1851" t="s">
        <v>9558</v>
      </c>
    </row>
    <row r="1852" spans="1:4">
      <c r="A1852">
        <v>32309714</v>
      </c>
      <c r="B1852" t="s">
        <v>23367</v>
      </c>
      <c r="C1852" t="s">
        <v>9555</v>
      </c>
      <c r="D1852" t="s">
        <v>9558</v>
      </c>
    </row>
    <row r="1853" spans="1:4">
      <c r="A1853">
        <v>32309604</v>
      </c>
      <c r="B1853" t="s">
        <v>23368</v>
      </c>
      <c r="C1853" t="s">
        <v>9555</v>
      </c>
      <c r="D1853" t="s">
        <v>9558</v>
      </c>
    </row>
    <row r="1854" spans="1:4">
      <c r="A1854">
        <v>32309606</v>
      </c>
      <c r="B1854" t="s">
        <v>23369</v>
      </c>
      <c r="C1854" t="s">
        <v>9555</v>
      </c>
      <c r="D1854" t="s">
        <v>9558</v>
      </c>
    </row>
    <row r="1855" spans="1:4">
      <c r="A1855">
        <v>32309602</v>
      </c>
      <c r="B1855" t="s">
        <v>23370</v>
      </c>
      <c r="C1855" t="s">
        <v>9555</v>
      </c>
      <c r="D1855" t="s">
        <v>9558</v>
      </c>
    </row>
    <row r="1856" spans="1:4">
      <c r="A1856">
        <v>32309662</v>
      </c>
      <c r="B1856" t="s">
        <v>23371</v>
      </c>
      <c r="C1856" t="s">
        <v>9555</v>
      </c>
      <c r="D1856" t="s">
        <v>9558</v>
      </c>
    </row>
    <row r="1857" spans="1:4">
      <c r="A1857">
        <v>32309664</v>
      </c>
      <c r="B1857" t="s">
        <v>23372</v>
      </c>
      <c r="C1857" t="s">
        <v>9555</v>
      </c>
      <c r="D1857" t="s">
        <v>9558</v>
      </c>
    </row>
    <row r="1858" spans="1:4">
      <c r="A1858">
        <v>32309666</v>
      </c>
      <c r="B1858" t="s">
        <v>23373</v>
      </c>
      <c r="C1858" t="s">
        <v>9555</v>
      </c>
      <c r="D1858" t="s">
        <v>9558</v>
      </c>
    </row>
    <row r="1859" spans="1:4">
      <c r="A1859">
        <v>32309668</v>
      </c>
      <c r="B1859" t="s">
        <v>23374</v>
      </c>
      <c r="C1859" t="s">
        <v>9555</v>
      </c>
      <c r="D1859" t="s">
        <v>9558</v>
      </c>
    </row>
    <row r="1860" spans="1:4">
      <c r="A1860">
        <v>32309670</v>
      </c>
      <c r="B1860" t="s">
        <v>23375</v>
      </c>
      <c r="C1860" t="s">
        <v>9555</v>
      </c>
      <c r="D1860" t="s">
        <v>9558</v>
      </c>
    </row>
    <row r="1861" spans="1:4">
      <c r="A1861">
        <v>32309672</v>
      </c>
      <c r="B1861" t="s">
        <v>23376</v>
      </c>
      <c r="C1861" t="s">
        <v>9555</v>
      </c>
      <c r="D1861" t="s">
        <v>9558</v>
      </c>
    </row>
    <row r="1862" spans="1:4">
      <c r="A1862">
        <v>32309748</v>
      </c>
      <c r="B1862" t="s">
        <v>23377</v>
      </c>
      <c r="C1862" t="s">
        <v>9555</v>
      </c>
      <c r="D1862" t="s">
        <v>9558</v>
      </c>
    </row>
    <row r="1863" spans="1:4">
      <c r="A1863">
        <v>32309750</v>
      </c>
      <c r="B1863" t="s">
        <v>23378</v>
      </c>
      <c r="C1863" t="s">
        <v>9555</v>
      </c>
      <c r="D1863" t="s">
        <v>9558</v>
      </c>
    </row>
    <row r="1864" spans="1:4">
      <c r="A1864">
        <v>32309752</v>
      </c>
      <c r="B1864" t="s">
        <v>23379</v>
      </c>
      <c r="C1864" t="s">
        <v>9555</v>
      </c>
      <c r="D1864" t="s">
        <v>9558</v>
      </c>
    </row>
    <row r="1865" spans="1:4">
      <c r="A1865">
        <v>32309740</v>
      </c>
      <c r="B1865" t="s">
        <v>23380</v>
      </c>
      <c r="C1865" t="s">
        <v>9555</v>
      </c>
      <c r="D1865" t="s">
        <v>9558</v>
      </c>
    </row>
    <row r="1866" spans="1:4">
      <c r="A1866">
        <v>32310012</v>
      </c>
      <c r="B1866" t="s">
        <v>23381</v>
      </c>
      <c r="C1866" t="s">
        <v>9555</v>
      </c>
      <c r="D1866" t="s">
        <v>9558</v>
      </c>
    </row>
    <row r="1867" spans="1:4">
      <c r="A1867">
        <v>32310014</v>
      </c>
      <c r="B1867" t="s">
        <v>23382</v>
      </c>
      <c r="C1867" t="s">
        <v>9555</v>
      </c>
      <c r="D1867" t="s">
        <v>9558</v>
      </c>
    </row>
    <row r="1868" spans="1:4">
      <c r="A1868">
        <v>32310016</v>
      </c>
      <c r="B1868" t="s">
        <v>23383</v>
      </c>
      <c r="C1868" t="s">
        <v>9555</v>
      </c>
      <c r="D1868" t="s">
        <v>9558</v>
      </c>
    </row>
    <row r="1869" spans="1:4">
      <c r="A1869">
        <v>32310036</v>
      </c>
      <c r="B1869" t="s">
        <v>23384</v>
      </c>
      <c r="C1869" t="s">
        <v>9555</v>
      </c>
      <c r="D1869" t="s">
        <v>9558</v>
      </c>
    </row>
    <row r="1870" spans="1:4">
      <c r="A1870">
        <v>32310038</v>
      </c>
      <c r="B1870" t="s">
        <v>23385</v>
      </c>
      <c r="C1870" t="s">
        <v>9555</v>
      </c>
      <c r="D1870" t="s">
        <v>9558</v>
      </c>
    </row>
    <row r="1871" spans="1:4">
      <c r="A1871">
        <v>32310040</v>
      </c>
      <c r="B1871" t="s">
        <v>23386</v>
      </c>
      <c r="C1871" t="s">
        <v>9555</v>
      </c>
      <c r="D1871" t="s">
        <v>9558</v>
      </c>
    </row>
    <row r="1872" spans="1:4">
      <c r="A1872">
        <v>32310066</v>
      </c>
      <c r="B1872" t="s">
        <v>23387</v>
      </c>
      <c r="C1872" t="s">
        <v>9555</v>
      </c>
      <c r="D1872" t="s">
        <v>9558</v>
      </c>
    </row>
    <row r="1873" spans="1:4">
      <c r="A1873">
        <v>32310068</v>
      </c>
      <c r="B1873" t="s">
        <v>23388</v>
      </c>
      <c r="C1873" t="s">
        <v>9555</v>
      </c>
      <c r="D1873" t="s">
        <v>9558</v>
      </c>
    </row>
    <row r="1874" spans="1:4">
      <c r="A1874">
        <v>32310070</v>
      </c>
      <c r="B1874" t="s">
        <v>23389</v>
      </c>
      <c r="C1874" t="s">
        <v>9555</v>
      </c>
      <c r="D1874" t="s">
        <v>9558</v>
      </c>
    </row>
    <row r="1875" spans="1:4">
      <c r="A1875">
        <v>32310102</v>
      </c>
      <c r="B1875" t="s">
        <v>23390</v>
      </c>
      <c r="C1875" t="s">
        <v>9555</v>
      </c>
      <c r="D1875" t="s">
        <v>9558</v>
      </c>
    </row>
    <row r="1876" spans="1:4">
      <c r="A1876">
        <v>32310104</v>
      </c>
      <c r="B1876" t="s">
        <v>23391</v>
      </c>
      <c r="C1876" t="s">
        <v>9555</v>
      </c>
      <c r="D1876" t="s">
        <v>9558</v>
      </c>
    </row>
    <row r="1877" spans="1:4">
      <c r="A1877">
        <v>32310106</v>
      </c>
      <c r="B1877" t="s">
        <v>23392</v>
      </c>
      <c r="C1877" t="s">
        <v>9555</v>
      </c>
      <c r="D1877" t="s">
        <v>9558</v>
      </c>
    </row>
    <row r="1878" spans="1:4">
      <c r="A1878">
        <v>32310144</v>
      </c>
      <c r="B1878" t="s">
        <v>23393</v>
      </c>
      <c r="C1878" t="s">
        <v>9555</v>
      </c>
      <c r="D1878" t="s">
        <v>9558</v>
      </c>
    </row>
    <row r="1879" spans="1:4">
      <c r="A1879">
        <v>32310146</v>
      </c>
      <c r="B1879" t="s">
        <v>23394</v>
      </c>
      <c r="C1879" t="s">
        <v>9555</v>
      </c>
      <c r="D1879" t="s">
        <v>9558</v>
      </c>
    </row>
    <row r="1880" spans="1:4">
      <c r="A1880">
        <v>32310148</v>
      </c>
      <c r="B1880" t="s">
        <v>23395</v>
      </c>
      <c r="C1880" t="s">
        <v>9555</v>
      </c>
      <c r="D1880" t="s">
        <v>9558</v>
      </c>
    </row>
    <row r="1881" spans="1:4">
      <c r="A1881">
        <v>32310192</v>
      </c>
      <c r="B1881" t="s">
        <v>23396</v>
      </c>
      <c r="C1881" t="s">
        <v>9555</v>
      </c>
      <c r="D1881" t="s">
        <v>9558</v>
      </c>
    </row>
    <row r="1882" spans="1:4">
      <c r="A1882">
        <v>32310194</v>
      </c>
      <c r="B1882" t="s">
        <v>23397</v>
      </c>
      <c r="C1882" t="s">
        <v>9555</v>
      </c>
      <c r="D1882" t="s">
        <v>9558</v>
      </c>
    </row>
    <row r="1883" spans="1:4">
      <c r="A1883">
        <v>32310196</v>
      </c>
      <c r="B1883" t="s">
        <v>23398</v>
      </c>
      <c r="C1883" t="s">
        <v>9555</v>
      </c>
      <c r="D1883" t="s">
        <v>9558</v>
      </c>
    </row>
    <row r="1884" spans="1:4">
      <c r="A1884">
        <v>32310246</v>
      </c>
      <c r="B1884" t="s">
        <v>23399</v>
      </c>
      <c r="C1884" t="s">
        <v>9555</v>
      </c>
      <c r="D1884" t="s">
        <v>9558</v>
      </c>
    </row>
    <row r="1885" spans="1:4">
      <c r="A1885">
        <v>32310248</v>
      </c>
      <c r="B1885" t="s">
        <v>23400</v>
      </c>
      <c r="C1885" t="s">
        <v>9555</v>
      </c>
      <c r="D1885" t="s">
        <v>9558</v>
      </c>
    </row>
    <row r="1886" spans="1:4">
      <c r="A1886">
        <v>32310250</v>
      </c>
      <c r="B1886" t="s">
        <v>23401</v>
      </c>
      <c r="C1886" t="s">
        <v>9555</v>
      </c>
      <c r="D1886" t="s">
        <v>9558</v>
      </c>
    </row>
    <row r="1887" spans="1:4">
      <c r="A1887">
        <v>32310306</v>
      </c>
      <c r="B1887" t="s">
        <v>23402</v>
      </c>
      <c r="C1887" t="s">
        <v>9555</v>
      </c>
      <c r="D1887" t="s">
        <v>9558</v>
      </c>
    </row>
    <row r="1888" spans="1:4">
      <c r="A1888">
        <v>32310308</v>
      </c>
      <c r="B1888" t="s">
        <v>23403</v>
      </c>
      <c r="C1888" t="s">
        <v>9555</v>
      </c>
      <c r="D1888" t="s">
        <v>9558</v>
      </c>
    </row>
    <row r="1889" spans="1:4">
      <c r="A1889">
        <v>32310310</v>
      </c>
      <c r="B1889" t="s">
        <v>23404</v>
      </c>
      <c r="C1889" t="s">
        <v>9555</v>
      </c>
      <c r="D1889" t="s">
        <v>9558</v>
      </c>
    </row>
    <row r="1890" spans="1:4">
      <c r="A1890">
        <v>32310372</v>
      </c>
      <c r="B1890" t="s">
        <v>23405</v>
      </c>
      <c r="C1890" t="s">
        <v>9555</v>
      </c>
      <c r="D1890" t="s">
        <v>9558</v>
      </c>
    </row>
    <row r="1891" spans="1:4">
      <c r="A1891">
        <v>32310374</v>
      </c>
      <c r="B1891" t="s">
        <v>23406</v>
      </c>
      <c r="C1891" t="s">
        <v>9555</v>
      </c>
      <c r="D1891" t="s">
        <v>9558</v>
      </c>
    </row>
    <row r="1892" spans="1:4">
      <c r="A1892">
        <v>32310376</v>
      </c>
      <c r="B1892" t="s">
        <v>23407</v>
      </c>
      <c r="C1892" t="s">
        <v>9555</v>
      </c>
      <c r="D1892" t="s">
        <v>9558</v>
      </c>
    </row>
    <row r="1893" spans="1:4">
      <c r="A1893">
        <v>32310444</v>
      </c>
      <c r="B1893" t="s">
        <v>23408</v>
      </c>
      <c r="C1893" t="s">
        <v>9555</v>
      </c>
      <c r="D1893" t="s">
        <v>9558</v>
      </c>
    </row>
    <row r="1894" spans="1:4">
      <c r="A1894">
        <v>32310446</v>
      </c>
      <c r="B1894" t="s">
        <v>23409</v>
      </c>
      <c r="C1894" t="s">
        <v>9555</v>
      </c>
      <c r="D1894" t="s">
        <v>9558</v>
      </c>
    </row>
    <row r="1895" spans="1:4">
      <c r="A1895">
        <v>32310448</v>
      </c>
      <c r="B1895" t="s">
        <v>23410</v>
      </c>
      <c r="C1895" t="s">
        <v>9555</v>
      </c>
      <c r="D1895" t="s">
        <v>9558</v>
      </c>
    </row>
    <row r="1896" spans="1:4">
      <c r="A1896">
        <v>32310522</v>
      </c>
      <c r="B1896" t="s">
        <v>23411</v>
      </c>
      <c r="C1896" t="s">
        <v>9555</v>
      </c>
      <c r="D1896" t="s">
        <v>9558</v>
      </c>
    </row>
    <row r="1897" spans="1:4">
      <c r="A1897">
        <v>32310524</v>
      </c>
      <c r="B1897" t="s">
        <v>23412</v>
      </c>
      <c r="C1897" t="s">
        <v>9555</v>
      </c>
      <c r="D1897" t="s">
        <v>9558</v>
      </c>
    </row>
    <row r="1898" spans="1:4">
      <c r="A1898">
        <v>32310526</v>
      </c>
      <c r="B1898" t="s">
        <v>23413</v>
      </c>
      <c r="C1898" t="s">
        <v>9555</v>
      </c>
      <c r="D1898" t="s">
        <v>9558</v>
      </c>
    </row>
    <row r="1899" spans="1:4">
      <c r="A1899">
        <v>32310606</v>
      </c>
      <c r="B1899" t="s">
        <v>23414</v>
      </c>
      <c r="C1899" t="s">
        <v>9555</v>
      </c>
      <c r="D1899" t="s">
        <v>9558</v>
      </c>
    </row>
    <row r="1900" spans="1:4">
      <c r="A1900">
        <v>32310608</v>
      </c>
      <c r="B1900" t="s">
        <v>23415</v>
      </c>
      <c r="C1900" t="s">
        <v>9555</v>
      </c>
      <c r="D1900" t="s">
        <v>9558</v>
      </c>
    </row>
    <row r="1901" spans="1:4">
      <c r="A1901">
        <v>32310610</v>
      </c>
      <c r="B1901" t="s">
        <v>23416</v>
      </c>
      <c r="C1901" t="s">
        <v>9555</v>
      </c>
      <c r="D1901" t="s">
        <v>9558</v>
      </c>
    </row>
    <row r="1902" spans="1:4">
      <c r="A1902">
        <v>32310696</v>
      </c>
      <c r="B1902" t="s">
        <v>23417</v>
      </c>
      <c r="C1902" t="s">
        <v>9555</v>
      </c>
      <c r="D1902" t="s">
        <v>9558</v>
      </c>
    </row>
    <row r="1903" spans="1:4">
      <c r="A1903">
        <v>32310698</v>
      </c>
      <c r="B1903" t="s">
        <v>23418</v>
      </c>
      <c r="C1903" t="s">
        <v>9555</v>
      </c>
      <c r="D1903" t="s">
        <v>9558</v>
      </c>
    </row>
    <row r="1904" spans="1:4">
      <c r="A1904">
        <v>32310700</v>
      </c>
      <c r="B1904" t="s">
        <v>23419</v>
      </c>
      <c r="C1904" t="s">
        <v>9555</v>
      </c>
      <c r="D1904" t="s">
        <v>9558</v>
      </c>
    </row>
    <row r="1905" spans="1:4">
      <c r="A1905">
        <v>32310792</v>
      </c>
      <c r="B1905" t="s">
        <v>23420</v>
      </c>
      <c r="C1905" t="s">
        <v>9555</v>
      </c>
      <c r="D1905" t="s">
        <v>9558</v>
      </c>
    </row>
    <row r="1906" spans="1:4">
      <c r="A1906">
        <v>32310794</v>
      </c>
      <c r="B1906" t="s">
        <v>23421</v>
      </c>
      <c r="C1906" t="s">
        <v>9555</v>
      </c>
      <c r="D1906" t="s">
        <v>9558</v>
      </c>
    </row>
    <row r="1907" spans="1:4">
      <c r="A1907">
        <v>32310796</v>
      </c>
      <c r="B1907" t="s">
        <v>23422</v>
      </c>
      <c r="C1907" t="s">
        <v>9555</v>
      </c>
      <c r="D1907" t="s">
        <v>9558</v>
      </c>
    </row>
    <row r="1908" spans="1:4">
      <c r="A1908">
        <v>32310888</v>
      </c>
      <c r="B1908" t="s">
        <v>23423</v>
      </c>
      <c r="C1908" t="s">
        <v>9555</v>
      </c>
      <c r="D1908" t="s">
        <v>9558</v>
      </c>
    </row>
    <row r="1909" spans="1:4">
      <c r="A1909">
        <v>32310890</v>
      </c>
      <c r="B1909" t="s">
        <v>23424</v>
      </c>
      <c r="C1909" t="s">
        <v>9555</v>
      </c>
      <c r="D1909" t="s">
        <v>9558</v>
      </c>
    </row>
    <row r="1910" spans="1:4">
      <c r="A1910">
        <v>32310892</v>
      </c>
      <c r="B1910" t="s">
        <v>23425</v>
      </c>
      <c r="C1910" t="s">
        <v>9555</v>
      </c>
      <c r="D1910" t="s">
        <v>9558</v>
      </c>
    </row>
    <row r="1911" spans="1:4">
      <c r="A1911">
        <v>32310984</v>
      </c>
      <c r="B1911" t="s">
        <v>23426</v>
      </c>
      <c r="C1911" t="s">
        <v>9555</v>
      </c>
      <c r="D1911" t="s">
        <v>9558</v>
      </c>
    </row>
    <row r="1912" spans="1:4">
      <c r="A1912">
        <v>32310986</v>
      </c>
      <c r="B1912" t="s">
        <v>23427</v>
      </c>
      <c r="C1912" t="s">
        <v>9555</v>
      </c>
      <c r="D1912" t="s">
        <v>9558</v>
      </c>
    </row>
    <row r="1913" spans="1:4">
      <c r="A1913">
        <v>32310988</v>
      </c>
      <c r="B1913" t="s">
        <v>23428</v>
      </c>
      <c r="C1913" t="s">
        <v>9555</v>
      </c>
      <c r="D1913" t="s">
        <v>9558</v>
      </c>
    </row>
    <row r="1914" spans="1:4">
      <c r="A1914">
        <v>32311080</v>
      </c>
      <c r="B1914" t="s">
        <v>23429</v>
      </c>
      <c r="C1914" t="s">
        <v>9555</v>
      </c>
      <c r="D1914" t="s">
        <v>9558</v>
      </c>
    </row>
    <row r="1915" spans="1:4">
      <c r="A1915">
        <v>32311082</v>
      </c>
      <c r="B1915" t="s">
        <v>23430</v>
      </c>
      <c r="C1915" t="s">
        <v>9555</v>
      </c>
      <c r="D1915" t="s">
        <v>9558</v>
      </c>
    </row>
    <row r="1916" spans="1:4">
      <c r="A1916">
        <v>32311084</v>
      </c>
      <c r="B1916" t="s">
        <v>23431</v>
      </c>
      <c r="C1916" t="s">
        <v>9555</v>
      </c>
      <c r="D1916" t="s">
        <v>9558</v>
      </c>
    </row>
    <row r="1917" spans="1:4">
      <c r="A1917">
        <v>32311176</v>
      </c>
      <c r="B1917" t="s">
        <v>23432</v>
      </c>
      <c r="C1917" t="s">
        <v>9555</v>
      </c>
      <c r="D1917" t="s">
        <v>9558</v>
      </c>
    </row>
    <row r="1918" spans="1:4">
      <c r="A1918">
        <v>32311178</v>
      </c>
      <c r="B1918" t="s">
        <v>23433</v>
      </c>
      <c r="C1918" t="s">
        <v>9555</v>
      </c>
      <c r="D1918" t="s">
        <v>9558</v>
      </c>
    </row>
    <row r="1919" spans="1:4">
      <c r="A1919">
        <v>32311180</v>
      </c>
      <c r="B1919" t="s">
        <v>23434</v>
      </c>
      <c r="C1919" t="s">
        <v>9555</v>
      </c>
      <c r="D1919" t="s">
        <v>9558</v>
      </c>
    </row>
    <row r="1920" spans="1:4">
      <c r="A1920">
        <v>32311272</v>
      </c>
      <c r="B1920" t="s">
        <v>23435</v>
      </c>
      <c r="C1920" t="s">
        <v>9555</v>
      </c>
      <c r="D1920" t="s">
        <v>9558</v>
      </c>
    </row>
    <row r="1921" spans="1:4">
      <c r="A1921">
        <v>32311274</v>
      </c>
      <c r="B1921" t="s">
        <v>23436</v>
      </c>
      <c r="C1921" t="s">
        <v>9555</v>
      </c>
      <c r="D1921" t="s">
        <v>9558</v>
      </c>
    </row>
    <row r="1922" spans="1:4">
      <c r="A1922">
        <v>32311276</v>
      </c>
      <c r="B1922" t="s">
        <v>23437</v>
      </c>
      <c r="C1922" t="s">
        <v>9555</v>
      </c>
      <c r="D1922" t="s">
        <v>9558</v>
      </c>
    </row>
    <row r="1923" spans="1:4">
      <c r="A1923">
        <v>32311368</v>
      </c>
      <c r="B1923" t="s">
        <v>23438</v>
      </c>
      <c r="C1923" t="s">
        <v>9555</v>
      </c>
      <c r="D1923" t="s">
        <v>9558</v>
      </c>
    </row>
    <row r="1924" spans="1:4">
      <c r="A1924">
        <v>32311370</v>
      </c>
      <c r="B1924" t="s">
        <v>23439</v>
      </c>
      <c r="C1924" t="s">
        <v>9555</v>
      </c>
      <c r="D1924" t="s">
        <v>9558</v>
      </c>
    </row>
    <row r="1925" spans="1:4">
      <c r="A1925">
        <v>32311372</v>
      </c>
      <c r="B1925" t="s">
        <v>23440</v>
      </c>
      <c r="C1925" t="s">
        <v>9555</v>
      </c>
      <c r="D1925" t="s">
        <v>9558</v>
      </c>
    </row>
    <row r="1926" spans="1:4">
      <c r="A1926">
        <v>32311464</v>
      </c>
      <c r="B1926" t="s">
        <v>23441</v>
      </c>
      <c r="C1926" t="s">
        <v>9555</v>
      </c>
      <c r="D1926" t="s">
        <v>9558</v>
      </c>
    </row>
    <row r="1927" spans="1:4">
      <c r="A1927">
        <v>32311466</v>
      </c>
      <c r="B1927" t="s">
        <v>23442</v>
      </c>
      <c r="C1927" t="s">
        <v>9555</v>
      </c>
      <c r="D1927" t="s">
        <v>9558</v>
      </c>
    </row>
    <row r="1928" spans="1:4">
      <c r="A1928">
        <v>32311468</v>
      </c>
      <c r="B1928" t="s">
        <v>23443</v>
      </c>
      <c r="C1928" t="s">
        <v>9555</v>
      </c>
      <c r="D1928" t="s">
        <v>9558</v>
      </c>
    </row>
    <row r="1929" spans="1:4">
      <c r="A1929">
        <v>32311560</v>
      </c>
      <c r="B1929" t="s">
        <v>23444</v>
      </c>
      <c r="C1929" t="s">
        <v>9555</v>
      </c>
      <c r="D1929" t="s">
        <v>9558</v>
      </c>
    </row>
    <row r="1930" spans="1:4">
      <c r="A1930">
        <v>32311562</v>
      </c>
      <c r="B1930" t="s">
        <v>23445</v>
      </c>
      <c r="C1930" t="s">
        <v>9555</v>
      </c>
      <c r="D1930" t="s">
        <v>9558</v>
      </c>
    </row>
    <row r="1931" spans="1:4">
      <c r="A1931">
        <v>32311564</v>
      </c>
      <c r="B1931" t="s">
        <v>23446</v>
      </c>
      <c r="C1931" t="s">
        <v>9555</v>
      </c>
      <c r="D1931" t="s">
        <v>9558</v>
      </c>
    </row>
    <row r="1932" spans="1:4">
      <c r="A1932">
        <v>32311656</v>
      </c>
      <c r="B1932" t="s">
        <v>23447</v>
      </c>
      <c r="C1932" t="s">
        <v>9555</v>
      </c>
      <c r="D1932" t="s">
        <v>9558</v>
      </c>
    </row>
    <row r="1933" spans="1:4">
      <c r="A1933">
        <v>32311658</v>
      </c>
      <c r="B1933" t="s">
        <v>23448</v>
      </c>
      <c r="C1933" t="s">
        <v>9555</v>
      </c>
      <c r="D1933" t="s">
        <v>9558</v>
      </c>
    </row>
    <row r="1934" spans="1:4">
      <c r="A1934">
        <v>32311660</v>
      </c>
      <c r="B1934" t="s">
        <v>23449</v>
      </c>
      <c r="C1934" t="s">
        <v>9555</v>
      </c>
      <c r="D1934" t="s">
        <v>9558</v>
      </c>
    </row>
    <row r="1935" spans="1:4">
      <c r="A1935">
        <v>32311752</v>
      </c>
      <c r="B1935" t="s">
        <v>23450</v>
      </c>
      <c r="C1935" t="s">
        <v>9555</v>
      </c>
      <c r="D1935" t="s">
        <v>9558</v>
      </c>
    </row>
    <row r="1936" spans="1:4">
      <c r="A1936">
        <v>32311754</v>
      </c>
      <c r="B1936" t="s">
        <v>23451</v>
      </c>
      <c r="C1936" t="s">
        <v>9555</v>
      </c>
      <c r="D1936" t="s">
        <v>9558</v>
      </c>
    </row>
    <row r="1937" spans="1:4">
      <c r="A1937">
        <v>32311756</v>
      </c>
      <c r="B1937" t="s">
        <v>23452</v>
      </c>
      <c r="C1937" t="s">
        <v>9555</v>
      </c>
      <c r="D1937" t="s">
        <v>9558</v>
      </c>
    </row>
    <row r="1938" spans="1:4">
      <c r="A1938">
        <v>32311846</v>
      </c>
      <c r="B1938" t="s">
        <v>23453</v>
      </c>
      <c r="C1938" t="s">
        <v>9555</v>
      </c>
      <c r="D1938" t="s">
        <v>9558</v>
      </c>
    </row>
    <row r="1939" spans="1:4">
      <c r="A1939">
        <v>32311848</v>
      </c>
      <c r="B1939" t="s">
        <v>23454</v>
      </c>
      <c r="C1939" t="s">
        <v>9555</v>
      </c>
      <c r="D1939" t="s">
        <v>9558</v>
      </c>
    </row>
    <row r="1940" spans="1:4">
      <c r="A1940">
        <v>32311850</v>
      </c>
      <c r="B1940" t="s">
        <v>23455</v>
      </c>
      <c r="C1940" t="s">
        <v>9555</v>
      </c>
      <c r="D1940" t="s">
        <v>9558</v>
      </c>
    </row>
    <row r="1941" spans="1:4">
      <c r="A1941">
        <v>32311942</v>
      </c>
      <c r="B1941" t="s">
        <v>23456</v>
      </c>
      <c r="C1941" t="s">
        <v>9555</v>
      </c>
      <c r="D1941" t="s">
        <v>9558</v>
      </c>
    </row>
    <row r="1942" spans="1:4">
      <c r="A1942">
        <v>32311944</v>
      </c>
      <c r="B1942" t="s">
        <v>23457</v>
      </c>
      <c r="C1942" t="s">
        <v>9555</v>
      </c>
      <c r="D1942" t="s">
        <v>9558</v>
      </c>
    </row>
    <row r="1943" spans="1:4">
      <c r="A1943">
        <v>32311946</v>
      </c>
      <c r="B1943" t="s">
        <v>23458</v>
      </c>
      <c r="C1943" t="s">
        <v>9555</v>
      </c>
      <c r="D1943" t="s">
        <v>9558</v>
      </c>
    </row>
    <row r="1944" spans="1:4">
      <c r="A1944">
        <v>32312038</v>
      </c>
      <c r="B1944" t="s">
        <v>23459</v>
      </c>
      <c r="C1944" t="s">
        <v>9555</v>
      </c>
      <c r="D1944" t="s">
        <v>9558</v>
      </c>
    </row>
    <row r="1945" spans="1:4">
      <c r="A1945">
        <v>32312040</v>
      </c>
      <c r="B1945" t="s">
        <v>23460</v>
      </c>
      <c r="C1945" t="s">
        <v>9555</v>
      </c>
      <c r="D1945" t="s">
        <v>9558</v>
      </c>
    </row>
    <row r="1946" spans="1:4">
      <c r="A1946">
        <v>32312042</v>
      </c>
      <c r="B1946" t="s">
        <v>23461</v>
      </c>
      <c r="C1946" t="s">
        <v>9555</v>
      </c>
      <c r="D1946" t="s">
        <v>9558</v>
      </c>
    </row>
    <row r="1947" spans="1:4">
      <c r="A1947">
        <v>32312134</v>
      </c>
      <c r="B1947" t="s">
        <v>23462</v>
      </c>
      <c r="C1947" t="s">
        <v>9555</v>
      </c>
      <c r="D1947" t="s">
        <v>9558</v>
      </c>
    </row>
    <row r="1948" spans="1:4">
      <c r="A1948">
        <v>32312136</v>
      </c>
      <c r="B1948" t="s">
        <v>23463</v>
      </c>
      <c r="C1948" t="s">
        <v>9555</v>
      </c>
      <c r="D1948" t="s">
        <v>9558</v>
      </c>
    </row>
    <row r="1949" spans="1:4">
      <c r="A1949">
        <v>32312138</v>
      </c>
      <c r="B1949" t="s">
        <v>23464</v>
      </c>
      <c r="C1949" t="s">
        <v>9555</v>
      </c>
      <c r="D1949" t="s">
        <v>9558</v>
      </c>
    </row>
    <row r="1950" spans="1:4">
      <c r="A1950">
        <v>32312230</v>
      </c>
      <c r="B1950" t="s">
        <v>23465</v>
      </c>
      <c r="C1950" t="s">
        <v>9555</v>
      </c>
      <c r="D1950" t="s">
        <v>9558</v>
      </c>
    </row>
    <row r="1951" spans="1:4">
      <c r="A1951">
        <v>32312232</v>
      </c>
      <c r="B1951" t="s">
        <v>23466</v>
      </c>
      <c r="C1951" t="s">
        <v>9555</v>
      </c>
      <c r="D1951" t="s">
        <v>9558</v>
      </c>
    </row>
    <row r="1952" spans="1:4">
      <c r="A1952">
        <v>32312234</v>
      </c>
      <c r="B1952" t="s">
        <v>23467</v>
      </c>
      <c r="C1952" t="s">
        <v>9555</v>
      </c>
      <c r="D1952" t="s">
        <v>9558</v>
      </c>
    </row>
    <row r="1953" spans="1:4">
      <c r="A1953">
        <v>32310004</v>
      </c>
      <c r="B1953" t="s">
        <v>23468</v>
      </c>
      <c r="C1953" t="s">
        <v>9555</v>
      </c>
      <c r="D1953" t="s">
        <v>9558</v>
      </c>
    </row>
    <row r="1954" spans="1:4">
      <c r="A1954">
        <v>32310018</v>
      </c>
      <c r="B1954" t="s">
        <v>23469</v>
      </c>
      <c r="C1954" t="s">
        <v>9555</v>
      </c>
      <c r="D1954" t="s">
        <v>9558</v>
      </c>
    </row>
    <row r="1955" spans="1:4">
      <c r="A1955">
        <v>32310020</v>
      </c>
      <c r="B1955" t="s">
        <v>23470</v>
      </c>
      <c r="C1955" t="s">
        <v>9555</v>
      </c>
      <c r="D1955" t="s">
        <v>9558</v>
      </c>
    </row>
    <row r="1956" spans="1:4">
      <c r="A1956">
        <v>32310022</v>
      </c>
      <c r="B1956" t="s">
        <v>23471</v>
      </c>
      <c r="C1956" t="s">
        <v>9555</v>
      </c>
      <c r="D1956" t="s">
        <v>9558</v>
      </c>
    </row>
    <row r="1957" spans="1:4">
      <c r="A1957">
        <v>32310042</v>
      </c>
      <c r="B1957" t="s">
        <v>23472</v>
      </c>
      <c r="C1957" t="s">
        <v>9555</v>
      </c>
      <c r="D1957" t="s">
        <v>9558</v>
      </c>
    </row>
    <row r="1958" spans="1:4">
      <c r="A1958">
        <v>32310044</v>
      </c>
      <c r="B1958" t="s">
        <v>23473</v>
      </c>
      <c r="C1958" t="s">
        <v>9555</v>
      </c>
      <c r="D1958" t="s">
        <v>9558</v>
      </c>
    </row>
    <row r="1959" spans="1:4">
      <c r="A1959">
        <v>32310046</v>
      </c>
      <c r="B1959" t="s">
        <v>23474</v>
      </c>
      <c r="C1959" t="s">
        <v>9555</v>
      </c>
      <c r="D1959" t="s">
        <v>9558</v>
      </c>
    </row>
    <row r="1960" spans="1:4">
      <c r="A1960">
        <v>32310072</v>
      </c>
      <c r="B1960" t="s">
        <v>23475</v>
      </c>
      <c r="C1960" t="s">
        <v>9555</v>
      </c>
      <c r="D1960" t="s">
        <v>9558</v>
      </c>
    </row>
    <row r="1961" spans="1:4">
      <c r="A1961">
        <v>32310074</v>
      </c>
      <c r="B1961" t="s">
        <v>23476</v>
      </c>
      <c r="C1961" t="s">
        <v>9555</v>
      </c>
      <c r="D1961" t="s">
        <v>9558</v>
      </c>
    </row>
    <row r="1962" spans="1:4">
      <c r="A1962">
        <v>32310076</v>
      </c>
      <c r="B1962" t="s">
        <v>23477</v>
      </c>
      <c r="C1962" t="s">
        <v>9555</v>
      </c>
      <c r="D1962" t="s">
        <v>9558</v>
      </c>
    </row>
    <row r="1963" spans="1:4">
      <c r="A1963">
        <v>32310108</v>
      </c>
      <c r="B1963" t="s">
        <v>23478</v>
      </c>
      <c r="C1963" t="s">
        <v>9555</v>
      </c>
      <c r="D1963" t="s">
        <v>9558</v>
      </c>
    </row>
    <row r="1964" spans="1:4">
      <c r="A1964">
        <v>32310110</v>
      </c>
      <c r="B1964" t="s">
        <v>23479</v>
      </c>
      <c r="C1964" t="s">
        <v>9555</v>
      </c>
      <c r="D1964" t="s">
        <v>9558</v>
      </c>
    </row>
    <row r="1965" spans="1:4">
      <c r="A1965">
        <v>32310112</v>
      </c>
      <c r="B1965" t="s">
        <v>23480</v>
      </c>
      <c r="C1965" t="s">
        <v>9555</v>
      </c>
      <c r="D1965" t="s">
        <v>9558</v>
      </c>
    </row>
    <row r="1966" spans="1:4">
      <c r="A1966">
        <v>32310150</v>
      </c>
      <c r="B1966" t="s">
        <v>23481</v>
      </c>
      <c r="C1966" t="s">
        <v>9555</v>
      </c>
      <c r="D1966" t="s">
        <v>9558</v>
      </c>
    </row>
    <row r="1967" spans="1:4">
      <c r="A1967">
        <v>32310152</v>
      </c>
      <c r="B1967" t="s">
        <v>23482</v>
      </c>
      <c r="C1967" t="s">
        <v>9555</v>
      </c>
      <c r="D1967" t="s">
        <v>9558</v>
      </c>
    </row>
    <row r="1968" spans="1:4">
      <c r="A1968">
        <v>32310154</v>
      </c>
      <c r="B1968" t="s">
        <v>23483</v>
      </c>
      <c r="C1968" t="s">
        <v>9555</v>
      </c>
      <c r="D1968" t="s">
        <v>9558</v>
      </c>
    </row>
    <row r="1969" spans="1:4">
      <c r="A1969">
        <v>32310198</v>
      </c>
      <c r="B1969" t="s">
        <v>23484</v>
      </c>
      <c r="C1969" t="s">
        <v>9555</v>
      </c>
      <c r="D1969" t="s">
        <v>9558</v>
      </c>
    </row>
    <row r="1970" spans="1:4">
      <c r="A1970">
        <v>32310200</v>
      </c>
      <c r="B1970" t="s">
        <v>23485</v>
      </c>
      <c r="C1970" t="s">
        <v>9555</v>
      </c>
      <c r="D1970" t="s">
        <v>9558</v>
      </c>
    </row>
    <row r="1971" spans="1:4">
      <c r="A1971">
        <v>32310202</v>
      </c>
      <c r="B1971" t="s">
        <v>23486</v>
      </c>
      <c r="C1971" t="s">
        <v>9555</v>
      </c>
      <c r="D1971" t="s">
        <v>9558</v>
      </c>
    </row>
    <row r="1972" spans="1:4">
      <c r="A1972">
        <v>32310252</v>
      </c>
      <c r="B1972" t="s">
        <v>23487</v>
      </c>
      <c r="C1972" t="s">
        <v>9555</v>
      </c>
      <c r="D1972" t="s">
        <v>9558</v>
      </c>
    </row>
    <row r="1973" spans="1:4">
      <c r="A1973">
        <v>32310254</v>
      </c>
      <c r="B1973" t="s">
        <v>23488</v>
      </c>
      <c r="C1973" t="s">
        <v>9555</v>
      </c>
      <c r="D1973" t="s">
        <v>9558</v>
      </c>
    </row>
    <row r="1974" spans="1:4">
      <c r="A1974">
        <v>32310256</v>
      </c>
      <c r="B1974" t="s">
        <v>23489</v>
      </c>
      <c r="C1974" t="s">
        <v>9555</v>
      </c>
      <c r="D1974" t="s">
        <v>9558</v>
      </c>
    </row>
    <row r="1975" spans="1:4">
      <c r="A1975">
        <v>32310312</v>
      </c>
      <c r="B1975" t="s">
        <v>23490</v>
      </c>
      <c r="C1975" t="s">
        <v>9555</v>
      </c>
      <c r="D1975" t="s">
        <v>9558</v>
      </c>
    </row>
    <row r="1976" spans="1:4">
      <c r="A1976">
        <v>32310314</v>
      </c>
      <c r="B1976" t="s">
        <v>23491</v>
      </c>
      <c r="C1976" t="s">
        <v>9555</v>
      </c>
      <c r="D1976" t="s">
        <v>9558</v>
      </c>
    </row>
    <row r="1977" spans="1:4">
      <c r="A1977">
        <v>32310316</v>
      </c>
      <c r="B1977" t="s">
        <v>23492</v>
      </c>
      <c r="C1977" t="s">
        <v>9555</v>
      </c>
      <c r="D1977" t="s">
        <v>9558</v>
      </c>
    </row>
    <row r="1978" spans="1:4">
      <c r="A1978">
        <v>32310378</v>
      </c>
      <c r="B1978" t="s">
        <v>23493</v>
      </c>
      <c r="C1978" t="s">
        <v>9555</v>
      </c>
      <c r="D1978" t="s">
        <v>9558</v>
      </c>
    </row>
    <row r="1979" spans="1:4">
      <c r="A1979">
        <v>32310380</v>
      </c>
      <c r="B1979" t="s">
        <v>23494</v>
      </c>
      <c r="C1979" t="s">
        <v>9555</v>
      </c>
      <c r="D1979" t="s">
        <v>9558</v>
      </c>
    </row>
    <row r="1980" spans="1:4">
      <c r="A1980">
        <v>32310382</v>
      </c>
      <c r="B1980" t="s">
        <v>23495</v>
      </c>
      <c r="C1980" t="s">
        <v>9555</v>
      </c>
      <c r="D1980" t="s">
        <v>9558</v>
      </c>
    </row>
    <row r="1981" spans="1:4">
      <c r="A1981">
        <v>32310450</v>
      </c>
      <c r="B1981" t="s">
        <v>23496</v>
      </c>
      <c r="C1981" t="s">
        <v>9555</v>
      </c>
      <c r="D1981" t="s">
        <v>9558</v>
      </c>
    </row>
    <row r="1982" spans="1:4">
      <c r="A1982">
        <v>32310452</v>
      </c>
      <c r="B1982" t="s">
        <v>23497</v>
      </c>
      <c r="C1982" t="s">
        <v>9555</v>
      </c>
      <c r="D1982" t="s">
        <v>9558</v>
      </c>
    </row>
    <row r="1983" spans="1:4">
      <c r="A1983">
        <v>32310454</v>
      </c>
      <c r="B1983" t="s">
        <v>23498</v>
      </c>
      <c r="C1983" t="s">
        <v>9555</v>
      </c>
      <c r="D1983" t="s">
        <v>9558</v>
      </c>
    </row>
    <row r="1984" spans="1:4">
      <c r="A1984">
        <v>32310528</v>
      </c>
      <c r="B1984" t="s">
        <v>23499</v>
      </c>
      <c r="C1984" t="s">
        <v>9555</v>
      </c>
      <c r="D1984" t="s">
        <v>9558</v>
      </c>
    </row>
    <row r="1985" spans="1:4">
      <c r="A1985">
        <v>32310530</v>
      </c>
      <c r="B1985" t="s">
        <v>23500</v>
      </c>
      <c r="C1985" t="s">
        <v>9555</v>
      </c>
      <c r="D1985" t="s">
        <v>9558</v>
      </c>
    </row>
    <row r="1986" spans="1:4">
      <c r="A1986">
        <v>32310532</v>
      </c>
      <c r="B1986" t="s">
        <v>23501</v>
      </c>
      <c r="C1986" t="s">
        <v>9555</v>
      </c>
      <c r="D1986" t="s">
        <v>9558</v>
      </c>
    </row>
    <row r="1987" spans="1:4">
      <c r="A1987">
        <v>32310612</v>
      </c>
      <c r="B1987" t="s">
        <v>23502</v>
      </c>
      <c r="C1987" t="s">
        <v>9555</v>
      </c>
      <c r="D1987" t="s">
        <v>9558</v>
      </c>
    </row>
    <row r="1988" spans="1:4">
      <c r="A1988">
        <v>32310614</v>
      </c>
      <c r="B1988" t="s">
        <v>23503</v>
      </c>
      <c r="C1988" t="s">
        <v>9555</v>
      </c>
      <c r="D1988" t="s">
        <v>9558</v>
      </c>
    </row>
    <row r="1989" spans="1:4">
      <c r="A1989">
        <v>32310616</v>
      </c>
      <c r="B1989" t="s">
        <v>23504</v>
      </c>
      <c r="C1989" t="s">
        <v>9555</v>
      </c>
      <c r="D1989" t="s">
        <v>9558</v>
      </c>
    </row>
    <row r="1990" spans="1:4">
      <c r="A1990">
        <v>32310702</v>
      </c>
      <c r="B1990" t="s">
        <v>23505</v>
      </c>
      <c r="C1990" t="s">
        <v>9555</v>
      </c>
      <c r="D1990" t="s">
        <v>9558</v>
      </c>
    </row>
    <row r="1991" spans="1:4">
      <c r="A1991">
        <v>32310704</v>
      </c>
      <c r="B1991" t="s">
        <v>23506</v>
      </c>
      <c r="C1991" t="s">
        <v>9555</v>
      </c>
      <c r="D1991" t="s">
        <v>9558</v>
      </c>
    </row>
    <row r="1992" spans="1:4">
      <c r="A1992">
        <v>32310706</v>
      </c>
      <c r="B1992" t="s">
        <v>23507</v>
      </c>
      <c r="C1992" t="s">
        <v>9555</v>
      </c>
      <c r="D1992" t="s">
        <v>9558</v>
      </c>
    </row>
    <row r="1993" spans="1:4">
      <c r="A1993">
        <v>32310798</v>
      </c>
      <c r="B1993" t="s">
        <v>23508</v>
      </c>
      <c r="C1993" t="s">
        <v>9555</v>
      </c>
      <c r="D1993" t="s">
        <v>9558</v>
      </c>
    </row>
    <row r="1994" spans="1:4">
      <c r="A1994">
        <v>32310800</v>
      </c>
      <c r="B1994" t="s">
        <v>23509</v>
      </c>
      <c r="C1994" t="s">
        <v>9555</v>
      </c>
      <c r="D1994" t="s">
        <v>9558</v>
      </c>
    </row>
    <row r="1995" spans="1:4">
      <c r="A1995">
        <v>32310802</v>
      </c>
      <c r="B1995" t="s">
        <v>23510</v>
      </c>
      <c r="C1995" t="s">
        <v>9555</v>
      </c>
      <c r="D1995" t="s">
        <v>9558</v>
      </c>
    </row>
    <row r="1996" spans="1:4">
      <c r="A1996">
        <v>32310894</v>
      </c>
      <c r="B1996" t="s">
        <v>23511</v>
      </c>
      <c r="C1996" t="s">
        <v>9555</v>
      </c>
      <c r="D1996" t="s">
        <v>9558</v>
      </c>
    </row>
    <row r="1997" spans="1:4">
      <c r="A1997">
        <v>32310896</v>
      </c>
      <c r="B1997" t="s">
        <v>23512</v>
      </c>
      <c r="C1997" t="s">
        <v>9555</v>
      </c>
      <c r="D1997" t="s">
        <v>9558</v>
      </c>
    </row>
    <row r="1998" spans="1:4">
      <c r="A1998">
        <v>32310898</v>
      </c>
      <c r="B1998" t="s">
        <v>23513</v>
      </c>
      <c r="C1998" t="s">
        <v>9555</v>
      </c>
      <c r="D1998" t="s">
        <v>9558</v>
      </c>
    </row>
    <row r="1999" spans="1:4">
      <c r="A1999">
        <v>32310990</v>
      </c>
      <c r="B1999" t="s">
        <v>23514</v>
      </c>
      <c r="C1999" t="s">
        <v>9555</v>
      </c>
      <c r="D1999" t="s">
        <v>9558</v>
      </c>
    </row>
    <row r="2000" spans="1:4">
      <c r="A2000">
        <v>32310992</v>
      </c>
      <c r="B2000" t="s">
        <v>23515</v>
      </c>
      <c r="C2000" t="s">
        <v>9555</v>
      </c>
      <c r="D2000" t="s">
        <v>9558</v>
      </c>
    </row>
    <row r="2001" spans="1:4">
      <c r="A2001">
        <v>32310994</v>
      </c>
      <c r="B2001" t="s">
        <v>23516</v>
      </c>
      <c r="C2001" t="s">
        <v>9555</v>
      </c>
      <c r="D2001" t="s">
        <v>9558</v>
      </c>
    </row>
    <row r="2002" spans="1:4">
      <c r="A2002">
        <v>32311086</v>
      </c>
      <c r="B2002" t="s">
        <v>23517</v>
      </c>
      <c r="C2002" t="s">
        <v>9555</v>
      </c>
      <c r="D2002" t="s">
        <v>9558</v>
      </c>
    </row>
    <row r="2003" spans="1:4">
      <c r="A2003">
        <v>32311088</v>
      </c>
      <c r="B2003" t="s">
        <v>23518</v>
      </c>
      <c r="C2003" t="s">
        <v>9555</v>
      </c>
      <c r="D2003" t="s">
        <v>9558</v>
      </c>
    </row>
    <row r="2004" spans="1:4">
      <c r="A2004">
        <v>32311090</v>
      </c>
      <c r="B2004" t="s">
        <v>23519</v>
      </c>
      <c r="C2004" t="s">
        <v>9555</v>
      </c>
      <c r="D2004" t="s">
        <v>9558</v>
      </c>
    </row>
    <row r="2005" spans="1:4">
      <c r="A2005">
        <v>32311182</v>
      </c>
      <c r="B2005" t="s">
        <v>23520</v>
      </c>
      <c r="C2005" t="s">
        <v>9555</v>
      </c>
      <c r="D2005" t="s">
        <v>9558</v>
      </c>
    </row>
    <row r="2006" spans="1:4">
      <c r="A2006">
        <v>32311184</v>
      </c>
      <c r="B2006" t="s">
        <v>23521</v>
      </c>
      <c r="C2006" t="s">
        <v>9555</v>
      </c>
      <c r="D2006" t="s">
        <v>9558</v>
      </c>
    </row>
    <row r="2007" spans="1:4">
      <c r="A2007">
        <v>32311186</v>
      </c>
      <c r="B2007" t="s">
        <v>23522</v>
      </c>
      <c r="C2007" t="s">
        <v>9555</v>
      </c>
      <c r="D2007" t="s">
        <v>9558</v>
      </c>
    </row>
    <row r="2008" spans="1:4">
      <c r="A2008">
        <v>32311278</v>
      </c>
      <c r="B2008" t="s">
        <v>23523</v>
      </c>
      <c r="C2008" t="s">
        <v>9555</v>
      </c>
      <c r="D2008" t="s">
        <v>9558</v>
      </c>
    </row>
    <row r="2009" spans="1:4">
      <c r="A2009">
        <v>32311280</v>
      </c>
      <c r="B2009" t="s">
        <v>23524</v>
      </c>
      <c r="C2009" t="s">
        <v>9555</v>
      </c>
      <c r="D2009" t="s">
        <v>9558</v>
      </c>
    </row>
    <row r="2010" spans="1:4">
      <c r="A2010">
        <v>32311282</v>
      </c>
      <c r="B2010" t="s">
        <v>23525</v>
      </c>
      <c r="C2010" t="s">
        <v>9555</v>
      </c>
      <c r="D2010" t="s">
        <v>9558</v>
      </c>
    </row>
    <row r="2011" spans="1:4">
      <c r="A2011">
        <v>32311374</v>
      </c>
      <c r="B2011" t="s">
        <v>23526</v>
      </c>
      <c r="C2011" t="s">
        <v>9555</v>
      </c>
      <c r="D2011" t="s">
        <v>9558</v>
      </c>
    </row>
    <row r="2012" spans="1:4">
      <c r="A2012">
        <v>32311376</v>
      </c>
      <c r="B2012" t="s">
        <v>23527</v>
      </c>
      <c r="C2012" t="s">
        <v>9555</v>
      </c>
      <c r="D2012" t="s">
        <v>9558</v>
      </c>
    </row>
    <row r="2013" spans="1:4">
      <c r="A2013">
        <v>32311378</v>
      </c>
      <c r="B2013" t="s">
        <v>23528</v>
      </c>
      <c r="C2013" t="s">
        <v>9555</v>
      </c>
      <c r="D2013" t="s">
        <v>9558</v>
      </c>
    </row>
    <row r="2014" spans="1:4">
      <c r="A2014">
        <v>32311470</v>
      </c>
      <c r="B2014" t="s">
        <v>23529</v>
      </c>
      <c r="C2014" t="s">
        <v>9555</v>
      </c>
      <c r="D2014" t="s">
        <v>9558</v>
      </c>
    </row>
    <row r="2015" spans="1:4">
      <c r="A2015">
        <v>32311472</v>
      </c>
      <c r="B2015" t="s">
        <v>23530</v>
      </c>
      <c r="C2015" t="s">
        <v>9555</v>
      </c>
      <c r="D2015" t="s">
        <v>9558</v>
      </c>
    </row>
    <row r="2016" spans="1:4">
      <c r="A2016">
        <v>32311474</v>
      </c>
      <c r="B2016" t="s">
        <v>23531</v>
      </c>
      <c r="C2016" t="s">
        <v>9555</v>
      </c>
      <c r="D2016" t="s">
        <v>9558</v>
      </c>
    </row>
    <row r="2017" spans="1:4">
      <c r="A2017">
        <v>32311566</v>
      </c>
      <c r="B2017" t="s">
        <v>23532</v>
      </c>
      <c r="C2017" t="s">
        <v>9555</v>
      </c>
      <c r="D2017" t="s">
        <v>9558</v>
      </c>
    </row>
    <row r="2018" spans="1:4">
      <c r="A2018">
        <v>32311568</v>
      </c>
      <c r="B2018" t="s">
        <v>23533</v>
      </c>
      <c r="C2018" t="s">
        <v>9555</v>
      </c>
      <c r="D2018" t="s">
        <v>9558</v>
      </c>
    </row>
    <row r="2019" spans="1:4">
      <c r="A2019">
        <v>32311570</v>
      </c>
      <c r="B2019" t="s">
        <v>23534</v>
      </c>
      <c r="C2019" t="s">
        <v>9555</v>
      </c>
      <c r="D2019" t="s">
        <v>9558</v>
      </c>
    </row>
    <row r="2020" spans="1:4">
      <c r="A2020">
        <v>32311662</v>
      </c>
      <c r="B2020" t="s">
        <v>23535</v>
      </c>
      <c r="C2020" t="s">
        <v>9555</v>
      </c>
      <c r="D2020" t="s">
        <v>9558</v>
      </c>
    </row>
    <row r="2021" spans="1:4">
      <c r="A2021">
        <v>32311664</v>
      </c>
      <c r="B2021" t="s">
        <v>23536</v>
      </c>
      <c r="C2021" t="s">
        <v>9555</v>
      </c>
      <c r="D2021" t="s">
        <v>9558</v>
      </c>
    </row>
    <row r="2022" spans="1:4">
      <c r="A2022">
        <v>32311666</v>
      </c>
      <c r="B2022" t="s">
        <v>23537</v>
      </c>
      <c r="C2022" t="s">
        <v>9555</v>
      </c>
      <c r="D2022" t="s">
        <v>9558</v>
      </c>
    </row>
    <row r="2023" spans="1:4">
      <c r="A2023">
        <v>32311758</v>
      </c>
      <c r="B2023" t="s">
        <v>23538</v>
      </c>
      <c r="C2023" t="s">
        <v>9555</v>
      </c>
      <c r="D2023" t="s">
        <v>9558</v>
      </c>
    </row>
    <row r="2024" spans="1:4">
      <c r="A2024">
        <v>32311760</v>
      </c>
      <c r="B2024" t="s">
        <v>23539</v>
      </c>
      <c r="C2024" t="s">
        <v>9555</v>
      </c>
      <c r="D2024" t="s">
        <v>9558</v>
      </c>
    </row>
    <row r="2025" spans="1:4">
      <c r="A2025">
        <v>32311762</v>
      </c>
      <c r="B2025" t="s">
        <v>23540</v>
      </c>
      <c r="C2025" t="s">
        <v>9555</v>
      </c>
      <c r="D2025" t="s">
        <v>9558</v>
      </c>
    </row>
    <row r="2026" spans="1:4">
      <c r="A2026">
        <v>32311852</v>
      </c>
      <c r="B2026" t="s">
        <v>23541</v>
      </c>
      <c r="C2026" t="s">
        <v>9555</v>
      </c>
      <c r="D2026" t="s">
        <v>9558</v>
      </c>
    </row>
    <row r="2027" spans="1:4">
      <c r="A2027">
        <v>32311856</v>
      </c>
      <c r="B2027" t="s">
        <v>23542</v>
      </c>
      <c r="C2027" t="s">
        <v>9555</v>
      </c>
      <c r="D2027" t="s">
        <v>9558</v>
      </c>
    </row>
    <row r="2028" spans="1:4">
      <c r="A2028">
        <v>32311854</v>
      </c>
      <c r="B2028" t="s">
        <v>23543</v>
      </c>
      <c r="C2028" t="s">
        <v>9555</v>
      </c>
      <c r="D2028" t="s">
        <v>9558</v>
      </c>
    </row>
    <row r="2029" spans="1:4">
      <c r="A2029">
        <v>32311948</v>
      </c>
      <c r="B2029" t="s">
        <v>23544</v>
      </c>
      <c r="C2029" t="s">
        <v>9555</v>
      </c>
      <c r="D2029" t="s">
        <v>9558</v>
      </c>
    </row>
    <row r="2030" spans="1:4">
      <c r="A2030">
        <v>32311950</v>
      </c>
      <c r="B2030" t="s">
        <v>23545</v>
      </c>
      <c r="C2030" t="s">
        <v>9555</v>
      </c>
      <c r="D2030" t="s">
        <v>9558</v>
      </c>
    </row>
    <row r="2031" spans="1:4">
      <c r="A2031">
        <v>32311952</v>
      </c>
      <c r="B2031" t="s">
        <v>23546</v>
      </c>
      <c r="C2031" t="s">
        <v>9555</v>
      </c>
      <c r="D2031" t="s">
        <v>9558</v>
      </c>
    </row>
    <row r="2032" spans="1:4">
      <c r="A2032">
        <v>32312044</v>
      </c>
      <c r="B2032" t="s">
        <v>23547</v>
      </c>
      <c r="C2032" t="s">
        <v>9555</v>
      </c>
      <c r="D2032" t="s">
        <v>9558</v>
      </c>
    </row>
    <row r="2033" spans="1:4">
      <c r="A2033">
        <v>32312046</v>
      </c>
      <c r="B2033" t="s">
        <v>23548</v>
      </c>
      <c r="C2033" t="s">
        <v>9555</v>
      </c>
      <c r="D2033" t="s">
        <v>9558</v>
      </c>
    </row>
    <row r="2034" spans="1:4">
      <c r="A2034">
        <v>32312048</v>
      </c>
      <c r="B2034" t="s">
        <v>23549</v>
      </c>
      <c r="C2034" t="s">
        <v>9555</v>
      </c>
      <c r="D2034" t="s">
        <v>9558</v>
      </c>
    </row>
    <row r="2035" spans="1:4">
      <c r="A2035">
        <v>32312140</v>
      </c>
      <c r="B2035" t="s">
        <v>23550</v>
      </c>
      <c r="C2035" t="s">
        <v>9555</v>
      </c>
      <c r="D2035" t="s">
        <v>9558</v>
      </c>
    </row>
    <row r="2036" spans="1:4">
      <c r="A2036">
        <v>32312142</v>
      </c>
      <c r="B2036" t="s">
        <v>23551</v>
      </c>
      <c r="C2036" t="s">
        <v>9555</v>
      </c>
      <c r="D2036" t="s">
        <v>9558</v>
      </c>
    </row>
    <row r="2037" spans="1:4">
      <c r="A2037">
        <v>32312144</v>
      </c>
      <c r="B2037" t="s">
        <v>23552</v>
      </c>
      <c r="C2037" t="s">
        <v>9555</v>
      </c>
      <c r="D2037" t="s">
        <v>9558</v>
      </c>
    </row>
    <row r="2038" spans="1:4">
      <c r="A2038">
        <v>32312236</v>
      </c>
      <c r="B2038" t="s">
        <v>23553</v>
      </c>
      <c r="C2038" t="s">
        <v>9555</v>
      </c>
      <c r="D2038" t="s">
        <v>9558</v>
      </c>
    </row>
    <row r="2039" spans="1:4">
      <c r="A2039">
        <v>32312238</v>
      </c>
      <c r="B2039" t="s">
        <v>23554</v>
      </c>
      <c r="C2039" t="s">
        <v>9555</v>
      </c>
      <c r="D2039" t="s">
        <v>9558</v>
      </c>
    </row>
    <row r="2040" spans="1:4">
      <c r="A2040">
        <v>32312240</v>
      </c>
      <c r="B2040" t="s">
        <v>23555</v>
      </c>
      <c r="C2040" t="s">
        <v>9555</v>
      </c>
      <c r="D2040" t="s">
        <v>9558</v>
      </c>
    </row>
    <row r="2041" spans="1:4">
      <c r="A2041">
        <v>32310006</v>
      </c>
      <c r="B2041" t="s">
        <v>23556</v>
      </c>
      <c r="C2041" t="s">
        <v>9555</v>
      </c>
      <c r="D2041" t="s">
        <v>9558</v>
      </c>
    </row>
    <row r="2042" spans="1:4">
      <c r="A2042">
        <v>32310008</v>
      </c>
      <c r="B2042" t="s">
        <v>23557</v>
      </c>
      <c r="C2042" t="s">
        <v>9555</v>
      </c>
      <c r="D2042" t="s">
        <v>9558</v>
      </c>
    </row>
    <row r="2043" spans="1:4">
      <c r="A2043">
        <v>32310010</v>
      </c>
      <c r="B2043" t="s">
        <v>23558</v>
      </c>
      <c r="C2043" t="s">
        <v>9555</v>
      </c>
      <c r="D2043" t="s">
        <v>9558</v>
      </c>
    </row>
    <row r="2044" spans="1:4">
      <c r="A2044">
        <v>32310024</v>
      </c>
      <c r="B2044" t="s">
        <v>23559</v>
      </c>
      <c r="C2044" t="s">
        <v>9555</v>
      </c>
      <c r="D2044" t="s">
        <v>9558</v>
      </c>
    </row>
    <row r="2045" spans="1:4">
      <c r="A2045">
        <v>32310026</v>
      </c>
      <c r="B2045" t="s">
        <v>23560</v>
      </c>
      <c r="C2045" t="s">
        <v>9555</v>
      </c>
      <c r="D2045" t="s">
        <v>9558</v>
      </c>
    </row>
    <row r="2046" spans="1:4">
      <c r="A2046">
        <v>32310028</v>
      </c>
      <c r="B2046" t="s">
        <v>23561</v>
      </c>
      <c r="C2046" t="s">
        <v>9555</v>
      </c>
      <c r="D2046" t="s">
        <v>9558</v>
      </c>
    </row>
    <row r="2047" spans="1:4">
      <c r="A2047">
        <v>32310048</v>
      </c>
      <c r="B2047" t="s">
        <v>23562</v>
      </c>
      <c r="C2047" t="s">
        <v>9555</v>
      </c>
      <c r="D2047" t="s">
        <v>9558</v>
      </c>
    </row>
    <row r="2048" spans="1:4">
      <c r="A2048">
        <v>32310050</v>
      </c>
      <c r="B2048" t="s">
        <v>23563</v>
      </c>
      <c r="C2048" t="s">
        <v>9555</v>
      </c>
      <c r="D2048" t="s">
        <v>9558</v>
      </c>
    </row>
    <row r="2049" spans="1:4">
      <c r="A2049">
        <v>32310052</v>
      </c>
      <c r="B2049" t="s">
        <v>23564</v>
      </c>
      <c r="C2049" t="s">
        <v>9555</v>
      </c>
      <c r="D2049" t="s">
        <v>9558</v>
      </c>
    </row>
    <row r="2050" spans="1:4">
      <c r="A2050">
        <v>32310078</v>
      </c>
      <c r="B2050" t="s">
        <v>23565</v>
      </c>
      <c r="C2050" t="s">
        <v>9555</v>
      </c>
      <c r="D2050" t="s">
        <v>9558</v>
      </c>
    </row>
    <row r="2051" spans="1:4">
      <c r="A2051">
        <v>32310080</v>
      </c>
      <c r="B2051" t="s">
        <v>23566</v>
      </c>
      <c r="C2051" t="s">
        <v>9555</v>
      </c>
      <c r="D2051" t="s">
        <v>9558</v>
      </c>
    </row>
    <row r="2052" spans="1:4">
      <c r="A2052">
        <v>32310082</v>
      </c>
      <c r="B2052" t="s">
        <v>23567</v>
      </c>
      <c r="C2052" t="s">
        <v>9555</v>
      </c>
      <c r="D2052" t="s">
        <v>9558</v>
      </c>
    </row>
    <row r="2053" spans="1:4">
      <c r="A2053">
        <v>32310114</v>
      </c>
      <c r="B2053" t="s">
        <v>23568</v>
      </c>
      <c r="C2053" t="s">
        <v>9555</v>
      </c>
      <c r="D2053" t="s">
        <v>9558</v>
      </c>
    </row>
    <row r="2054" spans="1:4">
      <c r="A2054">
        <v>32310116</v>
      </c>
      <c r="B2054" t="s">
        <v>23569</v>
      </c>
      <c r="C2054" t="s">
        <v>9555</v>
      </c>
      <c r="D2054" t="s">
        <v>9558</v>
      </c>
    </row>
    <row r="2055" spans="1:4">
      <c r="A2055">
        <v>32310118</v>
      </c>
      <c r="B2055" t="s">
        <v>23570</v>
      </c>
      <c r="C2055" t="s">
        <v>9555</v>
      </c>
      <c r="D2055" t="s">
        <v>9558</v>
      </c>
    </row>
    <row r="2056" spans="1:4">
      <c r="A2056">
        <v>32310156</v>
      </c>
      <c r="B2056" t="s">
        <v>23571</v>
      </c>
      <c r="C2056" t="s">
        <v>9555</v>
      </c>
      <c r="D2056" t="s">
        <v>9558</v>
      </c>
    </row>
    <row r="2057" spans="1:4">
      <c r="A2057">
        <v>32310158</v>
      </c>
      <c r="B2057" t="s">
        <v>23572</v>
      </c>
      <c r="C2057" t="s">
        <v>9555</v>
      </c>
      <c r="D2057" t="s">
        <v>9558</v>
      </c>
    </row>
    <row r="2058" spans="1:4">
      <c r="A2058">
        <v>32310160</v>
      </c>
      <c r="B2058" t="s">
        <v>23573</v>
      </c>
      <c r="C2058" t="s">
        <v>9555</v>
      </c>
      <c r="D2058" t="s">
        <v>9558</v>
      </c>
    </row>
    <row r="2059" spans="1:4">
      <c r="A2059">
        <v>32310204</v>
      </c>
      <c r="B2059" t="s">
        <v>23574</v>
      </c>
      <c r="C2059" t="s">
        <v>9555</v>
      </c>
      <c r="D2059" t="s">
        <v>9558</v>
      </c>
    </row>
    <row r="2060" spans="1:4">
      <c r="A2060">
        <v>32310206</v>
      </c>
      <c r="B2060" t="s">
        <v>23575</v>
      </c>
      <c r="C2060" t="s">
        <v>9555</v>
      </c>
      <c r="D2060" t="s">
        <v>9558</v>
      </c>
    </row>
    <row r="2061" spans="1:4">
      <c r="A2061">
        <v>32310208</v>
      </c>
      <c r="B2061" t="s">
        <v>23576</v>
      </c>
      <c r="C2061" t="s">
        <v>9555</v>
      </c>
      <c r="D2061" t="s">
        <v>9558</v>
      </c>
    </row>
    <row r="2062" spans="1:4">
      <c r="A2062">
        <v>32310258</v>
      </c>
      <c r="B2062" t="s">
        <v>23577</v>
      </c>
      <c r="C2062" t="s">
        <v>9555</v>
      </c>
      <c r="D2062" t="s">
        <v>9558</v>
      </c>
    </row>
    <row r="2063" spans="1:4">
      <c r="A2063">
        <v>32310260</v>
      </c>
      <c r="B2063" t="s">
        <v>23578</v>
      </c>
      <c r="C2063" t="s">
        <v>9555</v>
      </c>
      <c r="D2063" t="s">
        <v>9558</v>
      </c>
    </row>
    <row r="2064" spans="1:4">
      <c r="A2064">
        <v>32310262</v>
      </c>
      <c r="B2064" t="s">
        <v>23579</v>
      </c>
      <c r="C2064" t="s">
        <v>9555</v>
      </c>
      <c r="D2064" t="s">
        <v>9558</v>
      </c>
    </row>
    <row r="2065" spans="1:4">
      <c r="A2065">
        <v>32310318</v>
      </c>
      <c r="B2065" t="s">
        <v>23580</v>
      </c>
      <c r="C2065" t="s">
        <v>9555</v>
      </c>
      <c r="D2065" t="s">
        <v>9558</v>
      </c>
    </row>
    <row r="2066" spans="1:4">
      <c r="A2066">
        <v>32310320</v>
      </c>
      <c r="B2066" t="s">
        <v>23581</v>
      </c>
      <c r="C2066" t="s">
        <v>9555</v>
      </c>
      <c r="D2066" t="s">
        <v>9558</v>
      </c>
    </row>
    <row r="2067" spans="1:4">
      <c r="A2067">
        <v>32310322</v>
      </c>
      <c r="B2067" t="s">
        <v>23582</v>
      </c>
      <c r="C2067" t="s">
        <v>9555</v>
      </c>
      <c r="D2067" t="s">
        <v>9558</v>
      </c>
    </row>
    <row r="2068" spans="1:4">
      <c r="A2068">
        <v>32310384</v>
      </c>
      <c r="B2068" t="s">
        <v>23583</v>
      </c>
      <c r="C2068" t="s">
        <v>9555</v>
      </c>
      <c r="D2068" t="s">
        <v>9558</v>
      </c>
    </row>
    <row r="2069" spans="1:4">
      <c r="A2069">
        <v>32310386</v>
      </c>
      <c r="B2069" t="s">
        <v>23584</v>
      </c>
      <c r="C2069" t="s">
        <v>9555</v>
      </c>
      <c r="D2069" t="s">
        <v>9558</v>
      </c>
    </row>
    <row r="2070" spans="1:4">
      <c r="A2070">
        <v>32310388</v>
      </c>
      <c r="B2070" t="s">
        <v>23585</v>
      </c>
      <c r="C2070" t="s">
        <v>9555</v>
      </c>
      <c r="D2070" t="s">
        <v>9558</v>
      </c>
    </row>
    <row r="2071" spans="1:4">
      <c r="A2071">
        <v>32310456</v>
      </c>
      <c r="B2071" t="s">
        <v>23586</v>
      </c>
      <c r="C2071" t="s">
        <v>9555</v>
      </c>
      <c r="D2071" t="s">
        <v>9558</v>
      </c>
    </row>
    <row r="2072" spans="1:4">
      <c r="A2072">
        <v>32310458</v>
      </c>
      <c r="B2072" t="s">
        <v>23587</v>
      </c>
      <c r="C2072" t="s">
        <v>9555</v>
      </c>
      <c r="D2072" t="s">
        <v>9558</v>
      </c>
    </row>
    <row r="2073" spans="1:4">
      <c r="A2073">
        <v>32310460</v>
      </c>
      <c r="B2073" t="s">
        <v>23588</v>
      </c>
      <c r="C2073" t="s">
        <v>9555</v>
      </c>
      <c r="D2073" t="s">
        <v>9558</v>
      </c>
    </row>
    <row r="2074" spans="1:4">
      <c r="A2074">
        <v>32310534</v>
      </c>
      <c r="B2074" t="s">
        <v>23589</v>
      </c>
      <c r="C2074" t="s">
        <v>9555</v>
      </c>
      <c r="D2074" t="s">
        <v>9558</v>
      </c>
    </row>
    <row r="2075" spans="1:4">
      <c r="A2075">
        <v>32310536</v>
      </c>
      <c r="B2075" t="s">
        <v>23590</v>
      </c>
      <c r="C2075" t="s">
        <v>9555</v>
      </c>
      <c r="D2075" t="s">
        <v>9558</v>
      </c>
    </row>
    <row r="2076" spans="1:4">
      <c r="A2076">
        <v>32310538</v>
      </c>
      <c r="B2076" t="s">
        <v>23591</v>
      </c>
      <c r="C2076" t="s">
        <v>9555</v>
      </c>
      <c r="D2076" t="s">
        <v>9558</v>
      </c>
    </row>
    <row r="2077" spans="1:4">
      <c r="A2077">
        <v>32310618</v>
      </c>
      <c r="B2077" t="s">
        <v>23592</v>
      </c>
      <c r="C2077" t="s">
        <v>9555</v>
      </c>
      <c r="D2077" t="s">
        <v>9558</v>
      </c>
    </row>
    <row r="2078" spans="1:4">
      <c r="A2078">
        <v>32310620</v>
      </c>
      <c r="B2078" t="s">
        <v>23593</v>
      </c>
      <c r="C2078" t="s">
        <v>9555</v>
      </c>
      <c r="D2078" t="s">
        <v>9558</v>
      </c>
    </row>
    <row r="2079" spans="1:4">
      <c r="A2079">
        <v>32310622</v>
      </c>
      <c r="B2079" t="s">
        <v>23594</v>
      </c>
      <c r="C2079" t="s">
        <v>9555</v>
      </c>
      <c r="D2079" t="s">
        <v>9558</v>
      </c>
    </row>
    <row r="2080" spans="1:4">
      <c r="A2080">
        <v>32310708</v>
      </c>
      <c r="B2080" t="s">
        <v>23595</v>
      </c>
      <c r="C2080" t="s">
        <v>9555</v>
      </c>
      <c r="D2080" t="s">
        <v>9558</v>
      </c>
    </row>
    <row r="2081" spans="1:4">
      <c r="A2081">
        <v>32310710</v>
      </c>
      <c r="B2081" t="s">
        <v>23596</v>
      </c>
      <c r="C2081" t="s">
        <v>9555</v>
      </c>
      <c r="D2081" t="s">
        <v>9558</v>
      </c>
    </row>
    <row r="2082" spans="1:4">
      <c r="A2082">
        <v>32310712</v>
      </c>
      <c r="B2082" t="s">
        <v>23597</v>
      </c>
      <c r="C2082" t="s">
        <v>9555</v>
      </c>
      <c r="D2082" t="s">
        <v>9558</v>
      </c>
    </row>
    <row r="2083" spans="1:4">
      <c r="A2083">
        <v>32310804</v>
      </c>
      <c r="B2083" t="s">
        <v>23598</v>
      </c>
      <c r="C2083" t="s">
        <v>9555</v>
      </c>
      <c r="D2083" t="s">
        <v>9558</v>
      </c>
    </row>
    <row r="2084" spans="1:4">
      <c r="A2084">
        <v>32310806</v>
      </c>
      <c r="B2084" t="s">
        <v>23599</v>
      </c>
      <c r="C2084" t="s">
        <v>9555</v>
      </c>
      <c r="D2084" t="s">
        <v>9558</v>
      </c>
    </row>
    <row r="2085" spans="1:4">
      <c r="A2085">
        <v>32310808</v>
      </c>
      <c r="B2085" t="s">
        <v>23600</v>
      </c>
      <c r="C2085" t="s">
        <v>9555</v>
      </c>
      <c r="D2085" t="s">
        <v>9558</v>
      </c>
    </row>
    <row r="2086" spans="1:4">
      <c r="A2086">
        <v>32310900</v>
      </c>
      <c r="B2086" t="s">
        <v>23601</v>
      </c>
      <c r="C2086" t="s">
        <v>9555</v>
      </c>
      <c r="D2086" t="s">
        <v>9558</v>
      </c>
    </row>
    <row r="2087" spans="1:4">
      <c r="A2087">
        <v>32310902</v>
      </c>
      <c r="B2087" t="s">
        <v>23602</v>
      </c>
      <c r="C2087" t="s">
        <v>9555</v>
      </c>
      <c r="D2087" t="s">
        <v>9558</v>
      </c>
    </row>
    <row r="2088" spans="1:4">
      <c r="A2088">
        <v>32310904</v>
      </c>
      <c r="B2088" t="s">
        <v>23603</v>
      </c>
      <c r="C2088" t="s">
        <v>9555</v>
      </c>
      <c r="D2088" t="s">
        <v>9558</v>
      </c>
    </row>
    <row r="2089" spans="1:4">
      <c r="A2089">
        <v>32310996</v>
      </c>
      <c r="B2089" t="s">
        <v>23604</v>
      </c>
      <c r="C2089" t="s">
        <v>9555</v>
      </c>
      <c r="D2089" t="s">
        <v>9558</v>
      </c>
    </row>
    <row r="2090" spans="1:4">
      <c r="A2090">
        <v>32310998</v>
      </c>
      <c r="B2090" t="s">
        <v>23605</v>
      </c>
      <c r="C2090" t="s">
        <v>9555</v>
      </c>
      <c r="D2090" t="s">
        <v>9558</v>
      </c>
    </row>
    <row r="2091" spans="1:4">
      <c r="A2091">
        <v>32311000</v>
      </c>
      <c r="B2091" t="s">
        <v>23606</v>
      </c>
      <c r="C2091" t="s">
        <v>9555</v>
      </c>
      <c r="D2091" t="s">
        <v>9558</v>
      </c>
    </row>
    <row r="2092" spans="1:4">
      <c r="A2092">
        <v>32311092</v>
      </c>
      <c r="B2092" t="s">
        <v>23607</v>
      </c>
      <c r="C2092" t="s">
        <v>9555</v>
      </c>
      <c r="D2092" t="s">
        <v>9558</v>
      </c>
    </row>
    <row r="2093" spans="1:4">
      <c r="A2093">
        <v>32311094</v>
      </c>
      <c r="B2093" t="s">
        <v>23608</v>
      </c>
      <c r="C2093" t="s">
        <v>9555</v>
      </c>
      <c r="D2093" t="s">
        <v>9558</v>
      </c>
    </row>
    <row r="2094" spans="1:4">
      <c r="A2094">
        <v>32311096</v>
      </c>
      <c r="B2094" t="s">
        <v>23609</v>
      </c>
      <c r="C2094" t="s">
        <v>9555</v>
      </c>
      <c r="D2094" t="s">
        <v>9558</v>
      </c>
    </row>
    <row r="2095" spans="1:4">
      <c r="A2095">
        <v>32311188</v>
      </c>
      <c r="B2095" t="s">
        <v>23610</v>
      </c>
      <c r="C2095" t="s">
        <v>9555</v>
      </c>
      <c r="D2095" t="s">
        <v>9558</v>
      </c>
    </row>
    <row r="2096" spans="1:4">
      <c r="A2096">
        <v>32311190</v>
      </c>
      <c r="B2096" t="s">
        <v>23611</v>
      </c>
      <c r="C2096" t="s">
        <v>9555</v>
      </c>
      <c r="D2096" t="s">
        <v>9558</v>
      </c>
    </row>
    <row r="2097" spans="1:4">
      <c r="A2097">
        <v>32311192</v>
      </c>
      <c r="B2097" t="s">
        <v>23612</v>
      </c>
      <c r="C2097" t="s">
        <v>9555</v>
      </c>
      <c r="D2097" t="s">
        <v>9558</v>
      </c>
    </row>
    <row r="2098" spans="1:4">
      <c r="A2098">
        <v>32311284</v>
      </c>
      <c r="B2098" t="s">
        <v>23613</v>
      </c>
      <c r="C2098" t="s">
        <v>9555</v>
      </c>
      <c r="D2098" t="s">
        <v>9558</v>
      </c>
    </row>
    <row r="2099" spans="1:4">
      <c r="A2099">
        <v>32311286</v>
      </c>
      <c r="B2099" t="s">
        <v>23614</v>
      </c>
      <c r="C2099" t="s">
        <v>9555</v>
      </c>
      <c r="D2099" t="s">
        <v>9558</v>
      </c>
    </row>
    <row r="2100" spans="1:4">
      <c r="A2100">
        <v>32311288</v>
      </c>
      <c r="B2100" t="s">
        <v>23615</v>
      </c>
      <c r="C2100" t="s">
        <v>9555</v>
      </c>
      <c r="D2100" t="s">
        <v>9558</v>
      </c>
    </row>
    <row r="2101" spans="1:4">
      <c r="A2101">
        <v>32311380</v>
      </c>
      <c r="B2101" t="s">
        <v>23616</v>
      </c>
      <c r="C2101" t="s">
        <v>9555</v>
      </c>
      <c r="D2101" t="s">
        <v>9558</v>
      </c>
    </row>
    <row r="2102" spans="1:4">
      <c r="A2102">
        <v>32311382</v>
      </c>
      <c r="B2102" t="s">
        <v>23617</v>
      </c>
      <c r="C2102" t="s">
        <v>9555</v>
      </c>
      <c r="D2102" t="s">
        <v>9558</v>
      </c>
    </row>
    <row r="2103" spans="1:4">
      <c r="A2103">
        <v>32311384</v>
      </c>
      <c r="B2103" t="s">
        <v>23618</v>
      </c>
      <c r="C2103" t="s">
        <v>9555</v>
      </c>
      <c r="D2103" t="s">
        <v>9558</v>
      </c>
    </row>
    <row r="2104" spans="1:4">
      <c r="A2104">
        <v>32311476</v>
      </c>
      <c r="B2104" t="s">
        <v>23619</v>
      </c>
      <c r="C2104" t="s">
        <v>9555</v>
      </c>
      <c r="D2104" t="s">
        <v>9558</v>
      </c>
    </row>
    <row r="2105" spans="1:4">
      <c r="A2105">
        <v>32311478</v>
      </c>
      <c r="B2105" t="s">
        <v>23620</v>
      </c>
      <c r="C2105" t="s">
        <v>9555</v>
      </c>
      <c r="D2105" t="s">
        <v>9558</v>
      </c>
    </row>
    <row r="2106" spans="1:4">
      <c r="A2106">
        <v>32311480</v>
      </c>
      <c r="B2106" t="s">
        <v>23621</v>
      </c>
      <c r="C2106" t="s">
        <v>9555</v>
      </c>
      <c r="D2106" t="s">
        <v>9558</v>
      </c>
    </row>
    <row r="2107" spans="1:4">
      <c r="A2107">
        <v>32311572</v>
      </c>
      <c r="B2107" t="s">
        <v>23622</v>
      </c>
      <c r="C2107" t="s">
        <v>9555</v>
      </c>
      <c r="D2107" t="s">
        <v>9558</v>
      </c>
    </row>
    <row r="2108" spans="1:4">
      <c r="A2108">
        <v>32311574</v>
      </c>
      <c r="B2108" t="s">
        <v>23623</v>
      </c>
      <c r="C2108" t="s">
        <v>9555</v>
      </c>
      <c r="D2108" t="s">
        <v>9558</v>
      </c>
    </row>
    <row r="2109" spans="1:4">
      <c r="A2109">
        <v>32311576</v>
      </c>
      <c r="B2109" t="s">
        <v>23624</v>
      </c>
      <c r="C2109" t="s">
        <v>9555</v>
      </c>
      <c r="D2109" t="s">
        <v>9558</v>
      </c>
    </row>
    <row r="2110" spans="1:4">
      <c r="A2110">
        <v>32311668</v>
      </c>
      <c r="B2110" t="s">
        <v>23625</v>
      </c>
      <c r="C2110" t="s">
        <v>9555</v>
      </c>
      <c r="D2110" t="s">
        <v>9558</v>
      </c>
    </row>
    <row r="2111" spans="1:4">
      <c r="A2111">
        <v>32311670</v>
      </c>
      <c r="B2111" t="s">
        <v>23626</v>
      </c>
      <c r="C2111" t="s">
        <v>9555</v>
      </c>
      <c r="D2111" t="s">
        <v>9558</v>
      </c>
    </row>
    <row r="2112" spans="1:4">
      <c r="A2112">
        <v>32311672</v>
      </c>
      <c r="B2112" t="s">
        <v>23627</v>
      </c>
      <c r="C2112" t="s">
        <v>9555</v>
      </c>
      <c r="D2112" t="s">
        <v>9558</v>
      </c>
    </row>
    <row r="2113" spans="1:4">
      <c r="A2113">
        <v>32311764</v>
      </c>
      <c r="B2113" t="s">
        <v>23628</v>
      </c>
      <c r="C2113" t="s">
        <v>9555</v>
      </c>
      <c r="D2113" t="s">
        <v>9558</v>
      </c>
    </row>
    <row r="2114" spans="1:4">
      <c r="A2114">
        <v>32311766</v>
      </c>
      <c r="B2114" t="s">
        <v>23629</v>
      </c>
      <c r="C2114" t="s">
        <v>9555</v>
      </c>
      <c r="D2114" t="s">
        <v>9558</v>
      </c>
    </row>
    <row r="2115" spans="1:4">
      <c r="A2115">
        <v>32311768</v>
      </c>
      <c r="B2115" t="s">
        <v>23630</v>
      </c>
      <c r="C2115" t="s">
        <v>9555</v>
      </c>
      <c r="D2115" t="s">
        <v>9558</v>
      </c>
    </row>
    <row r="2116" spans="1:4">
      <c r="A2116">
        <v>32311858</v>
      </c>
      <c r="B2116" t="s">
        <v>23631</v>
      </c>
      <c r="C2116" t="s">
        <v>9555</v>
      </c>
      <c r="D2116" t="s">
        <v>9558</v>
      </c>
    </row>
    <row r="2117" spans="1:4">
      <c r="A2117">
        <v>32311860</v>
      </c>
      <c r="B2117" t="s">
        <v>23632</v>
      </c>
      <c r="C2117" t="s">
        <v>9555</v>
      </c>
      <c r="D2117" t="s">
        <v>9558</v>
      </c>
    </row>
    <row r="2118" spans="1:4">
      <c r="A2118">
        <v>32311862</v>
      </c>
      <c r="B2118" t="s">
        <v>23633</v>
      </c>
      <c r="C2118" t="s">
        <v>9555</v>
      </c>
      <c r="D2118" t="s">
        <v>9558</v>
      </c>
    </row>
    <row r="2119" spans="1:4">
      <c r="A2119">
        <v>32311954</v>
      </c>
      <c r="B2119" t="s">
        <v>23634</v>
      </c>
      <c r="C2119" t="s">
        <v>9555</v>
      </c>
      <c r="D2119" t="s">
        <v>9558</v>
      </c>
    </row>
    <row r="2120" spans="1:4">
      <c r="A2120">
        <v>32311956</v>
      </c>
      <c r="B2120" t="s">
        <v>23635</v>
      </c>
      <c r="C2120" t="s">
        <v>9555</v>
      </c>
      <c r="D2120" t="s">
        <v>9558</v>
      </c>
    </row>
    <row r="2121" spans="1:4">
      <c r="A2121">
        <v>32311958</v>
      </c>
      <c r="B2121" t="s">
        <v>23636</v>
      </c>
      <c r="C2121" t="s">
        <v>9555</v>
      </c>
      <c r="D2121" t="s">
        <v>9558</v>
      </c>
    </row>
    <row r="2122" spans="1:4">
      <c r="A2122">
        <v>32312050</v>
      </c>
      <c r="B2122" t="s">
        <v>23637</v>
      </c>
      <c r="C2122" t="s">
        <v>9555</v>
      </c>
      <c r="D2122" t="s">
        <v>9558</v>
      </c>
    </row>
    <row r="2123" spans="1:4">
      <c r="A2123">
        <v>32312052</v>
      </c>
      <c r="B2123" t="s">
        <v>23638</v>
      </c>
      <c r="C2123" t="s">
        <v>9555</v>
      </c>
      <c r="D2123" t="s">
        <v>9558</v>
      </c>
    </row>
    <row r="2124" spans="1:4">
      <c r="A2124">
        <v>32312054</v>
      </c>
      <c r="B2124" t="s">
        <v>23639</v>
      </c>
      <c r="C2124" t="s">
        <v>9555</v>
      </c>
      <c r="D2124" t="s">
        <v>9558</v>
      </c>
    </row>
    <row r="2125" spans="1:4">
      <c r="A2125">
        <v>32312146</v>
      </c>
      <c r="B2125" t="s">
        <v>23640</v>
      </c>
      <c r="C2125" t="s">
        <v>9555</v>
      </c>
      <c r="D2125" t="s">
        <v>9558</v>
      </c>
    </row>
    <row r="2126" spans="1:4">
      <c r="A2126">
        <v>32312148</v>
      </c>
      <c r="B2126" t="s">
        <v>23641</v>
      </c>
      <c r="C2126" t="s">
        <v>9555</v>
      </c>
      <c r="D2126" t="s">
        <v>9558</v>
      </c>
    </row>
    <row r="2127" spans="1:4">
      <c r="A2127">
        <v>32312150</v>
      </c>
      <c r="B2127" t="s">
        <v>23642</v>
      </c>
      <c r="C2127" t="s">
        <v>9555</v>
      </c>
      <c r="D2127" t="s">
        <v>9558</v>
      </c>
    </row>
    <row r="2128" spans="1:4">
      <c r="A2128">
        <v>32312242</v>
      </c>
      <c r="B2128" t="s">
        <v>23643</v>
      </c>
      <c r="C2128" t="s">
        <v>9555</v>
      </c>
      <c r="D2128" t="s">
        <v>9558</v>
      </c>
    </row>
    <row r="2129" spans="1:4">
      <c r="A2129">
        <v>32312244</v>
      </c>
      <c r="B2129" t="s">
        <v>23644</v>
      </c>
      <c r="C2129" t="s">
        <v>9555</v>
      </c>
      <c r="D2129" t="s">
        <v>9558</v>
      </c>
    </row>
    <row r="2130" spans="1:4">
      <c r="A2130">
        <v>32312246</v>
      </c>
      <c r="B2130" t="s">
        <v>23645</v>
      </c>
      <c r="C2130" t="s">
        <v>9555</v>
      </c>
      <c r="D2130" t="s">
        <v>9558</v>
      </c>
    </row>
    <row r="2131" spans="1:4">
      <c r="A2131">
        <v>32310030</v>
      </c>
      <c r="B2131" t="s">
        <v>23646</v>
      </c>
      <c r="C2131" t="s">
        <v>9555</v>
      </c>
      <c r="D2131" t="s">
        <v>9558</v>
      </c>
    </row>
    <row r="2132" spans="1:4">
      <c r="A2132">
        <v>32310032</v>
      </c>
      <c r="B2132" t="s">
        <v>23647</v>
      </c>
      <c r="C2132" t="s">
        <v>9555</v>
      </c>
      <c r="D2132" t="s">
        <v>9558</v>
      </c>
    </row>
    <row r="2133" spans="1:4">
      <c r="A2133">
        <v>32310034</v>
      </c>
      <c r="B2133" t="s">
        <v>23648</v>
      </c>
      <c r="C2133" t="s">
        <v>9555</v>
      </c>
      <c r="D2133" t="s">
        <v>9558</v>
      </c>
    </row>
    <row r="2134" spans="1:4">
      <c r="A2134">
        <v>32310054</v>
      </c>
      <c r="B2134" t="s">
        <v>23649</v>
      </c>
      <c r="C2134" t="s">
        <v>9555</v>
      </c>
      <c r="D2134" t="s">
        <v>9558</v>
      </c>
    </row>
    <row r="2135" spans="1:4">
      <c r="A2135">
        <v>32310056</v>
      </c>
      <c r="B2135" t="s">
        <v>23650</v>
      </c>
      <c r="C2135" t="s">
        <v>9555</v>
      </c>
      <c r="D2135" t="s">
        <v>9558</v>
      </c>
    </row>
    <row r="2136" spans="1:4">
      <c r="A2136">
        <v>32310058</v>
      </c>
      <c r="B2136" t="s">
        <v>23651</v>
      </c>
      <c r="C2136" t="s">
        <v>9555</v>
      </c>
      <c r="D2136" t="s">
        <v>9558</v>
      </c>
    </row>
    <row r="2137" spans="1:4">
      <c r="A2137">
        <v>32310084</v>
      </c>
      <c r="B2137" t="s">
        <v>23652</v>
      </c>
      <c r="C2137" t="s">
        <v>9555</v>
      </c>
      <c r="D2137" t="s">
        <v>9558</v>
      </c>
    </row>
    <row r="2138" spans="1:4">
      <c r="A2138">
        <v>32310086</v>
      </c>
      <c r="B2138" t="s">
        <v>23653</v>
      </c>
      <c r="C2138" t="s">
        <v>9555</v>
      </c>
      <c r="D2138" t="s">
        <v>9558</v>
      </c>
    </row>
    <row r="2139" spans="1:4">
      <c r="A2139">
        <v>32310088</v>
      </c>
      <c r="B2139" t="s">
        <v>23654</v>
      </c>
      <c r="C2139" t="s">
        <v>9555</v>
      </c>
      <c r="D2139" t="s">
        <v>9558</v>
      </c>
    </row>
    <row r="2140" spans="1:4">
      <c r="A2140">
        <v>32310120</v>
      </c>
      <c r="B2140" t="s">
        <v>23655</v>
      </c>
      <c r="C2140" t="s">
        <v>9555</v>
      </c>
      <c r="D2140" t="s">
        <v>9558</v>
      </c>
    </row>
    <row r="2141" spans="1:4">
      <c r="A2141">
        <v>32310122</v>
      </c>
      <c r="B2141" t="s">
        <v>23656</v>
      </c>
      <c r="C2141" t="s">
        <v>9555</v>
      </c>
      <c r="D2141" t="s">
        <v>9558</v>
      </c>
    </row>
    <row r="2142" spans="1:4">
      <c r="A2142">
        <v>32310124</v>
      </c>
      <c r="B2142" t="s">
        <v>23657</v>
      </c>
      <c r="C2142" t="s">
        <v>9555</v>
      </c>
      <c r="D2142" t="s">
        <v>9558</v>
      </c>
    </row>
    <row r="2143" spans="1:4">
      <c r="A2143">
        <v>32310162</v>
      </c>
      <c r="B2143" t="s">
        <v>23658</v>
      </c>
      <c r="C2143" t="s">
        <v>9555</v>
      </c>
      <c r="D2143" t="s">
        <v>9558</v>
      </c>
    </row>
    <row r="2144" spans="1:4">
      <c r="A2144">
        <v>32310164</v>
      </c>
      <c r="B2144" t="s">
        <v>23659</v>
      </c>
      <c r="C2144" t="s">
        <v>9555</v>
      </c>
      <c r="D2144" t="s">
        <v>9558</v>
      </c>
    </row>
    <row r="2145" spans="1:4">
      <c r="A2145">
        <v>32310166</v>
      </c>
      <c r="B2145" t="s">
        <v>23660</v>
      </c>
      <c r="C2145" t="s">
        <v>9555</v>
      </c>
      <c r="D2145" t="s">
        <v>9558</v>
      </c>
    </row>
    <row r="2146" spans="1:4">
      <c r="A2146">
        <v>32310210</v>
      </c>
      <c r="B2146" t="s">
        <v>23661</v>
      </c>
      <c r="C2146" t="s">
        <v>9555</v>
      </c>
      <c r="D2146" t="s">
        <v>9558</v>
      </c>
    </row>
    <row r="2147" spans="1:4">
      <c r="A2147">
        <v>32310212</v>
      </c>
      <c r="B2147" t="s">
        <v>23662</v>
      </c>
      <c r="C2147" t="s">
        <v>9555</v>
      </c>
      <c r="D2147" t="s">
        <v>9558</v>
      </c>
    </row>
    <row r="2148" spans="1:4">
      <c r="A2148">
        <v>32310214</v>
      </c>
      <c r="B2148" t="s">
        <v>23663</v>
      </c>
      <c r="C2148" t="s">
        <v>9555</v>
      </c>
      <c r="D2148" t="s">
        <v>9558</v>
      </c>
    </row>
    <row r="2149" spans="1:4">
      <c r="A2149">
        <v>32310264</v>
      </c>
      <c r="B2149" t="s">
        <v>23664</v>
      </c>
      <c r="C2149" t="s">
        <v>9555</v>
      </c>
      <c r="D2149" t="s">
        <v>9558</v>
      </c>
    </row>
    <row r="2150" spans="1:4">
      <c r="A2150">
        <v>32310266</v>
      </c>
      <c r="B2150" t="s">
        <v>23665</v>
      </c>
      <c r="C2150" t="s">
        <v>9555</v>
      </c>
      <c r="D2150" t="s">
        <v>9558</v>
      </c>
    </row>
    <row r="2151" spans="1:4">
      <c r="A2151">
        <v>32310268</v>
      </c>
      <c r="B2151" t="s">
        <v>23666</v>
      </c>
      <c r="C2151" t="s">
        <v>9555</v>
      </c>
      <c r="D2151" t="s">
        <v>9558</v>
      </c>
    </row>
    <row r="2152" spans="1:4">
      <c r="A2152">
        <v>32310324</v>
      </c>
      <c r="B2152" t="s">
        <v>23667</v>
      </c>
      <c r="C2152" t="s">
        <v>9555</v>
      </c>
      <c r="D2152" t="s">
        <v>9558</v>
      </c>
    </row>
    <row r="2153" spans="1:4">
      <c r="A2153">
        <v>32310326</v>
      </c>
      <c r="B2153" t="s">
        <v>23668</v>
      </c>
      <c r="C2153" t="s">
        <v>9555</v>
      </c>
      <c r="D2153" t="s">
        <v>9558</v>
      </c>
    </row>
    <row r="2154" spans="1:4">
      <c r="A2154">
        <v>32310328</v>
      </c>
      <c r="B2154" t="s">
        <v>23669</v>
      </c>
      <c r="C2154" t="s">
        <v>9555</v>
      </c>
      <c r="D2154" t="s">
        <v>9558</v>
      </c>
    </row>
    <row r="2155" spans="1:4">
      <c r="A2155">
        <v>32310390</v>
      </c>
      <c r="B2155" t="s">
        <v>23670</v>
      </c>
      <c r="C2155" t="s">
        <v>9555</v>
      </c>
      <c r="D2155" t="s">
        <v>9558</v>
      </c>
    </row>
    <row r="2156" spans="1:4">
      <c r="A2156">
        <v>32310392</v>
      </c>
      <c r="B2156" t="s">
        <v>23671</v>
      </c>
      <c r="C2156" t="s">
        <v>9555</v>
      </c>
      <c r="D2156" t="s">
        <v>9558</v>
      </c>
    </row>
    <row r="2157" spans="1:4">
      <c r="A2157">
        <v>32310394</v>
      </c>
      <c r="B2157" t="s">
        <v>23672</v>
      </c>
      <c r="C2157" t="s">
        <v>9555</v>
      </c>
      <c r="D2157" t="s">
        <v>9558</v>
      </c>
    </row>
    <row r="2158" spans="1:4">
      <c r="A2158">
        <v>32310462</v>
      </c>
      <c r="B2158" t="s">
        <v>23673</v>
      </c>
      <c r="C2158" t="s">
        <v>9555</v>
      </c>
      <c r="D2158" t="s">
        <v>9558</v>
      </c>
    </row>
    <row r="2159" spans="1:4">
      <c r="A2159">
        <v>32310464</v>
      </c>
      <c r="B2159" t="s">
        <v>23674</v>
      </c>
      <c r="C2159" t="s">
        <v>9555</v>
      </c>
      <c r="D2159" t="s">
        <v>9558</v>
      </c>
    </row>
    <row r="2160" spans="1:4">
      <c r="A2160">
        <v>32310466</v>
      </c>
      <c r="B2160" t="s">
        <v>23675</v>
      </c>
      <c r="C2160" t="s">
        <v>9555</v>
      </c>
      <c r="D2160" t="s">
        <v>9558</v>
      </c>
    </row>
    <row r="2161" spans="1:4">
      <c r="A2161">
        <v>32310540</v>
      </c>
      <c r="B2161" t="s">
        <v>23676</v>
      </c>
      <c r="C2161" t="s">
        <v>9555</v>
      </c>
      <c r="D2161" t="s">
        <v>9558</v>
      </c>
    </row>
    <row r="2162" spans="1:4">
      <c r="A2162">
        <v>32310542</v>
      </c>
      <c r="B2162" t="s">
        <v>23677</v>
      </c>
      <c r="C2162" t="s">
        <v>9555</v>
      </c>
      <c r="D2162" t="s">
        <v>9558</v>
      </c>
    </row>
    <row r="2163" spans="1:4">
      <c r="A2163">
        <v>32310544</v>
      </c>
      <c r="B2163" t="s">
        <v>23678</v>
      </c>
      <c r="C2163" t="s">
        <v>9555</v>
      </c>
      <c r="D2163" t="s">
        <v>9558</v>
      </c>
    </row>
    <row r="2164" spans="1:4">
      <c r="A2164">
        <v>32310624</v>
      </c>
      <c r="B2164" t="s">
        <v>23679</v>
      </c>
      <c r="C2164" t="s">
        <v>9555</v>
      </c>
      <c r="D2164" t="s">
        <v>9558</v>
      </c>
    </row>
    <row r="2165" spans="1:4">
      <c r="A2165">
        <v>32310626</v>
      </c>
      <c r="B2165" t="s">
        <v>23680</v>
      </c>
      <c r="C2165" t="s">
        <v>9555</v>
      </c>
      <c r="D2165" t="s">
        <v>9558</v>
      </c>
    </row>
    <row r="2166" spans="1:4">
      <c r="A2166">
        <v>32310628</v>
      </c>
      <c r="B2166" t="s">
        <v>23681</v>
      </c>
      <c r="C2166" t="s">
        <v>9555</v>
      </c>
      <c r="D2166" t="s">
        <v>9558</v>
      </c>
    </row>
    <row r="2167" spans="1:4">
      <c r="A2167">
        <v>32310714</v>
      </c>
      <c r="B2167" t="s">
        <v>23682</v>
      </c>
      <c r="C2167" t="s">
        <v>9555</v>
      </c>
      <c r="D2167" t="s">
        <v>9558</v>
      </c>
    </row>
    <row r="2168" spans="1:4">
      <c r="A2168">
        <v>32310716</v>
      </c>
      <c r="B2168" t="s">
        <v>23683</v>
      </c>
      <c r="C2168" t="s">
        <v>9555</v>
      </c>
      <c r="D2168" t="s">
        <v>9558</v>
      </c>
    </row>
    <row r="2169" spans="1:4">
      <c r="A2169">
        <v>32310718</v>
      </c>
      <c r="B2169" t="s">
        <v>23684</v>
      </c>
      <c r="C2169" t="s">
        <v>9555</v>
      </c>
      <c r="D2169" t="s">
        <v>9558</v>
      </c>
    </row>
    <row r="2170" spans="1:4">
      <c r="A2170">
        <v>32310810</v>
      </c>
      <c r="B2170" t="s">
        <v>23685</v>
      </c>
      <c r="C2170" t="s">
        <v>9555</v>
      </c>
      <c r="D2170" t="s">
        <v>9558</v>
      </c>
    </row>
    <row r="2171" spans="1:4">
      <c r="A2171">
        <v>32310812</v>
      </c>
      <c r="B2171" t="s">
        <v>23686</v>
      </c>
      <c r="C2171" t="s">
        <v>9555</v>
      </c>
      <c r="D2171" t="s">
        <v>9558</v>
      </c>
    </row>
    <row r="2172" spans="1:4">
      <c r="A2172">
        <v>32310814</v>
      </c>
      <c r="B2172" t="s">
        <v>23687</v>
      </c>
      <c r="C2172" t="s">
        <v>9555</v>
      </c>
      <c r="D2172" t="s">
        <v>9558</v>
      </c>
    </row>
    <row r="2173" spans="1:4">
      <c r="A2173">
        <v>32310906</v>
      </c>
      <c r="B2173" t="s">
        <v>23688</v>
      </c>
      <c r="C2173" t="s">
        <v>9555</v>
      </c>
      <c r="D2173" t="s">
        <v>9558</v>
      </c>
    </row>
    <row r="2174" spans="1:4">
      <c r="A2174">
        <v>32310908</v>
      </c>
      <c r="B2174" t="s">
        <v>23689</v>
      </c>
      <c r="C2174" t="s">
        <v>9555</v>
      </c>
      <c r="D2174" t="s">
        <v>9558</v>
      </c>
    </row>
    <row r="2175" spans="1:4">
      <c r="A2175">
        <v>32310910</v>
      </c>
      <c r="B2175" t="s">
        <v>23690</v>
      </c>
      <c r="C2175" t="s">
        <v>9555</v>
      </c>
      <c r="D2175" t="s">
        <v>9558</v>
      </c>
    </row>
    <row r="2176" spans="1:4">
      <c r="A2176">
        <v>32311002</v>
      </c>
      <c r="B2176" t="s">
        <v>23691</v>
      </c>
      <c r="C2176" t="s">
        <v>9555</v>
      </c>
      <c r="D2176" t="s">
        <v>9558</v>
      </c>
    </row>
    <row r="2177" spans="1:4">
      <c r="A2177">
        <v>32311004</v>
      </c>
      <c r="B2177" t="s">
        <v>23692</v>
      </c>
      <c r="C2177" t="s">
        <v>9555</v>
      </c>
      <c r="D2177" t="s">
        <v>9558</v>
      </c>
    </row>
    <row r="2178" spans="1:4">
      <c r="A2178">
        <v>32311006</v>
      </c>
      <c r="B2178" t="s">
        <v>23693</v>
      </c>
      <c r="C2178" t="s">
        <v>9555</v>
      </c>
      <c r="D2178" t="s">
        <v>9558</v>
      </c>
    </row>
    <row r="2179" spans="1:4">
      <c r="A2179">
        <v>32311098</v>
      </c>
      <c r="B2179" t="s">
        <v>23694</v>
      </c>
      <c r="C2179" t="s">
        <v>9555</v>
      </c>
      <c r="D2179" t="s">
        <v>9558</v>
      </c>
    </row>
    <row r="2180" spans="1:4">
      <c r="A2180">
        <v>32311100</v>
      </c>
      <c r="B2180" t="s">
        <v>23695</v>
      </c>
      <c r="C2180" t="s">
        <v>9555</v>
      </c>
      <c r="D2180" t="s">
        <v>9558</v>
      </c>
    </row>
    <row r="2181" spans="1:4">
      <c r="A2181">
        <v>32311102</v>
      </c>
      <c r="B2181" t="s">
        <v>23696</v>
      </c>
      <c r="C2181" t="s">
        <v>9555</v>
      </c>
      <c r="D2181" t="s">
        <v>9558</v>
      </c>
    </row>
    <row r="2182" spans="1:4">
      <c r="A2182">
        <v>32311194</v>
      </c>
      <c r="B2182" t="s">
        <v>23697</v>
      </c>
      <c r="C2182" t="s">
        <v>9555</v>
      </c>
      <c r="D2182" t="s">
        <v>9558</v>
      </c>
    </row>
    <row r="2183" spans="1:4">
      <c r="A2183">
        <v>32311196</v>
      </c>
      <c r="B2183" t="s">
        <v>23698</v>
      </c>
      <c r="C2183" t="s">
        <v>9555</v>
      </c>
      <c r="D2183" t="s">
        <v>9558</v>
      </c>
    </row>
    <row r="2184" spans="1:4">
      <c r="A2184">
        <v>32311198</v>
      </c>
      <c r="B2184" t="s">
        <v>23699</v>
      </c>
      <c r="C2184" t="s">
        <v>9555</v>
      </c>
      <c r="D2184" t="s">
        <v>9558</v>
      </c>
    </row>
    <row r="2185" spans="1:4">
      <c r="A2185">
        <v>32311290</v>
      </c>
      <c r="B2185" t="s">
        <v>23700</v>
      </c>
      <c r="C2185" t="s">
        <v>9555</v>
      </c>
      <c r="D2185" t="s">
        <v>9558</v>
      </c>
    </row>
    <row r="2186" spans="1:4">
      <c r="A2186">
        <v>32311292</v>
      </c>
      <c r="B2186" t="s">
        <v>23701</v>
      </c>
      <c r="C2186" t="s">
        <v>9555</v>
      </c>
      <c r="D2186" t="s">
        <v>9558</v>
      </c>
    </row>
    <row r="2187" spans="1:4">
      <c r="A2187">
        <v>32311294</v>
      </c>
      <c r="B2187" t="s">
        <v>23702</v>
      </c>
      <c r="C2187" t="s">
        <v>9555</v>
      </c>
      <c r="D2187" t="s">
        <v>9558</v>
      </c>
    </row>
    <row r="2188" spans="1:4">
      <c r="A2188">
        <v>32311386</v>
      </c>
      <c r="B2188" t="s">
        <v>23703</v>
      </c>
      <c r="C2188" t="s">
        <v>9555</v>
      </c>
      <c r="D2188" t="s">
        <v>9558</v>
      </c>
    </row>
    <row r="2189" spans="1:4">
      <c r="A2189">
        <v>32311388</v>
      </c>
      <c r="B2189" t="s">
        <v>23704</v>
      </c>
      <c r="C2189" t="s">
        <v>9555</v>
      </c>
      <c r="D2189" t="s">
        <v>9558</v>
      </c>
    </row>
    <row r="2190" spans="1:4">
      <c r="A2190">
        <v>32311390</v>
      </c>
      <c r="B2190" t="s">
        <v>23705</v>
      </c>
      <c r="C2190" t="s">
        <v>9555</v>
      </c>
      <c r="D2190" t="s">
        <v>9558</v>
      </c>
    </row>
    <row r="2191" spans="1:4">
      <c r="A2191">
        <v>32311482</v>
      </c>
      <c r="B2191" t="s">
        <v>23706</v>
      </c>
      <c r="C2191" t="s">
        <v>9555</v>
      </c>
      <c r="D2191" t="s">
        <v>9558</v>
      </c>
    </row>
    <row r="2192" spans="1:4">
      <c r="A2192">
        <v>32311484</v>
      </c>
      <c r="B2192" t="s">
        <v>23707</v>
      </c>
      <c r="C2192" t="s">
        <v>9555</v>
      </c>
      <c r="D2192" t="s">
        <v>9558</v>
      </c>
    </row>
    <row r="2193" spans="1:4">
      <c r="A2193">
        <v>32311486</v>
      </c>
      <c r="B2193" t="s">
        <v>23708</v>
      </c>
      <c r="C2193" t="s">
        <v>9555</v>
      </c>
      <c r="D2193" t="s">
        <v>9558</v>
      </c>
    </row>
    <row r="2194" spans="1:4">
      <c r="A2194">
        <v>32311578</v>
      </c>
      <c r="B2194" t="s">
        <v>23709</v>
      </c>
      <c r="C2194" t="s">
        <v>9555</v>
      </c>
      <c r="D2194" t="s">
        <v>9558</v>
      </c>
    </row>
    <row r="2195" spans="1:4">
      <c r="A2195">
        <v>32311580</v>
      </c>
      <c r="B2195" t="s">
        <v>23710</v>
      </c>
      <c r="C2195" t="s">
        <v>9555</v>
      </c>
      <c r="D2195" t="s">
        <v>9558</v>
      </c>
    </row>
    <row r="2196" spans="1:4">
      <c r="A2196">
        <v>32311582</v>
      </c>
      <c r="B2196" t="s">
        <v>23711</v>
      </c>
      <c r="C2196" t="s">
        <v>9555</v>
      </c>
      <c r="D2196" t="s">
        <v>9558</v>
      </c>
    </row>
    <row r="2197" spans="1:4">
      <c r="A2197">
        <v>32311674</v>
      </c>
      <c r="B2197" t="s">
        <v>23712</v>
      </c>
      <c r="C2197" t="s">
        <v>9555</v>
      </c>
      <c r="D2197" t="s">
        <v>9558</v>
      </c>
    </row>
    <row r="2198" spans="1:4">
      <c r="A2198">
        <v>32311676</v>
      </c>
      <c r="B2198" t="s">
        <v>23713</v>
      </c>
      <c r="C2198" t="s">
        <v>9555</v>
      </c>
      <c r="D2198" t="s">
        <v>9558</v>
      </c>
    </row>
    <row r="2199" spans="1:4">
      <c r="A2199">
        <v>32311678</v>
      </c>
      <c r="B2199" t="s">
        <v>23714</v>
      </c>
      <c r="C2199" t="s">
        <v>9555</v>
      </c>
      <c r="D2199" t="s">
        <v>9558</v>
      </c>
    </row>
    <row r="2200" spans="1:4">
      <c r="A2200">
        <v>32311770</v>
      </c>
      <c r="B2200" t="s">
        <v>23715</v>
      </c>
      <c r="C2200" t="s">
        <v>9555</v>
      </c>
      <c r="D2200" t="s">
        <v>9558</v>
      </c>
    </row>
    <row r="2201" spans="1:4">
      <c r="A2201">
        <v>32311772</v>
      </c>
      <c r="B2201" t="s">
        <v>23716</v>
      </c>
      <c r="C2201" t="s">
        <v>9555</v>
      </c>
      <c r="D2201" t="s">
        <v>9558</v>
      </c>
    </row>
    <row r="2202" spans="1:4">
      <c r="A2202">
        <v>32311774</v>
      </c>
      <c r="B2202" t="s">
        <v>23717</v>
      </c>
      <c r="C2202" t="s">
        <v>9555</v>
      </c>
      <c r="D2202" t="s">
        <v>9558</v>
      </c>
    </row>
    <row r="2203" spans="1:4">
      <c r="A2203">
        <v>32311864</v>
      </c>
      <c r="B2203" t="s">
        <v>23718</v>
      </c>
      <c r="C2203" t="s">
        <v>9555</v>
      </c>
      <c r="D2203" t="s">
        <v>9558</v>
      </c>
    </row>
    <row r="2204" spans="1:4">
      <c r="A2204">
        <v>32311866</v>
      </c>
      <c r="B2204" t="s">
        <v>23719</v>
      </c>
      <c r="C2204" t="s">
        <v>9555</v>
      </c>
      <c r="D2204" t="s">
        <v>9558</v>
      </c>
    </row>
    <row r="2205" spans="1:4">
      <c r="A2205">
        <v>32311868</v>
      </c>
      <c r="B2205" t="s">
        <v>23720</v>
      </c>
      <c r="C2205" t="s">
        <v>9555</v>
      </c>
      <c r="D2205" t="s">
        <v>9558</v>
      </c>
    </row>
    <row r="2206" spans="1:4">
      <c r="A2206">
        <v>32311960</v>
      </c>
      <c r="B2206" t="s">
        <v>23721</v>
      </c>
      <c r="C2206" t="s">
        <v>9555</v>
      </c>
      <c r="D2206" t="s">
        <v>9558</v>
      </c>
    </row>
    <row r="2207" spans="1:4">
      <c r="A2207">
        <v>32311962</v>
      </c>
      <c r="B2207" t="s">
        <v>23722</v>
      </c>
      <c r="C2207" t="s">
        <v>9555</v>
      </c>
      <c r="D2207" t="s">
        <v>9558</v>
      </c>
    </row>
    <row r="2208" spans="1:4">
      <c r="A2208">
        <v>32311964</v>
      </c>
      <c r="B2208" t="s">
        <v>23723</v>
      </c>
      <c r="C2208" t="s">
        <v>9555</v>
      </c>
      <c r="D2208" t="s">
        <v>9558</v>
      </c>
    </row>
    <row r="2209" spans="1:4">
      <c r="A2209">
        <v>32312056</v>
      </c>
      <c r="B2209" t="s">
        <v>23724</v>
      </c>
      <c r="C2209" t="s">
        <v>9555</v>
      </c>
      <c r="D2209" t="s">
        <v>9558</v>
      </c>
    </row>
    <row r="2210" spans="1:4">
      <c r="A2210">
        <v>32312058</v>
      </c>
      <c r="B2210" t="s">
        <v>23725</v>
      </c>
      <c r="C2210" t="s">
        <v>9555</v>
      </c>
      <c r="D2210" t="s">
        <v>9558</v>
      </c>
    </row>
    <row r="2211" spans="1:4">
      <c r="A2211">
        <v>32312060</v>
      </c>
      <c r="B2211" t="s">
        <v>23726</v>
      </c>
      <c r="C2211" t="s">
        <v>9555</v>
      </c>
      <c r="D2211" t="s">
        <v>9558</v>
      </c>
    </row>
    <row r="2212" spans="1:4">
      <c r="A2212">
        <v>32312152</v>
      </c>
      <c r="B2212" t="s">
        <v>23727</v>
      </c>
      <c r="C2212" t="s">
        <v>9555</v>
      </c>
      <c r="D2212" t="s">
        <v>9558</v>
      </c>
    </row>
    <row r="2213" spans="1:4">
      <c r="A2213">
        <v>32312154</v>
      </c>
      <c r="B2213" t="s">
        <v>23728</v>
      </c>
      <c r="C2213" t="s">
        <v>9555</v>
      </c>
      <c r="D2213" t="s">
        <v>9558</v>
      </c>
    </row>
    <row r="2214" spans="1:4">
      <c r="A2214">
        <v>32312156</v>
      </c>
      <c r="B2214" t="s">
        <v>23729</v>
      </c>
      <c r="C2214" t="s">
        <v>9555</v>
      </c>
      <c r="D2214" t="s">
        <v>9558</v>
      </c>
    </row>
    <row r="2215" spans="1:4">
      <c r="A2215">
        <v>32310060</v>
      </c>
      <c r="B2215" t="s">
        <v>23730</v>
      </c>
      <c r="C2215" t="s">
        <v>9555</v>
      </c>
      <c r="D2215" t="s">
        <v>9558</v>
      </c>
    </row>
    <row r="2216" spans="1:4">
      <c r="A2216">
        <v>32310062</v>
      </c>
      <c r="B2216" t="s">
        <v>23731</v>
      </c>
      <c r="C2216" t="s">
        <v>9555</v>
      </c>
      <c r="D2216" t="s">
        <v>9558</v>
      </c>
    </row>
    <row r="2217" spans="1:4">
      <c r="A2217">
        <v>32310064</v>
      </c>
      <c r="B2217" t="s">
        <v>23732</v>
      </c>
      <c r="C2217" t="s">
        <v>9555</v>
      </c>
      <c r="D2217" t="s">
        <v>9558</v>
      </c>
    </row>
    <row r="2218" spans="1:4">
      <c r="A2218">
        <v>32310090</v>
      </c>
      <c r="B2218" t="s">
        <v>23733</v>
      </c>
      <c r="C2218" t="s">
        <v>9555</v>
      </c>
      <c r="D2218" t="s">
        <v>9558</v>
      </c>
    </row>
    <row r="2219" spans="1:4">
      <c r="A2219">
        <v>32310092</v>
      </c>
      <c r="B2219" t="s">
        <v>23734</v>
      </c>
      <c r="C2219" t="s">
        <v>9555</v>
      </c>
      <c r="D2219" t="s">
        <v>9558</v>
      </c>
    </row>
    <row r="2220" spans="1:4">
      <c r="A2220">
        <v>32310094</v>
      </c>
      <c r="B2220" t="s">
        <v>23735</v>
      </c>
      <c r="C2220" t="s">
        <v>9555</v>
      </c>
      <c r="D2220" t="s">
        <v>9558</v>
      </c>
    </row>
    <row r="2221" spans="1:4">
      <c r="A2221">
        <v>32310126</v>
      </c>
      <c r="B2221" t="s">
        <v>23736</v>
      </c>
      <c r="C2221" t="s">
        <v>9555</v>
      </c>
      <c r="D2221" t="s">
        <v>9558</v>
      </c>
    </row>
    <row r="2222" spans="1:4">
      <c r="A2222">
        <v>32310128</v>
      </c>
      <c r="B2222" t="s">
        <v>23737</v>
      </c>
      <c r="C2222" t="s">
        <v>9555</v>
      </c>
      <c r="D2222" t="s">
        <v>9558</v>
      </c>
    </row>
    <row r="2223" spans="1:4">
      <c r="A2223">
        <v>32310130</v>
      </c>
      <c r="B2223" t="s">
        <v>23738</v>
      </c>
      <c r="C2223" t="s">
        <v>9555</v>
      </c>
      <c r="D2223" t="s">
        <v>9558</v>
      </c>
    </row>
    <row r="2224" spans="1:4">
      <c r="A2224">
        <v>32310168</v>
      </c>
      <c r="B2224" t="s">
        <v>23739</v>
      </c>
      <c r="C2224" t="s">
        <v>9555</v>
      </c>
      <c r="D2224" t="s">
        <v>9558</v>
      </c>
    </row>
    <row r="2225" spans="1:4">
      <c r="A2225">
        <v>32310170</v>
      </c>
      <c r="B2225" t="s">
        <v>23740</v>
      </c>
      <c r="C2225" t="s">
        <v>9555</v>
      </c>
      <c r="D2225" t="s">
        <v>9558</v>
      </c>
    </row>
    <row r="2226" spans="1:4">
      <c r="A2226">
        <v>32310172</v>
      </c>
      <c r="B2226" t="s">
        <v>23741</v>
      </c>
      <c r="C2226" t="s">
        <v>9555</v>
      </c>
      <c r="D2226" t="s">
        <v>9558</v>
      </c>
    </row>
    <row r="2227" spans="1:4">
      <c r="A2227">
        <v>32310216</v>
      </c>
      <c r="B2227" t="s">
        <v>23742</v>
      </c>
      <c r="C2227" t="s">
        <v>9555</v>
      </c>
      <c r="D2227" t="s">
        <v>9558</v>
      </c>
    </row>
    <row r="2228" spans="1:4">
      <c r="A2228">
        <v>32310218</v>
      </c>
      <c r="B2228" t="s">
        <v>23743</v>
      </c>
      <c r="C2228" t="s">
        <v>9555</v>
      </c>
      <c r="D2228" t="s">
        <v>9558</v>
      </c>
    </row>
    <row r="2229" spans="1:4">
      <c r="A2229">
        <v>32310220</v>
      </c>
      <c r="B2229" t="s">
        <v>23744</v>
      </c>
      <c r="C2229" t="s">
        <v>9555</v>
      </c>
      <c r="D2229" t="s">
        <v>9558</v>
      </c>
    </row>
    <row r="2230" spans="1:4">
      <c r="A2230">
        <v>32310270</v>
      </c>
      <c r="B2230" t="s">
        <v>23745</v>
      </c>
      <c r="C2230" t="s">
        <v>9555</v>
      </c>
      <c r="D2230" t="s">
        <v>9558</v>
      </c>
    </row>
    <row r="2231" spans="1:4">
      <c r="A2231">
        <v>32310272</v>
      </c>
      <c r="B2231" t="s">
        <v>23746</v>
      </c>
      <c r="C2231" t="s">
        <v>9555</v>
      </c>
      <c r="D2231" t="s">
        <v>9558</v>
      </c>
    </row>
    <row r="2232" spans="1:4">
      <c r="A2232">
        <v>32310274</v>
      </c>
      <c r="B2232" t="s">
        <v>23747</v>
      </c>
      <c r="C2232" t="s">
        <v>9555</v>
      </c>
      <c r="D2232" t="s">
        <v>9558</v>
      </c>
    </row>
    <row r="2233" spans="1:4">
      <c r="A2233">
        <v>32310330</v>
      </c>
      <c r="B2233" t="s">
        <v>23748</v>
      </c>
      <c r="C2233" t="s">
        <v>9555</v>
      </c>
      <c r="D2233" t="s">
        <v>9558</v>
      </c>
    </row>
    <row r="2234" spans="1:4">
      <c r="A2234">
        <v>32310332</v>
      </c>
      <c r="B2234" t="s">
        <v>23749</v>
      </c>
      <c r="C2234" t="s">
        <v>9555</v>
      </c>
      <c r="D2234" t="s">
        <v>9558</v>
      </c>
    </row>
    <row r="2235" spans="1:4">
      <c r="A2235">
        <v>32310334</v>
      </c>
      <c r="B2235" t="s">
        <v>23750</v>
      </c>
      <c r="C2235" t="s">
        <v>9555</v>
      </c>
      <c r="D2235" t="s">
        <v>9558</v>
      </c>
    </row>
    <row r="2236" spans="1:4">
      <c r="A2236">
        <v>32310396</v>
      </c>
      <c r="B2236" t="s">
        <v>23751</v>
      </c>
      <c r="C2236" t="s">
        <v>9555</v>
      </c>
      <c r="D2236" t="s">
        <v>9558</v>
      </c>
    </row>
    <row r="2237" spans="1:4">
      <c r="A2237">
        <v>32310398</v>
      </c>
      <c r="B2237" t="s">
        <v>23752</v>
      </c>
      <c r="C2237" t="s">
        <v>9555</v>
      </c>
      <c r="D2237" t="s">
        <v>9558</v>
      </c>
    </row>
    <row r="2238" spans="1:4">
      <c r="A2238">
        <v>32310400</v>
      </c>
      <c r="B2238" t="s">
        <v>23753</v>
      </c>
      <c r="C2238" t="s">
        <v>9555</v>
      </c>
      <c r="D2238" t="s">
        <v>9558</v>
      </c>
    </row>
    <row r="2239" spans="1:4">
      <c r="A2239">
        <v>32310468</v>
      </c>
      <c r="B2239" t="s">
        <v>23754</v>
      </c>
      <c r="C2239" t="s">
        <v>9555</v>
      </c>
      <c r="D2239" t="s">
        <v>9558</v>
      </c>
    </row>
    <row r="2240" spans="1:4">
      <c r="A2240">
        <v>32310470</v>
      </c>
      <c r="B2240" t="s">
        <v>23755</v>
      </c>
      <c r="C2240" t="s">
        <v>9555</v>
      </c>
      <c r="D2240" t="s">
        <v>9558</v>
      </c>
    </row>
    <row r="2241" spans="1:4">
      <c r="A2241">
        <v>32310472</v>
      </c>
      <c r="B2241" t="s">
        <v>23756</v>
      </c>
      <c r="C2241" t="s">
        <v>9555</v>
      </c>
      <c r="D2241" t="s">
        <v>9558</v>
      </c>
    </row>
    <row r="2242" spans="1:4">
      <c r="A2242">
        <v>32310546</v>
      </c>
      <c r="B2242" t="s">
        <v>23757</v>
      </c>
      <c r="C2242" t="s">
        <v>9555</v>
      </c>
      <c r="D2242" t="s">
        <v>9558</v>
      </c>
    </row>
    <row r="2243" spans="1:4">
      <c r="A2243">
        <v>32310548</v>
      </c>
      <c r="B2243" t="s">
        <v>23758</v>
      </c>
      <c r="C2243" t="s">
        <v>9555</v>
      </c>
      <c r="D2243" t="s">
        <v>9558</v>
      </c>
    </row>
    <row r="2244" spans="1:4">
      <c r="A2244">
        <v>32310550</v>
      </c>
      <c r="B2244" t="s">
        <v>23759</v>
      </c>
      <c r="C2244" t="s">
        <v>9555</v>
      </c>
      <c r="D2244" t="s">
        <v>9558</v>
      </c>
    </row>
    <row r="2245" spans="1:4">
      <c r="A2245">
        <v>32310630</v>
      </c>
      <c r="B2245" t="s">
        <v>23760</v>
      </c>
      <c r="C2245" t="s">
        <v>9555</v>
      </c>
      <c r="D2245" t="s">
        <v>9558</v>
      </c>
    </row>
    <row r="2246" spans="1:4">
      <c r="A2246">
        <v>32310632</v>
      </c>
      <c r="B2246" t="s">
        <v>23761</v>
      </c>
      <c r="C2246" t="s">
        <v>9555</v>
      </c>
      <c r="D2246" t="s">
        <v>9558</v>
      </c>
    </row>
    <row r="2247" spans="1:4">
      <c r="A2247">
        <v>32310634</v>
      </c>
      <c r="B2247" t="s">
        <v>23762</v>
      </c>
      <c r="C2247" t="s">
        <v>9555</v>
      </c>
      <c r="D2247" t="s">
        <v>9558</v>
      </c>
    </row>
    <row r="2248" spans="1:4">
      <c r="A2248">
        <v>32310720</v>
      </c>
      <c r="B2248" t="s">
        <v>23763</v>
      </c>
      <c r="C2248" t="s">
        <v>9555</v>
      </c>
      <c r="D2248" t="s">
        <v>9558</v>
      </c>
    </row>
    <row r="2249" spans="1:4">
      <c r="A2249">
        <v>32310722</v>
      </c>
      <c r="B2249" t="s">
        <v>23764</v>
      </c>
      <c r="C2249" t="s">
        <v>9555</v>
      </c>
      <c r="D2249" t="s">
        <v>9558</v>
      </c>
    </row>
    <row r="2250" spans="1:4">
      <c r="A2250">
        <v>32310724</v>
      </c>
      <c r="B2250" t="s">
        <v>23765</v>
      </c>
      <c r="C2250" t="s">
        <v>9555</v>
      </c>
      <c r="D2250" t="s">
        <v>9558</v>
      </c>
    </row>
    <row r="2251" spans="1:4">
      <c r="A2251">
        <v>32310816</v>
      </c>
      <c r="B2251" t="s">
        <v>23766</v>
      </c>
      <c r="C2251" t="s">
        <v>9555</v>
      </c>
      <c r="D2251" t="s">
        <v>9558</v>
      </c>
    </row>
    <row r="2252" spans="1:4">
      <c r="A2252">
        <v>32310818</v>
      </c>
      <c r="B2252" t="s">
        <v>23767</v>
      </c>
      <c r="C2252" t="s">
        <v>9555</v>
      </c>
      <c r="D2252" t="s">
        <v>9558</v>
      </c>
    </row>
    <row r="2253" spans="1:4">
      <c r="A2253">
        <v>32310820</v>
      </c>
      <c r="B2253" t="s">
        <v>23768</v>
      </c>
      <c r="C2253" t="s">
        <v>9555</v>
      </c>
      <c r="D2253" t="s">
        <v>9558</v>
      </c>
    </row>
    <row r="2254" spans="1:4">
      <c r="A2254">
        <v>32310912</v>
      </c>
      <c r="B2254" t="s">
        <v>23769</v>
      </c>
      <c r="C2254" t="s">
        <v>9555</v>
      </c>
      <c r="D2254" t="s">
        <v>9558</v>
      </c>
    </row>
    <row r="2255" spans="1:4">
      <c r="A2255">
        <v>32310914</v>
      </c>
      <c r="B2255" t="s">
        <v>23770</v>
      </c>
      <c r="C2255" t="s">
        <v>9555</v>
      </c>
      <c r="D2255" t="s">
        <v>9558</v>
      </c>
    </row>
    <row r="2256" spans="1:4">
      <c r="A2256">
        <v>32310916</v>
      </c>
      <c r="B2256" t="s">
        <v>23771</v>
      </c>
      <c r="C2256" t="s">
        <v>9555</v>
      </c>
      <c r="D2256" t="s">
        <v>9558</v>
      </c>
    </row>
    <row r="2257" spans="1:4">
      <c r="A2257">
        <v>32311008</v>
      </c>
      <c r="B2257" t="s">
        <v>23772</v>
      </c>
      <c r="C2257" t="s">
        <v>9555</v>
      </c>
      <c r="D2257" t="s">
        <v>9558</v>
      </c>
    </row>
    <row r="2258" spans="1:4">
      <c r="A2258">
        <v>32311010</v>
      </c>
      <c r="B2258" t="s">
        <v>23773</v>
      </c>
      <c r="C2258" t="s">
        <v>9555</v>
      </c>
      <c r="D2258" t="s">
        <v>9558</v>
      </c>
    </row>
    <row r="2259" spans="1:4">
      <c r="A2259">
        <v>32311012</v>
      </c>
      <c r="B2259" t="s">
        <v>23774</v>
      </c>
      <c r="C2259" t="s">
        <v>9555</v>
      </c>
      <c r="D2259" t="s">
        <v>9558</v>
      </c>
    </row>
    <row r="2260" spans="1:4">
      <c r="A2260">
        <v>32311104</v>
      </c>
      <c r="B2260" t="s">
        <v>23775</v>
      </c>
      <c r="C2260" t="s">
        <v>9555</v>
      </c>
      <c r="D2260" t="s">
        <v>9558</v>
      </c>
    </row>
    <row r="2261" spans="1:4">
      <c r="A2261">
        <v>32311106</v>
      </c>
      <c r="B2261" t="s">
        <v>23776</v>
      </c>
      <c r="C2261" t="s">
        <v>9555</v>
      </c>
      <c r="D2261" t="s">
        <v>9558</v>
      </c>
    </row>
    <row r="2262" spans="1:4">
      <c r="A2262">
        <v>32311108</v>
      </c>
      <c r="B2262" t="s">
        <v>23777</v>
      </c>
      <c r="C2262" t="s">
        <v>9555</v>
      </c>
      <c r="D2262" t="s">
        <v>9558</v>
      </c>
    </row>
    <row r="2263" spans="1:4">
      <c r="A2263">
        <v>32311200</v>
      </c>
      <c r="B2263" t="s">
        <v>23778</v>
      </c>
      <c r="C2263" t="s">
        <v>9555</v>
      </c>
      <c r="D2263" t="s">
        <v>9558</v>
      </c>
    </row>
    <row r="2264" spans="1:4">
      <c r="A2264">
        <v>32311202</v>
      </c>
      <c r="B2264" t="s">
        <v>23779</v>
      </c>
      <c r="C2264" t="s">
        <v>9555</v>
      </c>
      <c r="D2264" t="s">
        <v>9558</v>
      </c>
    </row>
    <row r="2265" spans="1:4">
      <c r="A2265">
        <v>32311204</v>
      </c>
      <c r="B2265" t="s">
        <v>23780</v>
      </c>
      <c r="C2265" t="s">
        <v>9555</v>
      </c>
      <c r="D2265" t="s">
        <v>9558</v>
      </c>
    </row>
    <row r="2266" spans="1:4">
      <c r="A2266">
        <v>32311296</v>
      </c>
      <c r="B2266" t="s">
        <v>23781</v>
      </c>
      <c r="C2266" t="s">
        <v>9555</v>
      </c>
      <c r="D2266" t="s">
        <v>9558</v>
      </c>
    </row>
    <row r="2267" spans="1:4">
      <c r="A2267">
        <v>32311298</v>
      </c>
      <c r="B2267" t="s">
        <v>23782</v>
      </c>
      <c r="C2267" t="s">
        <v>9555</v>
      </c>
      <c r="D2267" t="s">
        <v>9558</v>
      </c>
    </row>
    <row r="2268" spans="1:4">
      <c r="A2268">
        <v>32311300</v>
      </c>
      <c r="B2268" t="s">
        <v>23783</v>
      </c>
      <c r="C2268" t="s">
        <v>9555</v>
      </c>
      <c r="D2268" t="s">
        <v>9558</v>
      </c>
    </row>
    <row r="2269" spans="1:4">
      <c r="A2269">
        <v>32311392</v>
      </c>
      <c r="B2269" t="s">
        <v>23784</v>
      </c>
      <c r="C2269" t="s">
        <v>9555</v>
      </c>
      <c r="D2269" t="s">
        <v>9558</v>
      </c>
    </row>
    <row r="2270" spans="1:4">
      <c r="A2270">
        <v>32311394</v>
      </c>
      <c r="B2270" t="s">
        <v>23785</v>
      </c>
      <c r="C2270" t="s">
        <v>9555</v>
      </c>
      <c r="D2270" t="s">
        <v>9558</v>
      </c>
    </row>
    <row r="2271" spans="1:4">
      <c r="A2271">
        <v>32311396</v>
      </c>
      <c r="B2271" t="s">
        <v>23786</v>
      </c>
      <c r="C2271" t="s">
        <v>9555</v>
      </c>
      <c r="D2271" t="s">
        <v>9558</v>
      </c>
    </row>
    <row r="2272" spans="1:4">
      <c r="A2272">
        <v>32311488</v>
      </c>
      <c r="B2272" t="s">
        <v>23787</v>
      </c>
      <c r="C2272" t="s">
        <v>9555</v>
      </c>
      <c r="D2272" t="s">
        <v>9558</v>
      </c>
    </row>
    <row r="2273" spans="1:4">
      <c r="A2273">
        <v>32311490</v>
      </c>
      <c r="B2273" t="s">
        <v>23788</v>
      </c>
      <c r="C2273" t="s">
        <v>9555</v>
      </c>
      <c r="D2273" t="s">
        <v>9558</v>
      </c>
    </row>
    <row r="2274" spans="1:4">
      <c r="A2274">
        <v>32311492</v>
      </c>
      <c r="B2274" t="s">
        <v>23789</v>
      </c>
      <c r="C2274" t="s">
        <v>9555</v>
      </c>
      <c r="D2274" t="s">
        <v>9558</v>
      </c>
    </row>
    <row r="2275" spans="1:4">
      <c r="A2275">
        <v>32311584</v>
      </c>
      <c r="B2275" t="s">
        <v>23790</v>
      </c>
      <c r="C2275" t="s">
        <v>9555</v>
      </c>
      <c r="D2275" t="s">
        <v>9558</v>
      </c>
    </row>
    <row r="2276" spans="1:4">
      <c r="A2276">
        <v>32311586</v>
      </c>
      <c r="B2276" t="s">
        <v>23791</v>
      </c>
      <c r="C2276" t="s">
        <v>9555</v>
      </c>
      <c r="D2276" t="s">
        <v>9558</v>
      </c>
    </row>
    <row r="2277" spans="1:4">
      <c r="A2277">
        <v>32311588</v>
      </c>
      <c r="B2277" t="s">
        <v>23792</v>
      </c>
      <c r="C2277" t="s">
        <v>9555</v>
      </c>
      <c r="D2277" t="s">
        <v>9558</v>
      </c>
    </row>
    <row r="2278" spans="1:4">
      <c r="A2278">
        <v>32311680</v>
      </c>
      <c r="B2278" t="s">
        <v>23793</v>
      </c>
      <c r="C2278" t="s">
        <v>9555</v>
      </c>
      <c r="D2278" t="s">
        <v>9558</v>
      </c>
    </row>
    <row r="2279" spans="1:4">
      <c r="A2279">
        <v>32311682</v>
      </c>
      <c r="B2279" t="s">
        <v>23794</v>
      </c>
      <c r="C2279" t="s">
        <v>9555</v>
      </c>
      <c r="D2279" t="s">
        <v>9558</v>
      </c>
    </row>
    <row r="2280" spans="1:4">
      <c r="A2280">
        <v>32311684</v>
      </c>
      <c r="B2280" t="s">
        <v>23795</v>
      </c>
      <c r="C2280" t="s">
        <v>9555</v>
      </c>
      <c r="D2280" t="s">
        <v>9558</v>
      </c>
    </row>
    <row r="2281" spans="1:4">
      <c r="A2281">
        <v>32311776</v>
      </c>
      <c r="B2281" t="s">
        <v>23796</v>
      </c>
      <c r="C2281" t="s">
        <v>9555</v>
      </c>
      <c r="D2281" t="s">
        <v>9558</v>
      </c>
    </row>
    <row r="2282" spans="1:4">
      <c r="A2282">
        <v>32311778</v>
      </c>
      <c r="B2282" t="s">
        <v>23797</v>
      </c>
      <c r="C2282" t="s">
        <v>9555</v>
      </c>
      <c r="D2282" t="s">
        <v>9558</v>
      </c>
    </row>
    <row r="2283" spans="1:4">
      <c r="A2283">
        <v>32311870</v>
      </c>
      <c r="B2283" t="s">
        <v>23798</v>
      </c>
      <c r="C2283" t="s">
        <v>9555</v>
      </c>
      <c r="D2283" t="s">
        <v>9558</v>
      </c>
    </row>
    <row r="2284" spans="1:4">
      <c r="A2284">
        <v>32311872</v>
      </c>
      <c r="B2284" t="s">
        <v>23799</v>
      </c>
      <c r="C2284" t="s">
        <v>9555</v>
      </c>
      <c r="D2284" t="s">
        <v>9558</v>
      </c>
    </row>
    <row r="2285" spans="1:4">
      <c r="A2285">
        <v>32311874</v>
      </c>
      <c r="B2285" t="s">
        <v>23800</v>
      </c>
      <c r="C2285" t="s">
        <v>9555</v>
      </c>
      <c r="D2285" t="s">
        <v>9558</v>
      </c>
    </row>
    <row r="2286" spans="1:4">
      <c r="A2286">
        <v>32311966</v>
      </c>
      <c r="B2286" t="s">
        <v>23801</v>
      </c>
      <c r="C2286" t="s">
        <v>9555</v>
      </c>
      <c r="D2286" t="s">
        <v>9558</v>
      </c>
    </row>
    <row r="2287" spans="1:4">
      <c r="A2287">
        <v>32311968</v>
      </c>
      <c r="B2287" t="s">
        <v>23802</v>
      </c>
      <c r="C2287" t="s">
        <v>9555</v>
      </c>
      <c r="D2287" t="s">
        <v>9558</v>
      </c>
    </row>
    <row r="2288" spans="1:4">
      <c r="A2288">
        <v>32311970</v>
      </c>
      <c r="B2288" t="s">
        <v>23803</v>
      </c>
      <c r="C2288" t="s">
        <v>9555</v>
      </c>
      <c r="D2288" t="s">
        <v>9558</v>
      </c>
    </row>
    <row r="2289" spans="1:4">
      <c r="A2289">
        <v>32312062</v>
      </c>
      <c r="B2289" t="s">
        <v>23804</v>
      </c>
      <c r="C2289" t="s">
        <v>9555</v>
      </c>
      <c r="D2289" t="s">
        <v>9558</v>
      </c>
    </row>
    <row r="2290" spans="1:4">
      <c r="A2290">
        <v>32312064</v>
      </c>
      <c r="B2290" t="s">
        <v>23805</v>
      </c>
      <c r="C2290" t="s">
        <v>9555</v>
      </c>
      <c r="D2290" t="s">
        <v>9558</v>
      </c>
    </row>
    <row r="2291" spans="1:4">
      <c r="A2291">
        <v>32312066</v>
      </c>
      <c r="B2291" t="s">
        <v>23806</v>
      </c>
      <c r="C2291" t="s">
        <v>9555</v>
      </c>
      <c r="D2291" t="s">
        <v>9558</v>
      </c>
    </row>
    <row r="2292" spans="1:4">
      <c r="A2292">
        <v>32312158</v>
      </c>
      <c r="B2292" t="s">
        <v>23807</v>
      </c>
      <c r="C2292" t="s">
        <v>9555</v>
      </c>
      <c r="D2292" t="s">
        <v>9558</v>
      </c>
    </row>
    <row r="2293" spans="1:4">
      <c r="A2293">
        <v>32312160</v>
      </c>
      <c r="B2293" t="s">
        <v>23808</v>
      </c>
      <c r="C2293" t="s">
        <v>9555</v>
      </c>
      <c r="D2293" t="s">
        <v>9558</v>
      </c>
    </row>
    <row r="2294" spans="1:4">
      <c r="A2294">
        <v>32312162</v>
      </c>
      <c r="B2294" t="s">
        <v>23809</v>
      </c>
      <c r="C2294" t="s">
        <v>9555</v>
      </c>
      <c r="D2294" t="s">
        <v>9558</v>
      </c>
    </row>
    <row r="2295" spans="1:4">
      <c r="A2295">
        <v>32310096</v>
      </c>
      <c r="B2295" t="s">
        <v>23810</v>
      </c>
      <c r="C2295" t="s">
        <v>9555</v>
      </c>
      <c r="D2295" t="s">
        <v>9558</v>
      </c>
    </row>
    <row r="2296" spans="1:4">
      <c r="A2296">
        <v>32310098</v>
      </c>
      <c r="B2296" t="s">
        <v>23811</v>
      </c>
      <c r="C2296" t="s">
        <v>9555</v>
      </c>
      <c r="D2296" t="s">
        <v>9558</v>
      </c>
    </row>
    <row r="2297" spans="1:4">
      <c r="A2297">
        <v>32310100</v>
      </c>
      <c r="B2297" t="s">
        <v>23812</v>
      </c>
      <c r="C2297" t="s">
        <v>9555</v>
      </c>
      <c r="D2297" t="s">
        <v>9558</v>
      </c>
    </row>
    <row r="2298" spans="1:4">
      <c r="A2298">
        <v>32310132</v>
      </c>
      <c r="B2298" t="s">
        <v>23813</v>
      </c>
      <c r="C2298" t="s">
        <v>9555</v>
      </c>
      <c r="D2298" t="s">
        <v>9558</v>
      </c>
    </row>
    <row r="2299" spans="1:4">
      <c r="A2299">
        <v>32310134</v>
      </c>
      <c r="B2299" t="s">
        <v>23814</v>
      </c>
      <c r="C2299" t="s">
        <v>9555</v>
      </c>
      <c r="D2299" t="s">
        <v>9558</v>
      </c>
    </row>
    <row r="2300" spans="1:4">
      <c r="A2300">
        <v>32310136</v>
      </c>
      <c r="B2300" t="s">
        <v>23815</v>
      </c>
      <c r="C2300" t="s">
        <v>9555</v>
      </c>
      <c r="D2300" t="s">
        <v>9558</v>
      </c>
    </row>
    <row r="2301" spans="1:4">
      <c r="A2301">
        <v>32310174</v>
      </c>
      <c r="B2301" t="s">
        <v>23816</v>
      </c>
      <c r="C2301" t="s">
        <v>9555</v>
      </c>
      <c r="D2301" t="s">
        <v>9558</v>
      </c>
    </row>
    <row r="2302" spans="1:4">
      <c r="A2302">
        <v>32310176</v>
      </c>
      <c r="B2302" t="s">
        <v>23817</v>
      </c>
      <c r="C2302" t="s">
        <v>9555</v>
      </c>
      <c r="D2302" t="s">
        <v>9558</v>
      </c>
    </row>
    <row r="2303" spans="1:4">
      <c r="A2303">
        <v>32310178</v>
      </c>
      <c r="B2303" t="s">
        <v>23818</v>
      </c>
      <c r="C2303" t="s">
        <v>9555</v>
      </c>
      <c r="D2303" t="s">
        <v>9558</v>
      </c>
    </row>
    <row r="2304" spans="1:4">
      <c r="A2304">
        <v>32310222</v>
      </c>
      <c r="B2304" t="s">
        <v>23819</v>
      </c>
      <c r="C2304" t="s">
        <v>9555</v>
      </c>
      <c r="D2304" t="s">
        <v>9558</v>
      </c>
    </row>
    <row r="2305" spans="1:4">
      <c r="A2305">
        <v>32310224</v>
      </c>
      <c r="B2305" t="s">
        <v>23820</v>
      </c>
      <c r="C2305" t="s">
        <v>9555</v>
      </c>
      <c r="D2305" t="s">
        <v>9558</v>
      </c>
    </row>
    <row r="2306" spans="1:4">
      <c r="A2306">
        <v>32310226</v>
      </c>
      <c r="B2306" t="s">
        <v>23821</v>
      </c>
      <c r="C2306" t="s">
        <v>9555</v>
      </c>
      <c r="D2306" t="s">
        <v>9558</v>
      </c>
    </row>
    <row r="2307" spans="1:4">
      <c r="A2307">
        <v>32310276</v>
      </c>
      <c r="B2307" t="s">
        <v>23822</v>
      </c>
      <c r="C2307" t="s">
        <v>9555</v>
      </c>
      <c r="D2307" t="s">
        <v>9558</v>
      </c>
    </row>
    <row r="2308" spans="1:4">
      <c r="A2308">
        <v>32310278</v>
      </c>
      <c r="B2308" t="s">
        <v>23823</v>
      </c>
      <c r="C2308" t="s">
        <v>9555</v>
      </c>
      <c r="D2308" t="s">
        <v>9558</v>
      </c>
    </row>
    <row r="2309" spans="1:4">
      <c r="A2309">
        <v>32310280</v>
      </c>
      <c r="B2309" t="s">
        <v>23824</v>
      </c>
      <c r="C2309" t="s">
        <v>9555</v>
      </c>
      <c r="D2309" t="s">
        <v>9558</v>
      </c>
    </row>
    <row r="2310" spans="1:4">
      <c r="A2310">
        <v>32310336</v>
      </c>
      <c r="B2310" t="s">
        <v>23825</v>
      </c>
      <c r="C2310" t="s">
        <v>9555</v>
      </c>
      <c r="D2310" t="s">
        <v>9558</v>
      </c>
    </row>
    <row r="2311" spans="1:4">
      <c r="A2311">
        <v>32310338</v>
      </c>
      <c r="B2311" t="s">
        <v>23826</v>
      </c>
      <c r="C2311" t="s">
        <v>9555</v>
      </c>
      <c r="D2311" t="s">
        <v>9558</v>
      </c>
    </row>
    <row r="2312" spans="1:4">
      <c r="A2312">
        <v>32310340</v>
      </c>
      <c r="B2312" t="s">
        <v>23827</v>
      </c>
      <c r="C2312" t="s">
        <v>9555</v>
      </c>
      <c r="D2312" t="s">
        <v>9558</v>
      </c>
    </row>
    <row r="2313" spans="1:4">
      <c r="A2313">
        <v>32310402</v>
      </c>
      <c r="B2313" t="s">
        <v>23828</v>
      </c>
      <c r="C2313" t="s">
        <v>9555</v>
      </c>
      <c r="D2313" t="s">
        <v>9558</v>
      </c>
    </row>
    <row r="2314" spans="1:4">
      <c r="A2314">
        <v>32310404</v>
      </c>
      <c r="B2314" t="s">
        <v>23829</v>
      </c>
      <c r="C2314" t="s">
        <v>9555</v>
      </c>
      <c r="D2314" t="s">
        <v>9558</v>
      </c>
    </row>
    <row r="2315" spans="1:4">
      <c r="A2315">
        <v>32310406</v>
      </c>
      <c r="B2315" t="s">
        <v>23830</v>
      </c>
      <c r="C2315" t="s">
        <v>9555</v>
      </c>
      <c r="D2315" t="s">
        <v>9558</v>
      </c>
    </row>
    <row r="2316" spans="1:4">
      <c r="A2316">
        <v>32310474</v>
      </c>
      <c r="B2316" t="s">
        <v>23831</v>
      </c>
      <c r="C2316" t="s">
        <v>9555</v>
      </c>
      <c r="D2316" t="s">
        <v>9558</v>
      </c>
    </row>
    <row r="2317" spans="1:4">
      <c r="A2317">
        <v>32310476</v>
      </c>
      <c r="B2317" t="s">
        <v>23832</v>
      </c>
      <c r="C2317" t="s">
        <v>9555</v>
      </c>
      <c r="D2317" t="s">
        <v>9558</v>
      </c>
    </row>
    <row r="2318" spans="1:4">
      <c r="A2318">
        <v>32310478</v>
      </c>
      <c r="B2318" t="s">
        <v>23833</v>
      </c>
      <c r="C2318" t="s">
        <v>9555</v>
      </c>
      <c r="D2318" t="s">
        <v>9558</v>
      </c>
    </row>
    <row r="2319" spans="1:4">
      <c r="A2319">
        <v>32310552</v>
      </c>
      <c r="B2319" t="s">
        <v>23834</v>
      </c>
      <c r="C2319" t="s">
        <v>9555</v>
      </c>
      <c r="D2319" t="s">
        <v>9558</v>
      </c>
    </row>
    <row r="2320" spans="1:4">
      <c r="A2320">
        <v>32310554</v>
      </c>
      <c r="B2320" t="s">
        <v>23835</v>
      </c>
      <c r="C2320" t="s">
        <v>9555</v>
      </c>
      <c r="D2320" t="s">
        <v>9558</v>
      </c>
    </row>
    <row r="2321" spans="1:4">
      <c r="A2321">
        <v>32310556</v>
      </c>
      <c r="B2321" t="s">
        <v>23836</v>
      </c>
      <c r="C2321" t="s">
        <v>9555</v>
      </c>
      <c r="D2321" t="s">
        <v>9558</v>
      </c>
    </row>
    <row r="2322" spans="1:4">
      <c r="A2322">
        <v>32310636</v>
      </c>
      <c r="B2322" t="s">
        <v>23837</v>
      </c>
      <c r="C2322" t="s">
        <v>9555</v>
      </c>
      <c r="D2322" t="s">
        <v>9558</v>
      </c>
    </row>
    <row r="2323" spans="1:4">
      <c r="A2323">
        <v>32310638</v>
      </c>
      <c r="B2323" t="s">
        <v>23838</v>
      </c>
      <c r="C2323" t="s">
        <v>9555</v>
      </c>
      <c r="D2323" t="s">
        <v>9558</v>
      </c>
    </row>
    <row r="2324" spans="1:4">
      <c r="A2324">
        <v>32310640</v>
      </c>
      <c r="B2324" t="s">
        <v>23839</v>
      </c>
      <c r="C2324" t="s">
        <v>9555</v>
      </c>
      <c r="D2324" t="s">
        <v>9558</v>
      </c>
    </row>
    <row r="2325" spans="1:4">
      <c r="A2325">
        <v>32310726</v>
      </c>
      <c r="B2325" t="s">
        <v>23840</v>
      </c>
      <c r="C2325" t="s">
        <v>9555</v>
      </c>
      <c r="D2325" t="s">
        <v>9558</v>
      </c>
    </row>
    <row r="2326" spans="1:4">
      <c r="A2326">
        <v>32310728</v>
      </c>
      <c r="B2326" t="s">
        <v>23841</v>
      </c>
      <c r="C2326" t="s">
        <v>9555</v>
      </c>
      <c r="D2326" t="s">
        <v>9558</v>
      </c>
    </row>
    <row r="2327" spans="1:4">
      <c r="A2327">
        <v>32310730</v>
      </c>
      <c r="B2327" t="s">
        <v>23842</v>
      </c>
      <c r="C2327" t="s">
        <v>9555</v>
      </c>
      <c r="D2327" t="s">
        <v>9558</v>
      </c>
    </row>
    <row r="2328" spans="1:4">
      <c r="A2328">
        <v>32310822</v>
      </c>
      <c r="B2328" t="s">
        <v>23843</v>
      </c>
      <c r="C2328" t="s">
        <v>9555</v>
      </c>
      <c r="D2328" t="s">
        <v>9558</v>
      </c>
    </row>
    <row r="2329" spans="1:4">
      <c r="A2329">
        <v>32310824</v>
      </c>
      <c r="B2329" t="s">
        <v>23844</v>
      </c>
      <c r="C2329" t="s">
        <v>9555</v>
      </c>
      <c r="D2329" t="s">
        <v>9558</v>
      </c>
    </row>
    <row r="2330" spans="1:4">
      <c r="A2330">
        <v>32310826</v>
      </c>
      <c r="B2330" t="s">
        <v>23845</v>
      </c>
      <c r="C2330" t="s">
        <v>9555</v>
      </c>
      <c r="D2330" t="s">
        <v>9558</v>
      </c>
    </row>
    <row r="2331" spans="1:4">
      <c r="A2331">
        <v>32310918</v>
      </c>
      <c r="B2331" t="s">
        <v>23846</v>
      </c>
      <c r="C2331" t="s">
        <v>9555</v>
      </c>
      <c r="D2331" t="s">
        <v>9558</v>
      </c>
    </row>
    <row r="2332" spans="1:4">
      <c r="A2332">
        <v>32310920</v>
      </c>
      <c r="B2332" t="s">
        <v>23847</v>
      </c>
      <c r="C2332" t="s">
        <v>9555</v>
      </c>
      <c r="D2332" t="s">
        <v>9558</v>
      </c>
    </row>
    <row r="2333" spans="1:4">
      <c r="A2333">
        <v>32310922</v>
      </c>
      <c r="B2333" t="s">
        <v>23848</v>
      </c>
      <c r="C2333" t="s">
        <v>9555</v>
      </c>
      <c r="D2333" t="s">
        <v>9558</v>
      </c>
    </row>
    <row r="2334" spans="1:4">
      <c r="A2334">
        <v>32311014</v>
      </c>
      <c r="B2334" t="s">
        <v>23849</v>
      </c>
      <c r="C2334" t="s">
        <v>9555</v>
      </c>
      <c r="D2334" t="s">
        <v>9558</v>
      </c>
    </row>
    <row r="2335" spans="1:4">
      <c r="A2335">
        <v>32311016</v>
      </c>
      <c r="B2335" t="s">
        <v>23850</v>
      </c>
      <c r="C2335" t="s">
        <v>9555</v>
      </c>
      <c r="D2335" t="s">
        <v>9558</v>
      </c>
    </row>
    <row r="2336" spans="1:4">
      <c r="A2336">
        <v>32311018</v>
      </c>
      <c r="B2336" t="s">
        <v>23851</v>
      </c>
      <c r="C2336" t="s">
        <v>9555</v>
      </c>
      <c r="D2336" t="s">
        <v>9558</v>
      </c>
    </row>
    <row r="2337" spans="1:4">
      <c r="A2337">
        <v>32311110</v>
      </c>
      <c r="B2337" t="s">
        <v>23852</v>
      </c>
      <c r="C2337" t="s">
        <v>9555</v>
      </c>
      <c r="D2337" t="s">
        <v>9558</v>
      </c>
    </row>
    <row r="2338" spans="1:4">
      <c r="A2338">
        <v>32311112</v>
      </c>
      <c r="B2338" t="s">
        <v>23853</v>
      </c>
      <c r="C2338" t="s">
        <v>9555</v>
      </c>
      <c r="D2338" t="s">
        <v>9558</v>
      </c>
    </row>
    <row r="2339" spans="1:4">
      <c r="A2339">
        <v>32311114</v>
      </c>
      <c r="B2339" t="s">
        <v>23854</v>
      </c>
      <c r="C2339" t="s">
        <v>9555</v>
      </c>
      <c r="D2339" t="s">
        <v>9558</v>
      </c>
    </row>
    <row r="2340" spans="1:4">
      <c r="A2340">
        <v>32311206</v>
      </c>
      <c r="B2340" t="s">
        <v>23855</v>
      </c>
      <c r="C2340" t="s">
        <v>9555</v>
      </c>
      <c r="D2340" t="s">
        <v>9558</v>
      </c>
    </row>
    <row r="2341" spans="1:4">
      <c r="A2341">
        <v>32311208</v>
      </c>
      <c r="B2341" t="s">
        <v>23856</v>
      </c>
      <c r="C2341" t="s">
        <v>9555</v>
      </c>
      <c r="D2341" t="s">
        <v>9558</v>
      </c>
    </row>
    <row r="2342" spans="1:4">
      <c r="A2342">
        <v>32311210</v>
      </c>
      <c r="B2342" t="s">
        <v>23857</v>
      </c>
      <c r="C2342" t="s">
        <v>9555</v>
      </c>
      <c r="D2342" t="s">
        <v>9558</v>
      </c>
    </row>
    <row r="2343" spans="1:4">
      <c r="A2343">
        <v>32311302</v>
      </c>
      <c r="B2343" t="s">
        <v>23858</v>
      </c>
      <c r="C2343" t="s">
        <v>9555</v>
      </c>
      <c r="D2343" t="s">
        <v>9558</v>
      </c>
    </row>
    <row r="2344" spans="1:4">
      <c r="A2344">
        <v>32311304</v>
      </c>
      <c r="B2344" t="s">
        <v>23859</v>
      </c>
      <c r="C2344" t="s">
        <v>9555</v>
      </c>
      <c r="D2344" t="s">
        <v>9558</v>
      </c>
    </row>
    <row r="2345" spans="1:4">
      <c r="A2345">
        <v>32311306</v>
      </c>
      <c r="B2345" t="s">
        <v>23860</v>
      </c>
      <c r="C2345" t="s">
        <v>9555</v>
      </c>
      <c r="D2345" t="s">
        <v>9558</v>
      </c>
    </row>
    <row r="2346" spans="1:4">
      <c r="A2346">
        <v>32311398</v>
      </c>
      <c r="B2346" t="s">
        <v>23861</v>
      </c>
      <c r="C2346" t="s">
        <v>9555</v>
      </c>
      <c r="D2346" t="s">
        <v>9558</v>
      </c>
    </row>
    <row r="2347" spans="1:4">
      <c r="A2347">
        <v>32311400</v>
      </c>
      <c r="B2347" t="s">
        <v>23862</v>
      </c>
      <c r="C2347" t="s">
        <v>9555</v>
      </c>
      <c r="D2347" t="s">
        <v>9558</v>
      </c>
    </row>
    <row r="2348" spans="1:4">
      <c r="A2348">
        <v>32311402</v>
      </c>
      <c r="B2348" t="s">
        <v>23863</v>
      </c>
      <c r="C2348" t="s">
        <v>9555</v>
      </c>
      <c r="D2348" t="s">
        <v>9558</v>
      </c>
    </row>
    <row r="2349" spans="1:4">
      <c r="A2349">
        <v>32311494</v>
      </c>
      <c r="B2349" t="s">
        <v>23864</v>
      </c>
      <c r="C2349" t="s">
        <v>9555</v>
      </c>
      <c r="D2349" t="s">
        <v>9558</v>
      </c>
    </row>
    <row r="2350" spans="1:4">
      <c r="A2350">
        <v>32311496</v>
      </c>
      <c r="B2350" t="s">
        <v>23865</v>
      </c>
      <c r="C2350" t="s">
        <v>9555</v>
      </c>
      <c r="D2350" t="s">
        <v>9558</v>
      </c>
    </row>
    <row r="2351" spans="1:4">
      <c r="A2351">
        <v>32311498</v>
      </c>
      <c r="B2351" t="s">
        <v>23866</v>
      </c>
      <c r="C2351" t="s">
        <v>9555</v>
      </c>
      <c r="D2351" t="s">
        <v>9558</v>
      </c>
    </row>
    <row r="2352" spans="1:4">
      <c r="A2352">
        <v>32311590</v>
      </c>
      <c r="B2352" t="s">
        <v>23867</v>
      </c>
      <c r="C2352" t="s">
        <v>9555</v>
      </c>
      <c r="D2352" t="s">
        <v>9558</v>
      </c>
    </row>
    <row r="2353" spans="1:4">
      <c r="A2353">
        <v>32311592</v>
      </c>
      <c r="B2353" t="s">
        <v>23868</v>
      </c>
      <c r="C2353" t="s">
        <v>9555</v>
      </c>
      <c r="D2353" t="s">
        <v>9558</v>
      </c>
    </row>
    <row r="2354" spans="1:4">
      <c r="A2354">
        <v>32311594</v>
      </c>
      <c r="B2354" t="s">
        <v>23869</v>
      </c>
      <c r="C2354" t="s">
        <v>9555</v>
      </c>
      <c r="D2354" t="s">
        <v>9558</v>
      </c>
    </row>
    <row r="2355" spans="1:4">
      <c r="A2355">
        <v>32311686</v>
      </c>
      <c r="B2355" t="s">
        <v>23870</v>
      </c>
      <c r="C2355" t="s">
        <v>9555</v>
      </c>
      <c r="D2355" t="s">
        <v>9558</v>
      </c>
    </row>
    <row r="2356" spans="1:4">
      <c r="A2356">
        <v>32311688</v>
      </c>
      <c r="B2356" t="s">
        <v>23871</v>
      </c>
      <c r="C2356" t="s">
        <v>9555</v>
      </c>
      <c r="D2356" t="s">
        <v>9558</v>
      </c>
    </row>
    <row r="2357" spans="1:4">
      <c r="A2357">
        <v>32311690</v>
      </c>
      <c r="B2357" t="s">
        <v>23872</v>
      </c>
      <c r="C2357" t="s">
        <v>9555</v>
      </c>
      <c r="D2357" t="s">
        <v>9558</v>
      </c>
    </row>
    <row r="2358" spans="1:4">
      <c r="A2358">
        <v>32311780</v>
      </c>
      <c r="B2358" t="s">
        <v>23873</v>
      </c>
      <c r="C2358" t="s">
        <v>9555</v>
      </c>
      <c r="D2358" t="s">
        <v>9558</v>
      </c>
    </row>
    <row r="2359" spans="1:4">
      <c r="A2359">
        <v>32311782</v>
      </c>
      <c r="B2359" t="s">
        <v>23874</v>
      </c>
      <c r="C2359" t="s">
        <v>9555</v>
      </c>
      <c r="D2359" t="s">
        <v>9558</v>
      </c>
    </row>
    <row r="2360" spans="1:4">
      <c r="A2360">
        <v>32311784</v>
      </c>
      <c r="B2360" t="s">
        <v>23875</v>
      </c>
      <c r="C2360" t="s">
        <v>9555</v>
      </c>
      <c r="D2360" t="s">
        <v>9558</v>
      </c>
    </row>
    <row r="2361" spans="1:4">
      <c r="A2361">
        <v>32311876</v>
      </c>
      <c r="B2361" t="s">
        <v>23876</v>
      </c>
      <c r="C2361" t="s">
        <v>9555</v>
      </c>
      <c r="D2361" t="s">
        <v>9558</v>
      </c>
    </row>
    <row r="2362" spans="1:4">
      <c r="A2362">
        <v>32311878</v>
      </c>
      <c r="B2362" t="s">
        <v>23877</v>
      </c>
      <c r="C2362" t="s">
        <v>9555</v>
      </c>
      <c r="D2362" t="s">
        <v>9558</v>
      </c>
    </row>
    <row r="2363" spans="1:4">
      <c r="A2363">
        <v>32311880</v>
      </c>
      <c r="B2363" t="s">
        <v>23878</v>
      </c>
      <c r="C2363" t="s">
        <v>9555</v>
      </c>
      <c r="D2363" t="s">
        <v>9558</v>
      </c>
    </row>
    <row r="2364" spans="1:4">
      <c r="A2364">
        <v>32311972</v>
      </c>
      <c r="B2364" t="s">
        <v>23879</v>
      </c>
      <c r="C2364" t="s">
        <v>9555</v>
      </c>
      <c r="D2364" t="s">
        <v>9558</v>
      </c>
    </row>
    <row r="2365" spans="1:4">
      <c r="A2365">
        <v>32311974</v>
      </c>
      <c r="B2365" t="s">
        <v>23880</v>
      </c>
      <c r="C2365" t="s">
        <v>9555</v>
      </c>
      <c r="D2365" t="s">
        <v>9558</v>
      </c>
    </row>
    <row r="2366" spans="1:4">
      <c r="A2366">
        <v>32311976</v>
      </c>
      <c r="B2366" t="s">
        <v>23881</v>
      </c>
      <c r="C2366" t="s">
        <v>9555</v>
      </c>
      <c r="D2366" t="s">
        <v>9558</v>
      </c>
    </row>
    <row r="2367" spans="1:4">
      <c r="A2367">
        <v>32312068</v>
      </c>
      <c r="B2367" t="s">
        <v>23882</v>
      </c>
      <c r="C2367" t="s">
        <v>9555</v>
      </c>
      <c r="D2367" t="s">
        <v>9558</v>
      </c>
    </row>
    <row r="2368" spans="1:4">
      <c r="A2368">
        <v>32312070</v>
      </c>
      <c r="B2368" t="s">
        <v>23883</v>
      </c>
      <c r="C2368" t="s">
        <v>9555</v>
      </c>
      <c r="D2368" t="s">
        <v>9558</v>
      </c>
    </row>
    <row r="2369" spans="1:4">
      <c r="A2369">
        <v>32312072</v>
      </c>
      <c r="B2369" t="s">
        <v>23884</v>
      </c>
      <c r="C2369" t="s">
        <v>9555</v>
      </c>
      <c r="D2369" t="s">
        <v>9558</v>
      </c>
    </row>
    <row r="2370" spans="1:4">
      <c r="A2370">
        <v>32312164</v>
      </c>
      <c r="B2370" t="s">
        <v>23885</v>
      </c>
      <c r="C2370" t="s">
        <v>9555</v>
      </c>
      <c r="D2370" t="s">
        <v>9558</v>
      </c>
    </row>
    <row r="2371" spans="1:4">
      <c r="A2371">
        <v>32312166</v>
      </c>
      <c r="B2371" t="s">
        <v>23886</v>
      </c>
      <c r="C2371" t="s">
        <v>9555</v>
      </c>
      <c r="D2371" t="s">
        <v>9558</v>
      </c>
    </row>
    <row r="2372" spans="1:4">
      <c r="A2372">
        <v>32312168</v>
      </c>
      <c r="B2372" t="s">
        <v>23887</v>
      </c>
      <c r="C2372" t="s">
        <v>9555</v>
      </c>
      <c r="D2372" t="s">
        <v>9558</v>
      </c>
    </row>
    <row r="2373" spans="1:4">
      <c r="A2373">
        <v>32310138</v>
      </c>
      <c r="B2373" t="s">
        <v>23888</v>
      </c>
      <c r="C2373" t="s">
        <v>9555</v>
      </c>
      <c r="D2373" t="s">
        <v>9558</v>
      </c>
    </row>
    <row r="2374" spans="1:4">
      <c r="A2374">
        <v>32310140</v>
      </c>
      <c r="B2374" t="s">
        <v>23889</v>
      </c>
      <c r="C2374" t="s">
        <v>9555</v>
      </c>
      <c r="D2374" t="s">
        <v>9558</v>
      </c>
    </row>
    <row r="2375" spans="1:4">
      <c r="A2375">
        <v>32310142</v>
      </c>
      <c r="B2375" t="s">
        <v>23890</v>
      </c>
      <c r="C2375" t="s">
        <v>9555</v>
      </c>
      <c r="D2375" t="s">
        <v>9558</v>
      </c>
    </row>
    <row r="2376" spans="1:4">
      <c r="A2376">
        <v>32310180</v>
      </c>
      <c r="B2376" t="s">
        <v>23891</v>
      </c>
      <c r="C2376" t="s">
        <v>9555</v>
      </c>
      <c r="D2376" t="s">
        <v>9558</v>
      </c>
    </row>
    <row r="2377" spans="1:4">
      <c r="A2377">
        <v>32310182</v>
      </c>
      <c r="B2377" t="s">
        <v>23892</v>
      </c>
      <c r="C2377" t="s">
        <v>9555</v>
      </c>
      <c r="D2377" t="s">
        <v>9558</v>
      </c>
    </row>
    <row r="2378" spans="1:4">
      <c r="A2378">
        <v>32310184</v>
      </c>
      <c r="B2378" t="s">
        <v>23893</v>
      </c>
      <c r="C2378" t="s">
        <v>9555</v>
      </c>
      <c r="D2378" t="s">
        <v>9558</v>
      </c>
    </row>
    <row r="2379" spans="1:4">
      <c r="A2379">
        <v>32310228</v>
      </c>
      <c r="B2379" t="s">
        <v>23894</v>
      </c>
      <c r="C2379" t="s">
        <v>9555</v>
      </c>
      <c r="D2379" t="s">
        <v>9558</v>
      </c>
    </row>
    <row r="2380" spans="1:4">
      <c r="A2380">
        <v>32310230</v>
      </c>
      <c r="B2380" t="s">
        <v>23895</v>
      </c>
      <c r="C2380" t="s">
        <v>9555</v>
      </c>
      <c r="D2380" t="s">
        <v>9558</v>
      </c>
    </row>
    <row r="2381" spans="1:4">
      <c r="A2381">
        <v>32310232</v>
      </c>
      <c r="B2381" t="s">
        <v>23896</v>
      </c>
      <c r="C2381" t="s">
        <v>9555</v>
      </c>
      <c r="D2381" t="s">
        <v>9558</v>
      </c>
    </row>
    <row r="2382" spans="1:4">
      <c r="A2382">
        <v>32310282</v>
      </c>
      <c r="B2382" t="s">
        <v>23897</v>
      </c>
      <c r="C2382" t="s">
        <v>9555</v>
      </c>
      <c r="D2382" t="s">
        <v>9558</v>
      </c>
    </row>
    <row r="2383" spans="1:4">
      <c r="A2383">
        <v>32310284</v>
      </c>
      <c r="B2383" t="s">
        <v>23898</v>
      </c>
      <c r="C2383" t="s">
        <v>9555</v>
      </c>
      <c r="D2383" t="s">
        <v>9558</v>
      </c>
    </row>
    <row r="2384" spans="1:4">
      <c r="A2384">
        <v>32310286</v>
      </c>
      <c r="B2384" t="s">
        <v>23899</v>
      </c>
      <c r="C2384" t="s">
        <v>9555</v>
      </c>
      <c r="D2384" t="s">
        <v>9558</v>
      </c>
    </row>
    <row r="2385" spans="1:4">
      <c r="A2385">
        <v>32310342</v>
      </c>
      <c r="B2385" t="s">
        <v>23900</v>
      </c>
      <c r="C2385" t="s">
        <v>9555</v>
      </c>
      <c r="D2385" t="s">
        <v>9558</v>
      </c>
    </row>
    <row r="2386" spans="1:4">
      <c r="A2386">
        <v>32310344</v>
      </c>
      <c r="B2386" t="s">
        <v>23901</v>
      </c>
      <c r="C2386" t="s">
        <v>9555</v>
      </c>
      <c r="D2386" t="s">
        <v>9558</v>
      </c>
    </row>
    <row r="2387" spans="1:4">
      <c r="A2387">
        <v>32310346</v>
      </c>
      <c r="B2387" t="s">
        <v>23902</v>
      </c>
      <c r="C2387" t="s">
        <v>9555</v>
      </c>
      <c r="D2387" t="s">
        <v>9558</v>
      </c>
    </row>
    <row r="2388" spans="1:4">
      <c r="A2388">
        <v>32310408</v>
      </c>
      <c r="B2388" t="s">
        <v>23903</v>
      </c>
      <c r="C2388" t="s">
        <v>9555</v>
      </c>
      <c r="D2388" t="s">
        <v>9558</v>
      </c>
    </row>
    <row r="2389" spans="1:4">
      <c r="A2389">
        <v>32310410</v>
      </c>
      <c r="B2389" t="s">
        <v>23904</v>
      </c>
      <c r="C2389" t="s">
        <v>9555</v>
      </c>
      <c r="D2389" t="s">
        <v>9558</v>
      </c>
    </row>
    <row r="2390" spans="1:4">
      <c r="A2390">
        <v>32310412</v>
      </c>
      <c r="B2390" t="s">
        <v>23905</v>
      </c>
      <c r="C2390" t="s">
        <v>9555</v>
      </c>
      <c r="D2390" t="s">
        <v>9558</v>
      </c>
    </row>
    <row r="2391" spans="1:4">
      <c r="A2391">
        <v>32310480</v>
      </c>
      <c r="B2391" t="s">
        <v>23906</v>
      </c>
      <c r="C2391" t="s">
        <v>9555</v>
      </c>
      <c r="D2391" t="s">
        <v>9558</v>
      </c>
    </row>
    <row r="2392" spans="1:4">
      <c r="A2392">
        <v>32310482</v>
      </c>
      <c r="B2392" t="s">
        <v>23907</v>
      </c>
      <c r="C2392" t="s">
        <v>9555</v>
      </c>
      <c r="D2392" t="s">
        <v>9558</v>
      </c>
    </row>
    <row r="2393" spans="1:4">
      <c r="A2393">
        <v>32310484</v>
      </c>
      <c r="B2393" t="s">
        <v>23908</v>
      </c>
      <c r="C2393" t="s">
        <v>9555</v>
      </c>
      <c r="D2393" t="s">
        <v>9558</v>
      </c>
    </row>
    <row r="2394" spans="1:4">
      <c r="A2394">
        <v>32310558</v>
      </c>
      <c r="B2394" t="s">
        <v>23909</v>
      </c>
      <c r="C2394" t="s">
        <v>9555</v>
      </c>
      <c r="D2394" t="s">
        <v>9558</v>
      </c>
    </row>
    <row r="2395" spans="1:4">
      <c r="A2395">
        <v>32310560</v>
      </c>
      <c r="B2395" t="s">
        <v>23910</v>
      </c>
      <c r="C2395" t="s">
        <v>9555</v>
      </c>
      <c r="D2395" t="s">
        <v>9558</v>
      </c>
    </row>
    <row r="2396" spans="1:4">
      <c r="A2396">
        <v>32310562</v>
      </c>
      <c r="B2396" t="s">
        <v>23911</v>
      </c>
      <c r="C2396" t="s">
        <v>9555</v>
      </c>
      <c r="D2396" t="s">
        <v>9558</v>
      </c>
    </row>
    <row r="2397" spans="1:4">
      <c r="A2397">
        <v>32310642</v>
      </c>
      <c r="B2397" t="s">
        <v>23912</v>
      </c>
      <c r="C2397" t="s">
        <v>9555</v>
      </c>
      <c r="D2397" t="s">
        <v>9558</v>
      </c>
    </row>
    <row r="2398" spans="1:4">
      <c r="A2398">
        <v>32310644</v>
      </c>
      <c r="B2398" t="s">
        <v>23913</v>
      </c>
      <c r="C2398" t="s">
        <v>9555</v>
      </c>
      <c r="D2398" t="s">
        <v>9558</v>
      </c>
    </row>
    <row r="2399" spans="1:4">
      <c r="A2399">
        <v>32310646</v>
      </c>
      <c r="B2399" t="s">
        <v>23914</v>
      </c>
      <c r="C2399" t="s">
        <v>9555</v>
      </c>
      <c r="D2399" t="s">
        <v>9558</v>
      </c>
    </row>
    <row r="2400" spans="1:4">
      <c r="A2400">
        <v>32310732</v>
      </c>
      <c r="B2400" t="s">
        <v>23915</v>
      </c>
      <c r="C2400" t="s">
        <v>9555</v>
      </c>
      <c r="D2400" t="s">
        <v>9558</v>
      </c>
    </row>
    <row r="2401" spans="1:4">
      <c r="A2401">
        <v>32310734</v>
      </c>
      <c r="B2401" t="s">
        <v>23916</v>
      </c>
      <c r="C2401" t="s">
        <v>9555</v>
      </c>
      <c r="D2401" t="s">
        <v>9558</v>
      </c>
    </row>
    <row r="2402" spans="1:4">
      <c r="A2402">
        <v>32310736</v>
      </c>
      <c r="B2402" t="s">
        <v>23917</v>
      </c>
      <c r="C2402" t="s">
        <v>9555</v>
      </c>
      <c r="D2402" t="s">
        <v>9558</v>
      </c>
    </row>
    <row r="2403" spans="1:4">
      <c r="A2403">
        <v>32310828</v>
      </c>
      <c r="B2403" t="s">
        <v>23918</v>
      </c>
      <c r="C2403" t="s">
        <v>9555</v>
      </c>
      <c r="D2403" t="s">
        <v>9558</v>
      </c>
    </row>
    <row r="2404" spans="1:4">
      <c r="A2404">
        <v>32310830</v>
      </c>
      <c r="B2404" t="s">
        <v>23919</v>
      </c>
      <c r="C2404" t="s">
        <v>9555</v>
      </c>
      <c r="D2404" t="s">
        <v>9558</v>
      </c>
    </row>
    <row r="2405" spans="1:4">
      <c r="A2405">
        <v>32310832</v>
      </c>
      <c r="B2405" t="s">
        <v>23920</v>
      </c>
      <c r="C2405" t="s">
        <v>9555</v>
      </c>
      <c r="D2405" t="s">
        <v>9558</v>
      </c>
    </row>
    <row r="2406" spans="1:4">
      <c r="A2406">
        <v>32310924</v>
      </c>
      <c r="B2406" t="s">
        <v>23921</v>
      </c>
      <c r="C2406" t="s">
        <v>9555</v>
      </c>
      <c r="D2406" t="s">
        <v>9558</v>
      </c>
    </row>
    <row r="2407" spans="1:4">
      <c r="A2407">
        <v>32310926</v>
      </c>
      <c r="B2407" t="s">
        <v>23922</v>
      </c>
      <c r="C2407" t="s">
        <v>9555</v>
      </c>
      <c r="D2407" t="s">
        <v>9558</v>
      </c>
    </row>
    <row r="2408" spans="1:4">
      <c r="A2408">
        <v>32310928</v>
      </c>
      <c r="B2408" t="s">
        <v>23923</v>
      </c>
      <c r="C2408" t="s">
        <v>9555</v>
      </c>
      <c r="D2408" t="s">
        <v>9558</v>
      </c>
    </row>
    <row r="2409" spans="1:4">
      <c r="A2409">
        <v>32311020</v>
      </c>
      <c r="B2409" t="s">
        <v>23924</v>
      </c>
      <c r="C2409" t="s">
        <v>9555</v>
      </c>
      <c r="D2409" t="s">
        <v>9558</v>
      </c>
    </row>
    <row r="2410" spans="1:4">
      <c r="A2410">
        <v>32311022</v>
      </c>
      <c r="B2410" t="s">
        <v>23925</v>
      </c>
      <c r="C2410" t="s">
        <v>9555</v>
      </c>
      <c r="D2410" t="s">
        <v>9558</v>
      </c>
    </row>
    <row r="2411" spans="1:4">
      <c r="A2411">
        <v>32311024</v>
      </c>
      <c r="B2411" t="s">
        <v>23926</v>
      </c>
      <c r="C2411" t="s">
        <v>9555</v>
      </c>
      <c r="D2411" t="s">
        <v>9558</v>
      </c>
    </row>
    <row r="2412" spans="1:4">
      <c r="A2412">
        <v>32311116</v>
      </c>
      <c r="B2412" t="s">
        <v>23927</v>
      </c>
      <c r="C2412" t="s">
        <v>9555</v>
      </c>
      <c r="D2412" t="s">
        <v>9558</v>
      </c>
    </row>
    <row r="2413" spans="1:4">
      <c r="A2413">
        <v>32311118</v>
      </c>
      <c r="B2413" t="s">
        <v>23928</v>
      </c>
      <c r="C2413" t="s">
        <v>9555</v>
      </c>
      <c r="D2413" t="s">
        <v>9558</v>
      </c>
    </row>
    <row r="2414" spans="1:4">
      <c r="A2414">
        <v>32311120</v>
      </c>
      <c r="B2414" t="s">
        <v>23929</v>
      </c>
      <c r="C2414" t="s">
        <v>9555</v>
      </c>
      <c r="D2414" t="s">
        <v>9558</v>
      </c>
    </row>
    <row r="2415" spans="1:4">
      <c r="A2415">
        <v>32311212</v>
      </c>
      <c r="B2415" t="s">
        <v>23930</v>
      </c>
      <c r="C2415" t="s">
        <v>9555</v>
      </c>
      <c r="D2415" t="s">
        <v>9558</v>
      </c>
    </row>
    <row r="2416" spans="1:4">
      <c r="A2416">
        <v>32311214</v>
      </c>
      <c r="B2416" t="s">
        <v>23931</v>
      </c>
      <c r="C2416" t="s">
        <v>9555</v>
      </c>
      <c r="D2416" t="s">
        <v>9558</v>
      </c>
    </row>
    <row r="2417" spans="1:4">
      <c r="A2417">
        <v>32311216</v>
      </c>
      <c r="B2417" t="s">
        <v>23932</v>
      </c>
      <c r="C2417" t="s">
        <v>9555</v>
      </c>
      <c r="D2417" t="s">
        <v>9558</v>
      </c>
    </row>
    <row r="2418" spans="1:4">
      <c r="A2418">
        <v>32311308</v>
      </c>
      <c r="B2418" t="s">
        <v>23933</v>
      </c>
      <c r="C2418" t="s">
        <v>9555</v>
      </c>
      <c r="D2418" t="s">
        <v>9558</v>
      </c>
    </row>
    <row r="2419" spans="1:4">
      <c r="A2419">
        <v>32311310</v>
      </c>
      <c r="B2419" t="s">
        <v>23934</v>
      </c>
      <c r="C2419" t="s">
        <v>9555</v>
      </c>
      <c r="D2419" t="s">
        <v>9558</v>
      </c>
    </row>
    <row r="2420" spans="1:4">
      <c r="A2420">
        <v>32311312</v>
      </c>
      <c r="B2420" t="s">
        <v>23935</v>
      </c>
      <c r="C2420" t="s">
        <v>9555</v>
      </c>
      <c r="D2420" t="s">
        <v>9558</v>
      </c>
    </row>
    <row r="2421" spans="1:4">
      <c r="A2421">
        <v>32311404</v>
      </c>
      <c r="B2421" t="s">
        <v>23936</v>
      </c>
      <c r="C2421" t="s">
        <v>9555</v>
      </c>
      <c r="D2421" t="s">
        <v>9558</v>
      </c>
    </row>
    <row r="2422" spans="1:4">
      <c r="A2422">
        <v>32311406</v>
      </c>
      <c r="B2422" t="s">
        <v>23937</v>
      </c>
      <c r="C2422" t="s">
        <v>9555</v>
      </c>
      <c r="D2422" t="s">
        <v>9558</v>
      </c>
    </row>
    <row r="2423" spans="1:4">
      <c r="A2423">
        <v>32311408</v>
      </c>
      <c r="B2423" t="s">
        <v>23938</v>
      </c>
      <c r="C2423" t="s">
        <v>9555</v>
      </c>
      <c r="D2423" t="s">
        <v>9558</v>
      </c>
    </row>
    <row r="2424" spans="1:4">
      <c r="A2424">
        <v>32311500</v>
      </c>
      <c r="B2424" t="s">
        <v>23939</v>
      </c>
      <c r="C2424" t="s">
        <v>9555</v>
      </c>
      <c r="D2424" t="s">
        <v>9558</v>
      </c>
    </row>
    <row r="2425" spans="1:4">
      <c r="A2425">
        <v>32311502</v>
      </c>
      <c r="B2425" t="s">
        <v>23940</v>
      </c>
      <c r="C2425" t="s">
        <v>9555</v>
      </c>
      <c r="D2425" t="s">
        <v>9558</v>
      </c>
    </row>
    <row r="2426" spans="1:4">
      <c r="A2426">
        <v>32311504</v>
      </c>
      <c r="B2426" t="s">
        <v>23941</v>
      </c>
      <c r="C2426" t="s">
        <v>9555</v>
      </c>
      <c r="D2426" t="s">
        <v>9558</v>
      </c>
    </row>
    <row r="2427" spans="1:4">
      <c r="A2427">
        <v>32311596</v>
      </c>
      <c r="B2427" t="s">
        <v>23942</v>
      </c>
      <c r="C2427" t="s">
        <v>9555</v>
      </c>
      <c r="D2427" t="s">
        <v>9558</v>
      </c>
    </row>
    <row r="2428" spans="1:4">
      <c r="A2428">
        <v>32311598</v>
      </c>
      <c r="B2428" t="s">
        <v>23943</v>
      </c>
      <c r="C2428" t="s">
        <v>9555</v>
      </c>
      <c r="D2428" t="s">
        <v>9558</v>
      </c>
    </row>
    <row r="2429" spans="1:4">
      <c r="A2429">
        <v>32311600</v>
      </c>
      <c r="B2429" t="s">
        <v>23944</v>
      </c>
      <c r="C2429" t="s">
        <v>9555</v>
      </c>
      <c r="D2429" t="s">
        <v>9558</v>
      </c>
    </row>
    <row r="2430" spans="1:4">
      <c r="A2430">
        <v>32311692</v>
      </c>
      <c r="B2430" t="s">
        <v>23945</v>
      </c>
      <c r="C2430" t="s">
        <v>9555</v>
      </c>
      <c r="D2430" t="s">
        <v>9558</v>
      </c>
    </row>
    <row r="2431" spans="1:4">
      <c r="A2431">
        <v>32311694</v>
      </c>
      <c r="B2431" t="s">
        <v>23946</v>
      </c>
      <c r="C2431" t="s">
        <v>9555</v>
      </c>
      <c r="D2431" t="s">
        <v>9558</v>
      </c>
    </row>
    <row r="2432" spans="1:4">
      <c r="A2432">
        <v>32311696</v>
      </c>
      <c r="B2432" t="s">
        <v>23947</v>
      </c>
      <c r="C2432" t="s">
        <v>9555</v>
      </c>
      <c r="D2432" t="s">
        <v>9558</v>
      </c>
    </row>
    <row r="2433" spans="1:4">
      <c r="A2433">
        <v>32311786</v>
      </c>
      <c r="B2433" t="s">
        <v>23948</v>
      </c>
      <c r="C2433" t="s">
        <v>9555</v>
      </c>
      <c r="D2433" t="s">
        <v>9558</v>
      </c>
    </row>
    <row r="2434" spans="1:4">
      <c r="A2434">
        <v>32311788</v>
      </c>
      <c r="B2434" t="s">
        <v>23949</v>
      </c>
      <c r="C2434" t="s">
        <v>9555</v>
      </c>
      <c r="D2434" t="s">
        <v>9558</v>
      </c>
    </row>
    <row r="2435" spans="1:4">
      <c r="A2435">
        <v>32311790</v>
      </c>
      <c r="B2435" t="s">
        <v>23950</v>
      </c>
      <c r="C2435" t="s">
        <v>9555</v>
      </c>
      <c r="D2435" t="s">
        <v>9558</v>
      </c>
    </row>
    <row r="2436" spans="1:4">
      <c r="A2436">
        <v>32311882</v>
      </c>
      <c r="B2436" t="s">
        <v>23951</v>
      </c>
      <c r="C2436" t="s">
        <v>9555</v>
      </c>
      <c r="D2436" t="s">
        <v>9558</v>
      </c>
    </row>
    <row r="2437" spans="1:4">
      <c r="A2437">
        <v>32311884</v>
      </c>
      <c r="B2437" t="s">
        <v>23952</v>
      </c>
      <c r="C2437" t="s">
        <v>9555</v>
      </c>
      <c r="D2437" t="s">
        <v>9558</v>
      </c>
    </row>
    <row r="2438" spans="1:4">
      <c r="A2438">
        <v>32311886</v>
      </c>
      <c r="B2438" t="s">
        <v>23953</v>
      </c>
      <c r="C2438" t="s">
        <v>9555</v>
      </c>
      <c r="D2438" t="s">
        <v>9558</v>
      </c>
    </row>
    <row r="2439" spans="1:4">
      <c r="A2439">
        <v>32311978</v>
      </c>
      <c r="B2439" t="s">
        <v>23954</v>
      </c>
      <c r="C2439" t="s">
        <v>9555</v>
      </c>
      <c r="D2439" t="s">
        <v>9558</v>
      </c>
    </row>
    <row r="2440" spans="1:4">
      <c r="A2440">
        <v>32311980</v>
      </c>
      <c r="B2440" t="s">
        <v>23955</v>
      </c>
      <c r="C2440" t="s">
        <v>9555</v>
      </c>
      <c r="D2440" t="s">
        <v>9558</v>
      </c>
    </row>
    <row r="2441" spans="1:4">
      <c r="A2441">
        <v>32311982</v>
      </c>
      <c r="B2441" t="s">
        <v>23956</v>
      </c>
      <c r="C2441" t="s">
        <v>9555</v>
      </c>
      <c r="D2441" t="s">
        <v>9558</v>
      </c>
    </row>
    <row r="2442" spans="1:4">
      <c r="A2442">
        <v>32312074</v>
      </c>
      <c r="B2442" t="s">
        <v>23957</v>
      </c>
      <c r="C2442" t="s">
        <v>9555</v>
      </c>
      <c r="D2442" t="s">
        <v>9558</v>
      </c>
    </row>
    <row r="2443" spans="1:4">
      <c r="A2443">
        <v>32312076</v>
      </c>
      <c r="B2443" t="s">
        <v>23958</v>
      </c>
      <c r="C2443" t="s">
        <v>9555</v>
      </c>
      <c r="D2443" t="s">
        <v>9558</v>
      </c>
    </row>
    <row r="2444" spans="1:4">
      <c r="A2444">
        <v>32312078</v>
      </c>
      <c r="B2444" t="s">
        <v>23959</v>
      </c>
      <c r="C2444" t="s">
        <v>9555</v>
      </c>
      <c r="D2444" t="s">
        <v>9558</v>
      </c>
    </row>
    <row r="2445" spans="1:4">
      <c r="A2445">
        <v>32312170</v>
      </c>
      <c r="B2445" t="s">
        <v>23960</v>
      </c>
      <c r="C2445" t="s">
        <v>9555</v>
      </c>
      <c r="D2445" t="s">
        <v>9558</v>
      </c>
    </row>
    <row r="2446" spans="1:4">
      <c r="A2446">
        <v>32312172</v>
      </c>
      <c r="B2446" t="s">
        <v>23961</v>
      </c>
      <c r="C2446" t="s">
        <v>9555</v>
      </c>
      <c r="D2446" t="s">
        <v>9558</v>
      </c>
    </row>
    <row r="2447" spans="1:4">
      <c r="A2447">
        <v>32312174</v>
      </c>
      <c r="B2447" t="s">
        <v>23962</v>
      </c>
      <c r="C2447" t="s">
        <v>9555</v>
      </c>
      <c r="D2447" t="s">
        <v>9558</v>
      </c>
    </row>
    <row r="2448" spans="1:4">
      <c r="A2448">
        <v>32310186</v>
      </c>
      <c r="B2448" t="s">
        <v>23963</v>
      </c>
      <c r="C2448" t="s">
        <v>9555</v>
      </c>
      <c r="D2448" t="s">
        <v>9558</v>
      </c>
    </row>
    <row r="2449" spans="1:4">
      <c r="A2449">
        <v>32310188</v>
      </c>
      <c r="B2449" t="s">
        <v>23964</v>
      </c>
      <c r="C2449" t="s">
        <v>9555</v>
      </c>
      <c r="D2449" t="s">
        <v>9558</v>
      </c>
    </row>
    <row r="2450" spans="1:4">
      <c r="A2450">
        <v>32310190</v>
      </c>
      <c r="B2450" t="s">
        <v>23965</v>
      </c>
      <c r="C2450" t="s">
        <v>9555</v>
      </c>
      <c r="D2450" t="s">
        <v>9558</v>
      </c>
    </row>
    <row r="2451" spans="1:4">
      <c r="A2451">
        <v>32310234</v>
      </c>
      <c r="B2451" t="s">
        <v>23966</v>
      </c>
      <c r="C2451" t="s">
        <v>9555</v>
      </c>
      <c r="D2451" t="s">
        <v>9558</v>
      </c>
    </row>
    <row r="2452" spans="1:4">
      <c r="A2452">
        <v>32310236</v>
      </c>
      <c r="B2452" t="s">
        <v>23967</v>
      </c>
      <c r="C2452" t="s">
        <v>9555</v>
      </c>
      <c r="D2452" t="s">
        <v>9558</v>
      </c>
    </row>
    <row r="2453" spans="1:4">
      <c r="A2453">
        <v>32310238</v>
      </c>
      <c r="B2453" t="s">
        <v>23968</v>
      </c>
      <c r="C2453" t="s">
        <v>9555</v>
      </c>
      <c r="D2453" t="s">
        <v>9558</v>
      </c>
    </row>
    <row r="2454" spans="1:4">
      <c r="A2454">
        <v>32310288</v>
      </c>
      <c r="B2454" t="s">
        <v>23969</v>
      </c>
      <c r="C2454" t="s">
        <v>9555</v>
      </c>
      <c r="D2454" t="s">
        <v>9558</v>
      </c>
    </row>
    <row r="2455" spans="1:4">
      <c r="A2455">
        <v>32310290</v>
      </c>
      <c r="B2455" t="s">
        <v>23970</v>
      </c>
      <c r="C2455" t="s">
        <v>9555</v>
      </c>
      <c r="D2455" t="s">
        <v>9558</v>
      </c>
    </row>
    <row r="2456" spans="1:4">
      <c r="A2456">
        <v>32310292</v>
      </c>
      <c r="B2456" t="s">
        <v>23971</v>
      </c>
      <c r="C2456" t="s">
        <v>9555</v>
      </c>
      <c r="D2456" t="s">
        <v>9558</v>
      </c>
    </row>
    <row r="2457" spans="1:4">
      <c r="A2457">
        <v>32310348</v>
      </c>
      <c r="B2457" t="s">
        <v>23972</v>
      </c>
      <c r="C2457" t="s">
        <v>9555</v>
      </c>
      <c r="D2457" t="s">
        <v>9558</v>
      </c>
    </row>
    <row r="2458" spans="1:4">
      <c r="A2458">
        <v>32310350</v>
      </c>
      <c r="B2458" t="s">
        <v>23973</v>
      </c>
      <c r="C2458" t="s">
        <v>9555</v>
      </c>
      <c r="D2458" t="s">
        <v>9558</v>
      </c>
    </row>
    <row r="2459" spans="1:4">
      <c r="A2459">
        <v>32310352</v>
      </c>
      <c r="B2459" t="s">
        <v>23974</v>
      </c>
      <c r="C2459" t="s">
        <v>9555</v>
      </c>
      <c r="D2459" t="s">
        <v>9558</v>
      </c>
    </row>
    <row r="2460" spans="1:4">
      <c r="A2460">
        <v>32310414</v>
      </c>
      <c r="B2460" t="s">
        <v>23975</v>
      </c>
      <c r="C2460" t="s">
        <v>9555</v>
      </c>
      <c r="D2460" t="s">
        <v>9558</v>
      </c>
    </row>
    <row r="2461" spans="1:4">
      <c r="A2461">
        <v>32310416</v>
      </c>
      <c r="B2461" t="s">
        <v>23976</v>
      </c>
      <c r="C2461" t="s">
        <v>9555</v>
      </c>
      <c r="D2461" t="s">
        <v>9558</v>
      </c>
    </row>
    <row r="2462" spans="1:4">
      <c r="A2462">
        <v>32310418</v>
      </c>
      <c r="B2462" t="s">
        <v>23977</v>
      </c>
      <c r="C2462" t="s">
        <v>9555</v>
      </c>
      <c r="D2462" t="s">
        <v>9558</v>
      </c>
    </row>
    <row r="2463" spans="1:4">
      <c r="A2463">
        <v>32310486</v>
      </c>
      <c r="B2463" t="s">
        <v>23978</v>
      </c>
      <c r="C2463" t="s">
        <v>9555</v>
      </c>
      <c r="D2463" t="s">
        <v>9558</v>
      </c>
    </row>
    <row r="2464" spans="1:4">
      <c r="A2464">
        <v>32310488</v>
      </c>
      <c r="B2464" t="s">
        <v>23979</v>
      </c>
      <c r="C2464" t="s">
        <v>9555</v>
      </c>
      <c r="D2464" t="s">
        <v>9558</v>
      </c>
    </row>
    <row r="2465" spans="1:4">
      <c r="A2465">
        <v>32310490</v>
      </c>
      <c r="B2465" t="s">
        <v>23980</v>
      </c>
      <c r="C2465" t="s">
        <v>9555</v>
      </c>
      <c r="D2465" t="s">
        <v>9558</v>
      </c>
    </row>
    <row r="2466" spans="1:4">
      <c r="A2466">
        <v>32310564</v>
      </c>
      <c r="B2466" t="s">
        <v>23981</v>
      </c>
      <c r="C2466" t="s">
        <v>9555</v>
      </c>
      <c r="D2466" t="s">
        <v>9558</v>
      </c>
    </row>
    <row r="2467" spans="1:4">
      <c r="A2467">
        <v>32310566</v>
      </c>
      <c r="B2467" t="s">
        <v>23982</v>
      </c>
      <c r="C2467" t="s">
        <v>9555</v>
      </c>
      <c r="D2467" t="s">
        <v>9558</v>
      </c>
    </row>
    <row r="2468" spans="1:4">
      <c r="A2468">
        <v>32310568</v>
      </c>
      <c r="B2468" t="s">
        <v>23983</v>
      </c>
      <c r="C2468" t="s">
        <v>9555</v>
      </c>
      <c r="D2468" t="s">
        <v>9558</v>
      </c>
    </row>
    <row r="2469" spans="1:4">
      <c r="A2469">
        <v>32310648</v>
      </c>
      <c r="B2469" t="s">
        <v>23984</v>
      </c>
      <c r="C2469" t="s">
        <v>9555</v>
      </c>
      <c r="D2469" t="s">
        <v>9558</v>
      </c>
    </row>
    <row r="2470" spans="1:4">
      <c r="A2470">
        <v>32310650</v>
      </c>
      <c r="B2470" t="s">
        <v>23985</v>
      </c>
      <c r="C2470" t="s">
        <v>9555</v>
      </c>
      <c r="D2470" t="s">
        <v>9558</v>
      </c>
    </row>
    <row r="2471" spans="1:4">
      <c r="A2471">
        <v>32310652</v>
      </c>
      <c r="B2471" t="s">
        <v>23986</v>
      </c>
      <c r="C2471" t="s">
        <v>9555</v>
      </c>
      <c r="D2471" t="s">
        <v>9558</v>
      </c>
    </row>
    <row r="2472" spans="1:4">
      <c r="A2472">
        <v>32310738</v>
      </c>
      <c r="B2472" t="s">
        <v>23987</v>
      </c>
      <c r="C2472" t="s">
        <v>9555</v>
      </c>
      <c r="D2472" t="s">
        <v>9558</v>
      </c>
    </row>
    <row r="2473" spans="1:4">
      <c r="A2473">
        <v>32310740</v>
      </c>
      <c r="B2473" t="s">
        <v>23988</v>
      </c>
      <c r="C2473" t="s">
        <v>9555</v>
      </c>
      <c r="D2473" t="s">
        <v>9558</v>
      </c>
    </row>
    <row r="2474" spans="1:4">
      <c r="A2474">
        <v>32310742</v>
      </c>
      <c r="B2474" t="s">
        <v>23989</v>
      </c>
      <c r="C2474" t="s">
        <v>9555</v>
      </c>
      <c r="D2474" t="s">
        <v>9558</v>
      </c>
    </row>
    <row r="2475" spans="1:4">
      <c r="A2475">
        <v>32310834</v>
      </c>
      <c r="B2475" t="s">
        <v>23990</v>
      </c>
      <c r="C2475" t="s">
        <v>9555</v>
      </c>
      <c r="D2475" t="s">
        <v>9558</v>
      </c>
    </row>
    <row r="2476" spans="1:4">
      <c r="A2476">
        <v>32310836</v>
      </c>
      <c r="B2476" t="s">
        <v>23991</v>
      </c>
      <c r="C2476" t="s">
        <v>9555</v>
      </c>
      <c r="D2476" t="s">
        <v>9558</v>
      </c>
    </row>
    <row r="2477" spans="1:4">
      <c r="A2477">
        <v>32310838</v>
      </c>
      <c r="B2477" t="s">
        <v>23992</v>
      </c>
      <c r="C2477" t="s">
        <v>9555</v>
      </c>
      <c r="D2477" t="s">
        <v>9558</v>
      </c>
    </row>
    <row r="2478" spans="1:4">
      <c r="A2478">
        <v>32310930</v>
      </c>
      <c r="B2478" t="s">
        <v>23993</v>
      </c>
      <c r="C2478" t="s">
        <v>9555</v>
      </c>
      <c r="D2478" t="s">
        <v>9558</v>
      </c>
    </row>
    <row r="2479" spans="1:4">
      <c r="A2479">
        <v>32310932</v>
      </c>
      <c r="B2479" t="s">
        <v>23994</v>
      </c>
      <c r="C2479" t="s">
        <v>9555</v>
      </c>
      <c r="D2479" t="s">
        <v>9558</v>
      </c>
    </row>
    <row r="2480" spans="1:4">
      <c r="A2480">
        <v>32310934</v>
      </c>
      <c r="B2480" t="s">
        <v>23995</v>
      </c>
      <c r="C2480" t="s">
        <v>9555</v>
      </c>
      <c r="D2480" t="s">
        <v>9558</v>
      </c>
    </row>
    <row r="2481" spans="1:4">
      <c r="A2481">
        <v>32311026</v>
      </c>
      <c r="B2481" t="s">
        <v>23996</v>
      </c>
      <c r="C2481" t="s">
        <v>9555</v>
      </c>
      <c r="D2481" t="s">
        <v>9558</v>
      </c>
    </row>
    <row r="2482" spans="1:4">
      <c r="A2482">
        <v>32311028</v>
      </c>
      <c r="B2482" t="s">
        <v>23997</v>
      </c>
      <c r="C2482" t="s">
        <v>9555</v>
      </c>
      <c r="D2482" t="s">
        <v>9558</v>
      </c>
    </row>
    <row r="2483" spans="1:4">
      <c r="A2483">
        <v>32311030</v>
      </c>
      <c r="B2483" t="s">
        <v>23998</v>
      </c>
      <c r="C2483" t="s">
        <v>9555</v>
      </c>
      <c r="D2483" t="s">
        <v>9558</v>
      </c>
    </row>
    <row r="2484" spans="1:4">
      <c r="A2484">
        <v>32311122</v>
      </c>
      <c r="B2484" t="s">
        <v>23999</v>
      </c>
      <c r="C2484" t="s">
        <v>9555</v>
      </c>
      <c r="D2484" t="s">
        <v>9558</v>
      </c>
    </row>
    <row r="2485" spans="1:4">
      <c r="A2485">
        <v>32311124</v>
      </c>
      <c r="B2485" t="s">
        <v>24000</v>
      </c>
      <c r="C2485" t="s">
        <v>9555</v>
      </c>
      <c r="D2485" t="s">
        <v>9558</v>
      </c>
    </row>
    <row r="2486" spans="1:4">
      <c r="A2486">
        <v>32311126</v>
      </c>
      <c r="B2486" t="s">
        <v>24001</v>
      </c>
      <c r="C2486" t="s">
        <v>9555</v>
      </c>
      <c r="D2486" t="s">
        <v>9558</v>
      </c>
    </row>
    <row r="2487" spans="1:4">
      <c r="A2487">
        <v>32311218</v>
      </c>
      <c r="B2487" t="s">
        <v>24002</v>
      </c>
      <c r="C2487" t="s">
        <v>9555</v>
      </c>
      <c r="D2487" t="s">
        <v>9558</v>
      </c>
    </row>
    <row r="2488" spans="1:4">
      <c r="A2488">
        <v>32311220</v>
      </c>
      <c r="B2488" t="s">
        <v>24003</v>
      </c>
      <c r="C2488" t="s">
        <v>9555</v>
      </c>
      <c r="D2488" t="s">
        <v>9558</v>
      </c>
    </row>
    <row r="2489" spans="1:4">
      <c r="A2489">
        <v>32311222</v>
      </c>
      <c r="B2489" t="s">
        <v>24004</v>
      </c>
      <c r="C2489" t="s">
        <v>9555</v>
      </c>
      <c r="D2489" t="s">
        <v>9558</v>
      </c>
    </row>
    <row r="2490" spans="1:4">
      <c r="A2490">
        <v>32311314</v>
      </c>
      <c r="B2490" t="s">
        <v>24005</v>
      </c>
      <c r="C2490" t="s">
        <v>9555</v>
      </c>
      <c r="D2490" t="s">
        <v>9558</v>
      </c>
    </row>
    <row r="2491" spans="1:4">
      <c r="A2491">
        <v>32311316</v>
      </c>
      <c r="B2491" t="s">
        <v>24006</v>
      </c>
      <c r="C2491" t="s">
        <v>9555</v>
      </c>
      <c r="D2491" t="s">
        <v>9558</v>
      </c>
    </row>
    <row r="2492" spans="1:4">
      <c r="A2492">
        <v>32311318</v>
      </c>
      <c r="B2492" t="s">
        <v>24007</v>
      </c>
      <c r="C2492" t="s">
        <v>9555</v>
      </c>
      <c r="D2492" t="s">
        <v>9558</v>
      </c>
    </row>
    <row r="2493" spans="1:4">
      <c r="A2493">
        <v>32311410</v>
      </c>
      <c r="B2493" t="s">
        <v>24008</v>
      </c>
      <c r="C2493" t="s">
        <v>9555</v>
      </c>
      <c r="D2493" t="s">
        <v>9558</v>
      </c>
    </row>
    <row r="2494" spans="1:4">
      <c r="A2494">
        <v>32311412</v>
      </c>
      <c r="B2494" t="s">
        <v>24009</v>
      </c>
      <c r="C2494" t="s">
        <v>9555</v>
      </c>
      <c r="D2494" t="s">
        <v>9558</v>
      </c>
    </row>
    <row r="2495" spans="1:4">
      <c r="A2495">
        <v>32311414</v>
      </c>
      <c r="B2495" t="s">
        <v>24010</v>
      </c>
      <c r="C2495" t="s">
        <v>9555</v>
      </c>
      <c r="D2495" t="s">
        <v>9558</v>
      </c>
    </row>
    <row r="2496" spans="1:4">
      <c r="A2496">
        <v>32311506</v>
      </c>
      <c r="B2496" t="s">
        <v>24011</v>
      </c>
      <c r="C2496" t="s">
        <v>9555</v>
      </c>
      <c r="D2496" t="s">
        <v>9558</v>
      </c>
    </row>
    <row r="2497" spans="1:4">
      <c r="A2497">
        <v>32311508</v>
      </c>
      <c r="B2497" t="s">
        <v>24012</v>
      </c>
      <c r="C2497" t="s">
        <v>9555</v>
      </c>
      <c r="D2497" t="s">
        <v>9558</v>
      </c>
    </row>
    <row r="2498" spans="1:4">
      <c r="A2498">
        <v>32311510</v>
      </c>
      <c r="B2498" t="s">
        <v>24013</v>
      </c>
      <c r="C2498" t="s">
        <v>9555</v>
      </c>
      <c r="D2498" t="s">
        <v>9558</v>
      </c>
    </row>
    <row r="2499" spans="1:4">
      <c r="A2499">
        <v>32311602</v>
      </c>
      <c r="B2499" t="s">
        <v>24014</v>
      </c>
      <c r="C2499" t="s">
        <v>9555</v>
      </c>
      <c r="D2499" t="s">
        <v>9558</v>
      </c>
    </row>
    <row r="2500" spans="1:4">
      <c r="A2500">
        <v>32311604</v>
      </c>
      <c r="B2500" t="s">
        <v>24015</v>
      </c>
      <c r="C2500" t="s">
        <v>9555</v>
      </c>
      <c r="D2500" t="s">
        <v>9558</v>
      </c>
    </row>
    <row r="2501" spans="1:4">
      <c r="A2501">
        <v>32311606</v>
      </c>
      <c r="B2501" t="s">
        <v>24016</v>
      </c>
      <c r="C2501" t="s">
        <v>9555</v>
      </c>
      <c r="D2501" t="s">
        <v>9558</v>
      </c>
    </row>
    <row r="2502" spans="1:4">
      <c r="A2502">
        <v>32311698</v>
      </c>
      <c r="B2502" t="s">
        <v>24017</v>
      </c>
      <c r="C2502" t="s">
        <v>9555</v>
      </c>
      <c r="D2502" t="s">
        <v>9558</v>
      </c>
    </row>
    <row r="2503" spans="1:4">
      <c r="A2503">
        <v>32311700</v>
      </c>
      <c r="B2503" t="s">
        <v>24018</v>
      </c>
      <c r="C2503" t="s">
        <v>9555</v>
      </c>
      <c r="D2503" t="s">
        <v>9558</v>
      </c>
    </row>
    <row r="2504" spans="1:4">
      <c r="A2504">
        <v>32311702</v>
      </c>
      <c r="B2504" t="s">
        <v>24019</v>
      </c>
      <c r="C2504" t="s">
        <v>9555</v>
      </c>
      <c r="D2504" t="s">
        <v>9558</v>
      </c>
    </row>
    <row r="2505" spans="1:4">
      <c r="A2505">
        <v>32311792</v>
      </c>
      <c r="B2505" t="s">
        <v>24020</v>
      </c>
      <c r="C2505" t="s">
        <v>9555</v>
      </c>
      <c r="D2505" t="s">
        <v>9558</v>
      </c>
    </row>
    <row r="2506" spans="1:4">
      <c r="A2506">
        <v>32311794</v>
      </c>
      <c r="B2506" t="s">
        <v>24021</v>
      </c>
      <c r="C2506" t="s">
        <v>9555</v>
      </c>
      <c r="D2506" t="s">
        <v>9558</v>
      </c>
    </row>
    <row r="2507" spans="1:4">
      <c r="A2507">
        <v>32311796</v>
      </c>
      <c r="B2507" t="s">
        <v>24022</v>
      </c>
      <c r="C2507" t="s">
        <v>9555</v>
      </c>
      <c r="D2507" t="s">
        <v>9558</v>
      </c>
    </row>
    <row r="2508" spans="1:4">
      <c r="A2508">
        <v>32311888</v>
      </c>
      <c r="B2508" t="s">
        <v>24023</v>
      </c>
      <c r="C2508" t="s">
        <v>9555</v>
      </c>
      <c r="D2508" t="s">
        <v>9558</v>
      </c>
    </row>
    <row r="2509" spans="1:4">
      <c r="A2509">
        <v>32311890</v>
      </c>
      <c r="B2509" t="s">
        <v>24024</v>
      </c>
      <c r="C2509" t="s">
        <v>9555</v>
      </c>
      <c r="D2509" t="s">
        <v>9558</v>
      </c>
    </row>
    <row r="2510" spans="1:4">
      <c r="A2510">
        <v>32311892</v>
      </c>
      <c r="B2510" t="s">
        <v>24025</v>
      </c>
      <c r="C2510" t="s">
        <v>9555</v>
      </c>
      <c r="D2510" t="s">
        <v>9558</v>
      </c>
    </row>
    <row r="2511" spans="1:4">
      <c r="A2511">
        <v>32311984</v>
      </c>
      <c r="B2511" t="s">
        <v>24026</v>
      </c>
      <c r="C2511" t="s">
        <v>9555</v>
      </c>
      <c r="D2511" t="s">
        <v>9558</v>
      </c>
    </row>
    <row r="2512" spans="1:4">
      <c r="A2512">
        <v>32311986</v>
      </c>
      <c r="B2512" t="s">
        <v>24027</v>
      </c>
      <c r="C2512" t="s">
        <v>9555</v>
      </c>
      <c r="D2512" t="s">
        <v>9558</v>
      </c>
    </row>
    <row r="2513" spans="1:4">
      <c r="A2513">
        <v>32311988</v>
      </c>
      <c r="B2513" t="s">
        <v>24028</v>
      </c>
      <c r="C2513" t="s">
        <v>9555</v>
      </c>
      <c r="D2513" t="s">
        <v>9558</v>
      </c>
    </row>
    <row r="2514" spans="1:4">
      <c r="A2514">
        <v>32312080</v>
      </c>
      <c r="B2514" t="s">
        <v>24029</v>
      </c>
      <c r="C2514" t="s">
        <v>9555</v>
      </c>
      <c r="D2514" t="s">
        <v>9558</v>
      </c>
    </row>
    <row r="2515" spans="1:4">
      <c r="A2515">
        <v>32312082</v>
      </c>
      <c r="B2515" t="s">
        <v>24030</v>
      </c>
      <c r="C2515" t="s">
        <v>9555</v>
      </c>
      <c r="D2515" t="s">
        <v>9558</v>
      </c>
    </row>
    <row r="2516" spans="1:4">
      <c r="A2516">
        <v>32312084</v>
      </c>
      <c r="B2516" t="s">
        <v>24031</v>
      </c>
      <c r="C2516" t="s">
        <v>9555</v>
      </c>
      <c r="D2516" t="s">
        <v>9558</v>
      </c>
    </row>
    <row r="2517" spans="1:4">
      <c r="A2517">
        <v>32312176</v>
      </c>
      <c r="B2517" t="s">
        <v>24032</v>
      </c>
      <c r="C2517" t="s">
        <v>9555</v>
      </c>
      <c r="D2517" t="s">
        <v>9558</v>
      </c>
    </row>
    <row r="2518" spans="1:4">
      <c r="A2518">
        <v>32312178</v>
      </c>
      <c r="B2518" t="s">
        <v>24033</v>
      </c>
      <c r="C2518" t="s">
        <v>9555</v>
      </c>
      <c r="D2518" t="s">
        <v>9558</v>
      </c>
    </row>
    <row r="2519" spans="1:4">
      <c r="A2519">
        <v>32312180</v>
      </c>
      <c r="B2519" t="s">
        <v>24034</v>
      </c>
      <c r="C2519" t="s">
        <v>9555</v>
      </c>
      <c r="D2519" t="s">
        <v>9558</v>
      </c>
    </row>
    <row r="2520" spans="1:4">
      <c r="A2520">
        <v>32310240</v>
      </c>
      <c r="B2520" t="s">
        <v>24035</v>
      </c>
      <c r="C2520" t="s">
        <v>9555</v>
      </c>
      <c r="D2520" t="s">
        <v>9558</v>
      </c>
    </row>
    <row r="2521" spans="1:4">
      <c r="A2521">
        <v>32310242</v>
      </c>
      <c r="B2521" t="s">
        <v>24036</v>
      </c>
      <c r="C2521" t="s">
        <v>9555</v>
      </c>
      <c r="D2521" t="s">
        <v>9558</v>
      </c>
    </row>
    <row r="2522" spans="1:4">
      <c r="A2522">
        <v>32310244</v>
      </c>
      <c r="B2522" t="s">
        <v>24037</v>
      </c>
      <c r="C2522" t="s">
        <v>9555</v>
      </c>
      <c r="D2522" t="s">
        <v>9558</v>
      </c>
    </row>
    <row r="2523" spans="1:4">
      <c r="A2523">
        <v>32310294</v>
      </c>
      <c r="B2523" t="s">
        <v>24038</v>
      </c>
      <c r="C2523" t="s">
        <v>9555</v>
      </c>
      <c r="D2523" t="s">
        <v>9558</v>
      </c>
    </row>
    <row r="2524" spans="1:4">
      <c r="A2524">
        <v>32310296</v>
      </c>
      <c r="B2524" t="s">
        <v>24039</v>
      </c>
      <c r="C2524" t="s">
        <v>9555</v>
      </c>
      <c r="D2524" t="s">
        <v>9558</v>
      </c>
    </row>
    <row r="2525" spans="1:4">
      <c r="A2525">
        <v>32310298</v>
      </c>
      <c r="B2525" t="s">
        <v>24040</v>
      </c>
      <c r="C2525" t="s">
        <v>9555</v>
      </c>
      <c r="D2525" t="s">
        <v>9558</v>
      </c>
    </row>
    <row r="2526" spans="1:4">
      <c r="A2526">
        <v>32310354</v>
      </c>
      <c r="B2526" t="s">
        <v>24041</v>
      </c>
      <c r="C2526" t="s">
        <v>9555</v>
      </c>
      <c r="D2526" t="s">
        <v>9558</v>
      </c>
    </row>
    <row r="2527" spans="1:4">
      <c r="A2527">
        <v>32310356</v>
      </c>
      <c r="B2527" t="s">
        <v>24042</v>
      </c>
      <c r="C2527" t="s">
        <v>9555</v>
      </c>
      <c r="D2527" t="s">
        <v>9558</v>
      </c>
    </row>
    <row r="2528" spans="1:4">
      <c r="A2528">
        <v>32310358</v>
      </c>
      <c r="B2528" t="s">
        <v>24043</v>
      </c>
      <c r="C2528" t="s">
        <v>9555</v>
      </c>
      <c r="D2528" t="s">
        <v>9558</v>
      </c>
    </row>
    <row r="2529" spans="1:4">
      <c r="A2529">
        <v>32310420</v>
      </c>
      <c r="B2529" t="s">
        <v>24044</v>
      </c>
      <c r="C2529" t="s">
        <v>9555</v>
      </c>
      <c r="D2529" t="s">
        <v>9558</v>
      </c>
    </row>
    <row r="2530" spans="1:4">
      <c r="A2530">
        <v>32310422</v>
      </c>
      <c r="B2530" t="s">
        <v>24045</v>
      </c>
      <c r="C2530" t="s">
        <v>9555</v>
      </c>
      <c r="D2530" t="s">
        <v>9558</v>
      </c>
    </row>
    <row r="2531" spans="1:4">
      <c r="A2531">
        <v>32310424</v>
      </c>
      <c r="B2531" t="s">
        <v>24046</v>
      </c>
      <c r="C2531" t="s">
        <v>9555</v>
      </c>
      <c r="D2531" t="s">
        <v>9558</v>
      </c>
    </row>
    <row r="2532" spans="1:4">
      <c r="A2532">
        <v>32310492</v>
      </c>
      <c r="B2532" t="s">
        <v>24047</v>
      </c>
      <c r="C2532" t="s">
        <v>9555</v>
      </c>
      <c r="D2532" t="s">
        <v>9558</v>
      </c>
    </row>
    <row r="2533" spans="1:4">
      <c r="A2533">
        <v>32310494</v>
      </c>
      <c r="B2533" t="s">
        <v>24048</v>
      </c>
      <c r="C2533" t="s">
        <v>9555</v>
      </c>
      <c r="D2533" t="s">
        <v>9558</v>
      </c>
    </row>
    <row r="2534" spans="1:4">
      <c r="A2534">
        <v>32310496</v>
      </c>
      <c r="B2534" t="s">
        <v>24049</v>
      </c>
      <c r="C2534" t="s">
        <v>9555</v>
      </c>
      <c r="D2534" t="s">
        <v>9558</v>
      </c>
    </row>
    <row r="2535" spans="1:4">
      <c r="A2535">
        <v>32310570</v>
      </c>
      <c r="B2535" t="s">
        <v>24050</v>
      </c>
      <c r="C2535" t="s">
        <v>9555</v>
      </c>
      <c r="D2535" t="s">
        <v>9558</v>
      </c>
    </row>
    <row r="2536" spans="1:4">
      <c r="A2536">
        <v>32310572</v>
      </c>
      <c r="B2536" t="s">
        <v>24051</v>
      </c>
      <c r="C2536" t="s">
        <v>9555</v>
      </c>
      <c r="D2536" t="s">
        <v>9558</v>
      </c>
    </row>
    <row r="2537" spans="1:4">
      <c r="A2537">
        <v>32310574</v>
      </c>
      <c r="B2537" t="s">
        <v>24052</v>
      </c>
      <c r="C2537" t="s">
        <v>9555</v>
      </c>
      <c r="D2537" t="s">
        <v>9558</v>
      </c>
    </row>
    <row r="2538" spans="1:4">
      <c r="A2538">
        <v>32310654</v>
      </c>
      <c r="B2538" t="s">
        <v>24053</v>
      </c>
      <c r="C2538" t="s">
        <v>9555</v>
      </c>
      <c r="D2538" t="s">
        <v>9558</v>
      </c>
    </row>
    <row r="2539" spans="1:4">
      <c r="A2539">
        <v>32310656</v>
      </c>
      <c r="B2539" t="s">
        <v>24054</v>
      </c>
      <c r="C2539" t="s">
        <v>9555</v>
      </c>
      <c r="D2539" t="s">
        <v>9558</v>
      </c>
    </row>
    <row r="2540" spans="1:4">
      <c r="A2540">
        <v>32310658</v>
      </c>
      <c r="B2540" t="s">
        <v>24055</v>
      </c>
      <c r="C2540" t="s">
        <v>9555</v>
      </c>
      <c r="D2540" t="s">
        <v>9558</v>
      </c>
    </row>
    <row r="2541" spans="1:4">
      <c r="A2541">
        <v>32310744</v>
      </c>
      <c r="B2541" t="s">
        <v>24056</v>
      </c>
      <c r="C2541" t="s">
        <v>9555</v>
      </c>
      <c r="D2541" t="s">
        <v>9558</v>
      </c>
    </row>
    <row r="2542" spans="1:4">
      <c r="A2542">
        <v>32310746</v>
      </c>
      <c r="B2542" t="s">
        <v>24057</v>
      </c>
      <c r="C2542" t="s">
        <v>9555</v>
      </c>
      <c r="D2542" t="s">
        <v>9558</v>
      </c>
    </row>
    <row r="2543" spans="1:4">
      <c r="A2543">
        <v>32310748</v>
      </c>
      <c r="B2543" t="s">
        <v>24058</v>
      </c>
      <c r="C2543" t="s">
        <v>9555</v>
      </c>
      <c r="D2543" t="s">
        <v>9558</v>
      </c>
    </row>
    <row r="2544" spans="1:4">
      <c r="A2544">
        <v>32310840</v>
      </c>
      <c r="B2544" t="s">
        <v>24059</v>
      </c>
      <c r="C2544" t="s">
        <v>9555</v>
      </c>
      <c r="D2544" t="s">
        <v>9558</v>
      </c>
    </row>
    <row r="2545" spans="1:4">
      <c r="A2545">
        <v>32310842</v>
      </c>
      <c r="B2545" t="s">
        <v>24060</v>
      </c>
      <c r="C2545" t="s">
        <v>9555</v>
      </c>
      <c r="D2545" t="s">
        <v>9558</v>
      </c>
    </row>
    <row r="2546" spans="1:4">
      <c r="A2546">
        <v>32310844</v>
      </c>
      <c r="B2546" t="s">
        <v>24061</v>
      </c>
      <c r="C2546" t="s">
        <v>9555</v>
      </c>
      <c r="D2546" t="s">
        <v>9558</v>
      </c>
    </row>
    <row r="2547" spans="1:4">
      <c r="A2547">
        <v>32310936</v>
      </c>
      <c r="B2547" t="s">
        <v>24062</v>
      </c>
      <c r="C2547" t="s">
        <v>9555</v>
      </c>
      <c r="D2547" t="s">
        <v>9558</v>
      </c>
    </row>
    <row r="2548" spans="1:4">
      <c r="A2548">
        <v>32310938</v>
      </c>
      <c r="B2548" t="s">
        <v>24063</v>
      </c>
      <c r="C2548" t="s">
        <v>9555</v>
      </c>
      <c r="D2548" t="s">
        <v>9558</v>
      </c>
    </row>
    <row r="2549" spans="1:4">
      <c r="A2549">
        <v>32310940</v>
      </c>
      <c r="B2549" t="s">
        <v>24064</v>
      </c>
      <c r="C2549" t="s">
        <v>9555</v>
      </c>
      <c r="D2549" t="s">
        <v>9558</v>
      </c>
    </row>
    <row r="2550" spans="1:4">
      <c r="A2550">
        <v>32311032</v>
      </c>
      <c r="B2550" t="s">
        <v>24065</v>
      </c>
      <c r="C2550" t="s">
        <v>9555</v>
      </c>
      <c r="D2550" t="s">
        <v>9558</v>
      </c>
    </row>
    <row r="2551" spans="1:4">
      <c r="A2551">
        <v>32311034</v>
      </c>
      <c r="B2551" t="s">
        <v>24066</v>
      </c>
      <c r="C2551" t="s">
        <v>9555</v>
      </c>
      <c r="D2551" t="s">
        <v>9558</v>
      </c>
    </row>
    <row r="2552" spans="1:4">
      <c r="A2552">
        <v>32311036</v>
      </c>
      <c r="B2552" t="s">
        <v>24067</v>
      </c>
      <c r="C2552" t="s">
        <v>9555</v>
      </c>
      <c r="D2552" t="s">
        <v>9558</v>
      </c>
    </row>
    <row r="2553" spans="1:4">
      <c r="A2553">
        <v>32311128</v>
      </c>
      <c r="B2553" t="s">
        <v>24068</v>
      </c>
      <c r="C2553" t="s">
        <v>9555</v>
      </c>
      <c r="D2553" t="s">
        <v>9558</v>
      </c>
    </row>
    <row r="2554" spans="1:4">
      <c r="A2554">
        <v>32311130</v>
      </c>
      <c r="B2554" t="s">
        <v>24069</v>
      </c>
      <c r="C2554" t="s">
        <v>9555</v>
      </c>
      <c r="D2554" t="s">
        <v>9558</v>
      </c>
    </row>
    <row r="2555" spans="1:4">
      <c r="A2555">
        <v>32311132</v>
      </c>
      <c r="B2555" t="s">
        <v>24070</v>
      </c>
      <c r="C2555" t="s">
        <v>9555</v>
      </c>
      <c r="D2555" t="s">
        <v>9558</v>
      </c>
    </row>
    <row r="2556" spans="1:4">
      <c r="A2556">
        <v>32311224</v>
      </c>
      <c r="B2556" t="s">
        <v>24071</v>
      </c>
      <c r="C2556" t="s">
        <v>9555</v>
      </c>
      <c r="D2556" t="s">
        <v>9558</v>
      </c>
    </row>
    <row r="2557" spans="1:4">
      <c r="A2557">
        <v>32311226</v>
      </c>
      <c r="B2557" t="s">
        <v>24072</v>
      </c>
      <c r="C2557" t="s">
        <v>9555</v>
      </c>
      <c r="D2557" t="s">
        <v>9558</v>
      </c>
    </row>
    <row r="2558" spans="1:4">
      <c r="A2558">
        <v>32311228</v>
      </c>
      <c r="B2558" t="s">
        <v>24073</v>
      </c>
      <c r="C2558" t="s">
        <v>9555</v>
      </c>
      <c r="D2558" t="s">
        <v>9558</v>
      </c>
    </row>
    <row r="2559" spans="1:4">
      <c r="A2559">
        <v>32311320</v>
      </c>
      <c r="B2559" t="s">
        <v>24074</v>
      </c>
      <c r="C2559" t="s">
        <v>9555</v>
      </c>
      <c r="D2559" t="s">
        <v>9558</v>
      </c>
    </row>
    <row r="2560" spans="1:4">
      <c r="A2560">
        <v>32311322</v>
      </c>
      <c r="B2560" t="s">
        <v>24075</v>
      </c>
      <c r="C2560" t="s">
        <v>9555</v>
      </c>
      <c r="D2560" t="s">
        <v>9558</v>
      </c>
    </row>
    <row r="2561" spans="1:4">
      <c r="A2561">
        <v>32311324</v>
      </c>
      <c r="B2561" t="s">
        <v>24076</v>
      </c>
      <c r="C2561" t="s">
        <v>9555</v>
      </c>
      <c r="D2561" t="s">
        <v>9558</v>
      </c>
    </row>
    <row r="2562" spans="1:4">
      <c r="A2562">
        <v>32311416</v>
      </c>
      <c r="B2562" t="s">
        <v>24077</v>
      </c>
      <c r="C2562" t="s">
        <v>9555</v>
      </c>
      <c r="D2562" t="s">
        <v>9558</v>
      </c>
    </row>
    <row r="2563" spans="1:4">
      <c r="A2563">
        <v>32311418</v>
      </c>
      <c r="B2563" t="s">
        <v>24078</v>
      </c>
      <c r="C2563" t="s">
        <v>9555</v>
      </c>
      <c r="D2563" t="s">
        <v>9558</v>
      </c>
    </row>
    <row r="2564" spans="1:4">
      <c r="A2564">
        <v>32311420</v>
      </c>
      <c r="B2564" t="s">
        <v>24079</v>
      </c>
      <c r="C2564" t="s">
        <v>9555</v>
      </c>
      <c r="D2564" t="s">
        <v>9558</v>
      </c>
    </row>
    <row r="2565" spans="1:4">
      <c r="A2565">
        <v>32311512</v>
      </c>
      <c r="B2565" t="s">
        <v>24080</v>
      </c>
      <c r="C2565" t="s">
        <v>9555</v>
      </c>
      <c r="D2565" t="s">
        <v>9558</v>
      </c>
    </row>
    <row r="2566" spans="1:4">
      <c r="A2566">
        <v>32311514</v>
      </c>
      <c r="B2566" t="s">
        <v>24081</v>
      </c>
      <c r="C2566" t="s">
        <v>9555</v>
      </c>
      <c r="D2566" t="s">
        <v>9558</v>
      </c>
    </row>
    <row r="2567" spans="1:4">
      <c r="A2567">
        <v>32311516</v>
      </c>
      <c r="B2567" t="s">
        <v>24082</v>
      </c>
      <c r="C2567" t="s">
        <v>9555</v>
      </c>
      <c r="D2567" t="s">
        <v>9558</v>
      </c>
    </row>
    <row r="2568" spans="1:4">
      <c r="A2568">
        <v>32311608</v>
      </c>
      <c r="B2568" t="s">
        <v>24083</v>
      </c>
      <c r="C2568" t="s">
        <v>9555</v>
      </c>
      <c r="D2568" t="s">
        <v>9558</v>
      </c>
    </row>
    <row r="2569" spans="1:4">
      <c r="A2569">
        <v>32311610</v>
      </c>
      <c r="B2569" t="s">
        <v>24084</v>
      </c>
      <c r="C2569" t="s">
        <v>9555</v>
      </c>
      <c r="D2569" t="s">
        <v>9558</v>
      </c>
    </row>
    <row r="2570" spans="1:4">
      <c r="A2570">
        <v>32311612</v>
      </c>
      <c r="B2570" t="s">
        <v>24085</v>
      </c>
      <c r="C2570" t="s">
        <v>9555</v>
      </c>
      <c r="D2570" t="s">
        <v>9558</v>
      </c>
    </row>
    <row r="2571" spans="1:4">
      <c r="A2571">
        <v>32311704</v>
      </c>
      <c r="B2571" t="s">
        <v>24086</v>
      </c>
      <c r="C2571" t="s">
        <v>9555</v>
      </c>
      <c r="D2571" t="s">
        <v>9558</v>
      </c>
    </row>
    <row r="2572" spans="1:4">
      <c r="A2572">
        <v>32311706</v>
      </c>
      <c r="B2572" t="s">
        <v>24087</v>
      </c>
      <c r="C2572" t="s">
        <v>9555</v>
      </c>
      <c r="D2572" t="s">
        <v>9558</v>
      </c>
    </row>
    <row r="2573" spans="1:4">
      <c r="A2573">
        <v>32311708</v>
      </c>
      <c r="B2573" t="s">
        <v>24088</v>
      </c>
      <c r="C2573" t="s">
        <v>9555</v>
      </c>
      <c r="D2573" t="s">
        <v>9558</v>
      </c>
    </row>
    <row r="2574" spans="1:4">
      <c r="A2574">
        <v>32311798</v>
      </c>
      <c r="B2574" t="s">
        <v>24089</v>
      </c>
      <c r="C2574" t="s">
        <v>9555</v>
      </c>
      <c r="D2574" t="s">
        <v>9558</v>
      </c>
    </row>
    <row r="2575" spans="1:4">
      <c r="A2575">
        <v>32311800</v>
      </c>
      <c r="B2575" t="s">
        <v>24090</v>
      </c>
      <c r="C2575" t="s">
        <v>9555</v>
      </c>
      <c r="D2575" t="s">
        <v>9558</v>
      </c>
    </row>
    <row r="2576" spans="1:4">
      <c r="A2576">
        <v>32311802</v>
      </c>
      <c r="B2576" t="s">
        <v>24091</v>
      </c>
      <c r="C2576" t="s">
        <v>9555</v>
      </c>
      <c r="D2576" t="s">
        <v>9558</v>
      </c>
    </row>
    <row r="2577" spans="1:4">
      <c r="A2577">
        <v>32311894</v>
      </c>
      <c r="B2577" t="s">
        <v>24092</v>
      </c>
      <c r="C2577" t="s">
        <v>9555</v>
      </c>
      <c r="D2577" t="s">
        <v>9558</v>
      </c>
    </row>
    <row r="2578" spans="1:4">
      <c r="A2578">
        <v>32311896</v>
      </c>
      <c r="B2578" t="s">
        <v>24093</v>
      </c>
      <c r="C2578" t="s">
        <v>9555</v>
      </c>
      <c r="D2578" t="s">
        <v>9558</v>
      </c>
    </row>
    <row r="2579" spans="1:4">
      <c r="A2579">
        <v>32311898</v>
      </c>
      <c r="B2579" t="s">
        <v>24094</v>
      </c>
      <c r="C2579" t="s">
        <v>9555</v>
      </c>
      <c r="D2579" t="s">
        <v>9558</v>
      </c>
    </row>
    <row r="2580" spans="1:4">
      <c r="A2580">
        <v>32311990</v>
      </c>
      <c r="B2580" t="s">
        <v>24095</v>
      </c>
      <c r="C2580" t="s">
        <v>9555</v>
      </c>
      <c r="D2580" t="s">
        <v>9558</v>
      </c>
    </row>
    <row r="2581" spans="1:4">
      <c r="A2581">
        <v>32311992</v>
      </c>
      <c r="B2581" t="s">
        <v>24096</v>
      </c>
      <c r="C2581" t="s">
        <v>9555</v>
      </c>
      <c r="D2581" t="s">
        <v>9558</v>
      </c>
    </row>
    <row r="2582" spans="1:4">
      <c r="A2582">
        <v>32311994</v>
      </c>
      <c r="B2582" t="s">
        <v>24097</v>
      </c>
      <c r="C2582" t="s">
        <v>9555</v>
      </c>
      <c r="D2582" t="s">
        <v>9558</v>
      </c>
    </row>
    <row r="2583" spans="1:4">
      <c r="A2583">
        <v>32312086</v>
      </c>
      <c r="B2583" t="s">
        <v>24098</v>
      </c>
      <c r="C2583" t="s">
        <v>9555</v>
      </c>
      <c r="D2583" t="s">
        <v>9558</v>
      </c>
    </row>
    <row r="2584" spans="1:4">
      <c r="A2584">
        <v>32312088</v>
      </c>
      <c r="B2584" t="s">
        <v>24099</v>
      </c>
      <c r="C2584" t="s">
        <v>9555</v>
      </c>
      <c r="D2584" t="s">
        <v>9558</v>
      </c>
    </row>
    <row r="2585" spans="1:4">
      <c r="A2585">
        <v>32312090</v>
      </c>
      <c r="B2585" t="s">
        <v>24100</v>
      </c>
      <c r="C2585" t="s">
        <v>9555</v>
      </c>
      <c r="D2585" t="s">
        <v>9558</v>
      </c>
    </row>
    <row r="2586" spans="1:4">
      <c r="A2586">
        <v>32312182</v>
      </c>
      <c r="B2586" t="s">
        <v>24101</v>
      </c>
      <c r="C2586" t="s">
        <v>9555</v>
      </c>
      <c r="D2586" t="s">
        <v>9558</v>
      </c>
    </row>
    <row r="2587" spans="1:4">
      <c r="A2587">
        <v>32312184</v>
      </c>
      <c r="B2587" t="s">
        <v>24102</v>
      </c>
      <c r="C2587" t="s">
        <v>9555</v>
      </c>
      <c r="D2587" t="s">
        <v>9558</v>
      </c>
    </row>
    <row r="2588" spans="1:4">
      <c r="A2588">
        <v>32312186</v>
      </c>
      <c r="B2588" t="s">
        <v>24103</v>
      </c>
      <c r="C2588" t="s">
        <v>9555</v>
      </c>
      <c r="D2588" t="s">
        <v>9558</v>
      </c>
    </row>
    <row r="2589" spans="1:4">
      <c r="A2589">
        <v>32310300</v>
      </c>
      <c r="B2589" t="s">
        <v>24104</v>
      </c>
      <c r="C2589" t="s">
        <v>9555</v>
      </c>
      <c r="D2589" t="s">
        <v>9558</v>
      </c>
    </row>
    <row r="2590" spans="1:4">
      <c r="A2590">
        <v>32310302</v>
      </c>
      <c r="B2590" t="s">
        <v>24105</v>
      </c>
      <c r="C2590" t="s">
        <v>9555</v>
      </c>
      <c r="D2590" t="s">
        <v>9558</v>
      </c>
    </row>
    <row r="2591" spans="1:4">
      <c r="A2591">
        <v>32310304</v>
      </c>
      <c r="B2591" t="s">
        <v>24106</v>
      </c>
      <c r="C2591" t="s">
        <v>9555</v>
      </c>
      <c r="D2591" t="s">
        <v>9558</v>
      </c>
    </row>
    <row r="2592" spans="1:4">
      <c r="A2592">
        <v>32310360</v>
      </c>
      <c r="B2592" t="s">
        <v>24107</v>
      </c>
      <c r="C2592" t="s">
        <v>9555</v>
      </c>
      <c r="D2592" t="s">
        <v>9558</v>
      </c>
    </row>
    <row r="2593" spans="1:4">
      <c r="A2593">
        <v>32310362</v>
      </c>
      <c r="B2593" t="s">
        <v>24108</v>
      </c>
      <c r="C2593" t="s">
        <v>9555</v>
      </c>
      <c r="D2593" t="s">
        <v>9558</v>
      </c>
    </row>
    <row r="2594" spans="1:4">
      <c r="A2594">
        <v>32310364</v>
      </c>
      <c r="B2594" t="s">
        <v>24109</v>
      </c>
      <c r="C2594" t="s">
        <v>9555</v>
      </c>
      <c r="D2594" t="s">
        <v>9558</v>
      </c>
    </row>
    <row r="2595" spans="1:4">
      <c r="A2595">
        <v>32310426</v>
      </c>
      <c r="B2595" t="s">
        <v>24110</v>
      </c>
      <c r="C2595" t="s">
        <v>9555</v>
      </c>
      <c r="D2595" t="s">
        <v>9558</v>
      </c>
    </row>
    <row r="2596" spans="1:4">
      <c r="A2596">
        <v>32310428</v>
      </c>
      <c r="B2596" t="s">
        <v>24111</v>
      </c>
      <c r="C2596" t="s">
        <v>9555</v>
      </c>
      <c r="D2596" t="s">
        <v>9558</v>
      </c>
    </row>
    <row r="2597" spans="1:4">
      <c r="A2597">
        <v>32310430</v>
      </c>
      <c r="B2597" t="s">
        <v>24112</v>
      </c>
      <c r="C2597" t="s">
        <v>9555</v>
      </c>
      <c r="D2597" t="s">
        <v>9558</v>
      </c>
    </row>
    <row r="2598" spans="1:4">
      <c r="A2598">
        <v>32310498</v>
      </c>
      <c r="B2598" t="s">
        <v>24113</v>
      </c>
      <c r="C2598" t="s">
        <v>9555</v>
      </c>
      <c r="D2598" t="s">
        <v>9558</v>
      </c>
    </row>
    <row r="2599" spans="1:4">
      <c r="A2599">
        <v>32310500</v>
      </c>
      <c r="B2599" t="s">
        <v>24114</v>
      </c>
      <c r="C2599" t="s">
        <v>9555</v>
      </c>
      <c r="D2599" t="s">
        <v>9558</v>
      </c>
    </row>
    <row r="2600" spans="1:4">
      <c r="A2600">
        <v>32310502</v>
      </c>
      <c r="B2600" t="s">
        <v>24115</v>
      </c>
      <c r="C2600" t="s">
        <v>9555</v>
      </c>
      <c r="D2600" t="s">
        <v>9558</v>
      </c>
    </row>
    <row r="2601" spans="1:4">
      <c r="A2601">
        <v>32310576</v>
      </c>
      <c r="B2601" t="s">
        <v>24116</v>
      </c>
      <c r="C2601" t="s">
        <v>9555</v>
      </c>
      <c r="D2601" t="s">
        <v>9558</v>
      </c>
    </row>
    <row r="2602" spans="1:4">
      <c r="A2602">
        <v>32310578</v>
      </c>
      <c r="B2602" t="s">
        <v>24117</v>
      </c>
      <c r="C2602" t="s">
        <v>9555</v>
      </c>
      <c r="D2602" t="s">
        <v>9558</v>
      </c>
    </row>
    <row r="2603" spans="1:4">
      <c r="A2603">
        <v>32310580</v>
      </c>
      <c r="B2603" t="s">
        <v>24118</v>
      </c>
      <c r="C2603" t="s">
        <v>9555</v>
      </c>
      <c r="D2603" t="s">
        <v>9558</v>
      </c>
    </row>
    <row r="2604" spans="1:4">
      <c r="A2604">
        <v>32310660</v>
      </c>
      <c r="B2604" t="s">
        <v>24119</v>
      </c>
      <c r="C2604" t="s">
        <v>9555</v>
      </c>
      <c r="D2604" t="s">
        <v>9558</v>
      </c>
    </row>
    <row r="2605" spans="1:4">
      <c r="A2605">
        <v>32310662</v>
      </c>
      <c r="B2605" t="s">
        <v>24120</v>
      </c>
      <c r="C2605" t="s">
        <v>9555</v>
      </c>
      <c r="D2605" t="s">
        <v>9558</v>
      </c>
    </row>
    <row r="2606" spans="1:4">
      <c r="A2606">
        <v>32310664</v>
      </c>
      <c r="B2606" t="s">
        <v>24121</v>
      </c>
      <c r="C2606" t="s">
        <v>9555</v>
      </c>
      <c r="D2606" t="s">
        <v>9558</v>
      </c>
    </row>
    <row r="2607" spans="1:4">
      <c r="A2607">
        <v>32310750</v>
      </c>
      <c r="B2607" t="s">
        <v>24122</v>
      </c>
      <c r="C2607" t="s">
        <v>9555</v>
      </c>
      <c r="D2607" t="s">
        <v>9558</v>
      </c>
    </row>
    <row r="2608" spans="1:4">
      <c r="A2608">
        <v>32310752</v>
      </c>
      <c r="B2608" t="s">
        <v>24123</v>
      </c>
      <c r="C2608" t="s">
        <v>9555</v>
      </c>
      <c r="D2608" t="s">
        <v>9558</v>
      </c>
    </row>
    <row r="2609" spans="1:4">
      <c r="A2609">
        <v>32310754</v>
      </c>
      <c r="B2609" t="s">
        <v>24124</v>
      </c>
      <c r="C2609" t="s">
        <v>9555</v>
      </c>
      <c r="D2609" t="s">
        <v>9558</v>
      </c>
    </row>
    <row r="2610" spans="1:4">
      <c r="A2610">
        <v>32310846</v>
      </c>
      <c r="B2610" t="s">
        <v>24125</v>
      </c>
      <c r="C2610" t="s">
        <v>9555</v>
      </c>
      <c r="D2610" t="s">
        <v>9558</v>
      </c>
    </row>
    <row r="2611" spans="1:4">
      <c r="A2611">
        <v>32310848</v>
      </c>
      <c r="B2611" t="s">
        <v>24126</v>
      </c>
      <c r="C2611" t="s">
        <v>9555</v>
      </c>
      <c r="D2611" t="s">
        <v>9558</v>
      </c>
    </row>
    <row r="2612" spans="1:4">
      <c r="A2612">
        <v>32310850</v>
      </c>
      <c r="B2612" t="s">
        <v>24127</v>
      </c>
      <c r="C2612" t="s">
        <v>9555</v>
      </c>
      <c r="D2612" t="s">
        <v>9558</v>
      </c>
    </row>
    <row r="2613" spans="1:4">
      <c r="A2613">
        <v>32310942</v>
      </c>
      <c r="B2613" t="s">
        <v>24128</v>
      </c>
      <c r="C2613" t="s">
        <v>9555</v>
      </c>
      <c r="D2613" t="s">
        <v>9558</v>
      </c>
    </row>
    <row r="2614" spans="1:4">
      <c r="A2614">
        <v>32310944</v>
      </c>
      <c r="B2614" t="s">
        <v>24129</v>
      </c>
      <c r="C2614" t="s">
        <v>9555</v>
      </c>
      <c r="D2614" t="s">
        <v>9558</v>
      </c>
    </row>
    <row r="2615" spans="1:4">
      <c r="A2615">
        <v>32310946</v>
      </c>
      <c r="B2615" t="s">
        <v>24130</v>
      </c>
      <c r="C2615" t="s">
        <v>9555</v>
      </c>
      <c r="D2615" t="s">
        <v>9558</v>
      </c>
    </row>
    <row r="2616" spans="1:4">
      <c r="A2616">
        <v>32311038</v>
      </c>
      <c r="B2616" t="s">
        <v>24131</v>
      </c>
      <c r="C2616" t="s">
        <v>9555</v>
      </c>
      <c r="D2616" t="s">
        <v>9558</v>
      </c>
    </row>
    <row r="2617" spans="1:4">
      <c r="A2617">
        <v>32311040</v>
      </c>
      <c r="B2617" t="s">
        <v>24132</v>
      </c>
      <c r="C2617" t="s">
        <v>9555</v>
      </c>
      <c r="D2617" t="s">
        <v>9558</v>
      </c>
    </row>
    <row r="2618" spans="1:4">
      <c r="A2618">
        <v>32311042</v>
      </c>
      <c r="B2618" t="s">
        <v>24133</v>
      </c>
      <c r="C2618" t="s">
        <v>9555</v>
      </c>
      <c r="D2618" t="s">
        <v>9558</v>
      </c>
    </row>
    <row r="2619" spans="1:4">
      <c r="A2619">
        <v>32311134</v>
      </c>
      <c r="B2619" t="s">
        <v>24134</v>
      </c>
      <c r="C2619" t="s">
        <v>9555</v>
      </c>
      <c r="D2619" t="s">
        <v>9558</v>
      </c>
    </row>
    <row r="2620" spans="1:4">
      <c r="A2620">
        <v>32311136</v>
      </c>
      <c r="B2620" t="s">
        <v>24135</v>
      </c>
      <c r="C2620" t="s">
        <v>9555</v>
      </c>
      <c r="D2620" t="s">
        <v>9558</v>
      </c>
    </row>
    <row r="2621" spans="1:4">
      <c r="A2621">
        <v>32311138</v>
      </c>
      <c r="B2621" t="s">
        <v>24136</v>
      </c>
      <c r="C2621" t="s">
        <v>9555</v>
      </c>
      <c r="D2621" t="s">
        <v>9558</v>
      </c>
    </row>
    <row r="2622" spans="1:4">
      <c r="A2622">
        <v>32311230</v>
      </c>
      <c r="B2622" t="s">
        <v>24137</v>
      </c>
      <c r="C2622" t="s">
        <v>9555</v>
      </c>
      <c r="D2622" t="s">
        <v>9558</v>
      </c>
    </row>
    <row r="2623" spans="1:4">
      <c r="A2623">
        <v>32311232</v>
      </c>
      <c r="B2623" t="s">
        <v>24138</v>
      </c>
      <c r="C2623" t="s">
        <v>9555</v>
      </c>
      <c r="D2623" t="s">
        <v>9558</v>
      </c>
    </row>
    <row r="2624" spans="1:4">
      <c r="A2624">
        <v>32311234</v>
      </c>
      <c r="B2624" t="s">
        <v>24139</v>
      </c>
      <c r="C2624" t="s">
        <v>9555</v>
      </c>
      <c r="D2624" t="s">
        <v>9558</v>
      </c>
    </row>
    <row r="2625" spans="1:4">
      <c r="A2625">
        <v>32311326</v>
      </c>
      <c r="B2625" t="s">
        <v>24140</v>
      </c>
      <c r="C2625" t="s">
        <v>9555</v>
      </c>
      <c r="D2625" t="s">
        <v>9558</v>
      </c>
    </row>
    <row r="2626" spans="1:4">
      <c r="A2626">
        <v>32311328</v>
      </c>
      <c r="B2626" t="s">
        <v>24141</v>
      </c>
      <c r="C2626" t="s">
        <v>9555</v>
      </c>
      <c r="D2626" t="s">
        <v>9558</v>
      </c>
    </row>
    <row r="2627" spans="1:4">
      <c r="A2627">
        <v>32311330</v>
      </c>
      <c r="B2627" t="s">
        <v>24142</v>
      </c>
      <c r="C2627" t="s">
        <v>9555</v>
      </c>
      <c r="D2627" t="s">
        <v>9558</v>
      </c>
    </row>
    <row r="2628" spans="1:4">
      <c r="A2628">
        <v>32311422</v>
      </c>
      <c r="B2628" t="s">
        <v>24143</v>
      </c>
      <c r="C2628" t="s">
        <v>9555</v>
      </c>
      <c r="D2628" t="s">
        <v>9558</v>
      </c>
    </row>
    <row r="2629" spans="1:4">
      <c r="A2629">
        <v>32311424</v>
      </c>
      <c r="B2629" t="s">
        <v>24144</v>
      </c>
      <c r="C2629" t="s">
        <v>9555</v>
      </c>
      <c r="D2629" t="s">
        <v>9558</v>
      </c>
    </row>
    <row r="2630" spans="1:4">
      <c r="A2630">
        <v>32311426</v>
      </c>
      <c r="B2630" t="s">
        <v>24145</v>
      </c>
      <c r="C2630" t="s">
        <v>9555</v>
      </c>
      <c r="D2630" t="s">
        <v>9558</v>
      </c>
    </row>
    <row r="2631" spans="1:4">
      <c r="A2631">
        <v>32311518</v>
      </c>
      <c r="B2631" t="s">
        <v>24146</v>
      </c>
      <c r="C2631" t="s">
        <v>9555</v>
      </c>
      <c r="D2631" t="s">
        <v>9558</v>
      </c>
    </row>
    <row r="2632" spans="1:4">
      <c r="A2632">
        <v>32311520</v>
      </c>
      <c r="B2632" t="s">
        <v>24147</v>
      </c>
      <c r="C2632" t="s">
        <v>9555</v>
      </c>
      <c r="D2632" t="s">
        <v>9558</v>
      </c>
    </row>
    <row r="2633" spans="1:4">
      <c r="A2633">
        <v>32311522</v>
      </c>
      <c r="B2633" t="s">
        <v>24148</v>
      </c>
      <c r="C2633" t="s">
        <v>9555</v>
      </c>
      <c r="D2633" t="s">
        <v>9558</v>
      </c>
    </row>
    <row r="2634" spans="1:4">
      <c r="A2634">
        <v>32311614</v>
      </c>
      <c r="B2634" t="s">
        <v>24149</v>
      </c>
      <c r="C2634" t="s">
        <v>9555</v>
      </c>
      <c r="D2634" t="s">
        <v>9558</v>
      </c>
    </row>
    <row r="2635" spans="1:4">
      <c r="A2635">
        <v>32311616</v>
      </c>
      <c r="B2635" t="s">
        <v>24150</v>
      </c>
      <c r="C2635" t="s">
        <v>9555</v>
      </c>
      <c r="D2635" t="s">
        <v>9558</v>
      </c>
    </row>
    <row r="2636" spans="1:4">
      <c r="A2636">
        <v>32311618</v>
      </c>
      <c r="B2636" t="s">
        <v>24151</v>
      </c>
      <c r="C2636" t="s">
        <v>9555</v>
      </c>
      <c r="D2636" t="s">
        <v>9558</v>
      </c>
    </row>
    <row r="2637" spans="1:4">
      <c r="A2637">
        <v>32311710</v>
      </c>
      <c r="B2637" t="s">
        <v>24152</v>
      </c>
      <c r="C2637" t="s">
        <v>9555</v>
      </c>
      <c r="D2637" t="s">
        <v>9558</v>
      </c>
    </row>
    <row r="2638" spans="1:4">
      <c r="A2638">
        <v>32311712</v>
      </c>
      <c r="B2638" t="s">
        <v>24153</v>
      </c>
      <c r="C2638" t="s">
        <v>9555</v>
      </c>
      <c r="D2638" t="s">
        <v>9558</v>
      </c>
    </row>
    <row r="2639" spans="1:4">
      <c r="A2639">
        <v>32311714</v>
      </c>
      <c r="B2639" t="s">
        <v>24154</v>
      </c>
      <c r="C2639" t="s">
        <v>9555</v>
      </c>
      <c r="D2639" t="s">
        <v>9558</v>
      </c>
    </row>
    <row r="2640" spans="1:4">
      <c r="A2640">
        <v>32311804</v>
      </c>
      <c r="B2640" t="s">
        <v>24155</v>
      </c>
      <c r="C2640" t="s">
        <v>9555</v>
      </c>
      <c r="D2640" t="s">
        <v>9558</v>
      </c>
    </row>
    <row r="2641" spans="1:4">
      <c r="A2641">
        <v>32311806</v>
      </c>
      <c r="B2641" t="s">
        <v>24156</v>
      </c>
      <c r="C2641" t="s">
        <v>9555</v>
      </c>
      <c r="D2641" t="s">
        <v>9558</v>
      </c>
    </row>
    <row r="2642" spans="1:4">
      <c r="A2642">
        <v>32311808</v>
      </c>
      <c r="B2642" t="s">
        <v>24157</v>
      </c>
      <c r="C2642" t="s">
        <v>9555</v>
      </c>
      <c r="D2642" t="s">
        <v>9558</v>
      </c>
    </row>
    <row r="2643" spans="1:4">
      <c r="A2643">
        <v>32311900</v>
      </c>
      <c r="B2643" t="s">
        <v>24158</v>
      </c>
      <c r="C2643" t="s">
        <v>9555</v>
      </c>
      <c r="D2643" t="s">
        <v>9558</v>
      </c>
    </row>
    <row r="2644" spans="1:4">
      <c r="A2644">
        <v>32311902</v>
      </c>
      <c r="B2644" t="s">
        <v>24159</v>
      </c>
      <c r="C2644" t="s">
        <v>9555</v>
      </c>
      <c r="D2644" t="s">
        <v>9558</v>
      </c>
    </row>
    <row r="2645" spans="1:4">
      <c r="A2645">
        <v>32311904</v>
      </c>
      <c r="B2645" t="s">
        <v>24160</v>
      </c>
      <c r="C2645" t="s">
        <v>9555</v>
      </c>
      <c r="D2645" t="s">
        <v>9558</v>
      </c>
    </row>
    <row r="2646" spans="1:4">
      <c r="A2646">
        <v>32311996</v>
      </c>
      <c r="B2646" t="s">
        <v>24161</v>
      </c>
      <c r="C2646" t="s">
        <v>9555</v>
      </c>
      <c r="D2646" t="s">
        <v>9558</v>
      </c>
    </row>
    <row r="2647" spans="1:4">
      <c r="A2647">
        <v>32311998</v>
      </c>
      <c r="B2647" t="s">
        <v>24162</v>
      </c>
      <c r="C2647" t="s">
        <v>9555</v>
      </c>
      <c r="D2647" t="s">
        <v>9558</v>
      </c>
    </row>
    <row r="2648" spans="1:4">
      <c r="A2648">
        <v>32312000</v>
      </c>
      <c r="B2648" t="s">
        <v>24163</v>
      </c>
      <c r="C2648" t="s">
        <v>9555</v>
      </c>
      <c r="D2648" t="s">
        <v>9558</v>
      </c>
    </row>
    <row r="2649" spans="1:4">
      <c r="A2649">
        <v>32312092</v>
      </c>
      <c r="B2649" t="s">
        <v>24164</v>
      </c>
      <c r="C2649" t="s">
        <v>9555</v>
      </c>
      <c r="D2649" t="s">
        <v>9558</v>
      </c>
    </row>
    <row r="2650" spans="1:4">
      <c r="A2650">
        <v>32312094</v>
      </c>
      <c r="B2650" t="s">
        <v>24165</v>
      </c>
      <c r="C2650" t="s">
        <v>9555</v>
      </c>
      <c r="D2650" t="s">
        <v>9558</v>
      </c>
    </row>
    <row r="2651" spans="1:4">
      <c r="A2651">
        <v>32312096</v>
      </c>
      <c r="B2651" t="s">
        <v>24166</v>
      </c>
      <c r="C2651" t="s">
        <v>9555</v>
      </c>
      <c r="D2651" t="s">
        <v>9558</v>
      </c>
    </row>
    <row r="2652" spans="1:4">
      <c r="A2652">
        <v>32312188</v>
      </c>
      <c r="B2652" t="s">
        <v>24167</v>
      </c>
      <c r="C2652" t="s">
        <v>9555</v>
      </c>
      <c r="D2652" t="s">
        <v>9558</v>
      </c>
    </row>
    <row r="2653" spans="1:4">
      <c r="A2653">
        <v>32312190</v>
      </c>
      <c r="B2653" t="s">
        <v>24168</v>
      </c>
      <c r="C2653" t="s">
        <v>9555</v>
      </c>
      <c r="D2653" t="s">
        <v>9558</v>
      </c>
    </row>
    <row r="2654" spans="1:4">
      <c r="A2654">
        <v>32312192</v>
      </c>
      <c r="B2654" t="s">
        <v>24169</v>
      </c>
      <c r="C2654" t="s">
        <v>9555</v>
      </c>
      <c r="D2654" t="s">
        <v>9558</v>
      </c>
    </row>
    <row r="2655" spans="1:4">
      <c r="A2655">
        <v>32310366</v>
      </c>
      <c r="B2655" t="s">
        <v>24170</v>
      </c>
      <c r="C2655" t="s">
        <v>9555</v>
      </c>
      <c r="D2655" t="s">
        <v>9558</v>
      </c>
    </row>
    <row r="2656" spans="1:4">
      <c r="A2656">
        <v>32310368</v>
      </c>
      <c r="B2656" t="s">
        <v>24171</v>
      </c>
      <c r="C2656" t="s">
        <v>9555</v>
      </c>
      <c r="D2656" t="s">
        <v>9558</v>
      </c>
    </row>
    <row r="2657" spans="1:4">
      <c r="A2657">
        <v>32310370</v>
      </c>
      <c r="B2657" t="s">
        <v>24172</v>
      </c>
      <c r="C2657" t="s">
        <v>9555</v>
      </c>
      <c r="D2657" t="s">
        <v>9558</v>
      </c>
    </row>
    <row r="2658" spans="1:4">
      <c r="A2658">
        <v>32310432</v>
      </c>
      <c r="B2658" t="s">
        <v>24173</v>
      </c>
      <c r="C2658" t="s">
        <v>9555</v>
      </c>
      <c r="D2658" t="s">
        <v>9558</v>
      </c>
    </row>
    <row r="2659" spans="1:4">
      <c r="A2659">
        <v>32310434</v>
      </c>
      <c r="B2659" t="s">
        <v>24174</v>
      </c>
      <c r="C2659" t="s">
        <v>9555</v>
      </c>
      <c r="D2659" t="s">
        <v>9558</v>
      </c>
    </row>
    <row r="2660" spans="1:4">
      <c r="A2660">
        <v>32310436</v>
      </c>
      <c r="B2660" t="s">
        <v>24175</v>
      </c>
      <c r="C2660" t="s">
        <v>9555</v>
      </c>
      <c r="D2660" t="s">
        <v>9558</v>
      </c>
    </row>
    <row r="2661" spans="1:4">
      <c r="A2661">
        <v>32310504</v>
      </c>
      <c r="B2661" t="s">
        <v>24176</v>
      </c>
      <c r="C2661" t="s">
        <v>9555</v>
      </c>
      <c r="D2661" t="s">
        <v>9558</v>
      </c>
    </row>
    <row r="2662" spans="1:4">
      <c r="A2662">
        <v>32310506</v>
      </c>
      <c r="B2662" t="s">
        <v>24177</v>
      </c>
      <c r="C2662" t="s">
        <v>9555</v>
      </c>
      <c r="D2662" t="s">
        <v>9558</v>
      </c>
    </row>
    <row r="2663" spans="1:4">
      <c r="A2663">
        <v>32310508</v>
      </c>
      <c r="B2663" t="s">
        <v>24178</v>
      </c>
      <c r="C2663" t="s">
        <v>9555</v>
      </c>
      <c r="D2663" t="s">
        <v>9558</v>
      </c>
    </row>
    <row r="2664" spans="1:4">
      <c r="A2664">
        <v>32310582</v>
      </c>
      <c r="B2664" t="s">
        <v>24179</v>
      </c>
      <c r="C2664" t="s">
        <v>9555</v>
      </c>
      <c r="D2664" t="s">
        <v>9558</v>
      </c>
    </row>
    <row r="2665" spans="1:4">
      <c r="A2665">
        <v>32310584</v>
      </c>
      <c r="B2665" t="s">
        <v>24180</v>
      </c>
      <c r="C2665" t="s">
        <v>9555</v>
      </c>
      <c r="D2665" t="s">
        <v>9558</v>
      </c>
    </row>
    <row r="2666" spans="1:4">
      <c r="A2666">
        <v>32310586</v>
      </c>
      <c r="B2666" t="s">
        <v>24181</v>
      </c>
      <c r="C2666" t="s">
        <v>9555</v>
      </c>
      <c r="D2666" t="s">
        <v>9558</v>
      </c>
    </row>
    <row r="2667" spans="1:4">
      <c r="A2667">
        <v>32310666</v>
      </c>
      <c r="B2667" t="s">
        <v>24182</v>
      </c>
      <c r="C2667" t="s">
        <v>9555</v>
      </c>
      <c r="D2667" t="s">
        <v>9558</v>
      </c>
    </row>
    <row r="2668" spans="1:4">
      <c r="A2668">
        <v>32310668</v>
      </c>
      <c r="B2668" t="s">
        <v>24183</v>
      </c>
      <c r="C2668" t="s">
        <v>9555</v>
      </c>
      <c r="D2668" t="s">
        <v>9558</v>
      </c>
    </row>
    <row r="2669" spans="1:4">
      <c r="A2669">
        <v>32310670</v>
      </c>
      <c r="B2669" t="s">
        <v>24184</v>
      </c>
      <c r="C2669" t="s">
        <v>9555</v>
      </c>
      <c r="D2669" t="s">
        <v>9558</v>
      </c>
    </row>
    <row r="2670" spans="1:4">
      <c r="A2670">
        <v>32310756</v>
      </c>
      <c r="B2670" t="s">
        <v>24185</v>
      </c>
      <c r="C2670" t="s">
        <v>9555</v>
      </c>
      <c r="D2670" t="s">
        <v>9558</v>
      </c>
    </row>
    <row r="2671" spans="1:4">
      <c r="A2671">
        <v>32310758</v>
      </c>
      <c r="B2671" t="s">
        <v>24186</v>
      </c>
      <c r="C2671" t="s">
        <v>9555</v>
      </c>
      <c r="D2671" t="s">
        <v>9558</v>
      </c>
    </row>
    <row r="2672" spans="1:4">
      <c r="A2672">
        <v>32310760</v>
      </c>
      <c r="B2672" t="s">
        <v>24187</v>
      </c>
      <c r="C2672" t="s">
        <v>9555</v>
      </c>
      <c r="D2672" t="s">
        <v>9558</v>
      </c>
    </row>
    <row r="2673" spans="1:4">
      <c r="A2673">
        <v>32310852</v>
      </c>
      <c r="B2673" t="s">
        <v>24188</v>
      </c>
      <c r="C2673" t="s">
        <v>9555</v>
      </c>
      <c r="D2673" t="s">
        <v>9558</v>
      </c>
    </row>
    <row r="2674" spans="1:4">
      <c r="A2674">
        <v>32310854</v>
      </c>
      <c r="B2674" t="s">
        <v>24189</v>
      </c>
      <c r="C2674" t="s">
        <v>9555</v>
      </c>
      <c r="D2674" t="s">
        <v>9558</v>
      </c>
    </row>
    <row r="2675" spans="1:4">
      <c r="A2675">
        <v>32310856</v>
      </c>
      <c r="B2675" t="s">
        <v>24190</v>
      </c>
      <c r="C2675" t="s">
        <v>9555</v>
      </c>
      <c r="D2675" t="s">
        <v>9558</v>
      </c>
    </row>
    <row r="2676" spans="1:4">
      <c r="A2676">
        <v>32310948</v>
      </c>
      <c r="B2676" t="s">
        <v>24191</v>
      </c>
      <c r="C2676" t="s">
        <v>9555</v>
      </c>
      <c r="D2676" t="s">
        <v>9558</v>
      </c>
    </row>
    <row r="2677" spans="1:4">
      <c r="A2677">
        <v>32310950</v>
      </c>
      <c r="B2677" t="s">
        <v>24192</v>
      </c>
      <c r="C2677" t="s">
        <v>9555</v>
      </c>
      <c r="D2677" t="s">
        <v>9558</v>
      </c>
    </row>
    <row r="2678" spans="1:4">
      <c r="A2678">
        <v>32310952</v>
      </c>
      <c r="B2678" t="s">
        <v>24193</v>
      </c>
      <c r="C2678" t="s">
        <v>9555</v>
      </c>
      <c r="D2678" t="s">
        <v>9558</v>
      </c>
    </row>
    <row r="2679" spans="1:4">
      <c r="A2679">
        <v>32311044</v>
      </c>
      <c r="B2679" t="s">
        <v>24194</v>
      </c>
      <c r="C2679" t="s">
        <v>9555</v>
      </c>
      <c r="D2679" t="s">
        <v>9558</v>
      </c>
    </row>
    <row r="2680" spans="1:4">
      <c r="A2680">
        <v>32311046</v>
      </c>
      <c r="B2680" t="s">
        <v>24195</v>
      </c>
      <c r="C2680" t="s">
        <v>9555</v>
      </c>
      <c r="D2680" t="s">
        <v>9558</v>
      </c>
    </row>
    <row r="2681" spans="1:4">
      <c r="A2681">
        <v>32311048</v>
      </c>
      <c r="B2681" t="s">
        <v>24196</v>
      </c>
      <c r="C2681" t="s">
        <v>9555</v>
      </c>
      <c r="D2681" t="s">
        <v>9558</v>
      </c>
    </row>
    <row r="2682" spans="1:4">
      <c r="A2682">
        <v>32311140</v>
      </c>
      <c r="B2682" t="s">
        <v>24197</v>
      </c>
      <c r="C2682" t="s">
        <v>9555</v>
      </c>
      <c r="D2682" t="s">
        <v>9558</v>
      </c>
    </row>
    <row r="2683" spans="1:4">
      <c r="A2683">
        <v>32311142</v>
      </c>
      <c r="B2683" t="s">
        <v>24198</v>
      </c>
      <c r="C2683" t="s">
        <v>9555</v>
      </c>
      <c r="D2683" t="s">
        <v>9558</v>
      </c>
    </row>
    <row r="2684" spans="1:4">
      <c r="A2684">
        <v>32311144</v>
      </c>
      <c r="B2684" t="s">
        <v>24199</v>
      </c>
      <c r="C2684" t="s">
        <v>9555</v>
      </c>
      <c r="D2684" t="s">
        <v>9558</v>
      </c>
    </row>
    <row r="2685" spans="1:4">
      <c r="A2685">
        <v>32311236</v>
      </c>
      <c r="B2685" t="s">
        <v>24200</v>
      </c>
      <c r="C2685" t="s">
        <v>9555</v>
      </c>
      <c r="D2685" t="s">
        <v>9558</v>
      </c>
    </row>
    <row r="2686" spans="1:4">
      <c r="A2686">
        <v>32311238</v>
      </c>
      <c r="B2686" t="s">
        <v>24201</v>
      </c>
      <c r="C2686" t="s">
        <v>9555</v>
      </c>
      <c r="D2686" t="s">
        <v>9558</v>
      </c>
    </row>
    <row r="2687" spans="1:4">
      <c r="A2687">
        <v>32311240</v>
      </c>
      <c r="B2687" t="s">
        <v>24202</v>
      </c>
      <c r="C2687" t="s">
        <v>9555</v>
      </c>
      <c r="D2687" t="s">
        <v>9558</v>
      </c>
    </row>
    <row r="2688" spans="1:4">
      <c r="A2688">
        <v>32311332</v>
      </c>
      <c r="B2688" t="s">
        <v>24203</v>
      </c>
      <c r="C2688" t="s">
        <v>9555</v>
      </c>
      <c r="D2688" t="s">
        <v>9558</v>
      </c>
    </row>
    <row r="2689" spans="1:4">
      <c r="A2689">
        <v>32311334</v>
      </c>
      <c r="B2689" t="s">
        <v>24204</v>
      </c>
      <c r="C2689" t="s">
        <v>9555</v>
      </c>
      <c r="D2689" t="s">
        <v>9558</v>
      </c>
    </row>
    <row r="2690" spans="1:4">
      <c r="A2690">
        <v>32311336</v>
      </c>
      <c r="B2690" t="s">
        <v>24205</v>
      </c>
      <c r="C2690" t="s">
        <v>9555</v>
      </c>
      <c r="D2690" t="s">
        <v>9558</v>
      </c>
    </row>
    <row r="2691" spans="1:4">
      <c r="A2691">
        <v>32311428</v>
      </c>
      <c r="B2691" t="s">
        <v>24206</v>
      </c>
      <c r="C2691" t="s">
        <v>9555</v>
      </c>
      <c r="D2691" t="s">
        <v>9558</v>
      </c>
    </row>
    <row r="2692" spans="1:4">
      <c r="A2692">
        <v>32311430</v>
      </c>
      <c r="B2692" t="s">
        <v>24207</v>
      </c>
      <c r="C2692" t="s">
        <v>9555</v>
      </c>
      <c r="D2692" t="s">
        <v>9558</v>
      </c>
    </row>
    <row r="2693" spans="1:4">
      <c r="A2693">
        <v>32311432</v>
      </c>
      <c r="B2693" t="s">
        <v>24208</v>
      </c>
      <c r="C2693" t="s">
        <v>9555</v>
      </c>
      <c r="D2693" t="s">
        <v>9558</v>
      </c>
    </row>
    <row r="2694" spans="1:4">
      <c r="A2694">
        <v>32311524</v>
      </c>
      <c r="B2694" t="s">
        <v>24209</v>
      </c>
      <c r="C2694" t="s">
        <v>9555</v>
      </c>
      <c r="D2694" t="s">
        <v>9558</v>
      </c>
    </row>
    <row r="2695" spans="1:4">
      <c r="A2695">
        <v>32311526</v>
      </c>
      <c r="B2695" t="s">
        <v>24210</v>
      </c>
      <c r="C2695" t="s">
        <v>9555</v>
      </c>
      <c r="D2695" t="s">
        <v>9558</v>
      </c>
    </row>
    <row r="2696" spans="1:4">
      <c r="A2696">
        <v>32311528</v>
      </c>
      <c r="B2696" t="s">
        <v>24211</v>
      </c>
      <c r="C2696" t="s">
        <v>9555</v>
      </c>
      <c r="D2696" t="s">
        <v>9558</v>
      </c>
    </row>
    <row r="2697" spans="1:4">
      <c r="A2697">
        <v>32311620</v>
      </c>
      <c r="B2697" t="s">
        <v>24212</v>
      </c>
      <c r="C2697" t="s">
        <v>9555</v>
      </c>
      <c r="D2697" t="s">
        <v>9558</v>
      </c>
    </row>
    <row r="2698" spans="1:4">
      <c r="A2698">
        <v>32311622</v>
      </c>
      <c r="B2698" t="s">
        <v>24213</v>
      </c>
      <c r="C2698" t="s">
        <v>9555</v>
      </c>
      <c r="D2698" t="s">
        <v>9558</v>
      </c>
    </row>
    <row r="2699" spans="1:4">
      <c r="A2699">
        <v>32311624</v>
      </c>
      <c r="B2699" t="s">
        <v>24214</v>
      </c>
      <c r="C2699" t="s">
        <v>9555</v>
      </c>
      <c r="D2699" t="s">
        <v>9558</v>
      </c>
    </row>
    <row r="2700" spans="1:4">
      <c r="A2700">
        <v>32311716</v>
      </c>
      <c r="B2700" t="s">
        <v>24215</v>
      </c>
      <c r="C2700" t="s">
        <v>9555</v>
      </c>
      <c r="D2700" t="s">
        <v>9558</v>
      </c>
    </row>
    <row r="2701" spans="1:4">
      <c r="A2701">
        <v>32311718</v>
      </c>
      <c r="B2701" t="s">
        <v>24216</v>
      </c>
      <c r="C2701" t="s">
        <v>9555</v>
      </c>
      <c r="D2701" t="s">
        <v>9558</v>
      </c>
    </row>
    <row r="2702" spans="1:4">
      <c r="A2702">
        <v>32311720</v>
      </c>
      <c r="B2702" t="s">
        <v>24217</v>
      </c>
      <c r="C2702" t="s">
        <v>9555</v>
      </c>
      <c r="D2702" t="s">
        <v>9558</v>
      </c>
    </row>
    <row r="2703" spans="1:4">
      <c r="A2703">
        <v>32311810</v>
      </c>
      <c r="B2703" t="s">
        <v>24218</v>
      </c>
      <c r="C2703" t="s">
        <v>9555</v>
      </c>
      <c r="D2703" t="s">
        <v>9558</v>
      </c>
    </row>
    <row r="2704" spans="1:4">
      <c r="A2704">
        <v>32311812</v>
      </c>
      <c r="B2704" t="s">
        <v>24219</v>
      </c>
      <c r="C2704" t="s">
        <v>9555</v>
      </c>
      <c r="D2704" t="s">
        <v>9558</v>
      </c>
    </row>
    <row r="2705" spans="1:4">
      <c r="A2705">
        <v>32311814</v>
      </c>
      <c r="B2705" t="s">
        <v>24220</v>
      </c>
      <c r="C2705" t="s">
        <v>9555</v>
      </c>
      <c r="D2705" t="s">
        <v>9558</v>
      </c>
    </row>
    <row r="2706" spans="1:4">
      <c r="A2706">
        <v>32311906</v>
      </c>
      <c r="B2706" t="s">
        <v>24221</v>
      </c>
      <c r="C2706" t="s">
        <v>9555</v>
      </c>
      <c r="D2706" t="s">
        <v>9558</v>
      </c>
    </row>
    <row r="2707" spans="1:4">
      <c r="A2707">
        <v>32311908</v>
      </c>
      <c r="B2707" t="s">
        <v>24222</v>
      </c>
      <c r="C2707" t="s">
        <v>9555</v>
      </c>
      <c r="D2707" t="s">
        <v>9558</v>
      </c>
    </row>
    <row r="2708" spans="1:4">
      <c r="A2708">
        <v>32311910</v>
      </c>
      <c r="B2708" t="s">
        <v>24223</v>
      </c>
      <c r="C2708" t="s">
        <v>9555</v>
      </c>
      <c r="D2708" t="s">
        <v>9558</v>
      </c>
    </row>
    <row r="2709" spans="1:4">
      <c r="A2709">
        <v>32312002</v>
      </c>
      <c r="B2709" t="s">
        <v>24224</v>
      </c>
      <c r="C2709" t="s">
        <v>9555</v>
      </c>
      <c r="D2709" t="s">
        <v>9558</v>
      </c>
    </row>
    <row r="2710" spans="1:4">
      <c r="A2710">
        <v>32312004</v>
      </c>
      <c r="B2710" t="s">
        <v>24225</v>
      </c>
      <c r="C2710" t="s">
        <v>9555</v>
      </c>
      <c r="D2710" t="s">
        <v>9558</v>
      </c>
    </row>
    <row r="2711" spans="1:4">
      <c r="A2711">
        <v>32312006</v>
      </c>
      <c r="B2711" t="s">
        <v>24226</v>
      </c>
      <c r="C2711" t="s">
        <v>9555</v>
      </c>
      <c r="D2711" t="s">
        <v>9558</v>
      </c>
    </row>
    <row r="2712" spans="1:4">
      <c r="A2712">
        <v>32312098</v>
      </c>
      <c r="B2712" t="s">
        <v>24227</v>
      </c>
      <c r="C2712" t="s">
        <v>9555</v>
      </c>
      <c r="D2712" t="s">
        <v>9558</v>
      </c>
    </row>
    <row r="2713" spans="1:4">
      <c r="A2713">
        <v>32312100</v>
      </c>
      <c r="B2713" t="s">
        <v>24228</v>
      </c>
      <c r="C2713" t="s">
        <v>9555</v>
      </c>
      <c r="D2713" t="s">
        <v>9558</v>
      </c>
    </row>
    <row r="2714" spans="1:4">
      <c r="A2714">
        <v>32312102</v>
      </c>
      <c r="B2714" t="s">
        <v>24229</v>
      </c>
      <c r="C2714" t="s">
        <v>9555</v>
      </c>
      <c r="D2714" t="s">
        <v>9558</v>
      </c>
    </row>
    <row r="2715" spans="1:4">
      <c r="A2715">
        <v>32312194</v>
      </c>
      <c r="B2715" t="s">
        <v>24230</v>
      </c>
      <c r="C2715" t="s">
        <v>9555</v>
      </c>
      <c r="D2715" t="s">
        <v>9558</v>
      </c>
    </row>
    <row r="2716" spans="1:4">
      <c r="A2716">
        <v>32312196</v>
      </c>
      <c r="B2716" t="s">
        <v>24231</v>
      </c>
      <c r="C2716" t="s">
        <v>9555</v>
      </c>
      <c r="D2716" t="s">
        <v>9558</v>
      </c>
    </row>
    <row r="2717" spans="1:4">
      <c r="A2717">
        <v>32312198</v>
      </c>
      <c r="B2717" t="s">
        <v>24232</v>
      </c>
      <c r="C2717" t="s">
        <v>9555</v>
      </c>
      <c r="D2717" t="s">
        <v>9558</v>
      </c>
    </row>
    <row r="2718" spans="1:4">
      <c r="A2718">
        <v>32310438</v>
      </c>
      <c r="B2718" t="s">
        <v>24233</v>
      </c>
      <c r="C2718" t="s">
        <v>9555</v>
      </c>
      <c r="D2718" t="s">
        <v>9558</v>
      </c>
    </row>
    <row r="2719" spans="1:4">
      <c r="A2719">
        <v>32310440</v>
      </c>
      <c r="B2719" t="s">
        <v>24234</v>
      </c>
      <c r="C2719" t="s">
        <v>9555</v>
      </c>
      <c r="D2719" t="s">
        <v>9558</v>
      </c>
    </row>
    <row r="2720" spans="1:4">
      <c r="A2720">
        <v>32310442</v>
      </c>
      <c r="B2720" t="s">
        <v>24235</v>
      </c>
      <c r="C2720" t="s">
        <v>9555</v>
      </c>
      <c r="D2720" t="s">
        <v>9558</v>
      </c>
    </row>
    <row r="2721" spans="1:4">
      <c r="A2721">
        <v>32310510</v>
      </c>
      <c r="B2721" t="s">
        <v>24236</v>
      </c>
      <c r="C2721" t="s">
        <v>9555</v>
      </c>
      <c r="D2721" t="s">
        <v>9558</v>
      </c>
    </row>
    <row r="2722" spans="1:4">
      <c r="A2722">
        <v>32310512</v>
      </c>
      <c r="B2722" t="s">
        <v>24237</v>
      </c>
      <c r="C2722" t="s">
        <v>9555</v>
      </c>
      <c r="D2722" t="s">
        <v>9558</v>
      </c>
    </row>
    <row r="2723" spans="1:4">
      <c r="A2723">
        <v>32310514</v>
      </c>
      <c r="B2723" t="s">
        <v>24238</v>
      </c>
      <c r="C2723" t="s">
        <v>9555</v>
      </c>
      <c r="D2723" t="s">
        <v>9558</v>
      </c>
    </row>
    <row r="2724" spans="1:4">
      <c r="A2724">
        <v>32310588</v>
      </c>
      <c r="B2724" t="s">
        <v>24239</v>
      </c>
      <c r="C2724" t="s">
        <v>9555</v>
      </c>
      <c r="D2724" t="s">
        <v>9558</v>
      </c>
    </row>
    <row r="2725" spans="1:4">
      <c r="A2725">
        <v>32310590</v>
      </c>
      <c r="B2725" t="s">
        <v>24240</v>
      </c>
      <c r="C2725" t="s">
        <v>9555</v>
      </c>
      <c r="D2725" t="s">
        <v>9558</v>
      </c>
    </row>
    <row r="2726" spans="1:4">
      <c r="A2726">
        <v>32310592</v>
      </c>
      <c r="B2726" t="s">
        <v>24241</v>
      </c>
      <c r="C2726" t="s">
        <v>9555</v>
      </c>
      <c r="D2726" t="s">
        <v>9558</v>
      </c>
    </row>
    <row r="2727" spans="1:4">
      <c r="A2727">
        <v>32310672</v>
      </c>
      <c r="B2727" t="s">
        <v>24242</v>
      </c>
      <c r="C2727" t="s">
        <v>9555</v>
      </c>
      <c r="D2727" t="s">
        <v>9558</v>
      </c>
    </row>
    <row r="2728" spans="1:4">
      <c r="A2728">
        <v>32310674</v>
      </c>
      <c r="B2728" t="s">
        <v>24243</v>
      </c>
      <c r="C2728" t="s">
        <v>9555</v>
      </c>
      <c r="D2728" t="s">
        <v>9558</v>
      </c>
    </row>
    <row r="2729" spans="1:4">
      <c r="A2729">
        <v>32310676</v>
      </c>
      <c r="B2729" t="s">
        <v>24244</v>
      </c>
      <c r="C2729" t="s">
        <v>9555</v>
      </c>
      <c r="D2729" t="s">
        <v>9558</v>
      </c>
    </row>
    <row r="2730" spans="1:4">
      <c r="A2730">
        <v>32310762</v>
      </c>
      <c r="B2730" t="s">
        <v>24245</v>
      </c>
      <c r="C2730" t="s">
        <v>9555</v>
      </c>
      <c r="D2730" t="s">
        <v>9558</v>
      </c>
    </row>
    <row r="2731" spans="1:4">
      <c r="A2731">
        <v>32310764</v>
      </c>
      <c r="B2731" t="s">
        <v>24246</v>
      </c>
      <c r="C2731" t="s">
        <v>9555</v>
      </c>
      <c r="D2731" t="s">
        <v>9558</v>
      </c>
    </row>
    <row r="2732" spans="1:4">
      <c r="A2732">
        <v>32310766</v>
      </c>
      <c r="B2732" t="s">
        <v>24247</v>
      </c>
      <c r="C2732" t="s">
        <v>9555</v>
      </c>
      <c r="D2732" t="s">
        <v>9558</v>
      </c>
    </row>
    <row r="2733" spans="1:4">
      <c r="A2733">
        <v>32310858</v>
      </c>
      <c r="B2733" t="s">
        <v>24248</v>
      </c>
      <c r="C2733" t="s">
        <v>9555</v>
      </c>
      <c r="D2733" t="s">
        <v>9558</v>
      </c>
    </row>
    <row r="2734" spans="1:4">
      <c r="A2734">
        <v>32310860</v>
      </c>
      <c r="B2734" t="s">
        <v>24249</v>
      </c>
      <c r="C2734" t="s">
        <v>9555</v>
      </c>
      <c r="D2734" t="s">
        <v>9558</v>
      </c>
    </row>
    <row r="2735" spans="1:4">
      <c r="A2735">
        <v>32310862</v>
      </c>
      <c r="B2735" t="s">
        <v>24250</v>
      </c>
      <c r="C2735" t="s">
        <v>9555</v>
      </c>
      <c r="D2735" t="s">
        <v>9558</v>
      </c>
    </row>
    <row r="2736" spans="1:4">
      <c r="A2736">
        <v>32310954</v>
      </c>
      <c r="B2736" t="s">
        <v>24251</v>
      </c>
      <c r="C2736" t="s">
        <v>9555</v>
      </c>
      <c r="D2736" t="s">
        <v>9558</v>
      </c>
    </row>
    <row r="2737" spans="1:4">
      <c r="A2737">
        <v>32310956</v>
      </c>
      <c r="B2737" t="s">
        <v>24252</v>
      </c>
      <c r="C2737" t="s">
        <v>9555</v>
      </c>
      <c r="D2737" t="s">
        <v>9558</v>
      </c>
    </row>
    <row r="2738" spans="1:4">
      <c r="A2738">
        <v>32310958</v>
      </c>
      <c r="B2738" t="s">
        <v>24253</v>
      </c>
      <c r="C2738" t="s">
        <v>9555</v>
      </c>
      <c r="D2738" t="s">
        <v>9558</v>
      </c>
    </row>
    <row r="2739" spans="1:4">
      <c r="A2739">
        <v>32311050</v>
      </c>
      <c r="B2739" t="s">
        <v>24254</v>
      </c>
      <c r="C2739" t="s">
        <v>9555</v>
      </c>
      <c r="D2739" t="s">
        <v>9558</v>
      </c>
    </row>
    <row r="2740" spans="1:4">
      <c r="A2740">
        <v>32311052</v>
      </c>
      <c r="B2740" t="s">
        <v>24255</v>
      </c>
      <c r="C2740" t="s">
        <v>9555</v>
      </c>
      <c r="D2740" t="s">
        <v>9558</v>
      </c>
    </row>
    <row r="2741" spans="1:4">
      <c r="A2741">
        <v>32311054</v>
      </c>
      <c r="B2741" t="s">
        <v>24256</v>
      </c>
      <c r="C2741" t="s">
        <v>9555</v>
      </c>
      <c r="D2741" t="s">
        <v>9558</v>
      </c>
    </row>
    <row r="2742" spans="1:4">
      <c r="A2742">
        <v>32311146</v>
      </c>
      <c r="B2742" t="s">
        <v>24257</v>
      </c>
      <c r="C2742" t="s">
        <v>9555</v>
      </c>
      <c r="D2742" t="s">
        <v>9558</v>
      </c>
    </row>
    <row r="2743" spans="1:4">
      <c r="A2743">
        <v>32311148</v>
      </c>
      <c r="B2743" t="s">
        <v>24258</v>
      </c>
      <c r="C2743" t="s">
        <v>9555</v>
      </c>
      <c r="D2743" t="s">
        <v>9558</v>
      </c>
    </row>
    <row r="2744" spans="1:4">
      <c r="A2744">
        <v>32311150</v>
      </c>
      <c r="B2744" t="s">
        <v>24259</v>
      </c>
      <c r="C2744" t="s">
        <v>9555</v>
      </c>
      <c r="D2744" t="s">
        <v>9558</v>
      </c>
    </row>
    <row r="2745" spans="1:4">
      <c r="A2745">
        <v>32311242</v>
      </c>
      <c r="B2745" t="s">
        <v>24260</v>
      </c>
      <c r="C2745" t="s">
        <v>9555</v>
      </c>
      <c r="D2745" t="s">
        <v>9558</v>
      </c>
    </row>
    <row r="2746" spans="1:4">
      <c r="A2746">
        <v>32311244</v>
      </c>
      <c r="B2746" t="s">
        <v>24261</v>
      </c>
      <c r="C2746" t="s">
        <v>9555</v>
      </c>
      <c r="D2746" t="s">
        <v>9558</v>
      </c>
    </row>
    <row r="2747" spans="1:4">
      <c r="A2747">
        <v>32311246</v>
      </c>
      <c r="B2747" t="s">
        <v>24262</v>
      </c>
      <c r="C2747" t="s">
        <v>9555</v>
      </c>
      <c r="D2747" t="s">
        <v>9558</v>
      </c>
    </row>
    <row r="2748" spans="1:4">
      <c r="A2748">
        <v>32311338</v>
      </c>
      <c r="B2748" t="s">
        <v>24263</v>
      </c>
      <c r="C2748" t="s">
        <v>9555</v>
      </c>
      <c r="D2748" t="s">
        <v>9558</v>
      </c>
    </row>
    <row r="2749" spans="1:4">
      <c r="A2749">
        <v>32311340</v>
      </c>
      <c r="B2749" t="s">
        <v>24264</v>
      </c>
      <c r="C2749" t="s">
        <v>9555</v>
      </c>
      <c r="D2749" t="s">
        <v>9558</v>
      </c>
    </row>
    <row r="2750" spans="1:4">
      <c r="A2750">
        <v>32311342</v>
      </c>
      <c r="B2750" t="s">
        <v>24265</v>
      </c>
      <c r="C2750" t="s">
        <v>9555</v>
      </c>
      <c r="D2750" t="s">
        <v>9558</v>
      </c>
    </row>
    <row r="2751" spans="1:4">
      <c r="A2751">
        <v>32311434</v>
      </c>
      <c r="B2751" t="s">
        <v>24266</v>
      </c>
      <c r="C2751" t="s">
        <v>9555</v>
      </c>
      <c r="D2751" t="s">
        <v>9558</v>
      </c>
    </row>
    <row r="2752" spans="1:4">
      <c r="A2752">
        <v>32311436</v>
      </c>
      <c r="B2752" t="s">
        <v>24267</v>
      </c>
      <c r="C2752" t="s">
        <v>9555</v>
      </c>
      <c r="D2752" t="s">
        <v>9558</v>
      </c>
    </row>
    <row r="2753" spans="1:4">
      <c r="A2753">
        <v>32311438</v>
      </c>
      <c r="B2753" t="s">
        <v>24268</v>
      </c>
      <c r="C2753" t="s">
        <v>9555</v>
      </c>
      <c r="D2753" t="s">
        <v>9558</v>
      </c>
    </row>
    <row r="2754" spans="1:4">
      <c r="A2754">
        <v>32311530</v>
      </c>
      <c r="B2754" t="s">
        <v>24269</v>
      </c>
      <c r="C2754" t="s">
        <v>9555</v>
      </c>
      <c r="D2754" t="s">
        <v>9558</v>
      </c>
    </row>
    <row r="2755" spans="1:4">
      <c r="A2755">
        <v>32311532</v>
      </c>
      <c r="B2755" t="s">
        <v>24270</v>
      </c>
      <c r="C2755" t="s">
        <v>9555</v>
      </c>
      <c r="D2755" t="s">
        <v>9558</v>
      </c>
    </row>
    <row r="2756" spans="1:4">
      <c r="A2756">
        <v>32311534</v>
      </c>
      <c r="B2756" t="s">
        <v>24271</v>
      </c>
      <c r="C2756" t="s">
        <v>9555</v>
      </c>
      <c r="D2756" t="s">
        <v>9558</v>
      </c>
    </row>
    <row r="2757" spans="1:4">
      <c r="A2757">
        <v>32311626</v>
      </c>
      <c r="B2757" t="s">
        <v>24272</v>
      </c>
      <c r="C2757" t="s">
        <v>9555</v>
      </c>
      <c r="D2757" t="s">
        <v>9558</v>
      </c>
    </row>
    <row r="2758" spans="1:4">
      <c r="A2758">
        <v>32311628</v>
      </c>
      <c r="B2758" t="s">
        <v>24273</v>
      </c>
      <c r="C2758" t="s">
        <v>9555</v>
      </c>
      <c r="D2758" t="s">
        <v>9558</v>
      </c>
    </row>
    <row r="2759" spans="1:4">
      <c r="A2759">
        <v>32311630</v>
      </c>
      <c r="B2759" t="s">
        <v>24274</v>
      </c>
      <c r="C2759" t="s">
        <v>9555</v>
      </c>
      <c r="D2759" t="s">
        <v>9558</v>
      </c>
    </row>
    <row r="2760" spans="1:4">
      <c r="A2760">
        <v>32311722</v>
      </c>
      <c r="B2760" t="s">
        <v>24275</v>
      </c>
      <c r="C2760" t="s">
        <v>9555</v>
      </c>
      <c r="D2760" t="s">
        <v>9558</v>
      </c>
    </row>
    <row r="2761" spans="1:4">
      <c r="A2761">
        <v>32311724</v>
      </c>
      <c r="B2761" t="s">
        <v>24276</v>
      </c>
      <c r="C2761" t="s">
        <v>9555</v>
      </c>
      <c r="D2761" t="s">
        <v>9558</v>
      </c>
    </row>
    <row r="2762" spans="1:4">
      <c r="A2762">
        <v>32311726</v>
      </c>
      <c r="B2762" t="s">
        <v>24277</v>
      </c>
      <c r="C2762" t="s">
        <v>9555</v>
      </c>
      <c r="D2762" t="s">
        <v>9558</v>
      </c>
    </row>
    <row r="2763" spans="1:4">
      <c r="A2763">
        <v>32311816</v>
      </c>
      <c r="B2763" t="s">
        <v>24278</v>
      </c>
      <c r="C2763" t="s">
        <v>9555</v>
      </c>
      <c r="D2763" t="s">
        <v>9558</v>
      </c>
    </row>
    <row r="2764" spans="1:4">
      <c r="A2764">
        <v>32311818</v>
      </c>
      <c r="B2764" t="s">
        <v>24279</v>
      </c>
      <c r="C2764" t="s">
        <v>9555</v>
      </c>
      <c r="D2764" t="s">
        <v>9558</v>
      </c>
    </row>
    <row r="2765" spans="1:4">
      <c r="A2765">
        <v>32311820</v>
      </c>
      <c r="B2765" t="s">
        <v>24280</v>
      </c>
      <c r="C2765" t="s">
        <v>9555</v>
      </c>
      <c r="D2765" t="s">
        <v>9558</v>
      </c>
    </row>
    <row r="2766" spans="1:4">
      <c r="A2766">
        <v>32311912</v>
      </c>
      <c r="B2766" t="s">
        <v>24281</v>
      </c>
      <c r="C2766" t="s">
        <v>9555</v>
      </c>
      <c r="D2766" t="s">
        <v>9558</v>
      </c>
    </row>
    <row r="2767" spans="1:4">
      <c r="A2767">
        <v>32311914</v>
      </c>
      <c r="B2767" t="s">
        <v>24282</v>
      </c>
      <c r="C2767" t="s">
        <v>9555</v>
      </c>
      <c r="D2767" t="s">
        <v>9558</v>
      </c>
    </row>
    <row r="2768" spans="1:4">
      <c r="A2768">
        <v>32311916</v>
      </c>
      <c r="B2768" t="s">
        <v>24283</v>
      </c>
      <c r="C2768" t="s">
        <v>9555</v>
      </c>
      <c r="D2768" t="s">
        <v>9558</v>
      </c>
    </row>
    <row r="2769" spans="1:4">
      <c r="A2769">
        <v>32312008</v>
      </c>
      <c r="B2769" t="s">
        <v>24284</v>
      </c>
      <c r="C2769" t="s">
        <v>9555</v>
      </c>
      <c r="D2769" t="s">
        <v>9558</v>
      </c>
    </row>
    <row r="2770" spans="1:4">
      <c r="A2770">
        <v>32312010</v>
      </c>
      <c r="B2770" t="s">
        <v>24285</v>
      </c>
      <c r="C2770" t="s">
        <v>9555</v>
      </c>
      <c r="D2770" t="s">
        <v>9558</v>
      </c>
    </row>
    <row r="2771" spans="1:4">
      <c r="A2771">
        <v>32312012</v>
      </c>
      <c r="B2771" t="s">
        <v>24286</v>
      </c>
      <c r="C2771" t="s">
        <v>9555</v>
      </c>
      <c r="D2771" t="s">
        <v>9558</v>
      </c>
    </row>
    <row r="2772" spans="1:4">
      <c r="A2772">
        <v>32312104</v>
      </c>
      <c r="B2772" t="s">
        <v>24287</v>
      </c>
      <c r="C2772" t="s">
        <v>9555</v>
      </c>
      <c r="D2772" t="s">
        <v>9558</v>
      </c>
    </row>
    <row r="2773" spans="1:4">
      <c r="A2773">
        <v>32312106</v>
      </c>
      <c r="B2773" t="s">
        <v>24288</v>
      </c>
      <c r="C2773" t="s">
        <v>9555</v>
      </c>
      <c r="D2773" t="s">
        <v>9558</v>
      </c>
    </row>
    <row r="2774" spans="1:4">
      <c r="A2774">
        <v>32312108</v>
      </c>
      <c r="B2774" t="s">
        <v>24289</v>
      </c>
      <c r="C2774" t="s">
        <v>9555</v>
      </c>
      <c r="D2774" t="s">
        <v>9558</v>
      </c>
    </row>
    <row r="2775" spans="1:4">
      <c r="A2775">
        <v>32312200</v>
      </c>
      <c r="B2775" t="s">
        <v>24290</v>
      </c>
      <c r="C2775" t="s">
        <v>9555</v>
      </c>
      <c r="D2775" t="s">
        <v>9558</v>
      </c>
    </row>
    <row r="2776" spans="1:4">
      <c r="A2776">
        <v>32312202</v>
      </c>
      <c r="B2776" t="s">
        <v>24291</v>
      </c>
      <c r="C2776" t="s">
        <v>9555</v>
      </c>
      <c r="D2776" t="s">
        <v>9558</v>
      </c>
    </row>
    <row r="2777" spans="1:4">
      <c r="A2777">
        <v>32312204</v>
      </c>
      <c r="B2777" t="s">
        <v>24292</v>
      </c>
      <c r="C2777" t="s">
        <v>9555</v>
      </c>
      <c r="D2777" t="s">
        <v>9558</v>
      </c>
    </row>
    <row r="2778" spans="1:4">
      <c r="A2778">
        <v>32310516</v>
      </c>
      <c r="B2778" t="s">
        <v>24293</v>
      </c>
      <c r="C2778" t="s">
        <v>9555</v>
      </c>
      <c r="D2778" t="s">
        <v>9558</v>
      </c>
    </row>
    <row r="2779" spans="1:4">
      <c r="A2779">
        <v>32310518</v>
      </c>
      <c r="B2779" t="s">
        <v>24294</v>
      </c>
      <c r="C2779" t="s">
        <v>9555</v>
      </c>
      <c r="D2779" t="s">
        <v>9558</v>
      </c>
    </row>
    <row r="2780" spans="1:4">
      <c r="A2780">
        <v>32310520</v>
      </c>
      <c r="B2780" t="s">
        <v>24295</v>
      </c>
      <c r="C2780" t="s">
        <v>9555</v>
      </c>
      <c r="D2780" t="s">
        <v>9558</v>
      </c>
    </row>
    <row r="2781" spans="1:4">
      <c r="A2781">
        <v>32310594</v>
      </c>
      <c r="B2781" t="s">
        <v>24296</v>
      </c>
      <c r="C2781" t="s">
        <v>9555</v>
      </c>
      <c r="D2781" t="s">
        <v>9558</v>
      </c>
    </row>
    <row r="2782" spans="1:4">
      <c r="A2782">
        <v>32310596</v>
      </c>
      <c r="B2782" t="s">
        <v>24297</v>
      </c>
      <c r="C2782" t="s">
        <v>9555</v>
      </c>
      <c r="D2782" t="s">
        <v>9558</v>
      </c>
    </row>
    <row r="2783" spans="1:4">
      <c r="A2783">
        <v>32310598</v>
      </c>
      <c r="B2783" t="s">
        <v>24298</v>
      </c>
      <c r="C2783" t="s">
        <v>9555</v>
      </c>
      <c r="D2783" t="s">
        <v>9558</v>
      </c>
    </row>
    <row r="2784" spans="1:4">
      <c r="A2784">
        <v>32310678</v>
      </c>
      <c r="B2784" t="s">
        <v>24299</v>
      </c>
      <c r="C2784" t="s">
        <v>9555</v>
      </c>
      <c r="D2784" t="s">
        <v>9558</v>
      </c>
    </row>
    <row r="2785" spans="1:4">
      <c r="A2785">
        <v>32310680</v>
      </c>
      <c r="B2785" t="s">
        <v>24300</v>
      </c>
      <c r="C2785" t="s">
        <v>9555</v>
      </c>
      <c r="D2785" t="s">
        <v>9558</v>
      </c>
    </row>
    <row r="2786" spans="1:4">
      <c r="A2786">
        <v>32310682</v>
      </c>
      <c r="B2786" t="s">
        <v>24301</v>
      </c>
      <c r="C2786" t="s">
        <v>9555</v>
      </c>
      <c r="D2786" t="s">
        <v>9558</v>
      </c>
    </row>
    <row r="2787" spans="1:4">
      <c r="A2787">
        <v>32310768</v>
      </c>
      <c r="B2787" t="s">
        <v>24302</v>
      </c>
      <c r="C2787" t="s">
        <v>9555</v>
      </c>
      <c r="D2787" t="s">
        <v>9558</v>
      </c>
    </row>
    <row r="2788" spans="1:4">
      <c r="A2788">
        <v>32310770</v>
      </c>
      <c r="B2788" t="s">
        <v>24303</v>
      </c>
      <c r="C2788" t="s">
        <v>9555</v>
      </c>
      <c r="D2788" t="s">
        <v>9558</v>
      </c>
    </row>
    <row r="2789" spans="1:4">
      <c r="A2789">
        <v>32310772</v>
      </c>
      <c r="B2789" t="s">
        <v>24304</v>
      </c>
      <c r="C2789" t="s">
        <v>9555</v>
      </c>
      <c r="D2789" t="s">
        <v>9558</v>
      </c>
    </row>
    <row r="2790" spans="1:4">
      <c r="A2790">
        <v>32310864</v>
      </c>
      <c r="B2790" t="s">
        <v>24305</v>
      </c>
      <c r="C2790" t="s">
        <v>9555</v>
      </c>
      <c r="D2790" t="s">
        <v>9558</v>
      </c>
    </row>
    <row r="2791" spans="1:4">
      <c r="A2791">
        <v>32310866</v>
      </c>
      <c r="B2791" t="s">
        <v>24306</v>
      </c>
      <c r="C2791" t="s">
        <v>9555</v>
      </c>
      <c r="D2791" t="s">
        <v>9558</v>
      </c>
    </row>
    <row r="2792" spans="1:4">
      <c r="A2792">
        <v>32310868</v>
      </c>
      <c r="B2792" t="s">
        <v>24307</v>
      </c>
      <c r="C2792" t="s">
        <v>9555</v>
      </c>
      <c r="D2792" t="s">
        <v>9558</v>
      </c>
    </row>
    <row r="2793" spans="1:4">
      <c r="A2793">
        <v>32310960</v>
      </c>
      <c r="B2793" t="s">
        <v>24308</v>
      </c>
      <c r="C2793" t="s">
        <v>9555</v>
      </c>
      <c r="D2793" t="s">
        <v>9558</v>
      </c>
    </row>
    <row r="2794" spans="1:4">
      <c r="A2794">
        <v>32310962</v>
      </c>
      <c r="B2794" t="s">
        <v>24309</v>
      </c>
      <c r="C2794" t="s">
        <v>9555</v>
      </c>
      <c r="D2794" t="s">
        <v>9558</v>
      </c>
    </row>
    <row r="2795" spans="1:4">
      <c r="A2795">
        <v>32310964</v>
      </c>
      <c r="B2795" t="s">
        <v>24310</v>
      </c>
      <c r="C2795" t="s">
        <v>9555</v>
      </c>
      <c r="D2795" t="s">
        <v>9558</v>
      </c>
    </row>
    <row r="2796" spans="1:4">
      <c r="A2796">
        <v>32311056</v>
      </c>
      <c r="B2796" t="s">
        <v>24311</v>
      </c>
      <c r="C2796" t="s">
        <v>9555</v>
      </c>
      <c r="D2796" t="s">
        <v>9558</v>
      </c>
    </row>
    <row r="2797" spans="1:4">
      <c r="A2797">
        <v>32311058</v>
      </c>
      <c r="B2797" t="s">
        <v>24312</v>
      </c>
      <c r="C2797" t="s">
        <v>9555</v>
      </c>
      <c r="D2797" t="s">
        <v>9558</v>
      </c>
    </row>
    <row r="2798" spans="1:4">
      <c r="A2798">
        <v>32311060</v>
      </c>
      <c r="B2798" t="s">
        <v>24313</v>
      </c>
      <c r="C2798" t="s">
        <v>9555</v>
      </c>
      <c r="D2798" t="s">
        <v>9558</v>
      </c>
    </row>
    <row r="2799" spans="1:4">
      <c r="A2799">
        <v>32311152</v>
      </c>
      <c r="B2799" t="s">
        <v>24314</v>
      </c>
      <c r="C2799" t="s">
        <v>9555</v>
      </c>
      <c r="D2799" t="s">
        <v>9558</v>
      </c>
    </row>
    <row r="2800" spans="1:4">
      <c r="A2800">
        <v>32311154</v>
      </c>
      <c r="B2800" t="s">
        <v>24315</v>
      </c>
      <c r="C2800" t="s">
        <v>9555</v>
      </c>
      <c r="D2800" t="s">
        <v>9558</v>
      </c>
    </row>
    <row r="2801" spans="1:4">
      <c r="A2801">
        <v>32311156</v>
      </c>
      <c r="B2801" t="s">
        <v>24316</v>
      </c>
      <c r="C2801" t="s">
        <v>9555</v>
      </c>
      <c r="D2801" t="s">
        <v>9558</v>
      </c>
    </row>
    <row r="2802" spans="1:4">
      <c r="A2802">
        <v>32311248</v>
      </c>
      <c r="B2802" t="s">
        <v>24317</v>
      </c>
      <c r="C2802" t="s">
        <v>9555</v>
      </c>
      <c r="D2802" t="s">
        <v>9558</v>
      </c>
    </row>
    <row r="2803" spans="1:4">
      <c r="A2803">
        <v>32311250</v>
      </c>
      <c r="B2803" t="s">
        <v>24318</v>
      </c>
      <c r="C2803" t="s">
        <v>9555</v>
      </c>
      <c r="D2803" t="s">
        <v>9558</v>
      </c>
    </row>
    <row r="2804" spans="1:4">
      <c r="A2804">
        <v>32311252</v>
      </c>
      <c r="B2804" t="s">
        <v>24319</v>
      </c>
      <c r="C2804" t="s">
        <v>9555</v>
      </c>
      <c r="D2804" t="s">
        <v>9558</v>
      </c>
    </row>
    <row r="2805" spans="1:4">
      <c r="A2805">
        <v>32311344</v>
      </c>
      <c r="B2805" t="s">
        <v>24320</v>
      </c>
      <c r="C2805" t="s">
        <v>9555</v>
      </c>
      <c r="D2805" t="s">
        <v>9558</v>
      </c>
    </row>
    <row r="2806" spans="1:4">
      <c r="A2806">
        <v>32311346</v>
      </c>
      <c r="B2806" t="s">
        <v>24321</v>
      </c>
      <c r="C2806" t="s">
        <v>9555</v>
      </c>
      <c r="D2806" t="s">
        <v>9558</v>
      </c>
    </row>
    <row r="2807" spans="1:4">
      <c r="A2807">
        <v>32311348</v>
      </c>
      <c r="B2807" t="s">
        <v>24322</v>
      </c>
      <c r="C2807" t="s">
        <v>9555</v>
      </c>
      <c r="D2807" t="s">
        <v>9558</v>
      </c>
    </row>
    <row r="2808" spans="1:4">
      <c r="A2808">
        <v>32311440</v>
      </c>
      <c r="B2808" t="s">
        <v>24323</v>
      </c>
      <c r="C2808" t="s">
        <v>9555</v>
      </c>
      <c r="D2808" t="s">
        <v>9558</v>
      </c>
    </row>
    <row r="2809" spans="1:4">
      <c r="A2809">
        <v>32311442</v>
      </c>
      <c r="B2809" t="s">
        <v>24324</v>
      </c>
      <c r="C2809" t="s">
        <v>9555</v>
      </c>
      <c r="D2809" t="s">
        <v>9558</v>
      </c>
    </row>
    <row r="2810" spans="1:4">
      <c r="A2810">
        <v>32311444</v>
      </c>
      <c r="B2810" t="s">
        <v>24325</v>
      </c>
      <c r="C2810" t="s">
        <v>9555</v>
      </c>
      <c r="D2810" t="s">
        <v>9558</v>
      </c>
    </row>
    <row r="2811" spans="1:4">
      <c r="A2811">
        <v>32311536</v>
      </c>
      <c r="B2811" t="s">
        <v>24326</v>
      </c>
      <c r="C2811" t="s">
        <v>9555</v>
      </c>
      <c r="D2811" t="s">
        <v>9558</v>
      </c>
    </row>
    <row r="2812" spans="1:4">
      <c r="A2812">
        <v>32311538</v>
      </c>
      <c r="B2812" t="s">
        <v>24327</v>
      </c>
      <c r="C2812" t="s">
        <v>9555</v>
      </c>
      <c r="D2812" t="s">
        <v>9558</v>
      </c>
    </row>
    <row r="2813" spans="1:4">
      <c r="A2813">
        <v>32311540</v>
      </c>
      <c r="B2813" t="s">
        <v>24328</v>
      </c>
      <c r="C2813" t="s">
        <v>9555</v>
      </c>
      <c r="D2813" t="s">
        <v>9558</v>
      </c>
    </row>
    <row r="2814" spans="1:4">
      <c r="A2814">
        <v>32311632</v>
      </c>
      <c r="B2814" t="s">
        <v>24329</v>
      </c>
      <c r="C2814" t="s">
        <v>9555</v>
      </c>
      <c r="D2814" t="s">
        <v>9558</v>
      </c>
    </row>
    <row r="2815" spans="1:4">
      <c r="A2815">
        <v>32311634</v>
      </c>
      <c r="B2815" t="s">
        <v>24330</v>
      </c>
      <c r="C2815" t="s">
        <v>9555</v>
      </c>
      <c r="D2815" t="s">
        <v>9558</v>
      </c>
    </row>
    <row r="2816" spans="1:4">
      <c r="A2816">
        <v>32311636</v>
      </c>
      <c r="B2816" t="s">
        <v>24331</v>
      </c>
      <c r="C2816" t="s">
        <v>9555</v>
      </c>
      <c r="D2816" t="s">
        <v>9558</v>
      </c>
    </row>
    <row r="2817" spans="1:4">
      <c r="A2817">
        <v>32311728</v>
      </c>
      <c r="B2817" t="s">
        <v>24332</v>
      </c>
      <c r="C2817" t="s">
        <v>9555</v>
      </c>
      <c r="D2817" t="s">
        <v>9558</v>
      </c>
    </row>
    <row r="2818" spans="1:4">
      <c r="A2818">
        <v>32311730</v>
      </c>
      <c r="B2818" t="s">
        <v>24333</v>
      </c>
      <c r="C2818" t="s">
        <v>9555</v>
      </c>
      <c r="D2818" t="s">
        <v>9558</v>
      </c>
    </row>
    <row r="2819" spans="1:4">
      <c r="A2819">
        <v>32311732</v>
      </c>
      <c r="B2819" t="s">
        <v>24334</v>
      </c>
      <c r="C2819" t="s">
        <v>9555</v>
      </c>
      <c r="D2819" t="s">
        <v>9558</v>
      </c>
    </row>
    <row r="2820" spans="1:4">
      <c r="A2820">
        <v>32311822</v>
      </c>
      <c r="B2820" t="s">
        <v>24335</v>
      </c>
      <c r="C2820" t="s">
        <v>9555</v>
      </c>
      <c r="D2820" t="s">
        <v>9558</v>
      </c>
    </row>
    <row r="2821" spans="1:4">
      <c r="A2821">
        <v>32311824</v>
      </c>
      <c r="B2821" t="s">
        <v>24336</v>
      </c>
      <c r="C2821" t="s">
        <v>9555</v>
      </c>
      <c r="D2821" t="s">
        <v>9558</v>
      </c>
    </row>
    <row r="2822" spans="1:4">
      <c r="A2822">
        <v>32311826</v>
      </c>
      <c r="B2822" t="s">
        <v>24337</v>
      </c>
      <c r="C2822" t="s">
        <v>9555</v>
      </c>
      <c r="D2822" t="s">
        <v>9558</v>
      </c>
    </row>
    <row r="2823" spans="1:4">
      <c r="A2823">
        <v>32311918</v>
      </c>
      <c r="B2823" t="s">
        <v>24338</v>
      </c>
      <c r="C2823" t="s">
        <v>9555</v>
      </c>
      <c r="D2823" t="s">
        <v>9558</v>
      </c>
    </row>
    <row r="2824" spans="1:4">
      <c r="A2824">
        <v>32311920</v>
      </c>
      <c r="B2824" t="s">
        <v>24339</v>
      </c>
      <c r="C2824" t="s">
        <v>9555</v>
      </c>
      <c r="D2824" t="s">
        <v>9558</v>
      </c>
    </row>
    <row r="2825" spans="1:4">
      <c r="A2825">
        <v>32311922</v>
      </c>
      <c r="B2825" t="s">
        <v>24340</v>
      </c>
      <c r="C2825" t="s">
        <v>9555</v>
      </c>
      <c r="D2825" t="s">
        <v>9558</v>
      </c>
    </row>
    <row r="2826" spans="1:4">
      <c r="A2826">
        <v>32312014</v>
      </c>
      <c r="B2826" t="s">
        <v>24341</v>
      </c>
      <c r="C2826" t="s">
        <v>9555</v>
      </c>
      <c r="D2826" t="s">
        <v>9558</v>
      </c>
    </row>
    <row r="2827" spans="1:4">
      <c r="A2827">
        <v>32312016</v>
      </c>
      <c r="B2827" t="s">
        <v>24342</v>
      </c>
      <c r="C2827" t="s">
        <v>9555</v>
      </c>
      <c r="D2827" t="s">
        <v>9558</v>
      </c>
    </row>
    <row r="2828" spans="1:4">
      <c r="A2828">
        <v>32312018</v>
      </c>
      <c r="B2828" t="s">
        <v>24343</v>
      </c>
      <c r="C2828" t="s">
        <v>9555</v>
      </c>
      <c r="D2828" t="s">
        <v>9558</v>
      </c>
    </row>
    <row r="2829" spans="1:4">
      <c r="A2829">
        <v>32312110</v>
      </c>
      <c r="B2829" t="s">
        <v>24344</v>
      </c>
      <c r="C2829" t="s">
        <v>9555</v>
      </c>
      <c r="D2829" t="s">
        <v>9558</v>
      </c>
    </row>
    <row r="2830" spans="1:4">
      <c r="A2830">
        <v>32312112</v>
      </c>
      <c r="B2830" t="s">
        <v>24345</v>
      </c>
      <c r="C2830" t="s">
        <v>9555</v>
      </c>
      <c r="D2830" t="s">
        <v>9558</v>
      </c>
    </row>
    <row r="2831" spans="1:4">
      <c r="A2831">
        <v>32312114</v>
      </c>
      <c r="B2831" t="s">
        <v>24346</v>
      </c>
      <c r="C2831" t="s">
        <v>9555</v>
      </c>
      <c r="D2831" t="s">
        <v>9558</v>
      </c>
    </row>
    <row r="2832" spans="1:4">
      <c r="A2832">
        <v>32312206</v>
      </c>
      <c r="B2832" t="s">
        <v>24347</v>
      </c>
      <c r="C2832" t="s">
        <v>9555</v>
      </c>
      <c r="D2832" t="s">
        <v>9558</v>
      </c>
    </row>
    <row r="2833" spans="1:4">
      <c r="A2833">
        <v>32312208</v>
      </c>
      <c r="B2833" t="s">
        <v>24348</v>
      </c>
      <c r="C2833" t="s">
        <v>9555</v>
      </c>
      <c r="D2833" t="s">
        <v>9558</v>
      </c>
    </row>
    <row r="2834" spans="1:4">
      <c r="A2834">
        <v>32312210</v>
      </c>
      <c r="B2834" t="s">
        <v>24349</v>
      </c>
      <c r="C2834" t="s">
        <v>9555</v>
      </c>
      <c r="D2834" t="s">
        <v>9558</v>
      </c>
    </row>
    <row r="2835" spans="1:4">
      <c r="A2835">
        <v>32310600</v>
      </c>
      <c r="B2835" t="s">
        <v>24350</v>
      </c>
      <c r="C2835" t="s">
        <v>9555</v>
      </c>
      <c r="D2835" t="s">
        <v>9558</v>
      </c>
    </row>
    <row r="2836" spans="1:4">
      <c r="A2836">
        <v>32310602</v>
      </c>
      <c r="B2836" t="s">
        <v>24351</v>
      </c>
      <c r="C2836" t="s">
        <v>9555</v>
      </c>
      <c r="D2836" t="s">
        <v>9558</v>
      </c>
    </row>
    <row r="2837" spans="1:4">
      <c r="A2837">
        <v>32310604</v>
      </c>
      <c r="B2837" t="s">
        <v>24352</v>
      </c>
      <c r="C2837" t="s">
        <v>9555</v>
      </c>
      <c r="D2837" t="s">
        <v>9558</v>
      </c>
    </row>
    <row r="2838" spans="1:4">
      <c r="A2838">
        <v>32310684</v>
      </c>
      <c r="B2838" t="s">
        <v>24353</v>
      </c>
      <c r="C2838" t="s">
        <v>9555</v>
      </c>
      <c r="D2838" t="s">
        <v>9558</v>
      </c>
    </row>
    <row r="2839" spans="1:4">
      <c r="A2839">
        <v>32310686</v>
      </c>
      <c r="B2839" t="s">
        <v>24354</v>
      </c>
      <c r="C2839" t="s">
        <v>9555</v>
      </c>
      <c r="D2839" t="s">
        <v>9558</v>
      </c>
    </row>
    <row r="2840" spans="1:4">
      <c r="A2840">
        <v>32310688</v>
      </c>
      <c r="B2840" t="s">
        <v>24355</v>
      </c>
      <c r="C2840" t="s">
        <v>9555</v>
      </c>
      <c r="D2840" t="s">
        <v>9558</v>
      </c>
    </row>
    <row r="2841" spans="1:4">
      <c r="A2841">
        <v>32310774</v>
      </c>
      <c r="B2841" t="s">
        <v>24356</v>
      </c>
      <c r="C2841" t="s">
        <v>9555</v>
      </c>
      <c r="D2841" t="s">
        <v>9558</v>
      </c>
    </row>
    <row r="2842" spans="1:4">
      <c r="A2842">
        <v>32310776</v>
      </c>
      <c r="B2842" t="s">
        <v>24357</v>
      </c>
      <c r="C2842" t="s">
        <v>9555</v>
      </c>
      <c r="D2842" t="s">
        <v>9558</v>
      </c>
    </row>
    <row r="2843" spans="1:4">
      <c r="A2843">
        <v>32310778</v>
      </c>
      <c r="B2843" t="s">
        <v>24358</v>
      </c>
      <c r="C2843" t="s">
        <v>9555</v>
      </c>
      <c r="D2843" t="s">
        <v>9558</v>
      </c>
    </row>
    <row r="2844" spans="1:4">
      <c r="A2844">
        <v>32310870</v>
      </c>
      <c r="B2844" t="s">
        <v>24359</v>
      </c>
      <c r="C2844" t="s">
        <v>9555</v>
      </c>
      <c r="D2844" t="s">
        <v>9558</v>
      </c>
    </row>
    <row r="2845" spans="1:4">
      <c r="A2845">
        <v>32310872</v>
      </c>
      <c r="B2845" t="s">
        <v>24360</v>
      </c>
      <c r="C2845" t="s">
        <v>9555</v>
      </c>
      <c r="D2845" t="s">
        <v>9558</v>
      </c>
    </row>
    <row r="2846" spans="1:4">
      <c r="A2846">
        <v>32310874</v>
      </c>
      <c r="B2846" t="s">
        <v>24361</v>
      </c>
      <c r="C2846" t="s">
        <v>9555</v>
      </c>
      <c r="D2846" t="s">
        <v>9558</v>
      </c>
    </row>
    <row r="2847" spans="1:4">
      <c r="A2847">
        <v>32310966</v>
      </c>
      <c r="B2847" t="s">
        <v>24362</v>
      </c>
      <c r="C2847" t="s">
        <v>9555</v>
      </c>
      <c r="D2847" t="s">
        <v>9558</v>
      </c>
    </row>
    <row r="2848" spans="1:4">
      <c r="A2848">
        <v>32310968</v>
      </c>
      <c r="B2848" t="s">
        <v>24363</v>
      </c>
      <c r="C2848" t="s">
        <v>9555</v>
      </c>
      <c r="D2848" t="s">
        <v>9558</v>
      </c>
    </row>
    <row r="2849" spans="1:4">
      <c r="A2849">
        <v>32310970</v>
      </c>
      <c r="B2849" t="s">
        <v>24364</v>
      </c>
      <c r="C2849" t="s">
        <v>9555</v>
      </c>
      <c r="D2849" t="s">
        <v>9558</v>
      </c>
    </row>
    <row r="2850" spans="1:4">
      <c r="A2850">
        <v>32311062</v>
      </c>
      <c r="B2850" t="s">
        <v>24365</v>
      </c>
      <c r="C2850" t="s">
        <v>9555</v>
      </c>
      <c r="D2850" t="s">
        <v>9558</v>
      </c>
    </row>
    <row r="2851" spans="1:4">
      <c r="A2851">
        <v>32311064</v>
      </c>
      <c r="B2851" t="s">
        <v>24366</v>
      </c>
      <c r="C2851" t="s">
        <v>9555</v>
      </c>
      <c r="D2851" t="s">
        <v>9558</v>
      </c>
    </row>
    <row r="2852" spans="1:4">
      <c r="A2852">
        <v>32311066</v>
      </c>
      <c r="B2852" t="s">
        <v>24367</v>
      </c>
      <c r="C2852" t="s">
        <v>9555</v>
      </c>
      <c r="D2852" t="s">
        <v>9558</v>
      </c>
    </row>
    <row r="2853" spans="1:4">
      <c r="A2853">
        <v>32311158</v>
      </c>
      <c r="B2853" t="s">
        <v>24368</v>
      </c>
      <c r="C2853" t="s">
        <v>9555</v>
      </c>
      <c r="D2853" t="s">
        <v>9558</v>
      </c>
    </row>
    <row r="2854" spans="1:4">
      <c r="A2854">
        <v>32311160</v>
      </c>
      <c r="B2854" t="s">
        <v>24369</v>
      </c>
      <c r="C2854" t="s">
        <v>9555</v>
      </c>
      <c r="D2854" t="s">
        <v>9558</v>
      </c>
    </row>
    <row r="2855" spans="1:4">
      <c r="A2855">
        <v>32311162</v>
      </c>
      <c r="B2855" t="s">
        <v>24370</v>
      </c>
      <c r="C2855" t="s">
        <v>9555</v>
      </c>
      <c r="D2855" t="s">
        <v>9558</v>
      </c>
    </row>
    <row r="2856" spans="1:4">
      <c r="A2856">
        <v>32311254</v>
      </c>
      <c r="B2856" t="s">
        <v>24371</v>
      </c>
      <c r="C2856" t="s">
        <v>9555</v>
      </c>
      <c r="D2856" t="s">
        <v>9558</v>
      </c>
    </row>
    <row r="2857" spans="1:4">
      <c r="A2857">
        <v>32311256</v>
      </c>
      <c r="B2857" t="s">
        <v>24372</v>
      </c>
      <c r="C2857" t="s">
        <v>9555</v>
      </c>
      <c r="D2857" t="s">
        <v>9558</v>
      </c>
    </row>
    <row r="2858" spans="1:4">
      <c r="A2858">
        <v>32311258</v>
      </c>
      <c r="B2858" t="s">
        <v>24373</v>
      </c>
      <c r="C2858" t="s">
        <v>9555</v>
      </c>
      <c r="D2858" t="s">
        <v>9558</v>
      </c>
    </row>
    <row r="2859" spans="1:4">
      <c r="A2859">
        <v>32311350</v>
      </c>
      <c r="B2859" t="s">
        <v>24374</v>
      </c>
      <c r="C2859" t="s">
        <v>9555</v>
      </c>
      <c r="D2859" t="s">
        <v>9558</v>
      </c>
    </row>
    <row r="2860" spans="1:4">
      <c r="A2860">
        <v>32311352</v>
      </c>
      <c r="B2860" t="s">
        <v>24375</v>
      </c>
      <c r="C2860" t="s">
        <v>9555</v>
      </c>
      <c r="D2860" t="s">
        <v>9558</v>
      </c>
    </row>
    <row r="2861" spans="1:4">
      <c r="A2861">
        <v>32311354</v>
      </c>
      <c r="B2861" t="s">
        <v>24376</v>
      </c>
      <c r="C2861" t="s">
        <v>9555</v>
      </c>
      <c r="D2861" t="s">
        <v>9558</v>
      </c>
    </row>
    <row r="2862" spans="1:4">
      <c r="A2862">
        <v>32311446</v>
      </c>
      <c r="B2862" t="s">
        <v>24377</v>
      </c>
      <c r="C2862" t="s">
        <v>9555</v>
      </c>
      <c r="D2862" t="s">
        <v>9558</v>
      </c>
    </row>
    <row r="2863" spans="1:4">
      <c r="A2863">
        <v>32311448</v>
      </c>
      <c r="B2863" t="s">
        <v>24378</v>
      </c>
      <c r="C2863" t="s">
        <v>9555</v>
      </c>
      <c r="D2863" t="s">
        <v>9558</v>
      </c>
    </row>
    <row r="2864" spans="1:4">
      <c r="A2864">
        <v>32311450</v>
      </c>
      <c r="B2864" t="s">
        <v>24379</v>
      </c>
      <c r="C2864" t="s">
        <v>9555</v>
      </c>
      <c r="D2864" t="s">
        <v>9558</v>
      </c>
    </row>
    <row r="2865" spans="1:4">
      <c r="A2865">
        <v>32311542</v>
      </c>
      <c r="B2865" t="s">
        <v>24380</v>
      </c>
      <c r="C2865" t="s">
        <v>9555</v>
      </c>
      <c r="D2865" t="s">
        <v>9558</v>
      </c>
    </row>
    <row r="2866" spans="1:4">
      <c r="A2866">
        <v>32311544</v>
      </c>
      <c r="B2866" t="s">
        <v>24381</v>
      </c>
      <c r="C2866" t="s">
        <v>9555</v>
      </c>
      <c r="D2866" t="s">
        <v>9558</v>
      </c>
    </row>
    <row r="2867" spans="1:4">
      <c r="A2867">
        <v>32311546</v>
      </c>
      <c r="B2867" t="s">
        <v>24382</v>
      </c>
      <c r="C2867" t="s">
        <v>9555</v>
      </c>
      <c r="D2867" t="s">
        <v>9558</v>
      </c>
    </row>
    <row r="2868" spans="1:4">
      <c r="A2868">
        <v>32311638</v>
      </c>
      <c r="B2868" t="s">
        <v>24383</v>
      </c>
      <c r="C2868" t="s">
        <v>9555</v>
      </c>
      <c r="D2868" t="s">
        <v>9558</v>
      </c>
    </row>
    <row r="2869" spans="1:4">
      <c r="A2869">
        <v>32311640</v>
      </c>
      <c r="B2869" t="s">
        <v>24384</v>
      </c>
      <c r="C2869" t="s">
        <v>9555</v>
      </c>
      <c r="D2869" t="s">
        <v>9558</v>
      </c>
    </row>
    <row r="2870" spans="1:4">
      <c r="A2870">
        <v>32311642</v>
      </c>
      <c r="B2870" t="s">
        <v>24385</v>
      </c>
      <c r="C2870" t="s">
        <v>9555</v>
      </c>
      <c r="D2870" t="s">
        <v>9558</v>
      </c>
    </row>
    <row r="2871" spans="1:4">
      <c r="A2871">
        <v>32311734</v>
      </c>
      <c r="B2871" t="s">
        <v>24386</v>
      </c>
      <c r="C2871" t="s">
        <v>9555</v>
      </c>
      <c r="D2871" t="s">
        <v>9558</v>
      </c>
    </row>
    <row r="2872" spans="1:4">
      <c r="A2872">
        <v>32311736</v>
      </c>
      <c r="B2872" t="s">
        <v>24387</v>
      </c>
      <c r="C2872" t="s">
        <v>9555</v>
      </c>
      <c r="D2872" t="s">
        <v>9558</v>
      </c>
    </row>
    <row r="2873" spans="1:4">
      <c r="A2873">
        <v>32311738</v>
      </c>
      <c r="B2873" t="s">
        <v>24388</v>
      </c>
      <c r="C2873" t="s">
        <v>9555</v>
      </c>
      <c r="D2873" t="s">
        <v>9558</v>
      </c>
    </row>
    <row r="2874" spans="1:4">
      <c r="A2874">
        <v>32311828</v>
      </c>
      <c r="B2874" t="s">
        <v>24389</v>
      </c>
      <c r="C2874" t="s">
        <v>9555</v>
      </c>
      <c r="D2874" t="s">
        <v>9558</v>
      </c>
    </row>
    <row r="2875" spans="1:4">
      <c r="A2875">
        <v>32311830</v>
      </c>
      <c r="B2875" t="s">
        <v>24390</v>
      </c>
      <c r="C2875" t="s">
        <v>9555</v>
      </c>
      <c r="D2875" t="s">
        <v>9558</v>
      </c>
    </row>
    <row r="2876" spans="1:4">
      <c r="A2876">
        <v>32311832</v>
      </c>
      <c r="B2876" t="s">
        <v>24391</v>
      </c>
      <c r="C2876" t="s">
        <v>9555</v>
      </c>
      <c r="D2876" t="s">
        <v>9558</v>
      </c>
    </row>
    <row r="2877" spans="1:4">
      <c r="A2877">
        <v>32311924</v>
      </c>
      <c r="B2877" t="s">
        <v>24392</v>
      </c>
      <c r="C2877" t="s">
        <v>9555</v>
      </c>
      <c r="D2877" t="s">
        <v>9558</v>
      </c>
    </row>
    <row r="2878" spans="1:4">
      <c r="A2878">
        <v>32311926</v>
      </c>
      <c r="B2878" t="s">
        <v>24393</v>
      </c>
      <c r="C2878" t="s">
        <v>9555</v>
      </c>
      <c r="D2878" t="s">
        <v>9558</v>
      </c>
    </row>
    <row r="2879" spans="1:4">
      <c r="A2879">
        <v>32311928</v>
      </c>
      <c r="B2879" t="s">
        <v>24394</v>
      </c>
      <c r="C2879" t="s">
        <v>9555</v>
      </c>
      <c r="D2879" t="s">
        <v>9558</v>
      </c>
    </row>
    <row r="2880" spans="1:4">
      <c r="A2880">
        <v>32312020</v>
      </c>
      <c r="B2880" t="s">
        <v>24395</v>
      </c>
      <c r="C2880" t="s">
        <v>9555</v>
      </c>
      <c r="D2880" t="s">
        <v>9558</v>
      </c>
    </row>
    <row r="2881" spans="1:4">
      <c r="A2881">
        <v>32312022</v>
      </c>
      <c r="B2881" t="s">
        <v>24396</v>
      </c>
      <c r="C2881" t="s">
        <v>9555</v>
      </c>
      <c r="D2881" t="s">
        <v>9558</v>
      </c>
    </row>
    <row r="2882" spans="1:4">
      <c r="A2882">
        <v>32312024</v>
      </c>
      <c r="B2882" t="s">
        <v>24397</v>
      </c>
      <c r="C2882" t="s">
        <v>9555</v>
      </c>
      <c r="D2882" t="s">
        <v>9558</v>
      </c>
    </row>
    <row r="2883" spans="1:4">
      <c r="A2883">
        <v>32312116</v>
      </c>
      <c r="B2883" t="s">
        <v>24398</v>
      </c>
      <c r="C2883" t="s">
        <v>9555</v>
      </c>
      <c r="D2883" t="s">
        <v>9558</v>
      </c>
    </row>
    <row r="2884" spans="1:4">
      <c r="A2884">
        <v>32312118</v>
      </c>
      <c r="B2884" t="s">
        <v>24399</v>
      </c>
      <c r="C2884" t="s">
        <v>9555</v>
      </c>
      <c r="D2884" t="s">
        <v>9558</v>
      </c>
    </row>
    <row r="2885" spans="1:4">
      <c r="A2885">
        <v>32312120</v>
      </c>
      <c r="B2885" t="s">
        <v>24400</v>
      </c>
      <c r="C2885" t="s">
        <v>9555</v>
      </c>
      <c r="D2885" t="s">
        <v>9558</v>
      </c>
    </row>
    <row r="2886" spans="1:4">
      <c r="A2886">
        <v>32312212</v>
      </c>
      <c r="B2886" t="s">
        <v>24401</v>
      </c>
      <c r="C2886" t="s">
        <v>9555</v>
      </c>
      <c r="D2886" t="s">
        <v>9558</v>
      </c>
    </row>
    <row r="2887" spans="1:4">
      <c r="A2887">
        <v>32312214</v>
      </c>
      <c r="B2887" t="s">
        <v>24402</v>
      </c>
      <c r="C2887" t="s">
        <v>9555</v>
      </c>
      <c r="D2887" t="s">
        <v>9558</v>
      </c>
    </row>
    <row r="2888" spans="1:4">
      <c r="A2888">
        <v>32312216</v>
      </c>
      <c r="B2888" t="s">
        <v>24403</v>
      </c>
      <c r="C2888" t="s">
        <v>9555</v>
      </c>
      <c r="D2888" t="s">
        <v>9558</v>
      </c>
    </row>
    <row r="2889" spans="1:4">
      <c r="A2889">
        <v>32310690</v>
      </c>
      <c r="B2889" t="s">
        <v>24404</v>
      </c>
      <c r="C2889" t="s">
        <v>9555</v>
      </c>
      <c r="D2889" t="s">
        <v>9558</v>
      </c>
    </row>
    <row r="2890" spans="1:4">
      <c r="A2890">
        <v>32310692</v>
      </c>
      <c r="B2890" t="s">
        <v>24405</v>
      </c>
      <c r="C2890" t="s">
        <v>9555</v>
      </c>
      <c r="D2890" t="s">
        <v>9558</v>
      </c>
    </row>
    <row r="2891" spans="1:4">
      <c r="A2891">
        <v>32310694</v>
      </c>
      <c r="B2891" t="s">
        <v>24406</v>
      </c>
      <c r="C2891" t="s">
        <v>9555</v>
      </c>
      <c r="D2891" t="s">
        <v>9558</v>
      </c>
    </row>
    <row r="2892" spans="1:4">
      <c r="A2892">
        <v>32310780</v>
      </c>
      <c r="B2892" t="s">
        <v>24407</v>
      </c>
      <c r="C2892" t="s">
        <v>9555</v>
      </c>
      <c r="D2892" t="s">
        <v>9558</v>
      </c>
    </row>
    <row r="2893" spans="1:4">
      <c r="A2893">
        <v>32310782</v>
      </c>
      <c r="B2893" t="s">
        <v>24408</v>
      </c>
      <c r="C2893" t="s">
        <v>9555</v>
      </c>
      <c r="D2893" t="s">
        <v>9558</v>
      </c>
    </row>
    <row r="2894" spans="1:4">
      <c r="A2894">
        <v>32310784</v>
      </c>
      <c r="B2894" t="s">
        <v>24409</v>
      </c>
      <c r="C2894" t="s">
        <v>9555</v>
      </c>
      <c r="D2894" t="s">
        <v>9558</v>
      </c>
    </row>
    <row r="2895" spans="1:4">
      <c r="A2895">
        <v>32310876</v>
      </c>
      <c r="B2895" t="s">
        <v>24410</v>
      </c>
      <c r="C2895" t="s">
        <v>9555</v>
      </c>
      <c r="D2895" t="s">
        <v>9558</v>
      </c>
    </row>
    <row r="2896" spans="1:4">
      <c r="A2896">
        <v>32310878</v>
      </c>
      <c r="B2896" t="s">
        <v>24411</v>
      </c>
      <c r="C2896" t="s">
        <v>9555</v>
      </c>
      <c r="D2896" t="s">
        <v>9558</v>
      </c>
    </row>
    <row r="2897" spans="1:4">
      <c r="A2897">
        <v>32310880</v>
      </c>
      <c r="B2897" t="s">
        <v>24412</v>
      </c>
      <c r="C2897" t="s">
        <v>9555</v>
      </c>
      <c r="D2897" t="s">
        <v>9558</v>
      </c>
    </row>
    <row r="2898" spans="1:4">
      <c r="A2898">
        <v>32310972</v>
      </c>
      <c r="B2898" t="s">
        <v>24413</v>
      </c>
      <c r="C2898" t="s">
        <v>9555</v>
      </c>
      <c r="D2898" t="s">
        <v>9558</v>
      </c>
    </row>
    <row r="2899" spans="1:4">
      <c r="A2899">
        <v>32310974</v>
      </c>
      <c r="B2899" t="s">
        <v>24414</v>
      </c>
      <c r="C2899" t="s">
        <v>9555</v>
      </c>
      <c r="D2899" t="s">
        <v>9558</v>
      </c>
    </row>
    <row r="2900" spans="1:4">
      <c r="A2900">
        <v>32310976</v>
      </c>
      <c r="B2900" t="s">
        <v>24415</v>
      </c>
      <c r="C2900" t="s">
        <v>9555</v>
      </c>
      <c r="D2900" t="s">
        <v>9558</v>
      </c>
    </row>
    <row r="2901" spans="1:4">
      <c r="A2901">
        <v>32311068</v>
      </c>
      <c r="B2901" t="s">
        <v>24416</v>
      </c>
      <c r="C2901" t="s">
        <v>9555</v>
      </c>
      <c r="D2901" t="s">
        <v>9558</v>
      </c>
    </row>
    <row r="2902" spans="1:4">
      <c r="A2902">
        <v>32311070</v>
      </c>
      <c r="B2902" t="s">
        <v>24417</v>
      </c>
      <c r="C2902" t="s">
        <v>9555</v>
      </c>
      <c r="D2902" t="s">
        <v>9558</v>
      </c>
    </row>
    <row r="2903" spans="1:4">
      <c r="A2903">
        <v>32311072</v>
      </c>
      <c r="B2903" t="s">
        <v>24418</v>
      </c>
      <c r="C2903" t="s">
        <v>9555</v>
      </c>
      <c r="D2903" t="s">
        <v>9558</v>
      </c>
    </row>
    <row r="2904" spans="1:4">
      <c r="A2904">
        <v>32311164</v>
      </c>
      <c r="B2904" t="s">
        <v>24419</v>
      </c>
      <c r="C2904" t="s">
        <v>9555</v>
      </c>
      <c r="D2904" t="s">
        <v>9558</v>
      </c>
    </row>
    <row r="2905" spans="1:4">
      <c r="A2905">
        <v>32311166</v>
      </c>
      <c r="B2905" t="s">
        <v>24420</v>
      </c>
      <c r="C2905" t="s">
        <v>9555</v>
      </c>
      <c r="D2905" t="s">
        <v>9558</v>
      </c>
    </row>
    <row r="2906" spans="1:4">
      <c r="A2906">
        <v>32311168</v>
      </c>
      <c r="B2906" t="s">
        <v>24421</v>
      </c>
      <c r="C2906" t="s">
        <v>9555</v>
      </c>
      <c r="D2906" t="s">
        <v>9558</v>
      </c>
    </row>
    <row r="2907" spans="1:4">
      <c r="A2907">
        <v>32311260</v>
      </c>
      <c r="B2907" t="s">
        <v>24422</v>
      </c>
      <c r="C2907" t="s">
        <v>9555</v>
      </c>
      <c r="D2907" t="s">
        <v>9558</v>
      </c>
    </row>
    <row r="2908" spans="1:4">
      <c r="A2908">
        <v>32311262</v>
      </c>
      <c r="B2908" t="s">
        <v>24423</v>
      </c>
      <c r="C2908" t="s">
        <v>9555</v>
      </c>
      <c r="D2908" t="s">
        <v>9558</v>
      </c>
    </row>
    <row r="2909" spans="1:4">
      <c r="A2909">
        <v>32311264</v>
      </c>
      <c r="B2909" t="s">
        <v>24424</v>
      </c>
      <c r="C2909" t="s">
        <v>9555</v>
      </c>
      <c r="D2909" t="s">
        <v>9558</v>
      </c>
    </row>
    <row r="2910" spans="1:4">
      <c r="A2910">
        <v>32311356</v>
      </c>
      <c r="B2910" t="s">
        <v>24425</v>
      </c>
      <c r="C2910" t="s">
        <v>9555</v>
      </c>
      <c r="D2910" t="s">
        <v>9558</v>
      </c>
    </row>
    <row r="2911" spans="1:4">
      <c r="A2911">
        <v>32311358</v>
      </c>
      <c r="B2911" t="s">
        <v>24426</v>
      </c>
      <c r="C2911" t="s">
        <v>9555</v>
      </c>
      <c r="D2911" t="s">
        <v>9558</v>
      </c>
    </row>
    <row r="2912" spans="1:4">
      <c r="A2912">
        <v>32311360</v>
      </c>
      <c r="B2912" t="s">
        <v>24427</v>
      </c>
      <c r="C2912" t="s">
        <v>9555</v>
      </c>
      <c r="D2912" t="s">
        <v>9558</v>
      </c>
    </row>
    <row r="2913" spans="1:4">
      <c r="A2913">
        <v>32311452</v>
      </c>
      <c r="B2913" t="s">
        <v>24428</v>
      </c>
      <c r="C2913" t="s">
        <v>9555</v>
      </c>
      <c r="D2913" t="s">
        <v>9558</v>
      </c>
    </row>
    <row r="2914" spans="1:4">
      <c r="A2914">
        <v>32311454</v>
      </c>
      <c r="B2914" t="s">
        <v>24429</v>
      </c>
      <c r="C2914" t="s">
        <v>9555</v>
      </c>
      <c r="D2914" t="s">
        <v>9558</v>
      </c>
    </row>
    <row r="2915" spans="1:4">
      <c r="A2915">
        <v>32311456</v>
      </c>
      <c r="B2915" t="s">
        <v>24430</v>
      </c>
      <c r="C2915" t="s">
        <v>9555</v>
      </c>
      <c r="D2915" t="s">
        <v>9558</v>
      </c>
    </row>
    <row r="2916" spans="1:4">
      <c r="A2916">
        <v>32311548</v>
      </c>
      <c r="B2916" t="s">
        <v>24431</v>
      </c>
      <c r="C2916" t="s">
        <v>9555</v>
      </c>
      <c r="D2916" t="s">
        <v>9558</v>
      </c>
    </row>
    <row r="2917" spans="1:4">
      <c r="A2917">
        <v>32311550</v>
      </c>
      <c r="B2917" t="s">
        <v>24432</v>
      </c>
      <c r="C2917" t="s">
        <v>9555</v>
      </c>
      <c r="D2917" t="s">
        <v>9558</v>
      </c>
    </row>
    <row r="2918" spans="1:4">
      <c r="A2918">
        <v>32311552</v>
      </c>
      <c r="B2918" t="s">
        <v>24433</v>
      </c>
      <c r="C2918" t="s">
        <v>9555</v>
      </c>
      <c r="D2918" t="s">
        <v>9558</v>
      </c>
    </row>
    <row r="2919" spans="1:4">
      <c r="A2919">
        <v>32311644</v>
      </c>
      <c r="B2919" t="s">
        <v>24434</v>
      </c>
      <c r="C2919" t="s">
        <v>9555</v>
      </c>
      <c r="D2919" t="s">
        <v>9558</v>
      </c>
    </row>
    <row r="2920" spans="1:4">
      <c r="A2920">
        <v>32311646</v>
      </c>
      <c r="B2920" t="s">
        <v>24435</v>
      </c>
      <c r="C2920" t="s">
        <v>9555</v>
      </c>
      <c r="D2920" t="s">
        <v>9558</v>
      </c>
    </row>
    <row r="2921" spans="1:4">
      <c r="A2921">
        <v>32311648</v>
      </c>
      <c r="B2921" t="s">
        <v>24436</v>
      </c>
      <c r="C2921" t="s">
        <v>9555</v>
      </c>
      <c r="D2921" t="s">
        <v>9558</v>
      </c>
    </row>
    <row r="2922" spans="1:4">
      <c r="A2922">
        <v>32311740</v>
      </c>
      <c r="B2922" t="s">
        <v>24437</v>
      </c>
      <c r="C2922" t="s">
        <v>9555</v>
      </c>
      <c r="D2922" t="s">
        <v>9558</v>
      </c>
    </row>
    <row r="2923" spans="1:4">
      <c r="A2923">
        <v>32311742</v>
      </c>
      <c r="B2923" t="s">
        <v>24438</v>
      </c>
      <c r="C2923" t="s">
        <v>9555</v>
      </c>
      <c r="D2923" t="s">
        <v>9558</v>
      </c>
    </row>
    <row r="2924" spans="1:4">
      <c r="A2924">
        <v>32311744</v>
      </c>
      <c r="B2924" t="s">
        <v>24439</v>
      </c>
      <c r="C2924" t="s">
        <v>9555</v>
      </c>
      <c r="D2924" t="s">
        <v>9558</v>
      </c>
    </row>
    <row r="2925" spans="1:4">
      <c r="A2925">
        <v>32311834</v>
      </c>
      <c r="B2925" t="s">
        <v>24440</v>
      </c>
      <c r="C2925" t="s">
        <v>9555</v>
      </c>
      <c r="D2925" t="s">
        <v>9558</v>
      </c>
    </row>
    <row r="2926" spans="1:4">
      <c r="A2926">
        <v>32311836</v>
      </c>
      <c r="B2926" t="s">
        <v>24441</v>
      </c>
      <c r="C2926" t="s">
        <v>9555</v>
      </c>
      <c r="D2926" t="s">
        <v>9558</v>
      </c>
    </row>
    <row r="2927" spans="1:4">
      <c r="A2927">
        <v>32311838</v>
      </c>
      <c r="B2927" t="s">
        <v>24442</v>
      </c>
      <c r="C2927" t="s">
        <v>9555</v>
      </c>
      <c r="D2927" t="s">
        <v>9558</v>
      </c>
    </row>
    <row r="2928" spans="1:4">
      <c r="A2928">
        <v>32311930</v>
      </c>
      <c r="B2928" t="s">
        <v>24443</v>
      </c>
      <c r="C2928" t="s">
        <v>9555</v>
      </c>
      <c r="D2928" t="s">
        <v>9558</v>
      </c>
    </row>
    <row r="2929" spans="1:4">
      <c r="A2929">
        <v>32311932</v>
      </c>
      <c r="B2929" t="s">
        <v>24444</v>
      </c>
      <c r="C2929" t="s">
        <v>9555</v>
      </c>
      <c r="D2929" t="s">
        <v>9558</v>
      </c>
    </row>
    <row r="2930" spans="1:4">
      <c r="A2930">
        <v>32311934</v>
      </c>
      <c r="B2930" t="s">
        <v>24445</v>
      </c>
      <c r="C2930" t="s">
        <v>9555</v>
      </c>
      <c r="D2930" t="s">
        <v>9558</v>
      </c>
    </row>
    <row r="2931" spans="1:4">
      <c r="A2931">
        <v>32312026</v>
      </c>
      <c r="B2931" t="s">
        <v>24446</v>
      </c>
      <c r="C2931" t="s">
        <v>9555</v>
      </c>
      <c r="D2931" t="s">
        <v>9558</v>
      </c>
    </row>
    <row r="2932" spans="1:4">
      <c r="A2932">
        <v>32312028</v>
      </c>
      <c r="B2932" t="s">
        <v>24447</v>
      </c>
      <c r="C2932" t="s">
        <v>9555</v>
      </c>
      <c r="D2932" t="s">
        <v>9558</v>
      </c>
    </row>
    <row r="2933" spans="1:4">
      <c r="A2933">
        <v>32312030</v>
      </c>
      <c r="B2933" t="s">
        <v>24448</v>
      </c>
      <c r="C2933" t="s">
        <v>9555</v>
      </c>
      <c r="D2933" t="s">
        <v>9558</v>
      </c>
    </row>
    <row r="2934" spans="1:4">
      <c r="A2934">
        <v>32312122</v>
      </c>
      <c r="B2934" t="s">
        <v>24449</v>
      </c>
      <c r="C2934" t="s">
        <v>9555</v>
      </c>
      <c r="D2934" t="s">
        <v>9558</v>
      </c>
    </row>
    <row r="2935" spans="1:4">
      <c r="A2935">
        <v>32312124</v>
      </c>
      <c r="B2935" t="s">
        <v>24450</v>
      </c>
      <c r="C2935" t="s">
        <v>9555</v>
      </c>
      <c r="D2935" t="s">
        <v>9558</v>
      </c>
    </row>
    <row r="2936" spans="1:4">
      <c r="A2936">
        <v>32312126</v>
      </c>
      <c r="B2936" t="s">
        <v>24451</v>
      </c>
      <c r="C2936" t="s">
        <v>9555</v>
      </c>
      <c r="D2936" t="s">
        <v>9558</v>
      </c>
    </row>
    <row r="2937" spans="1:4">
      <c r="A2937">
        <v>32312218</v>
      </c>
      <c r="B2937" t="s">
        <v>24452</v>
      </c>
      <c r="C2937" t="s">
        <v>9555</v>
      </c>
      <c r="D2937" t="s">
        <v>9558</v>
      </c>
    </row>
    <row r="2938" spans="1:4">
      <c r="A2938">
        <v>32312220</v>
      </c>
      <c r="B2938" t="s">
        <v>24453</v>
      </c>
      <c r="C2938" t="s">
        <v>9555</v>
      </c>
      <c r="D2938" t="s">
        <v>9558</v>
      </c>
    </row>
    <row r="2939" spans="1:4">
      <c r="A2939">
        <v>32312222</v>
      </c>
      <c r="B2939" t="s">
        <v>24454</v>
      </c>
      <c r="C2939" t="s">
        <v>9555</v>
      </c>
      <c r="D2939" t="s">
        <v>9558</v>
      </c>
    </row>
    <row r="2940" spans="1:4">
      <c r="A2940">
        <v>32310786</v>
      </c>
      <c r="B2940" t="s">
        <v>24455</v>
      </c>
      <c r="C2940" t="s">
        <v>9555</v>
      </c>
      <c r="D2940" t="s">
        <v>9558</v>
      </c>
    </row>
    <row r="2941" spans="1:4">
      <c r="A2941">
        <v>32310788</v>
      </c>
      <c r="B2941" t="s">
        <v>24456</v>
      </c>
      <c r="C2941" t="s">
        <v>9555</v>
      </c>
      <c r="D2941" t="s">
        <v>9558</v>
      </c>
    </row>
    <row r="2942" spans="1:4">
      <c r="A2942">
        <v>32310790</v>
      </c>
      <c r="B2942" t="s">
        <v>24457</v>
      </c>
      <c r="C2942" t="s">
        <v>9555</v>
      </c>
      <c r="D2942" t="s">
        <v>9558</v>
      </c>
    </row>
    <row r="2943" spans="1:4">
      <c r="A2943">
        <v>32310882</v>
      </c>
      <c r="B2943" t="s">
        <v>24458</v>
      </c>
      <c r="C2943" t="s">
        <v>9555</v>
      </c>
      <c r="D2943" t="s">
        <v>9558</v>
      </c>
    </row>
    <row r="2944" spans="1:4">
      <c r="A2944">
        <v>32310884</v>
      </c>
      <c r="B2944" t="s">
        <v>24459</v>
      </c>
      <c r="C2944" t="s">
        <v>9555</v>
      </c>
      <c r="D2944" t="s">
        <v>9558</v>
      </c>
    </row>
    <row r="2945" spans="1:4">
      <c r="A2945">
        <v>32310886</v>
      </c>
      <c r="B2945" t="s">
        <v>24460</v>
      </c>
      <c r="C2945" t="s">
        <v>9555</v>
      </c>
      <c r="D2945" t="s">
        <v>9558</v>
      </c>
    </row>
    <row r="2946" spans="1:4">
      <c r="A2946">
        <v>32310978</v>
      </c>
      <c r="B2946" t="s">
        <v>24461</v>
      </c>
      <c r="C2946" t="s">
        <v>9555</v>
      </c>
      <c r="D2946" t="s">
        <v>9558</v>
      </c>
    </row>
    <row r="2947" spans="1:4">
      <c r="A2947">
        <v>32310980</v>
      </c>
      <c r="B2947" t="s">
        <v>24462</v>
      </c>
      <c r="C2947" t="s">
        <v>9555</v>
      </c>
      <c r="D2947" t="s">
        <v>9558</v>
      </c>
    </row>
    <row r="2948" spans="1:4">
      <c r="A2948">
        <v>32310982</v>
      </c>
      <c r="B2948" t="s">
        <v>24463</v>
      </c>
      <c r="C2948" t="s">
        <v>9555</v>
      </c>
      <c r="D2948" t="s">
        <v>9558</v>
      </c>
    </row>
    <row r="2949" spans="1:4">
      <c r="A2949">
        <v>32311074</v>
      </c>
      <c r="B2949" t="s">
        <v>24464</v>
      </c>
      <c r="C2949" t="s">
        <v>9555</v>
      </c>
      <c r="D2949" t="s">
        <v>9558</v>
      </c>
    </row>
    <row r="2950" spans="1:4">
      <c r="A2950">
        <v>32311076</v>
      </c>
      <c r="B2950" t="s">
        <v>24465</v>
      </c>
      <c r="C2950" t="s">
        <v>9555</v>
      </c>
      <c r="D2950" t="s">
        <v>9558</v>
      </c>
    </row>
    <row r="2951" spans="1:4">
      <c r="A2951">
        <v>32311078</v>
      </c>
      <c r="B2951" t="s">
        <v>24466</v>
      </c>
      <c r="C2951" t="s">
        <v>9555</v>
      </c>
      <c r="D2951" t="s">
        <v>9558</v>
      </c>
    </row>
    <row r="2952" spans="1:4">
      <c r="A2952">
        <v>32311170</v>
      </c>
      <c r="B2952" t="s">
        <v>24467</v>
      </c>
      <c r="C2952" t="s">
        <v>9555</v>
      </c>
      <c r="D2952" t="s">
        <v>9558</v>
      </c>
    </row>
    <row r="2953" spans="1:4">
      <c r="A2953">
        <v>32311172</v>
      </c>
      <c r="B2953" t="s">
        <v>24468</v>
      </c>
      <c r="C2953" t="s">
        <v>9555</v>
      </c>
      <c r="D2953" t="s">
        <v>9558</v>
      </c>
    </row>
    <row r="2954" spans="1:4">
      <c r="A2954">
        <v>32311174</v>
      </c>
      <c r="B2954" t="s">
        <v>24469</v>
      </c>
      <c r="C2954" t="s">
        <v>9555</v>
      </c>
      <c r="D2954" t="s">
        <v>9558</v>
      </c>
    </row>
    <row r="2955" spans="1:4">
      <c r="A2955">
        <v>32311266</v>
      </c>
      <c r="B2955" t="s">
        <v>24470</v>
      </c>
      <c r="C2955" t="s">
        <v>9555</v>
      </c>
      <c r="D2955" t="s">
        <v>9558</v>
      </c>
    </row>
    <row r="2956" spans="1:4">
      <c r="A2956">
        <v>32311268</v>
      </c>
      <c r="B2956" t="s">
        <v>24471</v>
      </c>
      <c r="C2956" t="s">
        <v>9555</v>
      </c>
      <c r="D2956" t="s">
        <v>9558</v>
      </c>
    </row>
    <row r="2957" spans="1:4">
      <c r="A2957">
        <v>32311270</v>
      </c>
      <c r="B2957" t="s">
        <v>24472</v>
      </c>
      <c r="C2957" t="s">
        <v>9555</v>
      </c>
      <c r="D2957" t="s">
        <v>9558</v>
      </c>
    </row>
    <row r="2958" spans="1:4">
      <c r="A2958">
        <v>32311362</v>
      </c>
      <c r="B2958" t="s">
        <v>24473</v>
      </c>
      <c r="C2958" t="s">
        <v>9555</v>
      </c>
      <c r="D2958" t="s">
        <v>9558</v>
      </c>
    </row>
    <row r="2959" spans="1:4">
      <c r="A2959">
        <v>32311364</v>
      </c>
      <c r="B2959" t="s">
        <v>24474</v>
      </c>
      <c r="C2959" t="s">
        <v>9555</v>
      </c>
      <c r="D2959" t="s">
        <v>9558</v>
      </c>
    </row>
    <row r="2960" spans="1:4">
      <c r="A2960">
        <v>32311366</v>
      </c>
      <c r="B2960" t="s">
        <v>24475</v>
      </c>
      <c r="C2960" t="s">
        <v>9555</v>
      </c>
      <c r="D2960" t="s">
        <v>9558</v>
      </c>
    </row>
    <row r="2961" spans="1:4">
      <c r="A2961">
        <v>32311458</v>
      </c>
      <c r="B2961" t="s">
        <v>24476</v>
      </c>
      <c r="C2961" t="s">
        <v>9555</v>
      </c>
      <c r="D2961" t="s">
        <v>9558</v>
      </c>
    </row>
    <row r="2962" spans="1:4">
      <c r="A2962">
        <v>32311460</v>
      </c>
      <c r="B2962" t="s">
        <v>24477</v>
      </c>
      <c r="C2962" t="s">
        <v>9555</v>
      </c>
      <c r="D2962" t="s">
        <v>9558</v>
      </c>
    </row>
    <row r="2963" spans="1:4">
      <c r="A2963">
        <v>32311462</v>
      </c>
      <c r="B2963" t="s">
        <v>24478</v>
      </c>
      <c r="C2963" t="s">
        <v>9555</v>
      </c>
      <c r="D2963" t="s">
        <v>9558</v>
      </c>
    </row>
    <row r="2964" spans="1:4">
      <c r="A2964">
        <v>32311554</v>
      </c>
      <c r="B2964" t="s">
        <v>24479</v>
      </c>
      <c r="C2964" t="s">
        <v>9555</v>
      </c>
      <c r="D2964" t="s">
        <v>9558</v>
      </c>
    </row>
    <row r="2965" spans="1:4">
      <c r="A2965">
        <v>32311556</v>
      </c>
      <c r="B2965" t="s">
        <v>24480</v>
      </c>
      <c r="C2965" t="s">
        <v>9555</v>
      </c>
      <c r="D2965" t="s">
        <v>9558</v>
      </c>
    </row>
    <row r="2966" spans="1:4">
      <c r="A2966">
        <v>32311558</v>
      </c>
      <c r="B2966" t="s">
        <v>24481</v>
      </c>
      <c r="C2966" t="s">
        <v>9555</v>
      </c>
      <c r="D2966" t="s">
        <v>9558</v>
      </c>
    </row>
    <row r="2967" spans="1:4">
      <c r="A2967">
        <v>32311650</v>
      </c>
      <c r="B2967" t="s">
        <v>24482</v>
      </c>
      <c r="C2967" t="s">
        <v>9555</v>
      </c>
      <c r="D2967" t="s">
        <v>9558</v>
      </c>
    </row>
    <row r="2968" spans="1:4">
      <c r="A2968">
        <v>32311652</v>
      </c>
      <c r="B2968" t="s">
        <v>24483</v>
      </c>
      <c r="C2968" t="s">
        <v>9555</v>
      </c>
      <c r="D2968" t="s">
        <v>9558</v>
      </c>
    </row>
    <row r="2969" spans="1:4">
      <c r="A2969">
        <v>32311654</v>
      </c>
      <c r="B2969" t="s">
        <v>24484</v>
      </c>
      <c r="C2969" t="s">
        <v>9555</v>
      </c>
      <c r="D2969" t="s">
        <v>9558</v>
      </c>
    </row>
    <row r="2970" spans="1:4">
      <c r="A2970">
        <v>32311746</v>
      </c>
      <c r="B2970" t="s">
        <v>24485</v>
      </c>
      <c r="C2970" t="s">
        <v>9555</v>
      </c>
      <c r="D2970" t="s">
        <v>9558</v>
      </c>
    </row>
    <row r="2971" spans="1:4">
      <c r="A2971">
        <v>32311748</v>
      </c>
      <c r="B2971" t="s">
        <v>24486</v>
      </c>
      <c r="C2971" t="s">
        <v>9555</v>
      </c>
      <c r="D2971" t="s">
        <v>9558</v>
      </c>
    </row>
    <row r="2972" spans="1:4">
      <c r="A2972">
        <v>32311750</v>
      </c>
      <c r="B2972" t="s">
        <v>24487</v>
      </c>
      <c r="C2972" t="s">
        <v>9555</v>
      </c>
      <c r="D2972" t="s">
        <v>9558</v>
      </c>
    </row>
    <row r="2973" spans="1:4">
      <c r="A2973">
        <v>32311840</v>
      </c>
      <c r="B2973" t="s">
        <v>24488</v>
      </c>
      <c r="C2973" t="s">
        <v>9555</v>
      </c>
      <c r="D2973" t="s">
        <v>9558</v>
      </c>
    </row>
    <row r="2974" spans="1:4">
      <c r="A2974">
        <v>32311842</v>
      </c>
      <c r="B2974" t="s">
        <v>24489</v>
      </c>
      <c r="C2974" t="s">
        <v>9555</v>
      </c>
      <c r="D2974" t="s">
        <v>9558</v>
      </c>
    </row>
    <row r="2975" spans="1:4">
      <c r="A2975">
        <v>32311844</v>
      </c>
      <c r="B2975" t="s">
        <v>24490</v>
      </c>
      <c r="C2975" t="s">
        <v>9555</v>
      </c>
      <c r="D2975" t="s">
        <v>9558</v>
      </c>
    </row>
    <row r="2976" spans="1:4">
      <c r="A2976">
        <v>32311936</v>
      </c>
      <c r="B2976" t="s">
        <v>24491</v>
      </c>
      <c r="C2976" t="s">
        <v>9555</v>
      </c>
      <c r="D2976" t="s">
        <v>9558</v>
      </c>
    </row>
    <row r="2977" spans="1:4">
      <c r="A2977">
        <v>32311938</v>
      </c>
      <c r="B2977" t="s">
        <v>24492</v>
      </c>
      <c r="C2977" t="s">
        <v>9555</v>
      </c>
      <c r="D2977" t="s">
        <v>9558</v>
      </c>
    </row>
    <row r="2978" spans="1:4">
      <c r="A2978">
        <v>32311940</v>
      </c>
      <c r="B2978" t="s">
        <v>24493</v>
      </c>
      <c r="C2978" t="s">
        <v>9555</v>
      </c>
      <c r="D2978" t="s">
        <v>9558</v>
      </c>
    </row>
    <row r="2979" spans="1:4">
      <c r="A2979">
        <v>32312032</v>
      </c>
      <c r="B2979" t="s">
        <v>24494</v>
      </c>
      <c r="C2979" t="s">
        <v>9555</v>
      </c>
      <c r="D2979" t="s">
        <v>9558</v>
      </c>
    </row>
    <row r="2980" spans="1:4">
      <c r="A2980">
        <v>32312034</v>
      </c>
      <c r="B2980" t="s">
        <v>24495</v>
      </c>
      <c r="C2980" t="s">
        <v>9555</v>
      </c>
      <c r="D2980" t="s">
        <v>9558</v>
      </c>
    </row>
    <row r="2981" spans="1:4">
      <c r="A2981">
        <v>32312036</v>
      </c>
      <c r="B2981" t="s">
        <v>24496</v>
      </c>
      <c r="C2981" t="s">
        <v>9555</v>
      </c>
      <c r="D2981" t="s">
        <v>9558</v>
      </c>
    </row>
    <row r="2982" spans="1:4">
      <c r="A2982">
        <v>32312128</v>
      </c>
      <c r="B2982" t="s">
        <v>24497</v>
      </c>
      <c r="C2982" t="s">
        <v>9555</v>
      </c>
      <c r="D2982" t="s">
        <v>9558</v>
      </c>
    </row>
    <row r="2983" spans="1:4">
      <c r="A2983">
        <v>32312130</v>
      </c>
      <c r="B2983" t="s">
        <v>24498</v>
      </c>
      <c r="C2983" t="s">
        <v>9555</v>
      </c>
      <c r="D2983" t="s">
        <v>9558</v>
      </c>
    </row>
    <row r="2984" spans="1:4">
      <c r="A2984">
        <v>32312132</v>
      </c>
      <c r="B2984" t="s">
        <v>24499</v>
      </c>
      <c r="C2984" t="s">
        <v>9555</v>
      </c>
      <c r="D2984" t="s">
        <v>9558</v>
      </c>
    </row>
    <row r="2985" spans="1:4">
      <c r="A2985">
        <v>32312224</v>
      </c>
      <c r="B2985" t="s">
        <v>24500</v>
      </c>
      <c r="C2985" t="s">
        <v>9555</v>
      </c>
      <c r="D2985" t="s">
        <v>9558</v>
      </c>
    </row>
    <row r="2986" spans="1:4">
      <c r="A2986">
        <v>32312226</v>
      </c>
      <c r="B2986" t="s">
        <v>24501</v>
      </c>
      <c r="C2986" t="s">
        <v>9555</v>
      </c>
      <c r="D2986" t="s">
        <v>9558</v>
      </c>
    </row>
    <row r="2987" spans="1:4">
      <c r="A2987">
        <v>32312228</v>
      </c>
      <c r="B2987" t="s">
        <v>24502</v>
      </c>
      <c r="C2987" t="s">
        <v>9555</v>
      </c>
      <c r="D2987" t="s">
        <v>9558</v>
      </c>
    </row>
    <row r="2988" spans="1:4">
      <c r="A2988">
        <v>32309956</v>
      </c>
      <c r="B2988" t="s">
        <v>24503</v>
      </c>
      <c r="C2988" t="s">
        <v>9555</v>
      </c>
      <c r="D2988" t="s">
        <v>9558</v>
      </c>
    </row>
    <row r="2989" spans="1:4">
      <c r="A2989">
        <v>32309954</v>
      </c>
      <c r="B2989" t="s">
        <v>24504</v>
      </c>
      <c r="C2989" t="s">
        <v>9555</v>
      </c>
      <c r="D2989" t="s">
        <v>9558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989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>
      <c r="A3" t="s" s="1">
        <v>9547</v>
      </c>
      <c r="B3" t="s" s="1">
        <v>9548</v>
      </c>
      <c r="C3" t="s" s="1">
        <v>24505</v>
      </c>
      <c r="D3" t="s" s="1">
        <v>24506</v>
      </c>
      <c r="E3" t="s" s="1">
        <v>24507</v>
      </c>
      <c r="F3" t="s" s="1">
        <v>24508</v>
      </c>
      <c r="G3" t="s" s="1">
        <v>24509</v>
      </c>
    </row>
    <row r="4" spans="1:7">
      <c r="A4">
        <v>32314454</v>
      </c>
      <c r="B4" t="s">
        <v>24510</v>
      </c>
      <c r="C4" t="s">
        <v>9555</v>
      </c>
      <c r="D4" t="s">
        <v>9556</v>
      </c>
      <c r="E4" t="s">
        <v>9556</v>
      </c>
      <c r="F4" t="s">
        <v>9557</v>
      </c>
      <c r="G4" t="s">
        <v>9558</v>
      </c>
    </row>
    <row r="5" spans="1:7">
      <c r="A5">
        <v>32312326</v>
      </c>
      <c r="B5" t="s">
        <v>24511</v>
      </c>
      <c r="C5" t="s">
        <v>9555</v>
      </c>
      <c r="D5" t="s">
        <v>9556</v>
      </c>
      <c r="E5" t="s">
        <v>9556</v>
      </c>
      <c r="F5" t="s">
        <v>9557</v>
      </c>
      <c r="G5" t="s">
        <v>9558</v>
      </c>
    </row>
    <row r="6" spans="1:7">
      <c r="A6">
        <v>32312324</v>
      </c>
      <c r="B6" t="s">
        <v>24512</v>
      </c>
      <c r="C6" t="s">
        <v>9555</v>
      </c>
      <c r="D6" t="s">
        <v>9556</v>
      </c>
      <c r="E6" t="s">
        <v>9556</v>
      </c>
      <c r="F6" t="s">
        <v>9557</v>
      </c>
      <c r="G6" t="s">
        <v>9558</v>
      </c>
    </row>
    <row r="7" spans="1:7">
      <c r="A7">
        <v>32312322</v>
      </c>
      <c r="B7" t="s">
        <v>24513</v>
      </c>
      <c r="C7" t="s">
        <v>9555</v>
      </c>
      <c r="D7" t="s">
        <v>9556</v>
      </c>
      <c r="E7" t="s">
        <v>9556</v>
      </c>
      <c r="F7" t="s">
        <v>9557</v>
      </c>
      <c r="G7" t="s">
        <v>9558</v>
      </c>
    </row>
    <row r="8" spans="1:7">
      <c r="A8">
        <v>32312640</v>
      </c>
      <c r="B8" t="s">
        <v>24514</v>
      </c>
      <c r="C8" t="s">
        <v>9555</v>
      </c>
      <c r="D8" t="s">
        <v>9556</v>
      </c>
      <c r="E8" t="s">
        <v>9556</v>
      </c>
      <c r="F8" t="s">
        <v>9557</v>
      </c>
      <c r="G8" t="s">
        <v>9558</v>
      </c>
    </row>
    <row r="9" spans="1:7">
      <c r="A9">
        <v>32312638</v>
      </c>
      <c r="B9" t="s">
        <v>24515</v>
      </c>
      <c r="C9" t="s">
        <v>9555</v>
      </c>
      <c r="D9" t="s">
        <v>9556</v>
      </c>
      <c r="E9" t="s">
        <v>9556</v>
      </c>
      <c r="F9" t="s">
        <v>9557</v>
      </c>
      <c r="G9" t="s">
        <v>9558</v>
      </c>
    </row>
    <row r="10" spans="1:7">
      <c r="A10">
        <v>32312636</v>
      </c>
      <c r="B10" t="s">
        <v>24516</v>
      </c>
      <c r="C10" t="s">
        <v>9555</v>
      </c>
      <c r="D10" t="s">
        <v>9556</v>
      </c>
      <c r="E10" t="s">
        <v>9556</v>
      </c>
      <c r="F10" t="s">
        <v>9557</v>
      </c>
      <c r="G10" t="s">
        <v>9558</v>
      </c>
    </row>
    <row r="11" spans="1:7">
      <c r="A11">
        <v>32312544</v>
      </c>
      <c r="B11" t="s">
        <v>24517</v>
      </c>
      <c r="C11" t="s">
        <v>9555</v>
      </c>
      <c r="D11" t="s">
        <v>9556</v>
      </c>
      <c r="E11" t="s">
        <v>9556</v>
      </c>
      <c r="F11" t="s">
        <v>9557</v>
      </c>
      <c r="G11" t="s">
        <v>9558</v>
      </c>
    </row>
    <row r="12" spans="1:7">
      <c r="A12">
        <v>32312542</v>
      </c>
      <c r="B12" t="s">
        <v>24518</v>
      </c>
      <c r="C12" t="s">
        <v>9555</v>
      </c>
      <c r="D12" t="s">
        <v>9556</v>
      </c>
      <c r="E12" t="s">
        <v>9556</v>
      </c>
      <c r="F12" t="s">
        <v>9557</v>
      </c>
      <c r="G12" t="s">
        <v>9558</v>
      </c>
    </row>
    <row r="13" spans="1:7">
      <c r="A13">
        <v>32312540</v>
      </c>
      <c r="B13" t="s">
        <v>24519</v>
      </c>
      <c r="C13" t="s">
        <v>9555</v>
      </c>
      <c r="D13" t="s">
        <v>9556</v>
      </c>
      <c r="E13" t="s">
        <v>9556</v>
      </c>
      <c r="F13" t="s">
        <v>9557</v>
      </c>
      <c r="G13" t="s">
        <v>9558</v>
      </c>
    </row>
    <row r="14" spans="1:7">
      <c r="A14">
        <v>32312448</v>
      </c>
      <c r="B14" t="s">
        <v>24520</v>
      </c>
      <c r="C14" t="s">
        <v>9555</v>
      </c>
      <c r="D14" t="s">
        <v>9556</v>
      </c>
      <c r="E14" t="s">
        <v>9556</v>
      </c>
      <c r="F14" t="s">
        <v>9557</v>
      </c>
      <c r="G14" t="s">
        <v>9558</v>
      </c>
    </row>
    <row r="15" spans="1:7">
      <c r="A15">
        <v>32312446</v>
      </c>
      <c r="B15" t="s">
        <v>24521</v>
      </c>
      <c r="C15" t="s">
        <v>9555</v>
      </c>
      <c r="D15" t="s">
        <v>9556</v>
      </c>
      <c r="E15" t="s">
        <v>9556</v>
      </c>
      <c r="F15" t="s">
        <v>9557</v>
      </c>
      <c r="G15" t="s">
        <v>9558</v>
      </c>
    </row>
    <row r="16" spans="1:7">
      <c r="A16">
        <v>32312444</v>
      </c>
      <c r="B16" t="s">
        <v>24522</v>
      </c>
      <c r="C16" t="s">
        <v>9555</v>
      </c>
      <c r="D16" t="s">
        <v>9556</v>
      </c>
      <c r="E16" t="s">
        <v>9556</v>
      </c>
      <c r="F16" t="s">
        <v>9557</v>
      </c>
      <c r="G16" t="s">
        <v>9558</v>
      </c>
    </row>
    <row r="17" spans="1:7">
      <c r="A17">
        <v>32312356</v>
      </c>
      <c r="B17" t="s">
        <v>24523</v>
      </c>
      <c r="C17" t="s">
        <v>9555</v>
      </c>
      <c r="D17" t="s">
        <v>9556</v>
      </c>
      <c r="E17" t="s">
        <v>9556</v>
      </c>
      <c r="F17" t="s">
        <v>9557</v>
      </c>
      <c r="G17" t="s">
        <v>9558</v>
      </c>
    </row>
    <row r="18" spans="1:7">
      <c r="A18">
        <v>32312354</v>
      </c>
      <c r="B18" t="s">
        <v>24524</v>
      </c>
      <c r="C18" t="s">
        <v>9555</v>
      </c>
      <c r="D18" t="s">
        <v>9556</v>
      </c>
      <c r="E18" t="s">
        <v>9556</v>
      </c>
      <c r="F18" t="s">
        <v>9557</v>
      </c>
      <c r="G18" t="s">
        <v>9558</v>
      </c>
    </row>
    <row r="19" spans="1:7">
      <c r="A19">
        <v>32312352</v>
      </c>
      <c r="B19" t="s">
        <v>24525</v>
      </c>
      <c r="C19" t="s">
        <v>9555</v>
      </c>
      <c r="D19" t="s">
        <v>9556</v>
      </c>
      <c r="E19" t="s">
        <v>9556</v>
      </c>
      <c r="F19" t="s">
        <v>9557</v>
      </c>
      <c r="G19" t="s">
        <v>9558</v>
      </c>
    </row>
    <row r="20" spans="1:7">
      <c r="A20">
        <v>32312320</v>
      </c>
      <c r="B20" t="s">
        <v>24526</v>
      </c>
      <c r="C20" t="s">
        <v>9555</v>
      </c>
      <c r="D20" t="s">
        <v>9556</v>
      </c>
      <c r="E20" t="s">
        <v>9556</v>
      </c>
      <c r="F20" t="s">
        <v>9557</v>
      </c>
      <c r="G20" t="s">
        <v>9558</v>
      </c>
    </row>
    <row r="21" spans="1:7">
      <c r="A21">
        <v>32312318</v>
      </c>
      <c r="B21" t="s">
        <v>24527</v>
      </c>
      <c r="C21" t="s">
        <v>9555</v>
      </c>
      <c r="D21" t="s">
        <v>9556</v>
      </c>
      <c r="E21" t="s">
        <v>9556</v>
      </c>
      <c r="F21" t="s">
        <v>9557</v>
      </c>
      <c r="G21" t="s">
        <v>9558</v>
      </c>
    </row>
    <row r="22" spans="1:7">
      <c r="A22">
        <v>32312316</v>
      </c>
      <c r="B22" t="s">
        <v>24528</v>
      </c>
      <c r="C22" t="s">
        <v>9555</v>
      </c>
      <c r="D22" t="s">
        <v>9556</v>
      </c>
      <c r="E22" t="s">
        <v>9556</v>
      </c>
      <c r="F22" t="s">
        <v>9557</v>
      </c>
      <c r="G22" t="s">
        <v>9558</v>
      </c>
    </row>
    <row r="23" spans="1:7">
      <c r="A23">
        <v>32312634</v>
      </c>
      <c r="B23" t="s">
        <v>24529</v>
      </c>
      <c r="C23" t="s">
        <v>9555</v>
      </c>
      <c r="D23" t="s">
        <v>9556</v>
      </c>
      <c r="E23" t="s">
        <v>9556</v>
      </c>
      <c r="F23" t="s">
        <v>9557</v>
      </c>
      <c r="G23" t="s">
        <v>9558</v>
      </c>
    </row>
    <row r="24" spans="1:7">
      <c r="A24">
        <v>32312632</v>
      </c>
      <c r="B24" t="s">
        <v>24530</v>
      </c>
      <c r="C24" t="s">
        <v>9555</v>
      </c>
      <c r="D24" t="s">
        <v>9556</v>
      </c>
      <c r="E24" t="s">
        <v>9556</v>
      </c>
      <c r="F24" t="s">
        <v>9557</v>
      </c>
      <c r="G24" t="s">
        <v>9558</v>
      </c>
    </row>
    <row r="25" spans="1:7">
      <c r="A25">
        <v>32312630</v>
      </c>
      <c r="B25" t="s">
        <v>24531</v>
      </c>
      <c r="C25" t="s">
        <v>9555</v>
      </c>
      <c r="D25" t="s">
        <v>9556</v>
      </c>
      <c r="E25" t="s">
        <v>9556</v>
      </c>
      <c r="F25" t="s">
        <v>9557</v>
      </c>
      <c r="G25" t="s">
        <v>9558</v>
      </c>
    </row>
    <row r="26" spans="1:7">
      <c r="A26">
        <v>32312538</v>
      </c>
      <c r="B26" t="s">
        <v>24532</v>
      </c>
      <c r="C26" t="s">
        <v>9555</v>
      </c>
      <c r="D26" t="s">
        <v>9556</v>
      </c>
      <c r="E26" t="s">
        <v>9556</v>
      </c>
      <c r="F26" t="s">
        <v>9557</v>
      </c>
      <c r="G26" t="s">
        <v>9558</v>
      </c>
    </row>
    <row r="27" spans="1:7">
      <c r="A27">
        <v>32312536</v>
      </c>
      <c r="B27" t="s">
        <v>24533</v>
      </c>
      <c r="C27" t="s">
        <v>9555</v>
      </c>
      <c r="D27" t="s">
        <v>9556</v>
      </c>
      <c r="E27" t="s">
        <v>9556</v>
      </c>
      <c r="F27" t="s">
        <v>9557</v>
      </c>
      <c r="G27" t="s">
        <v>9558</v>
      </c>
    </row>
    <row r="28" spans="1:7">
      <c r="A28">
        <v>32312534</v>
      </c>
      <c r="B28" t="s">
        <v>24534</v>
      </c>
      <c r="C28" t="s">
        <v>9555</v>
      </c>
      <c r="D28" t="s">
        <v>9556</v>
      </c>
      <c r="E28" t="s">
        <v>9556</v>
      </c>
      <c r="F28" t="s">
        <v>9557</v>
      </c>
      <c r="G28" t="s">
        <v>9558</v>
      </c>
    </row>
    <row r="29" spans="1:7">
      <c r="A29">
        <v>32312442</v>
      </c>
      <c r="B29" t="s">
        <v>24535</v>
      </c>
      <c r="C29" t="s">
        <v>9555</v>
      </c>
      <c r="D29" t="s">
        <v>9556</v>
      </c>
      <c r="E29" t="s">
        <v>9556</v>
      </c>
      <c r="F29" t="s">
        <v>9557</v>
      </c>
      <c r="G29" t="s">
        <v>9558</v>
      </c>
    </row>
    <row r="30" spans="1:7">
      <c r="A30">
        <v>32312440</v>
      </c>
      <c r="B30" t="s">
        <v>24536</v>
      </c>
      <c r="C30" t="s">
        <v>9555</v>
      </c>
      <c r="D30" t="s">
        <v>9556</v>
      </c>
      <c r="E30" t="s">
        <v>9556</v>
      </c>
      <c r="F30" t="s">
        <v>9557</v>
      </c>
      <c r="G30" t="s">
        <v>9558</v>
      </c>
    </row>
    <row r="31" spans="1:7">
      <c r="A31">
        <v>32312438</v>
      </c>
      <c r="B31" t="s">
        <v>24537</v>
      </c>
      <c r="C31" t="s">
        <v>9555</v>
      </c>
      <c r="D31" t="s">
        <v>9556</v>
      </c>
      <c r="E31" t="s">
        <v>9556</v>
      </c>
      <c r="F31" t="s">
        <v>9557</v>
      </c>
      <c r="G31" t="s">
        <v>9558</v>
      </c>
    </row>
    <row r="32" spans="1:7">
      <c r="A32">
        <v>32312350</v>
      </c>
      <c r="B32" t="s">
        <v>24538</v>
      </c>
      <c r="C32" t="s">
        <v>9555</v>
      </c>
      <c r="D32" t="s">
        <v>9556</v>
      </c>
      <c r="E32" t="s">
        <v>9556</v>
      </c>
      <c r="F32" t="s">
        <v>9557</v>
      </c>
      <c r="G32" t="s">
        <v>9558</v>
      </c>
    </row>
    <row r="33" spans="1:7">
      <c r="A33">
        <v>32312348</v>
      </c>
      <c r="B33" t="s">
        <v>24539</v>
      </c>
      <c r="C33" t="s">
        <v>9555</v>
      </c>
      <c r="D33" t="s">
        <v>9556</v>
      </c>
      <c r="E33" t="s">
        <v>9556</v>
      </c>
      <c r="F33" t="s">
        <v>9557</v>
      </c>
      <c r="G33" t="s">
        <v>9558</v>
      </c>
    </row>
    <row r="34" spans="1:7">
      <c r="A34">
        <v>32312346</v>
      </c>
      <c r="B34" t="s">
        <v>24540</v>
      </c>
      <c r="C34" t="s">
        <v>9555</v>
      </c>
      <c r="D34" t="s">
        <v>9556</v>
      </c>
      <c r="E34" t="s">
        <v>9556</v>
      </c>
      <c r="F34" t="s">
        <v>9557</v>
      </c>
      <c r="G34" t="s">
        <v>9558</v>
      </c>
    </row>
    <row r="35" spans="1:7">
      <c r="A35">
        <v>32312314</v>
      </c>
      <c r="B35" t="s">
        <v>24541</v>
      </c>
      <c r="C35" t="s">
        <v>9555</v>
      </c>
      <c r="D35" t="s">
        <v>9556</v>
      </c>
      <c r="E35" t="s">
        <v>9556</v>
      </c>
      <c r="F35" t="s">
        <v>9557</v>
      </c>
      <c r="G35" t="s">
        <v>9558</v>
      </c>
    </row>
    <row r="36" spans="1:7">
      <c r="A36">
        <v>32312312</v>
      </c>
      <c r="B36" t="s">
        <v>24542</v>
      </c>
      <c r="C36" t="s">
        <v>9555</v>
      </c>
      <c r="D36" t="s">
        <v>9556</v>
      </c>
      <c r="E36" t="s">
        <v>9556</v>
      </c>
      <c r="F36" t="s">
        <v>9557</v>
      </c>
      <c r="G36" t="s">
        <v>9558</v>
      </c>
    </row>
    <row r="37" spans="1:7">
      <c r="A37">
        <v>32312310</v>
      </c>
      <c r="B37" t="s">
        <v>24543</v>
      </c>
      <c r="C37" t="s">
        <v>9555</v>
      </c>
      <c r="D37" t="s">
        <v>9556</v>
      </c>
      <c r="E37" t="s">
        <v>9556</v>
      </c>
      <c r="F37" t="s">
        <v>9557</v>
      </c>
      <c r="G37" t="s">
        <v>9558</v>
      </c>
    </row>
    <row r="38" spans="1:7">
      <c r="A38">
        <v>32312628</v>
      </c>
      <c r="B38" t="s">
        <v>24544</v>
      </c>
      <c r="C38" t="s">
        <v>9555</v>
      </c>
      <c r="D38" t="s">
        <v>9556</v>
      </c>
      <c r="E38" t="s">
        <v>9556</v>
      </c>
      <c r="F38" t="s">
        <v>9557</v>
      </c>
      <c r="G38" t="s">
        <v>9558</v>
      </c>
    </row>
    <row r="39" spans="1:7">
      <c r="A39">
        <v>32312626</v>
      </c>
      <c r="B39" t="s">
        <v>24545</v>
      </c>
      <c r="C39" t="s">
        <v>9555</v>
      </c>
      <c r="D39" t="s">
        <v>9556</v>
      </c>
      <c r="E39" t="s">
        <v>9556</v>
      </c>
      <c r="F39" t="s">
        <v>9557</v>
      </c>
      <c r="G39" t="s">
        <v>9558</v>
      </c>
    </row>
    <row r="40" spans="1:7">
      <c r="A40">
        <v>32312624</v>
      </c>
      <c r="B40" t="s">
        <v>24546</v>
      </c>
      <c r="C40" t="s">
        <v>9555</v>
      </c>
      <c r="D40" t="s">
        <v>9556</v>
      </c>
      <c r="E40" t="s">
        <v>9556</v>
      </c>
      <c r="F40" t="s">
        <v>9557</v>
      </c>
      <c r="G40" t="s">
        <v>9558</v>
      </c>
    </row>
    <row r="41" spans="1:7">
      <c r="A41">
        <v>32312532</v>
      </c>
      <c r="B41" t="s">
        <v>24547</v>
      </c>
      <c r="C41" t="s">
        <v>9555</v>
      </c>
      <c r="D41" t="s">
        <v>9556</v>
      </c>
      <c r="E41" t="s">
        <v>9556</v>
      </c>
      <c r="F41" t="s">
        <v>9557</v>
      </c>
      <c r="G41" t="s">
        <v>9558</v>
      </c>
    </row>
    <row r="42" spans="1:7">
      <c r="A42">
        <v>32312530</v>
      </c>
      <c r="B42" t="s">
        <v>24548</v>
      </c>
      <c r="C42" t="s">
        <v>9555</v>
      </c>
      <c r="D42" t="s">
        <v>9556</v>
      </c>
      <c r="E42" t="s">
        <v>9556</v>
      </c>
      <c r="F42" t="s">
        <v>9557</v>
      </c>
      <c r="G42" t="s">
        <v>9558</v>
      </c>
    </row>
    <row r="43" spans="1:7">
      <c r="A43">
        <v>32312528</v>
      </c>
      <c r="B43" t="s">
        <v>24549</v>
      </c>
      <c r="C43" t="s">
        <v>9555</v>
      </c>
      <c r="D43" t="s">
        <v>9556</v>
      </c>
      <c r="E43" t="s">
        <v>9556</v>
      </c>
      <c r="F43" t="s">
        <v>9557</v>
      </c>
      <c r="G43" t="s">
        <v>9558</v>
      </c>
    </row>
    <row r="44" spans="1:7">
      <c r="A44">
        <v>32312436</v>
      </c>
      <c r="B44" t="s">
        <v>24550</v>
      </c>
      <c r="C44" t="s">
        <v>9555</v>
      </c>
      <c r="D44" t="s">
        <v>9556</v>
      </c>
      <c r="E44" t="s">
        <v>9556</v>
      </c>
      <c r="F44" t="s">
        <v>9557</v>
      </c>
      <c r="G44" t="s">
        <v>9558</v>
      </c>
    </row>
    <row r="45" spans="1:7">
      <c r="A45">
        <v>32312434</v>
      </c>
      <c r="B45" t="s">
        <v>24551</v>
      </c>
      <c r="C45" t="s">
        <v>9555</v>
      </c>
      <c r="D45" t="s">
        <v>9556</v>
      </c>
      <c r="E45" t="s">
        <v>9556</v>
      </c>
      <c r="F45" t="s">
        <v>9557</v>
      </c>
      <c r="G45" t="s">
        <v>9558</v>
      </c>
    </row>
    <row r="46" spans="1:7">
      <c r="A46">
        <v>32312432</v>
      </c>
      <c r="B46" t="s">
        <v>24552</v>
      </c>
      <c r="C46" t="s">
        <v>9555</v>
      </c>
      <c r="D46" t="s">
        <v>9556</v>
      </c>
      <c r="E46" t="s">
        <v>9556</v>
      </c>
      <c r="F46" t="s">
        <v>9557</v>
      </c>
      <c r="G46" t="s">
        <v>9558</v>
      </c>
    </row>
    <row r="47" spans="1:7">
      <c r="A47">
        <v>32312344</v>
      </c>
      <c r="B47" t="s">
        <v>24553</v>
      </c>
      <c r="C47" t="s">
        <v>9555</v>
      </c>
      <c r="D47" t="s">
        <v>9556</v>
      </c>
      <c r="E47" t="s">
        <v>9556</v>
      </c>
      <c r="F47" t="s">
        <v>9557</v>
      </c>
      <c r="G47" t="s">
        <v>9558</v>
      </c>
    </row>
    <row r="48" spans="1:7">
      <c r="A48">
        <v>32312342</v>
      </c>
      <c r="B48" t="s">
        <v>24554</v>
      </c>
      <c r="C48" t="s">
        <v>9555</v>
      </c>
      <c r="D48" t="s">
        <v>9556</v>
      </c>
      <c r="E48" t="s">
        <v>9556</v>
      </c>
      <c r="F48" t="s">
        <v>9557</v>
      </c>
      <c r="G48" t="s">
        <v>9558</v>
      </c>
    </row>
    <row r="49" spans="1:7">
      <c r="A49">
        <v>32312340</v>
      </c>
      <c r="B49" t="s">
        <v>24555</v>
      </c>
      <c r="C49" t="s">
        <v>9555</v>
      </c>
      <c r="D49" t="s">
        <v>9556</v>
      </c>
      <c r="E49" t="s">
        <v>9556</v>
      </c>
      <c r="F49" t="s">
        <v>9557</v>
      </c>
      <c r="G49" t="s">
        <v>9558</v>
      </c>
    </row>
    <row r="50" spans="1:7">
      <c r="A50">
        <v>32312308</v>
      </c>
      <c r="B50" t="s">
        <v>24556</v>
      </c>
      <c r="C50" t="s">
        <v>9555</v>
      </c>
      <c r="D50" t="s">
        <v>9556</v>
      </c>
      <c r="E50" t="s">
        <v>9556</v>
      </c>
      <c r="F50" t="s">
        <v>9557</v>
      </c>
      <c r="G50" t="s">
        <v>9558</v>
      </c>
    </row>
    <row r="51" spans="1:7">
      <c r="A51">
        <v>32312306</v>
      </c>
      <c r="B51" t="s">
        <v>24557</v>
      </c>
      <c r="C51" t="s">
        <v>9555</v>
      </c>
      <c r="D51" t="s">
        <v>9556</v>
      </c>
      <c r="E51" t="s">
        <v>9556</v>
      </c>
      <c r="F51" t="s">
        <v>9557</v>
      </c>
      <c r="G51" t="s">
        <v>9558</v>
      </c>
    </row>
    <row r="52" spans="1:7">
      <c r="A52">
        <v>32312622</v>
      </c>
      <c r="B52" t="s">
        <v>24558</v>
      </c>
      <c r="C52" t="s">
        <v>9555</v>
      </c>
      <c r="D52" t="s">
        <v>9556</v>
      </c>
      <c r="E52" t="s">
        <v>9556</v>
      </c>
      <c r="F52" t="s">
        <v>9557</v>
      </c>
      <c r="G52" t="s">
        <v>9558</v>
      </c>
    </row>
    <row r="53" spans="1:7">
      <c r="A53">
        <v>32312620</v>
      </c>
      <c r="B53" t="s">
        <v>24559</v>
      </c>
      <c r="C53" t="s">
        <v>9555</v>
      </c>
      <c r="D53" t="s">
        <v>9556</v>
      </c>
      <c r="E53" t="s">
        <v>9556</v>
      </c>
      <c r="F53" t="s">
        <v>9557</v>
      </c>
      <c r="G53" t="s">
        <v>9558</v>
      </c>
    </row>
    <row r="54" spans="1:7">
      <c r="A54">
        <v>32312618</v>
      </c>
      <c r="B54" t="s">
        <v>24560</v>
      </c>
      <c r="C54" t="s">
        <v>9555</v>
      </c>
      <c r="D54" t="s">
        <v>9556</v>
      </c>
      <c r="E54" t="s">
        <v>9556</v>
      </c>
      <c r="F54" t="s">
        <v>9557</v>
      </c>
      <c r="G54" t="s">
        <v>9558</v>
      </c>
    </row>
    <row r="55" spans="1:7">
      <c r="A55">
        <v>32312526</v>
      </c>
      <c r="B55" t="s">
        <v>24561</v>
      </c>
      <c r="C55" t="s">
        <v>9555</v>
      </c>
      <c r="D55" t="s">
        <v>9556</v>
      </c>
      <c r="E55" t="s">
        <v>9556</v>
      </c>
      <c r="F55" t="s">
        <v>9557</v>
      </c>
      <c r="G55" t="s">
        <v>9558</v>
      </c>
    </row>
    <row r="56" spans="1:7">
      <c r="A56">
        <v>32312524</v>
      </c>
      <c r="B56" t="s">
        <v>24562</v>
      </c>
      <c r="C56" t="s">
        <v>9555</v>
      </c>
      <c r="D56" t="s">
        <v>9556</v>
      </c>
      <c r="E56" t="s">
        <v>9556</v>
      </c>
      <c r="F56" t="s">
        <v>9557</v>
      </c>
      <c r="G56" t="s">
        <v>9558</v>
      </c>
    </row>
    <row r="57" spans="1:7">
      <c r="A57">
        <v>32312522</v>
      </c>
      <c r="B57" t="s">
        <v>24563</v>
      </c>
      <c r="C57" t="s">
        <v>9555</v>
      </c>
      <c r="D57" t="s">
        <v>9556</v>
      </c>
      <c r="E57" t="s">
        <v>9556</v>
      </c>
      <c r="F57" t="s">
        <v>9557</v>
      </c>
      <c r="G57" t="s">
        <v>9558</v>
      </c>
    </row>
    <row r="58" spans="1:7">
      <c r="A58">
        <v>32312430</v>
      </c>
      <c r="B58" t="s">
        <v>24564</v>
      </c>
      <c r="C58" t="s">
        <v>9555</v>
      </c>
      <c r="D58" t="s">
        <v>9556</v>
      </c>
      <c r="E58" t="s">
        <v>9556</v>
      </c>
      <c r="F58" t="s">
        <v>9557</v>
      </c>
      <c r="G58" t="s">
        <v>9558</v>
      </c>
    </row>
    <row r="59" spans="1:7">
      <c r="A59">
        <v>32312428</v>
      </c>
      <c r="B59" t="s">
        <v>24565</v>
      </c>
      <c r="C59" t="s">
        <v>9555</v>
      </c>
      <c r="D59" t="s">
        <v>9556</v>
      </c>
      <c r="E59" t="s">
        <v>9556</v>
      </c>
      <c r="F59" t="s">
        <v>9557</v>
      </c>
      <c r="G59" t="s">
        <v>9558</v>
      </c>
    </row>
    <row r="60" spans="1:7">
      <c r="A60">
        <v>32312426</v>
      </c>
      <c r="B60" t="s">
        <v>24566</v>
      </c>
      <c r="C60" t="s">
        <v>9555</v>
      </c>
      <c r="D60" t="s">
        <v>9556</v>
      </c>
      <c r="E60" t="s">
        <v>9556</v>
      </c>
      <c r="F60" t="s">
        <v>9557</v>
      </c>
      <c r="G60" t="s">
        <v>9558</v>
      </c>
    </row>
    <row r="61" spans="1:7">
      <c r="A61">
        <v>32312616</v>
      </c>
      <c r="B61" t="s">
        <v>24567</v>
      </c>
      <c r="C61" t="s">
        <v>9555</v>
      </c>
      <c r="D61" t="s">
        <v>9556</v>
      </c>
      <c r="E61" t="s">
        <v>9556</v>
      </c>
      <c r="F61" t="s">
        <v>9557</v>
      </c>
      <c r="G61" t="s">
        <v>9558</v>
      </c>
    </row>
    <row r="62" spans="1:7">
      <c r="A62">
        <v>32312614</v>
      </c>
      <c r="B62" t="s">
        <v>24568</v>
      </c>
      <c r="C62" t="s">
        <v>9555</v>
      </c>
      <c r="D62" t="s">
        <v>9556</v>
      </c>
      <c r="E62" t="s">
        <v>9556</v>
      </c>
      <c r="F62" t="s">
        <v>9557</v>
      </c>
      <c r="G62" t="s">
        <v>9558</v>
      </c>
    </row>
    <row r="63" spans="1:7">
      <c r="A63">
        <v>32312612</v>
      </c>
      <c r="B63" t="s">
        <v>24569</v>
      </c>
      <c r="C63" t="s">
        <v>9555</v>
      </c>
      <c r="D63" t="s">
        <v>9556</v>
      </c>
      <c r="E63" t="s">
        <v>9556</v>
      </c>
      <c r="F63" t="s">
        <v>9557</v>
      </c>
      <c r="G63" t="s">
        <v>9558</v>
      </c>
    </row>
    <row r="64" spans="1:7">
      <c r="A64">
        <v>32312520</v>
      </c>
      <c r="B64" t="s">
        <v>24570</v>
      </c>
      <c r="C64" t="s">
        <v>9555</v>
      </c>
      <c r="D64" t="s">
        <v>9556</v>
      </c>
      <c r="E64" t="s">
        <v>9556</v>
      </c>
      <c r="F64" t="s">
        <v>9557</v>
      </c>
      <c r="G64" t="s">
        <v>9558</v>
      </c>
    </row>
    <row r="65" spans="1:7">
      <c r="A65">
        <v>32312518</v>
      </c>
      <c r="B65" t="s">
        <v>24571</v>
      </c>
      <c r="C65" t="s">
        <v>9555</v>
      </c>
      <c r="D65" t="s">
        <v>9556</v>
      </c>
      <c r="E65" t="s">
        <v>9556</v>
      </c>
      <c r="F65" t="s">
        <v>9557</v>
      </c>
      <c r="G65" t="s">
        <v>9558</v>
      </c>
    </row>
    <row r="66" spans="1:7">
      <c r="A66">
        <v>32312516</v>
      </c>
      <c r="B66" t="s">
        <v>24572</v>
      </c>
      <c r="C66" t="s">
        <v>9555</v>
      </c>
      <c r="D66" t="s">
        <v>9556</v>
      </c>
      <c r="E66" t="s">
        <v>9556</v>
      </c>
      <c r="F66" t="s">
        <v>9557</v>
      </c>
      <c r="G66" t="s">
        <v>9558</v>
      </c>
    </row>
    <row r="67" spans="1:7">
      <c r="A67">
        <v>32312424</v>
      </c>
      <c r="B67" t="s">
        <v>24573</v>
      </c>
      <c r="C67" t="s">
        <v>9555</v>
      </c>
      <c r="D67" t="s">
        <v>9556</v>
      </c>
      <c r="E67" t="s">
        <v>9556</v>
      </c>
      <c r="F67" t="s">
        <v>9557</v>
      </c>
      <c r="G67" t="s">
        <v>9558</v>
      </c>
    </row>
    <row r="68" spans="1:7">
      <c r="A68">
        <v>32312422</v>
      </c>
      <c r="B68" t="s">
        <v>24574</v>
      </c>
      <c r="C68" t="s">
        <v>9555</v>
      </c>
      <c r="D68" t="s">
        <v>9556</v>
      </c>
      <c r="E68" t="s">
        <v>9556</v>
      </c>
      <c r="F68" t="s">
        <v>9557</v>
      </c>
      <c r="G68" t="s">
        <v>9558</v>
      </c>
    </row>
    <row r="69" spans="1:7">
      <c r="A69">
        <v>32312420</v>
      </c>
      <c r="B69" t="s">
        <v>24575</v>
      </c>
      <c r="C69" t="s">
        <v>9555</v>
      </c>
      <c r="D69" t="s">
        <v>9556</v>
      </c>
      <c r="E69" t="s">
        <v>9556</v>
      </c>
      <c r="F69" t="s">
        <v>9557</v>
      </c>
      <c r="G69" t="s">
        <v>9558</v>
      </c>
    </row>
    <row r="70" spans="1:7">
      <c r="A70">
        <v>32312610</v>
      </c>
      <c r="B70" t="s">
        <v>24576</v>
      </c>
      <c r="C70" t="s">
        <v>9555</v>
      </c>
      <c r="D70" t="s">
        <v>9556</v>
      </c>
      <c r="E70" t="s">
        <v>9556</v>
      </c>
      <c r="F70" t="s">
        <v>9557</v>
      </c>
      <c r="G70" t="s">
        <v>9558</v>
      </c>
    </row>
    <row r="71" spans="1:7">
      <c r="A71">
        <v>32312608</v>
      </c>
      <c r="B71" t="s">
        <v>24577</v>
      </c>
      <c r="C71" t="s">
        <v>9555</v>
      </c>
      <c r="D71" t="s">
        <v>9556</v>
      </c>
      <c r="E71" t="s">
        <v>9556</v>
      </c>
      <c r="F71" t="s">
        <v>9557</v>
      </c>
      <c r="G71" t="s">
        <v>9558</v>
      </c>
    </row>
    <row r="72" spans="1:7">
      <c r="A72">
        <v>32312606</v>
      </c>
      <c r="B72" t="s">
        <v>24578</v>
      </c>
      <c r="C72" t="s">
        <v>9555</v>
      </c>
      <c r="D72" t="s">
        <v>9556</v>
      </c>
      <c r="E72" t="s">
        <v>9556</v>
      </c>
      <c r="F72" t="s">
        <v>9557</v>
      </c>
      <c r="G72" t="s">
        <v>9558</v>
      </c>
    </row>
    <row r="73" spans="1:7">
      <c r="A73">
        <v>32312514</v>
      </c>
      <c r="B73" t="s">
        <v>24579</v>
      </c>
      <c r="C73" t="s">
        <v>9555</v>
      </c>
      <c r="D73" t="s">
        <v>9556</v>
      </c>
      <c r="E73" t="s">
        <v>9556</v>
      </c>
      <c r="F73" t="s">
        <v>9557</v>
      </c>
      <c r="G73" t="s">
        <v>9558</v>
      </c>
    </row>
    <row r="74" spans="1:7">
      <c r="A74">
        <v>32312512</v>
      </c>
      <c r="B74" t="s">
        <v>24580</v>
      </c>
      <c r="C74" t="s">
        <v>9555</v>
      </c>
      <c r="D74" t="s">
        <v>9556</v>
      </c>
      <c r="E74" t="s">
        <v>9556</v>
      </c>
      <c r="F74" t="s">
        <v>9557</v>
      </c>
      <c r="G74" t="s">
        <v>9558</v>
      </c>
    </row>
    <row r="75" spans="1:7">
      <c r="A75">
        <v>32312510</v>
      </c>
      <c r="B75" t="s">
        <v>24581</v>
      </c>
      <c r="C75" t="s">
        <v>9555</v>
      </c>
      <c r="D75" t="s">
        <v>9556</v>
      </c>
      <c r="E75" t="s">
        <v>9556</v>
      </c>
      <c r="F75" t="s">
        <v>9557</v>
      </c>
      <c r="G75" t="s">
        <v>9558</v>
      </c>
    </row>
    <row r="76" spans="1:7">
      <c r="A76">
        <v>32312418</v>
      </c>
      <c r="B76" t="s">
        <v>24582</v>
      </c>
      <c r="C76" t="s">
        <v>9555</v>
      </c>
      <c r="D76" t="s">
        <v>9556</v>
      </c>
      <c r="E76" t="s">
        <v>9556</v>
      </c>
      <c r="F76" t="s">
        <v>9557</v>
      </c>
      <c r="G76" t="s">
        <v>9558</v>
      </c>
    </row>
    <row r="77" spans="1:7">
      <c r="A77">
        <v>32312416</v>
      </c>
      <c r="B77" t="s">
        <v>24583</v>
      </c>
      <c r="C77" t="s">
        <v>9555</v>
      </c>
      <c r="D77" t="s">
        <v>9556</v>
      </c>
      <c r="E77" t="s">
        <v>9556</v>
      </c>
      <c r="F77" t="s">
        <v>9557</v>
      </c>
      <c r="G77" t="s">
        <v>9558</v>
      </c>
    </row>
    <row r="78" spans="1:7">
      <c r="A78">
        <v>32312414</v>
      </c>
      <c r="B78" t="s">
        <v>24584</v>
      </c>
      <c r="C78" t="s">
        <v>9555</v>
      </c>
      <c r="D78" t="s">
        <v>9556</v>
      </c>
      <c r="E78" t="s">
        <v>9556</v>
      </c>
      <c r="F78" t="s">
        <v>9557</v>
      </c>
      <c r="G78" t="s">
        <v>9558</v>
      </c>
    </row>
    <row r="79" spans="1:7">
      <c r="A79">
        <v>32312604</v>
      </c>
      <c r="B79" t="s">
        <v>24585</v>
      </c>
      <c r="C79" t="s">
        <v>9555</v>
      </c>
      <c r="D79" t="s">
        <v>9556</v>
      </c>
      <c r="E79" t="s">
        <v>9556</v>
      </c>
      <c r="F79" t="s">
        <v>9557</v>
      </c>
      <c r="G79" t="s">
        <v>9558</v>
      </c>
    </row>
    <row r="80" spans="1:7">
      <c r="A80">
        <v>32312602</v>
      </c>
      <c r="B80" t="s">
        <v>24586</v>
      </c>
      <c r="C80" t="s">
        <v>9555</v>
      </c>
      <c r="D80" t="s">
        <v>9556</v>
      </c>
      <c r="E80" t="s">
        <v>9556</v>
      </c>
      <c r="F80" t="s">
        <v>9557</v>
      </c>
      <c r="G80" t="s">
        <v>9558</v>
      </c>
    </row>
    <row r="81" spans="1:7">
      <c r="A81">
        <v>32312600</v>
      </c>
      <c r="B81" t="s">
        <v>24587</v>
      </c>
      <c r="C81" t="s">
        <v>9555</v>
      </c>
      <c r="D81" t="s">
        <v>9556</v>
      </c>
      <c r="E81" t="s">
        <v>9556</v>
      </c>
      <c r="F81" t="s">
        <v>9557</v>
      </c>
      <c r="G81" t="s">
        <v>9558</v>
      </c>
    </row>
    <row r="82" spans="1:7">
      <c r="A82">
        <v>32312508</v>
      </c>
      <c r="B82" t="s">
        <v>24588</v>
      </c>
      <c r="C82" t="s">
        <v>9555</v>
      </c>
      <c r="D82" t="s">
        <v>9556</v>
      </c>
      <c r="E82" t="s">
        <v>9556</v>
      </c>
      <c r="F82" t="s">
        <v>9557</v>
      </c>
      <c r="G82" t="s">
        <v>9558</v>
      </c>
    </row>
    <row r="83" spans="1:7">
      <c r="A83">
        <v>32312506</v>
      </c>
      <c r="B83" t="s">
        <v>24589</v>
      </c>
      <c r="C83" t="s">
        <v>9555</v>
      </c>
      <c r="D83" t="s">
        <v>9556</v>
      </c>
      <c r="E83" t="s">
        <v>9556</v>
      </c>
      <c r="F83" t="s">
        <v>9557</v>
      </c>
      <c r="G83" t="s">
        <v>9558</v>
      </c>
    </row>
    <row r="84" spans="1:7">
      <c r="A84">
        <v>32312504</v>
      </c>
      <c r="B84" t="s">
        <v>24590</v>
      </c>
      <c r="C84" t="s">
        <v>9555</v>
      </c>
      <c r="D84" t="s">
        <v>9556</v>
      </c>
      <c r="E84" t="s">
        <v>9556</v>
      </c>
      <c r="F84" t="s">
        <v>9557</v>
      </c>
      <c r="G84" t="s">
        <v>9558</v>
      </c>
    </row>
    <row r="85" spans="1:7">
      <c r="A85">
        <v>32312412</v>
      </c>
      <c r="B85" t="s">
        <v>24591</v>
      </c>
      <c r="C85" t="s">
        <v>9555</v>
      </c>
      <c r="D85" t="s">
        <v>9556</v>
      </c>
      <c r="E85" t="s">
        <v>9556</v>
      </c>
      <c r="F85" t="s">
        <v>9557</v>
      </c>
      <c r="G85" t="s">
        <v>9558</v>
      </c>
    </row>
    <row r="86" spans="1:7">
      <c r="A86">
        <v>32312410</v>
      </c>
      <c r="B86" t="s">
        <v>24592</v>
      </c>
      <c r="C86" t="s">
        <v>9555</v>
      </c>
      <c r="D86" t="s">
        <v>9556</v>
      </c>
      <c r="E86" t="s">
        <v>9556</v>
      </c>
      <c r="F86" t="s">
        <v>9557</v>
      </c>
      <c r="G86" t="s">
        <v>9558</v>
      </c>
    </row>
    <row r="87" spans="1:7">
      <c r="A87">
        <v>32312408</v>
      </c>
      <c r="B87" t="s">
        <v>24593</v>
      </c>
      <c r="C87" t="s">
        <v>9555</v>
      </c>
      <c r="D87" t="s">
        <v>9556</v>
      </c>
      <c r="E87" t="s">
        <v>9556</v>
      </c>
      <c r="F87" t="s">
        <v>9557</v>
      </c>
      <c r="G87" t="s">
        <v>9558</v>
      </c>
    </row>
    <row r="88" spans="1:7">
      <c r="A88">
        <v>32312598</v>
      </c>
      <c r="B88" t="s">
        <v>24594</v>
      </c>
      <c r="C88" t="s">
        <v>9555</v>
      </c>
      <c r="D88" t="s">
        <v>9556</v>
      </c>
      <c r="E88" t="s">
        <v>9556</v>
      </c>
      <c r="F88" t="s">
        <v>9557</v>
      </c>
      <c r="G88" t="s">
        <v>9558</v>
      </c>
    </row>
    <row r="89" spans="1:7">
      <c r="A89">
        <v>32312596</v>
      </c>
      <c r="B89" t="s">
        <v>24595</v>
      </c>
      <c r="C89" t="s">
        <v>9555</v>
      </c>
      <c r="D89" t="s">
        <v>9556</v>
      </c>
      <c r="E89" t="s">
        <v>9556</v>
      </c>
      <c r="F89" t="s">
        <v>9557</v>
      </c>
      <c r="G89" t="s">
        <v>9558</v>
      </c>
    </row>
    <row r="90" spans="1:7">
      <c r="A90">
        <v>32312594</v>
      </c>
      <c r="B90" t="s">
        <v>24596</v>
      </c>
      <c r="C90" t="s">
        <v>9555</v>
      </c>
      <c r="D90" t="s">
        <v>9556</v>
      </c>
      <c r="E90" t="s">
        <v>9556</v>
      </c>
      <c r="F90" t="s">
        <v>9557</v>
      </c>
      <c r="G90" t="s">
        <v>9558</v>
      </c>
    </row>
    <row r="91" spans="1:7">
      <c r="A91">
        <v>32312502</v>
      </c>
      <c r="B91" t="s">
        <v>24597</v>
      </c>
      <c r="C91" t="s">
        <v>9555</v>
      </c>
      <c r="D91" t="s">
        <v>9556</v>
      </c>
      <c r="E91" t="s">
        <v>9556</v>
      </c>
      <c r="F91" t="s">
        <v>9557</v>
      </c>
      <c r="G91" t="s">
        <v>9558</v>
      </c>
    </row>
    <row r="92" spans="1:7">
      <c r="A92">
        <v>32312500</v>
      </c>
      <c r="B92" t="s">
        <v>24598</v>
      </c>
      <c r="C92" t="s">
        <v>9555</v>
      </c>
      <c r="D92" t="s">
        <v>9556</v>
      </c>
      <c r="E92" t="s">
        <v>9556</v>
      </c>
      <c r="F92" t="s">
        <v>9557</v>
      </c>
      <c r="G92" t="s">
        <v>9558</v>
      </c>
    </row>
    <row r="93" spans="1:7">
      <c r="A93">
        <v>32312498</v>
      </c>
      <c r="B93" t="s">
        <v>24599</v>
      </c>
      <c r="C93" t="s">
        <v>9555</v>
      </c>
      <c r="D93" t="s">
        <v>9556</v>
      </c>
      <c r="E93" t="s">
        <v>9556</v>
      </c>
      <c r="F93" t="s">
        <v>9557</v>
      </c>
      <c r="G93" t="s">
        <v>9558</v>
      </c>
    </row>
    <row r="94" spans="1:7">
      <c r="A94">
        <v>32312406</v>
      </c>
      <c r="B94" t="s">
        <v>24600</v>
      </c>
      <c r="C94" t="s">
        <v>9555</v>
      </c>
      <c r="D94" t="s">
        <v>9556</v>
      </c>
      <c r="E94" t="s">
        <v>9556</v>
      </c>
      <c r="F94" t="s">
        <v>9557</v>
      </c>
      <c r="G94" t="s">
        <v>9558</v>
      </c>
    </row>
    <row r="95" spans="1:7">
      <c r="A95">
        <v>32312404</v>
      </c>
      <c r="B95" t="s">
        <v>24601</v>
      </c>
      <c r="C95" t="s">
        <v>9555</v>
      </c>
      <c r="D95" t="s">
        <v>9556</v>
      </c>
      <c r="E95" t="s">
        <v>9556</v>
      </c>
      <c r="F95" t="s">
        <v>9557</v>
      </c>
      <c r="G95" t="s">
        <v>9558</v>
      </c>
    </row>
    <row r="96" spans="1:7">
      <c r="A96">
        <v>32312402</v>
      </c>
      <c r="B96" t="s">
        <v>24602</v>
      </c>
      <c r="C96" t="s">
        <v>9555</v>
      </c>
      <c r="D96" t="s">
        <v>9556</v>
      </c>
      <c r="E96" t="s">
        <v>9556</v>
      </c>
      <c r="F96" t="s">
        <v>9557</v>
      </c>
      <c r="G96" t="s">
        <v>9558</v>
      </c>
    </row>
    <row r="97" spans="1:7">
      <c r="A97">
        <v>32312592</v>
      </c>
      <c r="B97" t="s">
        <v>24603</v>
      </c>
      <c r="C97" t="s">
        <v>9555</v>
      </c>
      <c r="D97" t="s">
        <v>9556</v>
      </c>
      <c r="E97" t="s">
        <v>9556</v>
      </c>
      <c r="F97" t="s">
        <v>9557</v>
      </c>
      <c r="G97" t="s">
        <v>9558</v>
      </c>
    </row>
    <row r="98" spans="1:7">
      <c r="A98">
        <v>32312590</v>
      </c>
      <c r="B98" t="s">
        <v>24604</v>
      </c>
      <c r="C98" t="s">
        <v>9555</v>
      </c>
      <c r="D98" t="s">
        <v>9556</v>
      </c>
      <c r="E98" t="s">
        <v>9556</v>
      </c>
      <c r="F98" t="s">
        <v>9557</v>
      </c>
      <c r="G98" t="s">
        <v>9558</v>
      </c>
    </row>
    <row r="99" spans="1:7">
      <c r="A99">
        <v>32312588</v>
      </c>
      <c r="B99" t="s">
        <v>24605</v>
      </c>
      <c r="C99" t="s">
        <v>9555</v>
      </c>
      <c r="D99" t="s">
        <v>9556</v>
      </c>
      <c r="E99" t="s">
        <v>9556</v>
      </c>
      <c r="F99" t="s">
        <v>9557</v>
      </c>
      <c r="G99" t="s">
        <v>9558</v>
      </c>
    </row>
    <row r="100" spans="1:7">
      <c r="A100">
        <v>32312496</v>
      </c>
      <c r="B100" t="s">
        <v>24606</v>
      </c>
      <c r="C100" t="s">
        <v>9555</v>
      </c>
      <c r="D100" t="s">
        <v>9556</v>
      </c>
      <c r="E100" t="s">
        <v>9556</v>
      </c>
      <c r="F100" t="s">
        <v>9557</v>
      </c>
      <c r="G100" t="s">
        <v>9558</v>
      </c>
    </row>
    <row r="101" spans="1:7">
      <c r="A101">
        <v>32312494</v>
      </c>
      <c r="B101" t="s">
        <v>24607</v>
      </c>
      <c r="C101" t="s">
        <v>9555</v>
      </c>
      <c r="D101" t="s">
        <v>9556</v>
      </c>
      <c r="E101" t="s">
        <v>9556</v>
      </c>
      <c r="F101" t="s">
        <v>9557</v>
      </c>
      <c r="G101" t="s">
        <v>9558</v>
      </c>
    </row>
    <row r="102" spans="1:7">
      <c r="A102">
        <v>32312492</v>
      </c>
      <c r="B102" t="s">
        <v>24608</v>
      </c>
      <c r="C102" t="s">
        <v>9555</v>
      </c>
      <c r="D102" t="s">
        <v>9556</v>
      </c>
      <c r="E102" t="s">
        <v>9556</v>
      </c>
      <c r="F102" t="s">
        <v>9557</v>
      </c>
      <c r="G102" t="s">
        <v>9558</v>
      </c>
    </row>
    <row r="103" spans="1:7">
      <c r="A103">
        <v>32312400</v>
      </c>
      <c r="B103" t="s">
        <v>24609</v>
      </c>
      <c r="C103" t="s">
        <v>9555</v>
      </c>
      <c r="D103" t="s">
        <v>9556</v>
      </c>
      <c r="E103" t="s">
        <v>9556</v>
      </c>
      <c r="F103" t="s">
        <v>9557</v>
      </c>
      <c r="G103" t="s">
        <v>9558</v>
      </c>
    </row>
    <row r="104" spans="1:7">
      <c r="A104">
        <v>32312398</v>
      </c>
      <c r="B104" t="s">
        <v>24610</v>
      </c>
      <c r="C104" t="s">
        <v>9555</v>
      </c>
      <c r="D104" t="s">
        <v>9556</v>
      </c>
      <c r="E104" t="s">
        <v>9556</v>
      </c>
      <c r="F104" t="s">
        <v>9557</v>
      </c>
      <c r="G104" t="s">
        <v>9558</v>
      </c>
    </row>
    <row r="105" spans="1:7">
      <c r="A105">
        <v>32312396</v>
      </c>
      <c r="B105" t="s">
        <v>24611</v>
      </c>
      <c r="C105" t="s">
        <v>9555</v>
      </c>
      <c r="D105" t="s">
        <v>9556</v>
      </c>
      <c r="E105" t="s">
        <v>9556</v>
      </c>
      <c r="F105" t="s">
        <v>9557</v>
      </c>
      <c r="G105" t="s">
        <v>9558</v>
      </c>
    </row>
    <row r="106" spans="1:7">
      <c r="A106">
        <v>32312586</v>
      </c>
      <c r="B106" t="s">
        <v>24612</v>
      </c>
      <c r="C106" t="s">
        <v>9555</v>
      </c>
      <c r="D106" t="s">
        <v>9556</v>
      </c>
      <c r="E106" t="s">
        <v>9556</v>
      </c>
      <c r="F106" t="s">
        <v>9557</v>
      </c>
      <c r="G106" t="s">
        <v>9558</v>
      </c>
    </row>
    <row r="107" spans="1:7">
      <c r="A107">
        <v>32312584</v>
      </c>
      <c r="B107" t="s">
        <v>24613</v>
      </c>
      <c r="C107" t="s">
        <v>9555</v>
      </c>
      <c r="D107" t="s">
        <v>9556</v>
      </c>
      <c r="E107" t="s">
        <v>9556</v>
      </c>
      <c r="F107" t="s">
        <v>9557</v>
      </c>
      <c r="G107" t="s">
        <v>9558</v>
      </c>
    </row>
    <row r="108" spans="1:7">
      <c r="A108">
        <v>32312582</v>
      </c>
      <c r="B108" t="s">
        <v>24614</v>
      </c>
      <c r="C108" t="s">
        <v>9555</v>
      </c>
      <c r="D108" t="s">
        <v>9556</v>
      </c>
      <c r="E108" t="s">
        <v>9556</v>
      </c>
      <c r="F108" t="s">
        <v>9557</v>
      </c>
      <c r="G108" t="s">
        <v>9558</v>
      </c>
    </row>
    <row r="109" spans="1:7">
      <c r="A109">
        <v>32312490</v>
      </c>
      <c r="B109" t="s">
        <v>24615</v>
      </c>
      <c r="C109" t="s">
        <v>9555</v>
      </c>
      <c r="D109" t="s">
        <v>9556</v>
      </c>
      <c r="E109" t="s">
        <v>9556</v>
      </c>
      <c r="F109" t="s">
        <v>9557</v>
      </c>
      <c r="G109" t="s">
        <v>9558</v>
      </c>
    </row>
    <row r="110" spans="1:7">
      <c r="A110">
        <v>32312488</v>
      </c>
      <c r="B110" t="s">
        <v>24616</v>
      </c>
      <c r="C110" t="s">
        <v>9555</v>
      </c>
      <c r="D110" t="s">
        <v>9556</v>
      </c>
      <c r="E110" t="s">
        <v>9556</v>
      </c>
      <c r="F110" t="s">
        <v>9557</v>
      </c>
      <c r="G110" t="s">
        <v>9558</v>
      </c>
    </row>
    <row r="111" spans="1:7">
      <c r="A111">
        <v>32312486</v>
      </c>
      <c r="B111" t="s">
        <v>24617</v>
      </c>
      <c r="C111" t="s">
        <v>9555</v>
      </c>
      <c r="D111" t="s">
        <v>9556</v>
      </c>
      <c r="E111" t="s">
        <v>9556</v>
      </c>
      <c r="F111" t="s">
        <v>9557</v>
      </c>
      <c r="G111" t="s">
        <v>9558</v>
      </c>
    </row>
    <row r="112" spans="1:7">
      <c r="A112">
        <v>32312394</v>
      </c>
      <c r="B112" t="s">
        <v>24618</v>
      </c>
      <c r="C112" t="s">
        <v>9555</v>
      </c>
      <c r="D112" t="s">
        <v>9556</v>
      </c>
      <c r="E112" t="s">
        <v>9556</v>
      </c>
      <c r="F112" t="s">
        <v>9557</v>
      </c>
      <c r="G112" t="s">
        <v>9558</v>
      </c>
    </row>
    <row r="113" spans="1:7">
      <c r="A113">
        <v>32312392</v>
      </c>
      <c r="B113" t="s">
        <v>24619</v>
      </c>
      <c r="C113" t="s">
        <v>9555</v>
      </c>
      <c r="D113" t="s">
        <v>9556</v>
      </c>
      <c r="E113" t="s">
        <v>9556</v>
      </c>
      <c r="F113" t="s">
        <v>9557</v>
      </c>
      <c r="G113" t="s">
        <v>9558</v>
      </c>
    </row>
    <row r="114" spans="1:7">
      <c r="A114">
        <v>32312390</v>
      </c>
      <c r="B114" t="s">
        <v>24620</v>
      </c>
      <c r="C114" t="s">
        <v>9555</v>
      </c>
      <c r="D114" t="s">
        <v>9556</v>
      </c>
      <c r="E114" t="s">
        <v>9556</v>
      </c>
      <c r="F114" t="s">
        <v>9557</v>
      </c>
      <c r="G114" t="s">
        <v>9558</v>
      </c>
    </row>
    <row r="115" spans="1:7">
      <c r="A115">
        <v>32312580</v>
      </c>
      <c r="B115" t="s">
        <v>24621</v>
      </c>
      <c r="C115" t="s">
        <v>9555</v>
      </c>
      <c r="D115" t="s">
        <v>9556</v>
      </c>
      <c r="E115" t="s">
        <v>9556</v>
      </c>
      <c r="F115" t="s">
        <v>9557</v>
      </c>
      <c r="G115" t="s">
        <v>9558</v>
      </c>
    </row>
    <row r="116" spans="1:7">
      <c r="A116">
        <v>32312578</v>
      </c>
      <c r="B116" t="s">
        <v>24622</v>
      </c>
      <c r="C116" t="s">
        <v>9555</v>
      </c>
      <c r="D116" t="s">
        <v>9556</v>
      </c>
      <c r="E116" t="s">
        <v>9556</v>
      </c>
      <c r="F116" t="s">
        <v>9557</v>
      </c>
      <c r="G116" t="s">
        <v>9558</v>
      </c>
    </row>
    <row r="117" spans="1:7">
      <c r="A117">
        <v>32312576</v>
      </c>
      <c r="B117" t="s">
        <v>24623</v>
      </c>
      <c r="C117" t="s">
        <v>9555</v>
      </c>
      <c r="D117" t="s">
        <v>9556</v>
      </c>
      <c r="E117" t="s">
        <v>9556</v>
      </c>
      <c r="F117" t="s">
        <v>9557</v>
      </c>
      <c r="G117" t="s">
        <v>9558</v>
      </c>
    </row>
    <row r="118" spans="1:7">
      <c r="A118">
        <v>32312484</v>
      </c>
      <c r="B118" t="s">
        <v>24624</v>
      </c>
      <c r="C118" t="s">
        <v>9555</v>
      </c>
      <c r="D118" t="s">
        <v>9556</v>
      </c>
      <c r="E118" t="s">
        <v>9556</v>
      </c>
      <c r="F118" t="s">
        <v>9557</v>
      </c>
      <c r="G118" t="s">
        <v>9558</v>
      </c>
    </row>
    <row r="119" spans="1:7">
      <c r="A119">
        <v>32312482</v>
      </c>
      <c r="B119" t="s">
        <v>24625</v>
      </c>
      <c r="C119" t="s">
        <v>9555</v>
      </c>
      <c r="D119" t="s">
        <v>9556</v>
      </c>
      <c r="E119" t="s">
        <v>9556</v>
      </c>
      <c r="F119" t="s">
        <v>9557</v>
      </c>
      <c r="G119" t="s">
        <v>9558</v>
      </c>
    </row>
    <row r="120" spans="1:7">
      <c r="A120">
        <v>32312480</v>
      </c>
      <c r="B120" t="s">
        <v>24626</v>
      </c>
      <c r="C120" t="s">
        <v>9555</v>
      </c>
      <c r="D120" t="s">
        <v>9556</v>
      </c>
      <c r="E120" t="s">
        <v>9556</v>
      </c>
      <c r="F120" t="s">
        <v>9557</v>
      </c>
      <c r="G120" t="s">
        <v>9558</v>
      </c>
    </row>
    <row r="121" spans="1:7">
      <c r="A121">
        <v>32312388</v>
      </c>
      <c r="B121" t="s">
        <v>24627</v>
      </c>
      <c r="C121" t="s">
        <v>9555</v>
      </c>
      <c r="D121" t="s">
        <v>9556</v>
      </c>
      <c r="E121" t="s">
        <v>9556</v>
      </c>
      <c r="F121" t="s">
        <v>9557</v>
      </c>
      <c r="G121" t="s">
        <v>9558</v>
      </c>
    </row>
    <row r="122" spans="1:7">
      <c r="A122">
        <v>32312574</v>
      </c>
      <c r="B122" t="s">
        <v>24628</v>
      </c>
      <c r="C122" t="s">
        <v>9555</v>
      </c>
      <c r="D122" t="s">
        <v>9556</v>
      </c>
      <c r="E122" t="s">
        <v>9556</v>
      </c>
      <c r="F122" t="s">
        <v>9557</v>
      </c>
      <c r="G122" t="s">
        <v>9558</v>
      </c>
    </row>
    <row r="123" spans="1:7">
      <c r="A123">
        <v>32312572</v>
      </c>
      <c r="B123" t="s">
        <v>24629</v>
      </c>
      <c r="C123" t="s">
        <v>9555</v>
      </c>
      <c r="D123" t="s">
        <v>9556</v>
      </c>
      <c r="E123" t="s">
        <v>9556</v>
      </c>
      <c r="F123" t="s">
        <v>9557</v>
      </c>
      <c r="G123" t="s">
        <v>9558</v>
      </c>
    </row>
    <row r="124" spans="1:7">
      <c r="A124">
        <v>32312570</v>
      </c>
      <c r="B124" t="s">
        <v>24630</v>
      </c>
      <c r="C124" t="s">
        <v>9555</v>
      </c>
      <c r="D124" t="s">
        <v>9556</v>
      </c>
      <c r="E124" t="s">
        <v>9556</v>
      </c>
      <c r="F124" t="s">
        <v>9557</v>
      </c>
      <c r="G124" t="s">
        <v>9558</v>
      </c>
    </row>
    <row r="125" spans="1:7">
      <c r="A125">
        <v>32312478</v>
      </c>
      <c r="B125" t="s">
        <v>24631</v>
      </c>
      <c r="C125" t="s">
        <v>9555</v>
      </c>
      <c r="D125" t="s">
        <v>9556</v>
      </c>
      <c r="E125" t="s">
        <v>9556</v>
      </c>
      <c r="F125" t="s">
        <v>9557</v>
      </c>
      <c r="G125" t="s">
        <v>9558</v>
      </c>
    </row>
    <row r="126" spans="1:7">
      <c r="A126">
        <v>32312476</v>
      </c>
      <c r="B126" t="s">
        <v>24632</v>
      </c>
      <c r="C126" t="s">
        <v>9555</v>
      </c>
      <c r="D126" t="s">
        <v>9556</v>
      </c>
      <c r="E126" t="s">
        <v>9556</v>
      </c>
      <c r="F126" t="s">
        <v>9557</v>
      </c>
      <c r="G126" t="s">
        <v>9558</v>
      </c>
    </row>
    <row r="127" spans="1:7">
      <c r="A127">
        <v>32312474</v>
      </c>
      <c r="B127" t="s">
        <v>24633</v>
      </c>
      <c r="C127" t="s">
        <v>9555</v>
      </c>
      <c r="D127" t="s">
        <v>9556</v>
      </c>
      <c r="E127" t="s">
        <v>9556</v>
      </c>
      <c r="F127" t="s">
        <v>9557</v>
      </c>
      <c r="G127" t="s">
        <v>9558</v>
      </c>
    </row>
    <row r="128" spans="1:7">
      <c r="A128">
        <v>32312386</v>
      </c>
      <c r="B128" t="s">
        <v>24634</v>
      </c>
      <c r="C128" t="s">
        <v>9555</v>
      </c>
      <c r="D128" t="s">
        <v>9556</v>
      </c>
      <c r="E128" t="s">
        <v>9556</v>
      </c>
      <c r="F128" t="s">
        <v>9557</v>
      </c>
      <c r="G128" t="s">
        <v>9558</v>
      </c>
    </row>
    <row r="129" spans="1:7">
      <c r="A129">
        <v>32312384</v>
      </c>
      <c r="B129" t="s">
        <v>24635</v>
      </c>
      <c r="C129" t="s">
        <v>9555</v>
      </c>
      <c r="D129" t="s">
        <v>9556</v>
      </c>
      <c r="E129" t="s">
        <v>9556</v>
      </c>
      <c r="F129" t="s">
        <v>9557</v>
      </c>
      <c r="G129" t="s">
        <v>9558</v>
      </c>
    </row>
    <row r="130" spans="1:7">
      <c r="A130">
        <v>32312382</v>
      </c>
      <c r="B130" t="s">
        <v>24636</v>
      </c>
      <c r="C130" t="s">
        <v>9555</v>
      </c>
      <c r="D130" t="s">
        <v>9556</v>
      </c>
      <c r="E130" t="s">
        <v>9556</v>
      </c>
      <c r="F130" t="s">
        <v>9557</v>
      </c>
      <c r="G130" t="s">
        <v>9558</v>
      </c>
    </row>
    <row r="131" spans="1:7">
      <c r="A131">
        <v>32312568</v>
      </c>
      <c r="B131" t="s">
        <v>24637</v>
      </c>
      <c r="C131" t="s">
        <v>9555</v>
      </c>
      <c r="D131" t="s">
        <v>9556</v>
      </c>
      <c r="E131" t="s">
        <v>9556</v>
      </c>
      <c r="F131" t="s">
        <v>9557</v>
      </c>
      <c r="G131" t="s">
        <v>9558</v>
      </c>
    </row>
    <row r="132" spans="1:7">
      <c r="A132">
        <v>32312566</v>
      </c>
      <c r="B132" t="s">
        <v>24638</v>
      </c>
      <c r="C132" t="s">
        <v>9555</v>
      </c>
      <c r="D132" t="s">
        <v>9556</v>
      </c>
      <c r="E132" t="s">
        <v>9556</v>
      </c>
      <c r="F132" t="s">
        <v>9557</v>
      </c>
      <c r="G132" t="s">
        <v>9558</v>
      </c>
    </row>
    <row r="133" spans="1:7">
      <c r="A133">
        <v>32312564</v>
      </c>
      <c r="B133" t="s">
        <v>24639</v>
      </c>
      <c r="C133" t="s">
        <v>9555</v>
      </c>
      <c r="D133" t="s">
        <v>9556</v>
      </c>
      <c r="E133" t="s">
        <v>9556</v>
      </c>
      <c r="F133" t="s">
        <v>9557</v>
      </c>
      <c r="G133" t="s">
        <v>9558</v>
      </c>
    </row>
    <row r="134" spans="1:7">
      <c r="A134">
        <v>32312472</v>
      </c>
      <c r="B134" t="s">
        <v>24640</v>
      </c>
      <c r="C134" t="s">
        <v>9555</v>
      </c>
      <c r="D134" t="s">
        <v>9556</v>
      </c>
      <c r="E134" t="s">
        <v>9556</v>
      </c>
      <c r="F134" t="s">
        <v>9557</v>
      </c>
      <c r="G134" t="s">
        <v>9558</v>
      </c>
    </row>
    <row r="135" spans="1:7">
      <c r="A135">
        <v>32312470</v>
      </c>
      <c r="B135" t="s">
        <v>24641</v>
      </c>
      <c r="C135" t="s">
        <v>9555</v>
      </c>
      <c r="D135" t="s">
        <v>9556</v>
      </c>
      <c r="E135" t="s">
        <v>9556</v>
      </c>
      <c r="F135" t="s">
        <v>9557</v>
      </c>
      <c r="G135" t="s">
        <v>9558</v>
      </c>
    </row>
    <row r="136" spans="1:7">
      <c r="A136">
        <v>32312468</v>
      </c>
      <c r="B136" t="s">
        <v>24642</v>
      </c>
      <c r="C136" t="s">
        <v>9555</v>
      </c>
      <c r="D136" t="s">
        <v>9556</v>
      </c>
      <c r="E136" t="s">
        <v>9556</v>
      </c>
      <c r="F136" t="s">
        <v>9557</v>
      </c>
      <c r="G136" t="s">
        <v>9558</v>
      </c>
    </row>
    <row r="137" spans="1:7">
      <c r="A137">
        <v>32312380</v>
      </c>
      <c r="B137" t="s">
        <v>24643</v>
      </c>
      <c r="C137" t="s">
        <v>9555</v>
      </c>
      <c r="D137" t="s">
        <v>9556</v>
      </c>
      <c r="E137" t="s">
        <v>9556</v>
      </c>
      <c r="F137" t="s">
        <v>9557</v>
      </c>
      <c r="G137" t="s">
        <v>9558</v>
      </c>
    </row>
    <row r="138" spans="1:7">
      <c r="A138">
        <v>32312378</v>
      </c>
      <c r="B138" t="s">
        <v>24644</v>
      </c>
      <c r="C138" t="s">
        <v>9555</v>
      </c>
      <c r="D138" t="s">
        <v>9556</v>
      </c>
      <c r="E138" t="s">
        <v>9556</v>
      </c>
      <c r="F138" t="s">
        <v>9557</v>
      </c>
      <c r="G138" t="s">
        <v>9558</v>
      </c>
    </row>
    <row r="139" spans="1:7">
      <c r="A139">
        <v>32312376</v>
      </c>
      <c r="B139" t="s">
        <v>24645</v>
      </c>
      <c r="C139" t="s">
        <v>9555</v>
      </c>
      <c r="D139" t="s">
        <v>9556</v>
      </c>
      <c r="E139" t="s">
        <v>9556</v>
      </c>
      <c r="F139" t="s">
        <v>9557</v>
      </c>
      <c r="G139" t="s">
        <v>9558</v>
      </c>
    </row>
    <row r="140" spans="1:7">
      <c r="A140">
        <v>32312658</v>
      </c>
      <c r="B140" t="s">
        <v>24646</v>
      </c>
      <c r="C140" t="s">
        <v>9555</v>
      </c>
      <c r="D140" t="s">
        <v>9556</v>
      </c>
      <c r="E140" t="s">
        <v>9556</v>
      </c>
      <c r="F140" t="s">
        <v>9557</v>
      </c>
      <c r="G140" t="s">
        <v>9558</v>
      </c>
    </row>
    <row r="141" spans="1:7">
      <c r="A141">
        <v>32312656</v>
      </c>
      <c r="B141" t="s">
        <v>24647</v>
      </c>
      <c r="C141" t="s">
        <v>9555</v>
      </c>
      <c r="D141" t="s">
        <v>9556</v>
      </c>
      <c r="E141" t="s">
        <v>9556</v>
      </c>
      <c r="F141" t="s">
        <v>9557</v>
      </c>
      <c r="G141" t="s">
        <v>9558</v>
      </c>
    </row>
    <row r="142" spans="1:7">
      <c r="A142">
        <v>32312654</v>
      </c>
      <c r="B142" t="s">
        <v>24648</v>
      </c>
      <c r="C142" t="s">
        <v>9555</v>
      </c>
      <c r="D142" t="s">
        <v>9556</v>
      </c>
      <c r="E142" t="s">
        <v>9556</v>
      </c>
      <c r="F142" t="s">
        <v>9557</v>
      </c>
      <c r="G142" t="s">
        <v>9558</v>
      </c>
    </row>
    <row r="143" spans="1:7">
      <c r="A143">
        <v>32312562</v>
      </c>
      <c r="B143" t="s">
        <v>24649</v>
      </c>
      <c r="C143" t="s">
        <v>9555</v>
      </c>
      <c r="D143" t="s">
        <v>9556</v>
      </c>
      <c r="E143" t="s">
        <v>9556</v>
      </c>
      <c r="F143" t="s">
        <v>9557</v>
      </c>
      <c r="G143" t="s">
        <v>9558</v>
      </c>
    </row>
    <row r="144" spans="1:7">
      <c r="A144">
        <v>32312560</v>
      </c>
      <c r="B144" t="s">
        <v>24650</v>
      </c>
      <c r="C144" t="s">
        <v>9555</v>
      </c>
      <c r="D144" t="s">
        <v>9556</v>
      </c>
      <c r="E144" t="s">
        <v>9556</v>
      </c>
      <c r="F144" t="s">
        <v>9557</v>
      </c>
      <c r="G144" t="s">
        <v>9558</v>
      </c>
    </row>
    <row r="145" spans="1:7">
      <c r="A145">
        <v>32312558</v>
      </c>
      <c r="B145" t="s">
        <v>24651</v>
      </c>
      <c r="C145" t="s">
        <v>9555</v>
      </c>
      <c r="D145" t="s">
        <v>9556</v>
      </c>
      <c r="E145" t="s">
        <v>9556</v>
      </c>
      <c r="F145" t="s">
        <v>9557</v>
      </c>
      <c r="G145" t="s">
        <v>9558</v>
      </c>
    </row>
    <row r="146" spans="1:7">
      <c r="A146">
        <v>32312466</v>
      </c>
      <c r="B146" t="s">
        <v>24652</v>
      </c>
      <c r="C146" t="s">
        <v>9555</v>
      </c>
      <c r="D146" t="s">
        <v>9556</v>
      </c>
      <c r="E146" t="s">
        <v>9556</v>
      </c>
      <c r="F146" t="s">
        <v>9557</v>
      </c>
      <c r="G146" t="s">
        <v>9558</v>
      </c>
    </row>
    <row r="147" spans="1:7">
      <c r="A147">
        <v>32312464</v>
      </c>
      <c r="B147" t="s">
        <v>24653</v>
      </c>
      <c r="C147" t="s">
        <v>9555</v>
      </c>
      <c r="D147" t="s">
        <v>9556</v>
      </c>
      <c r="E147" t="s">
        <v>9556</v>
      </c>
      <c r="F147" t="s">
        <v>9557</v>
      </c>
      <c r="G147" t="s">
        <v>9558</v>
      </c>
    </row>
    <row r="148" spans="1:7">
      <c r="A148">
        <v>32312462</v>
      </c>
      <c r="B148" t="s">
        <v>24654</v>
      </c>
      <c r="C148" t="s">
        <v>9555</v>
      </c>
      <c r="D148" t="s">
        <v>9556</v>
      </c>
      <c r="E148" t="s">
        <v>9556</v>
      </c>
      <c r="F148" t="s">
        <v>9557</v>
      </c>
      <c r="G148" t="s">
        <v>9558</v>
      </c>
    </row>
    <row r="149" spans="1:7">
      <c r="A149">
        <v>32312374</v>
      </c>
      <c r="B149" t="s">
        <v>24655</v>
      </c>
      <c r="C149" t="s">
        <v>9555</v>
      </c>
      <c r="D149" t="s">
        <v>9556</v>
      </c>
      <c r="E149" t="s">
        <v>9556</v>
      </c>
      <c r="F149" t="s">
        <v>9557</v>
      </c>
      <c r="G149" t="s">
        <v>9558</v>
      </c>
    </row>
    <row r="150" spans="1:7">
      <c r="A150">
        <v>32312372</v>
      </c>
      <c r="B150" t="s">
        <v>24656</v>
      </c>
      <c r="C150" t="s">
        <v>9555</v>
      </c>
      <c r="D150" t="s">
        <v>9556</v>
      </c>
      <c r="E150" t="s">
        <v>9556</v>
      </c>
      <c r="F150" t="s">
        <v>9557</v>
      </c>
      <c r="G150" t="s">
        <v>9558</v>
      </c>
    </row>
    <row r="151" spans="1:7">
      <c r="A151">
        <v>32312370</v>
      </c>
      <c r="B151" t="s">
        <v>24657</v>
      </c>
      <c r="C151" t="s">
        <v>9555</v>
      </c>
      <c r="D151" t="s">
        <v>9556</v>
      </c>
      <c r="E151" t="s">
        <v>9556</v>
      </c>
      <c r="F151" t="s">
        <v>9557</v>
      </c>
      <c r="G151" t="s">
        <v>9558</v>
      </c>
    </row>
    <row r="152" spans="1:7">
      <c r="A152">
        <v>32312338</v>
      </c>
      <c r="B152" t="s">
        <v>24658</v>
      </c>
      <c r="C152" t="s">
        <v>9555</v>
      </c>
      <c r="D152" t="s">
        <v>9556</v>
      </c>
      <c r="E152" t="s">
        <v>9556</v>
      </c>
      <c r="F152" t="s">
        <v>9557</v>
      </c>
      <c r="G152" t="s">
        <v>9558</v>
      </c>
    </row>
    <row r="153" spans="1:7">
      <c r="A153">
        <v>32312336</v>
      </c>
      <c r="B153" t="s">
        <v>24659</v>
      </c>
      <c r="C153" t="s">
        <v>9555</v>
      </c>
      <c r="D153" t="s">
        <v>9556</v>
      </c>
      <c r="E153" t="s">
        <v>9556</v>
      </c>
      <c r="F153" t="s">
        <v>9557</v>
      </c>
      <c r="G153" t="s">
        <v>9558</v>
      </c>
    </row>
    <row r="154" spans="1:7">
      <c r="A154">
        <v>32312334</v>
      </c>
      <c r="B154" t="s">
        <v>24660</v>
      </c>
      <c r="C154" t="s">
        <v>9555</v>
      </c>
      <c r="D154" t="s">
        <v>9556</v>
      </c>
      <c r="E154" t="s">
        <v>9556</v>
      </c>
      <c r="F154" t="s">
        <v>9557</v>
      </c>
      <c r="G154" t="s">
        <v>9558</v>
      </c>
    </row>
    <row r="155" spans="1:7">
      <c r="A155">
        <v>32312652</v>
      </c>
      <c r="B155" t="s">
        <v>24661</v>
      </c>
      <c r="C155" t="s">
        <v>9555</v>
      </c>
      <c r="D155" t="s">
        <v>9556</v>
      </c>
      <c r="E155" t="s">
        <v>9556</v>
      </c>
      <c r="F155" t="s">
        <v>9557</v>
      </c>
      <c r="G155" t="s">
        <v>9558</v>
      </c>
    </row>
    <row r="156" spans="1:7">
      <c r="A156">
        <v>32312650</v>
      </c>
      <c r="B156" t="s">
        <v>24662</v>
      </c>
      <c r="C156" t="s">
        <v>9555</v>
      </c>
      <c r="D156" t="s">
        <v>9556</v>
      </c>
      <c r="E156" t="s">
        <v>9556</v>
      </c>
      <c r="F156" t="s">
        <v>9557</v>
      </c>
      <c r="G156" t="s">
        <v>9558</v>
      </c>
    </row>
    <row r="157" spans="1:7">
      <c r="A157">
        <v>32312648</v>
      </c>
      <c r="B157" t="s">
        <v>24663</v>
      </c>
      <c r="C157" t="s">
        <v>9555</v>
      </c>
      <c r="D157" t="s">
        <v>9556</v>
      </c>
      <c r="E157" t="s">
        <v>9556</v>
      </c>
      <c r="F157" t="s">
        <v>9557</v>
      </c>
      <c r="G157" t="s">
        <v>9558</v>
      </c>
    </row>
    <row r="158" spans="1:7">
      <c r="A158">
        <v>32312556</v>
      </c>
      <c r="B158" t="s">
        <v>24664</v>
      </c>
      <c r="C158" t="s">
        <v>9555</v>
      </c>
      <c r="D158" t="s">
        <v>9556</v>
      </c>
      <c r="E158" t="s">
        <v>9556</v>
      </c>
      <c r="F158" t="s">
        <v>9557</v>
      </c>
      <c r="G158" t="s">
        <v>9558</v>
      </c>
    </row>
    <row r="159" spans="1:7">
      <c r="A159">
        <v>32312554</v>
      </c>
      <c r="B159" t="s">
        <v>24665</v>
      </c>
      <c r="C159" t="s">
        <v>9555</v>
      </c>
      <c r="D159" t="s">
        <v>9556</v>
      </c>
      <c r="E159" t="s">
        <v>9556</v>
      </c>
      <c r="F159" t="s">
        <v>9557</v>
      </c>
      <c r="G159" t="s">
        <v>9558</v>
      </c>
    </row>
    <row r="160" spans="1:7">
      <c r="A160">
        <v>32312552</v>
      </c>
      <c r="B160" t="s">
        <v>24666</v>
      </c>
      <c r="C160" t="s">
        <v>9555</v>
      </c>
      <c r="D160" t="s">
        <v>9556</v>
      </c>
      <c r="E160" t="s">
        <v>9556</v>
      </c>
      <c r="F160" t="s">
        <v>9557</v>
      </c>
      <c r="G160" t="s">
        <v>9558</v>
      </c>
    </row>
    <row r="161" spans="1:7">
      <c r="A161">
        <v>32312460</v>
      </c>
      <c r="B161" t="s">
        <v>24667</v>
      </c>
      <c r="C161" t="s">
        <v>9555</v>
      </c>
      <c r="D161" t="s">
        <v>9556</v>
      </c>
      <c r="E161" t="s">
        <v>9556</v>
      </c>
      <c r="F161" t="s">
        <v>9557</v>
      </c>
      <c r="G161" t="s">
        <v>9558</v>
      </c>
    </row>
    <row r="162" spans="1:7">
      <c r="A162">
        <v>32312458</v>
      </c>
      <c r="B162" t="s">
        <v>24668</v>
      </c>
      <c r="C162" t="s">
        <v>9555</v>
      </c>
      <c r="D162" t="s">
        <v>9556</v>
      </c>
      <c r="E162" t="s">
        <v>9556</v>
      </c>
      <c r="F162" t="s">
        <v>9557</v>
      </c>
      <c r="G162" t="s">
        <v>9558</v>
      </c>
    </row>
    <row r="163" spans="1:7">
      <c r="A163">
        <v>32312456</v>
      </c>
      <c r="B163" t="s">
        <v>24669</v>
      </c>
      <c r="C163" t="s">
        <v>9555</v>
      </c>
      <c r="D163" t="s">
        <v>9556</v>
      </c>
      <c r="E163" t="s">
        <v>9556</v>
      </c>
      <c r="F163" t="s">
        <v>9557</v>
      </c>
      <c r="G163" t="s">
        <v>9558</v>
      </c>
    </row>
    <row r="164" spans="1:7">
      <c r="A164">
        <v>32312368</v>
      </c>
      <c r="B164" t="s">
        <v>24670</v>
      </c>
      <c r="C164" t="s">
        <v>9555</v>
      </c>
      <c r="D164" t="s">
        <v>9556</v>
      </c>
      <c r="E164" t="s">
        <v>9556</v>
      </c>
      <c r="F164" t="s">
        <v>9557</v>
      </c>
      <c r="G164" t="s">
        <v>9558</v>
      </c>
    </row>
    <row r="165" spans="1:7">
      <c r="A165">
        <v>32312366</v>
      </c>
      <c r="B165" t="s">
        <v>24671</v>
      </c>
      <c r="C165" t="s">
        <v>9555</v>
      </c>
      <c r="D165" t="s">
        <v>9556</v>
      </c>
      <c r="E165" t="s">
        <v>9556</v>
      </c>
      <c r="F165" t="s">
        <v>9557</v>
      </c>
      <c r="G165" t="s">
        <v>9558</v>
      </c>
    </row>
    <row r="166" spans="1:7">
      <c r="A166">
        <v>32312364</v>
      </c>
      <c r="B166" t="s">
        <v>24672</v>
      </c>
      <c r="C166" t="s">
        <v>9555</v>
      </c>
      <c r="D166" t="s">
        <v>9556</v>
      </c>
      <c r="E166" t="s">
        <v>9556</v>
      </c>
      <c r="F166" t="s">
        <v>9557</v>
      </c>
      <c r="G166" t="s">
        <v>9558</v>
      </c>
    </row>
    <row r="167" spans="1:7">
      <c r="A167">
        <v>32312332</v>
      </c>
      <c r="B167" t="s">
        <v>24673</v>
      </c>
      <c r="C167" t="s">
        <v>9555</v>
      </c>
      <c r="D167" t="s">
        <v>9556</v>
      </c>
      <c r="E167" t="s">
        <v>9556</v>
      </c>
      <c r="F167" t="s">
        <v>9557</v>
      </c>
      <c r="G167" t="s">
        <v>9558</v>
      </c>
    </row>
    <row r="168" spans="1:7">
      <c r="A168">
        <v>32312330</v>
      </c>
      <c r="B168" t="s">
        <v>24674</v>
      </c>
      <c r="C168" t="s">
        <v>9555</v>
      </c>
      <c r="D168" t="s">
        <v>9556</v>
      </c>
      <c r="E168" t="s">
        <v>9556</v>
      </c>
      <c r="F168" t="s">
        <v>9557</v>
      </c>
      <c r="G168" t="s">
        <v>9558</v>
      </c>
    </row>
    <row r="169" spans="1:7">
      <c r="A169">
        <v>32312328</v>
      </c>
      <c r="B169" t="s">
        <v>24675</v>
      </c>
      <c r="C169" t="s">
        <v>9555</v>
      </c>
      <c r="D169" t="s">
        <v>9556</v>
      </c>
      <c r="E169" t="s">
        <v>9556</v>
      </c>
      <c r="F169" t="s">
        <v>9557</v>
      </c>
      <c r="G169" t="s">
        <v>9558</v>
      </c>
    </row>
    <row r="170" spans="1:7">
      <c r="A170">
        <v>32312646</v>
      </c>
      <c r="B170" t="s">
        <v>24676</v>
      </c>
      <c r="C170" t="s">
        <v>9555</v>
      </c>
      <c r="D170" t="s">
        <v>9556</v>
      </c>
      <c r="E170" t="s">
        <v>9556</v>
      </c>
      <c r="F170" t="s">
        <v>9557</v>
      </c>
      <c r="G170" t="s">
        <v>9558</v>
      </c>
    </row>
    <row r="171" spans="1:7">
      <c r="A171">
        <v>32312644</v>
      </c>
      <c r="B171" t="s">
        <v>24677</v>
      </c>
      <c r="C171" t="s">
        <v>9555</v>
      </c>
      <c r="D171" t="s">
        <v>9556</v>
      </c>
      <c r="E171" t="s">
        <v>9556</v>
      </c>
      <c r="F171" t="s">
        <v>9557</v>
      </c>
      <c r="G171" t="s">
        <v>9558</v>
      </c>
    </row>
    <row r="172" spans="1:7">
      <c r="A172">
        <v>32312642</v>
      </c>
      <c r="B172" t="s">
        <v>24678</v>
      </c>
      <c r="C172" t="s">
        <v>9555</v>
      </c>
      <c r="D172" t="s">
        <v>9556</v>
      </c>
      <c r="E172" t="s">
        <v>9556</v>
      </c>
      <c r="F172" t="s">
        <v>9557</v>
      </c>
      <c r="G172" t="s">
        <v>9558</v>
      </c>
    </row>
    <row r="173" spans="1:7">
      <c r="A173">
        <v>32312550</v>
      </c>
      <c r="B173" t="s">
        <v>24679</v>
      </c>
      <c r="C173" t="s">
        <v>9555</v>
      </c>
      <c r="D173" t="s">
        <v>9556</v>
      </c>
      <c r="E173" t="s">
        <v>9556</v>
      </c>
      <c r="F173" t="s">
        <v>9557</v>
      </c>
      <c r="G173" t="s">
        <v>9558</v>
      </c>
    </row>
    <row r="174" spans="1:7">
      <c r="A174">
        <v>32312548</v>
      </c>
      <c r="B174" t="s">
        <v>24680</v>
      </c>
      <c r="C174" t="s">
        <v>9555</v>
      </c>
      <c r="D174" t="s">
        <v>9556</v>
      </c>
      <c r="E174" t="s">
        <v>9556</v>
      </c>
      <c r="F174" t="s">
        <v>9557</v>
      </c>
      <c r="G174" t="s">
        <v>9558</v>
      </c>
    </row>
    <row r="175" spans="1:7">
      <c r="A175">
        <v>32312546</v>
      </c>
      <c r="B175" t="s">
        <v>24681</v>
      </c>
      <c r="C175" t="s">
        <v>9555</v>
      </c>
      <c r="D175" t="s">
        <v>9556</v>
      </c>
      <c r="E175" t="s">
        <v>9556</v>
      </c>
      <c r="F175" t="s">
        <v>9557</v>
      </c>
      <c r="G175" t="s">
        <v>9558</v>
      </c>
    </row>
    <row r="176" spans="1:7">
      <c r="A176">
        <v>32312454</v>
      </c>
      <c r="B176" t="s">
        <v>24682</v>
      </c>
      <c r="C176" t="s">
        <v>9555</v>
      </c>
      <c r="D176" t="s">
        <v>9556</v>
      </c>
      <c r="E176" t="s">
        <v>9556</v>
      </c>
      <c r="F176" t="s">
        <v>9557</v>
      </c>
      <c r="G176" t="s">
        <v>9558</v>
      </c>
    </row>
    <row r="177" spans="1:7">
      <c r="A177">
        <v>32312452</v>
      </c>
      <c r="B177" t="s">
        <v>24683</v>
      </c>
      <c r="C177" t="s">
        <v>9555</v>
      </c>
      <c r="D177" t="s">
        <v>9556</v>
      </c>
      <c r="E177" t="s">
        <v>9556</v>
      </c>
      <c r="F177" t="s">
        <v>9557</v>
      </c>
      <c r="G177" t="s">
        <v>9558</v>
      </c>
    </row>
    <row r="178" spans="1:7">
      <c r="A178">
        <v>32312450</v>
      </c>
      <c r="B178" t="s">
        <v>24684</v>
      </c>
      <c r="C178" t="s">
        <v>9555</v>
      </c>
      <c r="D178" t="s">
        <v>9556</v>
      </c>
      <c r="E178" t="s">
        <v>9556</v>
      </c>
      <c r="F178" t="s">
        <v>9557</v>
      </c>
      <c r="G178" t="s">
        <v>9558</v>
      </c>
    </row>
    <row r="179" spans="1:7">
      <c r="A179">
        <v>32312362</v>
      </c>
      <c r="B179" t="s">
        <v>24685</v>
      </c>
      <c r="C179" t="s">
        <v>9555</v>
      </c>
      <c r="D179" t="s">
        <v>9556</v>
      </c>
      <c r="E179" t="s">
        <v>9556</v>
      </c>
      <c r="F179" t="s">
        <v>9557</v>
      </c>
      <c r="G179" t="s">
        <v>9558</v>
      </c>
    </row>
    <row r="180" spans="1:7">
      <c r="A180">
        <v>32312360</v>
      </c>
      <c r="B180" t="s">
        <v>24686</v>
      </c>
      <c r="C180" t="s">
        <v>9555</v>
      </c>
      <c r="D180" t="s">
        <v>9556</v>
      </c>
      <c r="E180" t="s">
        <v>9556</v>
      </c>
      <c r="F180" t="s">
        <v>9557</v>
      </c>
      <c r="G180" t="s">
        <v>9558</v>
      </c>
    </row>
    <row r="181" spans="1:7">
      <c r="A181">
        <v>32312358</v>
      </c>
      <c r="B181" t="s">
        <v>24687</v>
      </c>
      <c r="C181" t="s">
        <v>9555</v>
      </c>
      <c r="D181" t="s">
        <v>9556</v>
      </c>
      <c r="E181" t="s">
        <v>9556</v>
      </c>
      <c r="F181" t="s">
        <v>9557</v>
      </c>
      <c r="G181" t="s">
        <v>9558</v>
      </c>
    </row>
    <row r="182" spans="1:7">
      <c r="A182">
        <v>32314440</v>
      </c>
      <c r="B182" t="s">
        <v>24688</v>
      </c>
      <c r="C182" t="s">
        <v>9555</v>
      </c>
      <c r="D182" t="s">
        <v>9556</v>
      </c>
      <c r="E182" t="s">
        <v>9556</v>
      </c>
      <c r="F182" t="s">
        <v>9557</v>
      </c>
      <c r="G182" t="s">
        <v>9558</v>
      </c>
    </row>
    <row r="183" spans="1:7">
      <c r="A183">
        <v>32314438</v>
      </c>
      <c r="B183" t="s">
        <v>24689</v>
      </c>
      <c r="C183" t="s">
        <v>9555</v>
      </c>
      <c r="D183" t="s">
        <v>9556</v>
      </c>
      <c r="E183" t="s">
        <v>9556</v>
      </c>
      <c r="F183" t="s">
        <v>9557</v>
      </c>
      <c r="G183" t="s">
        <v>9558</v>
      </c>
    </row>
    <row r="184" spans="1:7">
      <c r="A184">
        <v>32314436</v>
      </c>
      <c r="B184" t="s">
        <v>24690</v>
      </c>
      <c r="C184" t="s">
        <v>9555</v>
      </c>
      <c r="D184" t="s">
        <v>9556</v>
      </c>
      <c r="E184" t="s">
        <v>9556</v>
      </c>
      <c r="F184" t="s">
        <v>9557</v>
      </c>
      <c r="G184" t="s">
        <v>9558</v>
      </c>
    </row>
    <row r="185" spans="1:7">
      <c r="A185">
        <v>32314434</v>
      </c>
      <c r="B185" t="s">
        <v>24691</v>
      </c>
      <c r="C185" t="s">
        <v>9555</v>
      </c>
      <c r="D185" t="s">
        <v>9556</v>
      </c>
      <c r="E185" t="s">
        <v>9556</v>
      </c>
      <c r="F185" t="s">
        <v>9557</v>
      </c>
      <c r="G185" t="s">
        <v>9558</v>
      </c>
    </row>
    <row r="186" spans="1:7">
      <c r="A186">
        <v>32314432</v>
      </c>
      <c r="B186" t="s">
        <v>24692</v>
      </c>
      <c r="C186" t="s">
        <v>9555</v>
      </c>
      <c r="D186" t="s">
        <v>9556</v>
      </c>
      <c r="E186" t="s">
        <v>9556</v>
      </c>
      <c r="F186" t="s">
        <v>9557</v>
      </c>
      <c r="G186" t="s">
        <v>9558</v>
      </c>
    </row>
    <row r="187" spans="1:7">
      <c r="A187">
        <v>32314430</v>
      </c>
      <c r="B187" t="s">
        <v>24693</v>
      </c>
      <c r="C187" t="s">
        <v>9555</v>
      </c>
      <c r="D187" t="s">
        <v>9556</v>
      </c>
      <c r="E187" t="s">
        <v>9556</v>
      </c>
      <c r="F187" t="s">
        <v>9557</v>
      </c>
      <c r="G187" t="s">
        <v>9558</v>
      </c>
    </row>
    <row r="188" spans="1:7">
      <c r="A188">
        <v>32314422</v>
      </c>
      <c r="B188" t="s">
        <v>24694</v>
      </c>
      <c r="C188" t="s">
        <v>9555</v>
      </c>
      <c r="D188" t="s">
        <v>9556</v>
      </c>
      <c r="E188" t="s">
        <v>9556</v>
      </c>
      <c r="F188" t="s">
        <v>9557</v>
      </c>
      <c r="G188" t="s">
        <v>9558</v>
      </c>
    </row>
    <row r="189" spans="1:7">
      <c r="A189">
        <v>32314420</v>
      </c>
      <c r="B189" t="s">
        <v>24695</v>
      </c>
      <c r="C189" t="s">
        <v>9555</v>
      </c>
      <c r="D189" t="s">
        <v>9556</v>
      </c>
      <c r="E189" t="s">
        <v>9556</v>
      </c>
      <c r="F189" t="s">
        <v>9557</v>
      </c>
      <c r="G189" t="s">
        <v>9558</v>
      </c>
    </row>
    <row r="190" spans="1:7">
      <c r="A190">
        <v>32314418</v>
      </c>
      <c r="B190" t="s">
        <v>24696</v>
      </c>
      <c r="C190" t="s">
        <v>9555</v>
      </c>
      <c r="D190" t="s">
        <v>9556</v>
      </c>
      <c r="E190" t="s">
        <v>9556</v>
      </c>
      <c r="F190" t="s">
        <v>9557</v>
      </c>
      <c r="G190" t="s">
        <v>9558</v>
      </c>
    </row>
    <row r="191" spans="1:7">
      <c r="A191">
        <v>32314404</v>
      </c>
      <c r="B191" t="s">
        <v>24697</v>
      </c>
      <c r="C191" t="s">
        <v>9555</v>
      </c>
      <c r="D191" t="s">
        <v>9556</v>
      </c>
      <c r="E191" t="s">
        <v>9556</v>
      </c>
      <c r="F191" t="s">
        <v>9557</v>
      </c>
      <c r="G191" t="s">
        <v>9558</v>
      </c>
    </row>
    <row r="192" spans="1:7">
      <c r="A192">
        <v>32314402</v>
      </c>
      <c r="B192" t="s">
        <v>24698</v>
      </c>
      <c r="C192" t="s">
        <v>9555</v>
      </c>
      <c r="D192" t="s">
        <v>9556</v>
      </c>
      <c r="E192" t="s">
        <v>9556</v>
      </c>
      <c r="F192" t="s">
        <v>9557</v>
      </c>
      <c r="G192" t="s">
        <v>9558</v>
      </c>
    </row>
    <row r="193" spans="1:7">
      <c r="A193">
        <v>32314400</v>
      </c>
      <c r="B193" t="s">
        <v>24699</v>
      </c>
      <c r="C193" t="s">
        <v>9555</v>
      </c>
      <c r="D193" t="s">
        <v>9556</v>
      </c>
      <c r="E193" t="s">
        <v>9556</v>
      </c>
      <c r="F193" t="s">
        <v>9557</v>
      </c>
      <c r="G193" t="s">
        <v>9558</v>
      </c>
    </row>
    <row r="194" spans="1:7">
      <c r="A194">
        <v>32314380</v>
      </c>
      <c r="B194" t="s">
        <v>24700</v>
      </c>
      <c r="C194" t="s">
        <v>9555</v>
      </c>
      <c r="D194" t="s">
        <v>9556</v>
      </c>
      <c r="E194" t="s">
        <v>9556</v>
      </c>
      <c r="F194" t="s">
        <v>9557</v>
      </c>
      <c r="G194" t="s">
        <v>9558</v>
      </c>
    </row>
    <row r="195" spans="1:7">
      <c r="A195">
        <v>32314378</v>
      </c>
      <c r="B195" t="s">
        <v>24701</v>
      </c>
      <c r="C195" t="s">
        <v>9555</v>
      </c>
      <c r="D195" t="s">
        <v>9556</v>
      </c>
      <c r="E195" t="s">
        <v>9556</v>
      </c>
      <c r="F195" t="s">
        <v>9557</v>
      </c>
      <c r="G195" t="s">
        <v>9558</v>
      </c>
    </row>
    <row r="196" spans="1:7">
      <c r="A196">
        <v>32314376</v>
      </c>
      <c r="B196" t="s">
        <v>24702</v>
      </c>
      <c r="C196" t="s">
        <v>9555</v>
      </c>
      <c r="D196" t="s">
        <v>9556</v>
      </c>
      <c r="E196" t="s">
        <v>9556</v>
      </c>
      <c r="F196" t="s">
        <v>9557</v>
      </c>
      <c r="G196" t="s">
        <v>9558</v>
      </c>
    </row>
    <row r="197" spans="1:7">
      <c r="A197">
        <v>32314350</v>
      </c>
      <c r="B197" t="s">
        <v>24703</v>
      </c>
      <c r="C197" t="s">
        <v>9555</v>
      </c>
      <c r="D197" t="s">
        <v>9556</v>
      </c>
      <c r="E197" t="s">
        <v>9556</v>
      </c>
      <c r="F197" t="s">
        <v>9557</v>
      </c>
      <c r="G197" t="s">
        <v>9558</v>
      </c>
    </row>
    <row r="198" spans="1:7">
      <c r="A198">
        <v>32314348</v>
      </c>
      <c r="B198" t="s">
        <v>24704</v>
      </c>
      <c r="C198" t="s">
        <v>9555</v>
      </c>
      <c r="D198" t="s">
        <v>9556</v>
      </c>
      <c r="E198" t="s">
        <v>9556</v>
      </c>
      <c r="F198" t="s">
        <v>9557</v>
      </c>
      <c r="G198" t="s">
        <v>9558</v>
      </c>
    </row>
    <row r="199" spans="1:7">
      <c r="A199">
        <v>32314346</v>
      </c>
      <c r="B199" t="s">
        <v>24705</v>
      </c>
      <c r="C199" t="s">
        <v>9555</v>
      </c>
      <c r="D199" t="s">
        <v>9556</v>
      </c>
      <c r="E199" t="s">
        <v>9556</v>
      </c>
      <c r="F199" t="s">
        <v>9557</v>
      </c>
      <c r="G199" t="s">
        <v>9558</v>
      </c>
    </row>
    <row r="200" spans="1:7">
      <c r="A200">
        <v>32314314</v>
      </c>
      <c r="B200" t="s">
        <v>24706</v>
      </c>
      <c r="C200" t="s">
        <v>9555</v>
      </c>
      <c r="D200" t="s">
        <v>9556</v>
      </c>
      <c r="E200" t="s">
        <v>9556</v>
      </c>
      <c r="F200" t="s">
        <v>9557</v>
      </c>
      <c r="G200" t="s">
        <v>9558</v>
      </c>
    </row>
    <row r="201" spans="1:7">
      <c r="A201">
        <v>32314312</v>
      </c>
      <c r="B201" t="s">
        <v>24707</v>
      </c>
      <c r="C201" t="s">
        <v>9555</v>
      </c>
      <c r="D201" t="s">
        <v>9556</v>
      </c>
      <c r="E201" t="s">
        <v>9556</v>
      </c>
      <c r="F201" t="s">
        <v>9557</v>
      </c>
      <c r="G201" t="s">
        <v>9558</v>
      </c>
    </row>
    <row r="202" spans="1:7">
      <c r="A202">
        <v>32314310</v>
      </c>
      <c r="B202" t="s">
        <v>24708</v>
      </c>
      <c r="C202" t="s">
        <v>9555</v>
      </c>
      <c r="D202" t="s">
        <v>9556</v>
      </c>
      <c r="E202" t="s">
        <v>9556</v>
      </c>
      <c r="F202" t="s">
        <v>9557</v>
      </c>
      <c r="G202" t="s">
        <v>9558</v>
      </c>
    </row>
    <row r="203" spans="1:7">
      <c r="A203">
        <v>32314272</v>
      </c>
      <c r="B203" t="s">
        <v>24709</v>
      </c>
      <c r="C203" t="s">
        <v>9555</v>
      </c>
      <c r="D203" t="s">
        <v>9556</v>
      </c>
      <c r="E203" t="s">
        <v>9556</v>
      </c>
      <c r="F203" t="s">
        <v>9557</v>
      </c>
      <c r="G203" t="s">
        <v>9558</v>
      </c>
    </row>
    <row r="204" spans="1:7">
      <c r="A204">
        <v>32314270</v>
      </c>
      <c r="B204" t="s">
        <v>24710</v>
      </c>
      <c r="C204" t="s">
        <v>9555</v>
      </c>
      <c r="D204" t="s">
        <v>9556</v>
      </c>
      <c r="E204" t="s">
        <v>9556</v>
      </c>
      <c r="F204" t="s">
        <v>9557</v>
      </c>
      <c r="G204" t="s">
        <v>9558</v>
      </c>
    </row>
    <row r="205" spans="1:7">
      <c r="A205">
        <v>32314268</v>
      </c>
      <c r="B205" t="s">
        <v>24711</v>
      </c>
      <c r="C205" t="s">
        <v>9555</v>
      </c>
      <c r="D205" t="s">
        <v>9556</v>
      </c>
      <c r="E205" t="s">
        <v>9556</v>
      </c>
      <c r="F205" t="s">
        <v>9557</v>
      </c>
      <c r="G205" t="s">
        <v>9558</v>
      </c>
    </row>
    <row r="206" spans="1:7">
      <c r="A206">
        <v>32314224</v>
      </c>
      <c r="B206" t="s">
        <v>24712</v>
      </c>
      <c r="C206" t="s">
        <v>9555</v>
      </c>
      <c r="D206" t="s">
        <v>9556</v>
      </c>
      <c r="E206" t="s">
        <v>9556</v>
      </c>
      <c r="F206" t="s">
        <v>9557</v>
      </c>
      <c r="G206" t="s">
        <v>9558</v>
      </c>
    </row>
    <row r="207" spans="1:7">
      <c r="A207">
        <v>32314222</v>
      </c>
      <c r="B207" t="s">
        <v>24713</v>
      </c>
      <c r="C207" t="s">
        <v>9555</v>
      </c>
      <c r="D207" t="s">
        <v>9556</v>
      </c>
      <c r="E207" t="s">
        <v>9556</v>
      </c>
      <c r="F207" t="s">
        <v>9557</v>
      </c>
      <c r="G207" t="s">
        <v>9558</v>
      </c>
    </row>
    <row r="208" spans="1:7">
      <c r="A208">
        <v>32314220</v>
      </c>
      <c r="B208" t="s">
        <v>24714</v>
      </c>
      <c r="C208" t="s">
        <v>9555</v>
      </c>
      <c r="D208" t="s">
        <v>9556</v>
      </c>
      <c r="E208" t="s">
        <v>9556</v>
      </c>
      <c r="F208" t="s">
        <v>9557</v>
      </c>
      <c r="G208" t="s">
        <v>9558</v>
      </c>
    </row>
    <row r="209" spans="1:7">
      <c r="A209">
        <v>32314170</v>
      </c>
      <c r="B209" t="s">
        <v>24715</v>
      </c>
      <c r="C209" t="s">
        <v>9555</v>
      </c>
      <c r="D209" t="s">
        <v>9556</v>
      </c>
      <c r="E209" t="s">
        <v>9556</v>
      </c>
      <c r="F209" t="s">
        <v>9557</v>
      </c>
      <c r="G209" t="s">
        <v>9558</v>
      </c>
    </row>
    <row r="210" spans="1:7">
      <c r="A210">
        <v>32314168</v>
      </c>
      <c r="B210" t="s">
        <v>24716</v>
      </c>
      <c r="C210" t="s">
        <v>9555</v>
      </c>
      <c r="D210" t="s">
        <v>9556</v>
      </c>
      <c r="E210" t="s">
        <v>9556</v>
      </c>
      <c r="F210" t="s">
        <v>9557</v>
      </c>
      <c r="G210" t="s">
        <v>9558</v>
      </c>
    </row>
    <row r="211" spans="1:7">
      <c r="A211">
        <v>32314166</v>
      </c>
      <c r="B211" t="s">
        <v>24717</v>
      </c>
      <c r="C211" t="s">
        <v>9555</v>
      </c>
      <c r="D211" t="s">
        <v>9556</v>
      </c>
      <c r="E211" t="s">
        <v>9556</v>
      </c>
      <c r="F211" t="s">
        <v>9557</v>
      </c>
      <c r="G211" t="s">
        <v>9558</v>
      </c>
    </row>
    <row r="212" spans="1:7">
      <c r="A212">
        <v>32314104</v>
      </c>
      <c r="B212" t="s">
        <v>24718</v>
      </c>
      <c r="C212" t="s">
        <v>9555</v>
      </c>
      <c r="D212" t="s">
        <v>9556</v>
      </c>
      <c r="E212" t="s">
        <v>9556</v>
      </c>
      <c r="F212" t="s">
        <v>9557</v>
      </c>
      <c r="G212" t="s">
        <v>9558</v>
      </c>
    </row>
    <row r="213" spans="1:7">
      <c r="A213">
        <v>32314102</v>
      </c>
      <c r="B213" t="s">
        <v>24719</v>
      </c>
      <c r="C213" t="s">
        <v>9555</v>
      </c>
      <c r="D213" t="s">
        <v>9556</v>
      </c>
      <c r="E213" t="s">
        <v>9556</v>
      </c>
      <c r="F213" t="s">
        <v>9557</v>
      </c>
      <c r="G213" t="s">
        <v>9558</v>
      </c>
    </row>
    <row r="214" spans="1:7">
      <c r="A214">
        <v>32314100</v>
      </c>
      <c r="B214" t="s">
        <v>24720</v>
      </c>
      <c r="C214" t="s">
        <v>9555</v>
      </c>
      <c r="D214" t="s">
        <v>9556</v>
      </c>
      <c r="E214" t="s">
        <v>9556</v>
      </c>
      <c r="F214" t="s">
        <v>9557</v>
      </c>
      <c r="G214" t="s">
        <v>9558</v>
      </c>
    </row>
    <row r="215" spans="1:7">
      <c r="A215">
        <v>32314032</v>
      </c>
      <c r="B215" t="s">
        <v>24721</v>
      </c>
      <c r="C215" t="s">
        <v>9555</v>
      </c>
      <c r="D215" t="s">
        <v>9556</v>
      </c>
      <c r="E215" t="s">
        <v>9556</v>
      </c>
      <c r="F215" t="s">
        <v>9557</v>
      </c>
      <c r="G215" t="s">
        <v>9558</v>
      </c>
    </row>
    <row r="216" spans="1:7">
      <c r="A216">
        <v>32314030</v>
      </c>
      <c r="B216" t="s">
        <v>24722</v>
      </c>
      <c r="C216" t="s">
        <v>9555</v>
      </c>
      <c r="D216" t="s">
        <v>9556</v>
      </c>
      <c r="E216" t="s">
        <v>9556</v>
      </c>
      <c r="F216" t="s">
        <v>9557</v>
      </c>
      <c r="G216" t="s">
        <v>9558</v>
      </c>
    </row>
    <row r="217" spans="1:7">
      <c r="A217">
        <v>32314028</v>
      </c>
      <c r="B217" t="s">
        <v>24723</v>
      </c>
      <c r="C217" t="s">
        <v>9555</v>
      </c>
      <c r="D217" t="s">
        <v>9556</v>
      </c>
      <c r="E217" t="s">
        <v>9556</v>
      </c>
      <c r="F217" t="s">
        <v>9557</v>
      </c>
      <c r="G217" t="s">
        <v>9558</v>
      </c>
    </row>
    <row r="218" spans="1:7">
      <c r="A218">
        <v>32313954</v>
      </c>
      <c r="B218" t="s">
        <v>24724</v>
      </c>
      <c r="C218" t="s">
        <v>9555</v>
      </c>
      <c r="D218" t="s">
        <v>9556</v>
      </c>
      <c r="E218" t="s">
        <v>9556</v>
      </c>
      <c r="F218" t="s">
        <v>9557</v>
      </c>
      <c r="G218" t="s">
        <v>9558</v>
      </c>
    </row>
    <row r="219" spans="1:7">
      <c r="A219">
        <v>32313952</v>
      </c>
      <c r="B219" t="s">
        <v>24725</v>
      </c>
      <c r="C219" t="s">
        <v>9555</v>
      </c>
      <c r="D219" t="s">
        <v>9556</v>
      </c>
      <c r="E219" t="s">
        <v>9556</v>
      </c>
      <c r="F219" t="s">
        <v>9557</v>
      </c>
      <c r="G219" t="s">
        <v>9558</v>
      </c>
    </row>
    <row r="220" spans="1:7">
      <c r="A220">
        <v>32313950</v>
      </c>
      <c r="B220" t="s">
        <v>24726</v>
      </c>
      <c r="C220" t="s">
        <v>9555</v>
      </c>
      <c r="D220" t="s">
        <v>9556</v>
      </c>
      <c r="E220" t="s">
        <v>9556</v>
      </c>
      <c r="F220" t="s">
        <v>9557</v>
      </c>
      <c r="G220" t="s">
        <v>9558</v>
      </c>
    </row>
    <row r="221" spans="1:7">
      <c r="A221">
        <v>32313870</v>
      </c>
      <c r="B221" t="s">
        <v>24727</v>
      </c>
      <c r="C221" t="s">
        <v>9555</v>
      </c>
      <c r="D221" t="s">
        <v>9556</v>
      </c>
      <c r="E221" t="s">
        <v>9556</v>
      </c>
      <c r="F221" t="s">
        <v>9557</v>
      </c>
      <c r="G221" t="s">
        <v>9558</v>
      </c>
    </row>
    <row r="222" spans="1:7">
      <c r="A222">
        <v>32313868</v>
      </c>
      <c r="B222" t="s">
        <v>24728</v>
      </c>
      <c r="C222" t="s">
        <v>9555</v>
      </c>
      <c r="D222" t="s">
        <v>9556</v>
      </c>
      <c r="E222" t="s">
        <v>9556</v>
      </c>
      <c r="F222" t="s">
        <v>9557</v>
      </c>
      <c r="G222" t="s">
        <v>9558</v>
      </c>
    </row>
    <row r="223" spans="1:7">
      <c r="A223">
        <v>32313866</v>
      </c>
      <c r="B223" t="s">
        <v>24729</v>
      </c>
      <c r="C223" t="s">
        <v>9555</v>
      </c>
      <c r="D223" t="s">
        <v>9556</v>
      </c>
      <c r="E223" t="s">
        <v>9556</v>
      </c>
      <c r="F223" t="s">
        <v>9557</v>
      </c>
      <c r="G223" t="s">
        <v>9558</v>
      </c>
    </row>
    <row r="224" spans="1:7">
      <c r="A224">
        <v>32313780</v>
      </c>
      <c r="B224" t="s">
        <v>24730</v>
      </c>
      <c r="C224" t="s">
        <v>9555</v>
      </c>
      <c r="D224" t="s">
        <v>9556</v>
      </c>
      <c r="E224" t="s">
        <v>9556</v>
      </c>
      <c r="F224" t="s">
        <v>9557</v>
      </c>
      <c r="G224" t="s">
        <v>9558</v>
      </c>
    </row>
    <row r="225" spans="1:7">
      <c r="A225">
        <v>32313778</v>
      </c>
      <c r="B225" t="s">
        <v>24731</v>
      </c>
      <c r="C225" t="s">
        <v>9555</v>
      </c>
      <c r="D225" t="s">
        <v>9556</v>
      </c>
      <c r="E225" t="s">
        <v>9556</v>
      </c>
      <c r="F225" t="s">
        <v>9557</v>
      </c>
      <c r="G225" t="s">
        <v>9558</v>
      </c>
    </row>
    <row r="226" spans="1:7">
      <c r="A226">
        <v>32313776</v>
      </c>
      <c r="B226" t="s">
        <v>24732</v>
      </c>
      <c r="C226" t="s">
        <v>9555</v>
      </c>
      <c r="D226" t="s">
        <v>9556</v>
      </c>
      <c r="E226" t="s">
        <v>9556</v>
      </c>
      <c r="F226" t="s">
        <v>9557</v>
      </c>
      <c r="G226" t="s">
        <v>9558</v>
      </c>
    </row>
    <row r="227" spans="1:7">
      <c r="A227">
        <v>32313684</v>
      </c>
      <c r="B227" t="s">
        <v>24733</v>
      </c>
      <c r="C227" t="s">
        <v>9555</v>
      </c>
      <c r="D227" t="s">
        <v>9556</v>
      </c>
      <c r="E227" t="s">
        <v>9556</v>
      </c>
      <c r="F227" t="s">
        <v>9557</v>
      </c>
      <c r="G227" t="s">
        <v>9558</v>
      </c>
    </row>
    <row r="228" spans="1:7">
      <c r="A228">
        <v>32313682</v>
      </c>
      <c r="B228" t="s">
        <v>24734</v>
      </c>
      <c r="C228" t="s">
        <v>9555</v>
      </c>
      <c r="D228" t="s">
        <v>9556</v>
      </c>
      <c r="E228" t="s">
        <v>9556</v>
      </c>
      <c r="F228" t="s">
        <v>9557</v>
      </c>
      <c r="G228" t="s">
        <v>9558</v>
      </c>
    </row>
    <row r="229" spans="1:7">
      <c r="A229">
        <v>32313680</v>
      </c>
      <c r="B229" t="s">
        <v>24735</v>
      </c>
      <c r="C229" t="s">
        <v>9555</v>
      </c>
      <c r="D229" t="s">
        <v>9556</v>
      </c>
      <c r="E229" t="s">
        <v>9556</v>
      </c>
      <c r="F229" t="s">
        <v>9557</v>
      </c>
      <c r="G229" t="s">
        <v>9558</v>
      </c>
    </row>
    <row r="230" spans="1:7">
      <c r="A230">
        <v>32313588</v>
      </c>
      <c r="B230" t="s">
        <v>24736</v>
      </c>
      <c r="C230" t="s">
        <v>9555</v>
      </c>
      <c r="D230" t="s">
        <v>9556</v>
      </c>
      <c r="E230" t="s">
        <v>9556</v>
      </c>
      <c r="F230" t="s">
        <v>9557</v>
      </c>
      <c r="G230" t="s">
        <v>9558</v>
      </c>
    </row>
    <row r="231" spans="1:7">
      <c r="A231">
        <v>32313586</v>
      </c>
      <c r="B231" t="s">
        <v>24737</v>
      </c>
      <c r="C231" t="s">
        <v>9555</v>
      </c>
      <c r="D231" t="s">
        <v>9556</v>
      </c>
      <c r="E231" t="s">
        <v>9556</v>
      </c>
      <c r="F231" t="s">
        <v>9557</v>
      </c>
      <c r="G231" t="s">
        <v>9558</v>
      </c>
    </row>
    <row r="232" spans="1:7">
      <c r="A232">
        <v>32313584</v>
      </c>
      <c r="B232" t="s">
        <v>24738</v>
      </c>
      <c r="C232" t="s">
        <v>9555</v>
      </c>
      <c r="D232" t="s">
        <v>9556</v>
      </c>
      <c r="E232" t="s">
        <v>9556</v>
      </c>
      <c r="F232" t="s">
        <v>9557</v>
      </c>
      <c r="G232" t="s">
        <v>9558</v>
      </c>
    </row>
    <row r="233" spans="1:7">
      <c r="A233">
        <v>32313492</v>
      </c>
      <c r="B233" t="s">
        <v>24739</v>
      </c>
      <c r="C233" t="s">
        <v>9555</v>
      </c>
      <c r="D233" t="s">
        <v>9556</v>
      </c>
      <c r="E233" t="s">
        <v>9556</v>
      </c>
      <c r="F233" t="s">
        <v>9557</v>
      </c>
      <c r="G233" t="s">
        <v>9558</v>
      </c>
    </row>
    <row r="234" spans="1:7">
      <c r="A234">
        <v>32313490</v>
      </c>
      <c r="B234" t="s">
        <v>24740</v>
      </c>
      <c r="C234" t="s">
        <v>9555</v>
      </c>
      <c r="D234" t="s">
        <v>9556</v>
      </c>
      <c r="E234" t="s">
        <v>9556</v>
      </c>
      <c r="F234" t="s">
        <v>9557</v>
      </c>
      <c r="G234" t="s">
        <v>9558</v>
      </c>
    </row>
    <row r="235" spans="1:7">
      <c r="A235">
        <v>32313488</v>
      </c>
      <c r="B235" t="s">
        <v>24741</v>
      </c>
      <c r="C235" t="s">
        <v>9555</v>
      </c>
      <c r="D235" t="s">
        <v>9556</v>
      </c>
      <c r="E235" t="s">
        <v>9556</v>
      </c>
      <c r="F235" t="s">
        <v>9557</v>
      </c>
      <c r="G235" t="s">
        <v>9558</v>
      </c>
    </row>
    <row r="236" spans="1:7">
      <c r="A236">
        <v>32313396</v>
      </c>
      <c r="B236" t="s">
        <v>24742</v>
      </c>
      <c r="C236" t="s">
        <v>9555</v>
      </c>
      <c r="D236" t="s">
        <v>9556</v>
      </c>
      <c r="E236" t="s">
        <v>9556</v>
      </c>
      <c r="F236" t="s">
        <v>9557</v>
      </c>
      <c r="G236" t="s">
        <v>9558</v>
      </c>
    </row>
    <row r="237" spans="1:7">
      <c r="A237">
        <v>32313394</v>
      </c>
      <c r="B237" t="s">
        <v>24743</v>
      </c>
      <c r="C237" t="s">
        <v>9555</v>
      </c>
      <c r="D237" t="s">
        <v>9556</v>
      </c>
      <c r="E237" t="s">
        <v>9556</v>
      </c>
      <c r="F237" t="s">
        <v>9557</v>
      </c>
      <c r="G237" t="s">
        <v>9558</v>
      </c>
    </row>
    <row r="238" spans="1:7">
      <c r="A238">
        <v>32313392</v>
      </c>
      <c r="B238" t="s">
        <v>24744</v>
      </c>
      <c r="C238" t="s">
        <v>9555</v>
      </c>
      <c r="D238" t="s">
        <v>9556</v>
      </c>
      <c r="E238" t="s">
        <v>9556</v>
      </c>
      <c r="F238" t="s">
        <v>9557</v>
      </c>
      <c r="G238" t="s">
        <v>9558</v>
      </c>
    </row>
    <row r="239" spans="1:7">
      <c r="A239">
        <v>32313300</v>
      </c>
      <c r="B239" t="s">
        <v>24745</v>
      </c>
      <c r="C239" t="s">
        <v>9555</v>
      </c>
      <c r="D239" t="s">
        <v>9556</v>
      </c>
      <c r="E239" t="s">
        <v>9556</v>
      </c>
      <c r="F239" t="s">
        <v>9557</v>
      </c>
      <c r="G239" t="s">
        <v>9558</v>
      </c>
    </row>
    <row r="240" spans="1:7">
      <c r="A240">
        <v>32313298</v>
      </c>
      <c r="B240" t="s">
        <v>24746</v>
      </c>
      <c r="C240" t="s">
        <v>9555</v>
      </c>
      <c r="D240" t="s">
        <v>9556</v>
      </c>
      <c r="E240" t="s">
        <v>9556</v>
      </c>
      <c r="F240" t="s">
        <v>9557</v>
      </c>
      <c r="G240" t="s">
        <v>9558</v>
      </c>
    </row>
    <row r="241" spans="1:7">
      <c r="A241">
        <v>32313296</v>
      </c>
      <c r="B241" t="s">
        <v>24747</v>
      </c>
      <c r="C241" t="s">
        <v>9555</v>
      </c>
      <c r="D241" t="s">
        <v>9556</v>
      </c>
      <c r="E241" t="s">
        <v>9556</v>
      </c>
      <c r="F241" t="s">
        <v>9557</v>
      </c>
      <c r="G241" t="s">
        <v>9558</v>
      </c>
    </row>
    <row r="242" spans="1:7">
      <c r="A242">
        <v>32313204</v>
      </c>
      <c r="B242" t="s">
        <v>24748</v>
      </c>
      <c r="C242" t="s">
        <v>9555</v>
      </c>
      <c r="D242" t="s">
        <v>9556</v>
      </c>
      <c r="E242" t="s">
        <v>9556</v>
      </c>
      <c r="F242" t="s">
        <v>9557</v>
      </c>
      <c r="G242" t="s">
        <v>9558</v>
      </c>
    </row>
    <row r="243" spans="1:7">
      <c r="A243">
        <v>32313202</v>
      </c>
      <c r="B243" t="s">
        <v>24749</v>
      </c>
      <c r="C243" t="s">
        <v>9555</v>
      </c>
      <c r="D243" t="s">
        <v>9556</v>
      </c>
      <c r="E243" t="s">
        <v>9556</v>
      </c>
      <c r="F243" t="s">
        <v>9557</v>
      </c>
      <c r="G243" t="s">
        <v>9558</v>
      </c>
    </row>
    <row r="244" spans="1:7">
      <c r="A244">
        <v>32313200</v>
      </c>
      <c r="B244" t="s">
        <v>24750</v>
      </c>
      <c r="C244" t="s">
        <v>9555</v>
      </c>
      <c r="D244" t="s">
        <v>9556</v>
      </c>
      <c r="E244" t="s">
        <v>9556</v>
      </c>
      <c r="F244" t="s">
        <v>9557</v>
      </c>
      <c r="G244" t="s">
        <v>9558</v>
      </c>
    </row>
    <row r="245" spans="1:7">
      <c r="A245">
        <v>32313108</v>
      </c>
      <c r="B245" t="s">
        <v>24751</v>
      </c>
      <c r="C245" t="s">
        <v>9555</v>
      </c>
      <c r="D245" t="s">
        <v>9556</v>
      </c>
      <c r="E245" t="s">
        <v>9556</v>
      </c>
      <c r="F245" t="s">
        <v>9557</v>
      </c>
      <c r="G245" t="s">
        <v>9558</v>
      </c>
    </row>
    <row r="246" spans="1:7">
      <c r="A246">
        <v>32313106</v>
      </c>
      <c r="B246" t="s">
        <v>24752</v>
      </c>
      <c r="C246" t="s">
        <v>9555</v>
      </c>
      <c r="D246" t="s">
        <v>9556</v>
      </c>
      <c r="E246" t="s">
        <v>9556</v>
      </c>
      <c r="F246" t="s">
        <v>9557</v>
      </c>
      <c r="G246" t="s">
        <v>9558</v>
      </c>
    </row>
    <row r="247" spans="1:7">
      <c r="A247">
        <v>32313104</v>
      </c>
      <c r="B247" t="s">
        <v>24753</v>
      </c>
      <c r="C247" t="s">
        <v>9555</v>
      </c>
      <c r="D247" t="s">
        <v>9556</v>
      </c>
      <c r="E247" t="s">
        <v>9556</v>
      </c>
      <c r="F247" t="s">
        <v>9557</v>
      </c>
      <c r="G247" t="s">
        <v>9558</v>
      </c>
    </row>
    <row r="248" spans="1:7">
      <c r="A248">
        <v>32313012</v>
      </c>
      <c r="B248" t="s">
        <v>24754</v>
      </c>
      <c r="C248" t="s">
        <v>9555</v>
      </c>
      <c r="D248" t="s">
        <v>9556</v>
      </c>
      <c r="E248" t="s">
        <v>9556</v>
      </c>
      <c r="F248" t="s">
        <v>9557</v>
      </c>
      <c r="G248" t="s">
        <v>9558</v>
      </c>
    </row>
    <row r="249" spans="1:7">
      <c r="A249">
        <v>32313010</v>
      </c>
      <c r="B249" t="s">
        <v>24755</v>
      </c>
      <c r="C249" t="s">
        <v>9555</v>
      </c>
      <c r="D249" t="s">
        <v>9556</v>
      </c>
      <c r="E249" t="s">
        <v>9556</v>
      </c>
      <c r="F249" t="s">
        <v>9557</v>
      </c>
      <c r="G249" t="s">
        <v>9558</v>
      </c>
    </row>
    <row r="250" spans="1:7">
      <c r="A250">
        <v>32313008</v>
      </c>
      <c r="B250" t="s">
        <v>24756</v>
      </c>
      <c r="C250" t="s">
        <v>9555</v>
      </c>
      <c r="D250" t="s">
        <v>9556</v>
      </c>
      <c r="E250" t="s">
        <v>9556</v>
      </c>
      <c r="F250" t="s">
        <v>9557</v>
      </c>
      <c r="G250" t="s">
        <v>9558</v>
      </c>
    </row>
    <row r="251" spans="1:7">
      <c r="A251">
        <v>32312916</v>
      </c>
      <c r="B251" t="s">
        <v>24757</v>
      </c>
      <c r="C251" t="s">
        <v>9555</v>
      </c>
      <c r="D251" t="s">
        <v>9556</v>
      </c>
      <c r="E251" t="s">
        <v>9556</v>
      </c>
      <c r="F251" t="s">
        <v>9557</v>
      </c>
      <c r="G251" t="s">
        <v>9558</v>
      </c>
    </row>
    <row r="252" spans="1:7">
      <c r="A252">
        <v>32312914</v>
      </c>
      <c r="B252" t="s">
        <v>24758</v>
      </c>
      <c r="C252" t="s">
        <v>9555</v>
      </c>
      <c r="D252" t="s">
        <v>9556</v>
      </c>
      <c r="E252" t="s">
        <v>9556</v>
      </c>
      <c r="F252" t="s">
        <v>9557</v>
      </c>
      <c r="G252" t="s">
        <v>9558</v>
      </c>
    </row>
    <row r="253" spans="1:7">
      <c r="A253">
        <v>32312912</v>
      </c>
      <c r="B253" t="s">
        <v>24759</v>
      </c>
      <c r="C253" t="s">
        <v>9555</v>
      </c>
      <c r="D253" t="s">
        <v>9556</v>
      </c>
      <c r="E253" t="s">
        <v>9556</v>
      </c>
      <c r="F253" t="s">
        <v>9557</v>
      </c>
      <c r="G253" t="s">
        <v>9558</v>
      </c>
    </row>
    <row r="254" spans="1:7">
      <c r="A254">
        <v>32312820</v>
      </c>
      <c r="B254" t="s">
        <v>24760</v>
      </c>
      <c r="C254" t="s">
        <v>9555</v>
      </c>
      <c r="D254" t="s">
        <v>9556</v>
      </c>
      <c r="E254" t="s">
        <v>9556</v>
      </c>
      <c r="F254" t="s">
        <v>9557</v>
      </c>
      <c r="G254" t="s">
        <v>9558</v>
      </c>
    </row>
    <row r="255" spans="1:7">
      <c r="A255">
        <v>32312818</v>
      </c>
      <c r="B255" t="s">
        <v>24761</v>
      </c>
      <c r="C255" t="s">
        <v>9555</v>
      </c>
      <c r="D255" t="s">
        <v>9556</v>
      </c>
      <c r="E255" t="s">
        <v>9556</v>
      </c>
      <c r="F255" t="s">
        <v>9557</v>
      </c>
      <c r="G255" t="s">
        <v>9558</v>
      </c>
    </row>
    <row r="256" spans="1:7">
      <c r="A256">
        <v>32312816</v>
      </c>
      <c r="B256" t="s">
        <v>24762</v>
      </c>
      <c r="C256" t="s">
        <v>9555</v>
      </c>
      <c r="D256" t="s">
        <v>9556</v>
      </c>
      <c r="E256" t="s">
        <v>9556</v>
      </c>
      <c r="F256" t="s">
        <v>9557</v>
      </c>
      <c r="G256" t="s">
        <v>9558</v>
      </c>
    </row>
    <row r="257" spans="1:7">
      <c r="A257">
        <v>32312724</v>
      </c>
      <c r="B257" t="s">
        <v>24763</v>
      </c>
      <c r="C257" t="s">
        <v>9555</v>
      </c>
      <c r="D257" t="s">
        <v>9556</v>
      </c>
      <c r="E257" t="s">
        <v>9556</v>
      </c>
      <c r="F257" t="s">
        <v>9557</v>
      </c>
      <c r="G257" t="s">
        <v>9558</v>
      </c>
    </row>
    <row r="258" spans="1:7">
      <c r="A258">
        <v>32312722</v>
      </c>
      <c r="B258" t="s">
        <v>24764</v>
      </c>
      <c r="C258" t="s">
        <v>9555</v>
      </c>
      <c r="D258" t="s">
        <v>9556</v>
      </c>
      <c r="E258" t="s">
        <v>9556</v>
      </c>
      <c r="F258" t="s">
        <v>9557</v>
      </c>
      <c r="G258" t="s">
        <v>9558</v>
      </c>
    </row>
    <row r="259" spans="1:7">
      <c r="A259">
        <v>32312720</v>
      </c>
      <c r="B259" t="s">
        <v>24765</v>
      </c>
      <c r="C259" t="s">
        <v>9555</v>
      </c>
      <c r="D259" t="s">
        <v>9556</v>
      </c>
      <c r="E259" t="s">
        <v>9556</v>
      </c>
      <c r="F259" t="s">
        <v>9557</v>
      </c>
      <c r="G259" t="s">
        <v>9558</v>
      </c>
    </row>
    <row r="260" spans="1:7">
      <c r="A260">
        <v>32315236</v>
      </c>
      <c r="B260" t="s">
        <v>24766</v>
      </c>
      <c r="C260" t="s">
        <v>9555</v>
      </c>
      <c r="D260" t="s">
        <v>9556</v>
      </c>
      <c r="E260" t="s">
        <v>9556</v>
      </c>
      <c r="F260" t="s">
        <v>9557</v>
      </c>
      <c r="G260" t="s">
        <v>9558</v>
      </c>
    </row>
    <row r="261" spans="1:7">
      <c r="A261">
        <v>32315234</v>
      </c>
      <c r="B261" t="s">
        <v>24767</v>
      </c>
      <c r="C261" t="s">
        <v>9555</v>
      </c>
      <c r="D261" t="s">
        <v>9556</v>
      </c>
      <c r="E261" t="s">
        <v>9556</v>
      </c>
      <c r="F261" t="s">
        <v>9557</v>
      </c>
      <c r="G261" t="s">
        <v>9558</v>
      </c>
    </row>
    <row r="262" spans="1:7">
      <c r="A262">
        <v>32315232</v>
      </c>
      <c r="B262" t="s">
        <v>24768</v>
      </c>
      <c r="C262" t="s">
        <v>9555</v>
      </c>
      <c r="D262" t="s">
        <v>9556</v>
      </c>
      <c r="E262" t="s">
        <v>9556</v>
      </c>
      <c r="F262" t="s">
        <v>9557</v>
      </c>
      <c r="G262" t="s">
        <v>9558</v>
      </c>
    </row>
    <row r="263" spans="1:7">
      <c r="A263">
        <v>32315140</v>
      </c>
      <c r="B263" t="s">
        <v>24769</v>
      </c>
      <c r="C263" t="s">
        <v>9555</v>
      </c>
      <c r="D263" t="s">
        <v>9556</v>
      </c>
      <c r="E263" t="s">
        <v>9556</v>
      </c>
      <c r="F263" t="s">
        <v>9557</v>
      </c>
      <c r="G263" t="s">
        <v>9558</v>
      </c>
    </row>
    <row r="264" spans="1:7">
      <c r="A264">
        <v>32315138</v>
      </c>
      <c r="B264" t="s">
        <v>24770</v>
      </c>
      <c r="C264" t="s">
        <v>9555</v>
      </c>
      <c r="D264" t="s">
        <v>9556</v>
      </c>
      <c r="E264" t="s">
        <v>9556</v>
      </c>
      <c r="F264" t="s">
        <v>9557</v>
      </c>
      <c r="G264" t="s">
        <v>9558</v>
      </c>
    </row>
    <row r="265" spans="1:7">
      <c r="A265">
        <v>32315136</v>
      </c>
      <c r="B265" t="s">
        <v>24771</v>
      </c>
      <c r="C265" t="s">
        <v>9555</v>
      </c>
      <c r="D265" t="s">
        <v>9556</v>
      </c>
      <c r="E265" t="s">
        <v>9556</v>
      </c>
      <c r="F265" t="s">
        <v>9557</v>
      </c>
      <c r="G265" t="s">
        <v>9558</v>
      </c>
    </row>
    <row r="266" spans="1:7">
      <c r="A266">
        <v>32314428</v>
      </c>
      <c r="B266" t="s">
        <v>24772</v>
      </c>
      <c r="C266" t="s">
        <v>9555</v>
      </c>
      <c r="D266" t="s">
        <v>9556</v>
      </c>
      <c r="E266" t="s">
        <v>9556</v>
      </c>
      <c r="F266" t="s">
        <v>9557</v>
      </c>
      <c r="G266" t="s">
        <v>9558</v>
      </c>
    </row>
    <row r="267" spans="1:7">
      <c r="A267">
        <v>32314426</v>
      </c>
      <c r="B267" t="s">
        <v>24773</v>
      </c>
      <c r="C267" t="s">
        <v>9555</v>
      </c>
      <c r="D267" t="s">
        <v>9556</v>
      </c>
      <c r="E267" t="s">
        <v>9556</v>
      </c>
      <c r="F267" t="s">
        <v>9557</v>
      </c>
      <c r="G267" t="s">
        <v>9558</v>
      </c>
    </row>
    <row r="268" spans="1:7">
      <c r="A268">
        <v>32314424</v>
      </c>
      <c r="B268" t="s">
        <v>24774</v>
      </c>
      <c r="C268" t="s">
        <v>9555</v>
      </c>
      <c r="D268" t="s">
        <v>9556</v>
      </c>
      <c r="E268" t="s">
        <v>9556</v>
      </c>
      <c r="F268" t="s">
        <v>9557</v>
      </c>
      <c r="G268" t="s">
        <v>9558</v>
      </c>
    </row>
    <row r="269" spans="1:7">
      <c r="A269">
        <v>32314416</v>
      </c>
      <c r="B269" t="s">
        <v>24775</v>
      </c>
      <c r="C269" t="s">
        <v>9555</v>
      </c>
      <c r="D269" t="s">
        <v>9556</v>
      </c>
      <c r="E269" t="s">
        <v>9556</v>
      </c>
      <c r="F269" t="s">
        <v>9557</v>
      </c>
      <c r="G269" t="s">
        <v>9558</v>
      </c>
    </row>
    <row r="270" spans="1:7">
      <c r="A270">
        <v>32314414</v>
      </c>
      <c r="B270" t="s">
        <v>24776</v>
      </c>
      <c r="C270" t="s">
        <v>9555</v>
      </c>
      <c r="D270" t="s">
        <v>9556</v>
      </c>
      <c r="E270" t="s">
        <v>9556</v>
      </c>
      <c r="F270" t="s">
        <v>9557</v>
      </c>
      <c r="G270" t="s">
        <v>9558</v>
      </c>
    </row>
    <row r="271" spans="1:7">
      <c r="A271">
        <v>32314412</v>
      </c>
      <c r="B271" t="s">
        <v>24777</v>
      </c>
      <c r="C271" t="s">
        <v>9555</v>
      </c>
      <c r="D271" t="s">
        <v>9556</v>
      </c>
      <c r="E271" t="s">
        <v>9556</v>
      </c>
      <c r="F271" t="s">
        <v>9557</v>
      </c>
      <c r="G271" t="s">
        <v>9558</v>
      </c>
    </row>
    <row r="272" spans="1:7">
      <c r="A272">
        <v>32314398</v>
      </c>
      <c r="B272" t="s">
        <v>24778</v>
      </c>
      <c r="C272" t="s">
        <v>9555</v>
      </c>
      <c r="D272" t="s">
        <v>9556</v>
      </c>
      <c r="E272" t="s">
        <v>9556</v>
      </c>
      <c r="F272" t="s">
        <v>9557</v>
      </c>
      <c r="G272" t="s">
        <v>9558</v>
      </c>
    </row>
    <row r="273" spans="1:7">
      <c r="A273">
        <v>32314396</v>
      </c>
      <c r="B273" t="s">
        <v>24779</v>
      </c>
      <c r="C273" t="s">
        <v>9555</v>
      </c>
      <c r="D273" t="s">
        <v>9556</v>
      </c>
      <c r="E273" t="s">
        <v>9556</v>
      </c>
      <c r="F273" t="s">
        <v>9557</v>
      </c>
      <c r="G273" t="s">
        <v>9558</v>
      </c>
    </row>
    <row r="274" spans="1:7">
      <c r="A274">
        <v>32314394</v>
      </c>
      <c r="B274" t="s">
        <v>24780</v>
      </c>
      <c r="C274" t="s">
        <v>9555</v>
      </c>
      <c r="D274" t="s">
        <v>9556</v>
      </c>
      <c r="E274" t="s">
        <v>9556</v>
      </c>
      <c r="F274" t="s">
        <v>9557</v>
      </c>
      <c r="G274" t="s">
        <v>9558</v>
      </c>
    </row>
    <row r="275" spans="1:7">
      <c r="A275">
        <v>32314374</v>
      </c>
      <c r="B275" t="s">
        <v>24781</v>
      </c>
      <c r="C275" t="s">
        <v>9555</v>
      </c>
      <c r="D275" t="s">
        <v>9556</v>
      </c>
      <c r="E275" t="s">
        <v>9556</v>
      </c>
      <c r="F275" t="s">
        <v>9557</v>
      </c>
      <c r="G275" t="s">
        <v>9558</v>
      </c>
    </row>
    <row r="276" spans="1:7">
      <c r="A276">
        <v>32314372</v>
      </c>
      <c r="B276" t="s">
        <v>24782</v>
      </c>
      <c r="C276" t="s">
        <v>9555</v>
      </c>
      <c r="D276" t="s">
        <v>9556</v>
      </c>
      <c r="E276" t="s">
        <v>9556</v>
      </c>
      <c r="F276" t="s">
        <v>9557</v>
      </c>
      <c r="G276" t="s">
        <v>9558</v>
      </c>
    </row>
    <row r="277" spans="1:7">
      <c r="A277">
        <v>32314370</v>
      </c>
      <c r="B277" t="s">
        <v>24783</v>
      </c>
      <c r="C277" t="s">
        <v>9555</v>
      </c>
      <c r="D277" t="s">
        <v>9556</v>
      </c>
      <c r="E277" t="s">
        <v>9556</v>
      </c>
      <c r="F277" t="s">
        <v>9557</v>
      </c>
      <c r="G277" t="s">
        <v>9558</v>
      </c>
    </row>
    <row r="278" spans="1:7">
      <c r="A278">
        <v>32314344</v>
      </c>
      <c r="B278" t="s">
        <v>24784</v>
      </c>
      <c r="C278" t="s">
        <v>9555</v>
      </c>
      <c r="D278" t="s">
        <v>9556</v>
      </c>
      <c r="E278" t="s">
        <v>9556</v>
      </c>
      <c r="F278" t="s">
        <v>9557</v>
      </c>
      <c r="G278" t="s">
        <v>9558</v>
      </c>
    </row>
    <row r="279" spans="1:7">
      <c r="A279">
        <v>32314342</v>
      </c>
      <c r="B279" t="s">
        <v>24785</v>
      </c>
      <c r="C279" t="s">
        <v>9555</v>
      </c>
      <c r="D279" t="s">
        <v>9556</v>
      </c>
      <c r="E279" t="s">
        <v>9556</v>
      </c>
      <c r="F279" t="s">
        <v>9557</v>
      </c>
      <c r="G279" t="s">
        <v>9558</v>
      </c>
    </row>
    <row r="280" spans="1:7">
      <c r="A280">
        <v>32314340</v>
      </c>
      <c r="B280" t="s">
        <v>24786</v>
      </c>
      <c r="C280" t="s">
        <v>9555</v>
      </c>
      <c r="D280" t="s">
        <v>9556</v>
      </c>
      <c r="E280" t="s">
        <v>9556</v>
      </c>
      <c r="F280" t="s">
        <v>9557</v>
      </c>
      <c r="G280" t="s">
        <v>9558</v>
      </c>
    </row>
    <row r="281" spans="1:7">
      <c r="A281">
        <v>32314308</v>
      </c>
      <c r="B281" t="s">
        <v>24787</v>
      </c>
      <c r="C281" t="s">
        <v>9555</v>
      </c>
      <c r="D281" t="s">
        <v>9556</v>
      </c>
      <c r="E281" t="s">
        <v>9556</v>
      </c>
      <c r="F281" t="s">
        <v>9557</v>
      </c>
      <c r="G281" t="s">
        <v>9558</v>
      </c>
    </row>
    <row r="282" spans="1:7">
      <c r="A282">
        <v>32314306</v>
      </c>
      <c r="B282" t="s">
        <v>24788</v>
      </c>
      <c r="C282" t="s">
        <v>9555</v>
      </c>
      <c r="D282" t="s">
        <v>9556</v>
      </c>
      <c r="E282" t="s">
        <v>9556</v>
      </c>
      <c r="F282" t="s">
        <v>9557</v>
      </c>
      <c r="G282" t="s">
        <v>9558</v>
      </c>
    </row>
    <row r="283" spans="1:7">
      <c r="A283">
        <v>32314304</v>
      </c>
      <c r="B283" t="s">
        <v>24789</v>
      </c>
      <c r="C283" t="s">
        <v>9555</v>
      </c>
      <c r="D283" t="s">
        <v>9556</v>
      </c>
      <c r="E283" t="s">
        <v>9556</v>
      </c>
      <c r="F283" t="s">
        <v>9557</v>
      </c>
      <c r="G283" t="s">
        <v>9558</v>
      </c>
    </row>
    <row r="284" spans="1:7">
      <c r="A284">
        <v>32314266</v>
      </c>
      <c r="B284" t="s">
        <v>24790</v>
      </c>
      <c r="C284" t="s">
        <v>9555</v>
      </c>
      <c r="D284" t="s">
        <v>9556</v>
      </c>
      <c r="E284" t="s">
        <v>9556</v>
      </c>
      <c r="F284" t="s">
        <v>9557</v>
      </c>
      <c r="G284" t="s">
        <v>9558</v>
      </c>
    </row>
    <row r="285" spans="1:7">
      <c r="A285">
        <v>32314264</v>
      </c>
      <c r="B285" t="s">
        <v>24791</v>
      </c>
      <c r="C285" t="s">
        <v>9555</v>
      </c>
      <c r="D285" t="s">
        <v>9556</v>
      </c>
      <c r="E285" t="s">
        <v>9556</v>
      </c>
      <c r="F285" t="s">
        <v>9557</v>
      </c>
      <c r="G285" t="s">
        <v>9558</v>
      </c>
    </row>
    <row r="286" spans="1:7">
      <c r="A286">
        <v>32314262</v>
      </c>
      <c r="B286" t="s">
        <v>24792</v>
      </c>
      <c r="C286" t="s">
        <v>9555</v>
      </c>
      <c r="D286" t="s">
        <v>9556</v>
      </c>
      <c r="E286" t="s">
        <v>9556</v>
      </c>
      <c r="F286" t="s">
        <v>9557</v>
      </c>
      <c r="G286" t="s">
        <v>9558</v>
      </c>
    </row>
    <row r="287" spans="1:7">
      <c r="A287">
        <v>32314218</v>
      </c>
      <c r="B287" t="s">
        <v>24793</v>
      </c>
      <c r="C287" t="s">
        <v>9555</v>
      </c>
      <c r="D287" t="s">
        <v>9556</v>
      </c>
      <c r="E287" t="s">
        <v>9556</v>
      </c>
      <c r="F287" t="s">
        <v>9557</v>
      </c>
      <c r="G287" t="s">
        <v>9558</v>
      </c>
    </row>
    <row r="288" spans="1:7">
      <c r="A288">
        <v>32314216</v>
      </c>
      <c r="B288" t="s">
        <v>24794</v>
      </c>
      <c r="C288" t="s">
        <v>9555</v>
      </c>
      <c r="D288" t="s">
        <v>9556</v>
      </c>
      <c r="E288" t="s">
        <v>9556</v>
      </c>
      <c r="F288" t="s">
        <v>9557</v>
      </c>
      <c r="G288" t="s">
        <v>9558</v>
      </c>
    </row>
    <row r="289" spans="1:7">
      <c r="A289">
        <v>32314214</v>
      </c>
      <c r="B289" t="s">
        <v>24795</v>
      </c>
      <c r="C289" t="s">
        <v>9555</v>
      </c>
      <c r="D289" t="s">
        <v>9556</v>
      </c>
      <c r="E289" t="s">
        <v>9556</v>
      </c>
      <c r="F289" t="s">
        <v>9557</v>
      </c>
      <c r="G289" t="s">
        <v>9558</v>
      </c>
    </row>
    <row r="290" spans="1:7">
      <c r="A290">
        <v>32314164</v>
      </c>
      <c r="B290" t="s">
        <v>24796</v>
      </c>
      <c r="C290" t="s">
        <v>9555</v>
      </c>
      <c r="D290" t="s">
        <v>9556</v>
      </c>
      <c r="E290" t="s">
        <v>9556</v>
      </c>
      <c r="F290" t="s">
        <v>9557</v>
      </c>
      <c r="G290" t="s">
        <v>9558</v>
      </c>
    </row>
    <row r="291" spans="1:7">
      <c r="A291">
        <v>32314162</v>
      </c>
      <c r="B291" t="s">
        <v>24797</v>
      </c>
      <c r="C291" t="s">
        <v>9555</v>
      </c>
      <c r="D291" t="s">
        <v>9556</v>
      </c>
      <c r="E291" t="s">
        <v>9556</v>
      </c>
      <c r="F291" t="s">
        <v>9557</v>
      </c>
      <c r="G291" t="s">
        <v>9558</v>
      </c>
    </row>
    <row r="292" spans="1:7">
      <c r="A292">
        <v>32314160</v>
      </c>
      <c r="B292" t="s">
        <v>24798</v>
      </c>
      <c r="C292" t="s">
        <v>9555</v>
      </c>
      <c r="D292" t="s">
        <v>9556</v>
      </c>
      <c r="E292" t="s">
        <v>9556</v>
      </c>
      <c r="F292" t="s">
        <v>9557</v>
      </c>
      <c r="G292" t="s">
        <v>9558</v>
      </c>
    </row>
    <row r="293" spans="1:7">
      <c r="A293">
        <v>32314098</v>
      </c>
      <c r="B293" t="s">
        <v>24799</v>
      </c>
      <c r="C293" t="s">
        <v>9555</v>
      </c>
      <c r="D293" t="s">
        <v>9556</v>
      </c>
      <c r="E293" t="s">
        <v>9556</v>
      </c>
      <c r="F293" t="s">
        <v>9557</v>
      </c>
      <c r="G293" t="s">
        <v>9558</v>
      </c>
    </row>
    <row r="294" spans="1:7">
      <c r="A294">
        <v>32314096</v>
      </c>
      <c r="B294" t="s">
        <v>24800</v>
      </c>
      <c r="C294" t="s">
        <v>9555</v>
      </c>
      <c r="D294" t="s">
        <v>9556</v>
      </c>
      <c r="E294" t="s">
        <v>9556</v>
      </c>
      <c r="F294" t="s">
        <v>9557</v>
      </c>
      <c r="G294" t="s">
        <v>9558</v>
      </c>
    </row>
    <row r="295" spans="1:7">
      <c r="A295">
        <v>32314094</v>
      </c>
      <c r="B295" t="s">
        <v>24801</v>
      </c>
      <c r="C295" t="s">
        <v>9555</v>
      </c>
      <c r="D295" t="s">
        <v>9556</v>
      </c>
      <c r="E295" t="s">
        <v>9556</v>
      </c>
      <c r="F295" t="s">
        <v>9557</v>
      </c>
      <c r="G295" t="s">
        <v>9558</v>
      </c>
    </row>
    <row r="296" spans="1:7">
      <c r="A296">
        <v>32314026</v>
      </c>
      <c r="B296" t="s">
        <v>24802</v>
      </c>
      <c r="C296" t="s">
        <v>9555</v>
      </c>
      <c r="D296" t="s">
        <v>9556</v>
      </c>
      <c r="E296" t="s">
        <v>9556</v>
      </c>
      <c r="F296" t="s">
        <v>9557</v>
      </c>
      <c r="G296" t="s">
        <v>9558</v>
      </c>
    </row>
    <row r="297" spans="1:7">
      <c r="A297">
        <v>32314024</v>
      </c>
      <c r="B297" t="s">
        <v>24803</v>
      </c>
      <c r="C297" t="s">
        <v>9555</v>
      </c>
      <c r="D297" t="s">
        <v>9556</v>
      </c>
      <c r="E297" t="s">
        <v>9556</v>
      </c>
      <c r="F297" t="s">
        <v>9557</v>
      </c>
      <c r="G297" t="s">
        <v>9558</v>
      </c>
    </row>
    <row r="298" spans="1:7">
      <c r="A298">
        <v>32314022</v>
      </c>
      <c r="B298" t="s">
        <v>24804</v>
      </c>
      <c r="C298" t="s">
        <v>9555</v>
      </c>
      <c r="D298" t="s">
        <v>9556</v>
      </c>
      <c r="E298" t="s">
        <v>9556</v>
      </c>
      <c r="F298" t="s">
        <v>9557</v>
      </c>
      <c r="G298" t="s">
        <v>9558</v>
      </c>
    </row>
    <row r="299" spans="1:7">
      <c r="A299">
        <v>32313948</v>
      </c>
      <c r="B299" t="s">
        <v>24805</v>
      </c>
      <c r="C299" t="s">
        <v>9555</v>
      </c>
      <c r="D299" t="s">
        <v>9556</v>
      </c>
      <c r="E299" t="s">
        <v>9556</v>
      </c>
      <c r="F299" t="s">
        <v>9557</v>
      </c>
      <c r="G299" t="s">
        <v>9558</v>
      </c>
    </row>
    <row r="300" spans="1:7">
      <c r="A300">
        <v>32313946</v>
      </c>
      <c r="B300" t="s">
        <v>24806</v>
      </c>
      <c r="C300" t="s">
        <v>9555</v>
      </c>
      <c r="D300" t="s">
        <v>9556</v>
      </c>
      <c r="E300" t="s">
        <v>9556</v>
      </c>
      <c r="F300" t="s">
        <v>9557</v>
      </c>
      <c r="G300" t="s">
        <v>9558</v>
      </c>
    </row>
    <row r="301" spans="1:7">
      <c r="A301">
        <v>32313944</v>
      </c>
      <c r="B301" t="s">
        <v>24807</v>
      </c>
      <c r="C301" t="s">
        <v>9555</v>
      </c>
      <c r="D301" t="s">
        <v>9556</v>
      </c>
      <c r="E301" t="s">
        <v>9556</v>
      </c>
      <c r="F301" t="s">
        <v>9557</v>
      </c>
      <c r="G301" t="s">
        <v>9558</v>
      </c>
    </row>
    <row r="302" spans="1:7">
      <c r="A302">
        <v>32313864</v>
      </c>
      <c r="B302" t="s">
        <v>24808</v>
      </c>
      <c r="C302" t="s">
        <v>9555</v>
      </c>
      <c r="D302" t="s">
        <v>9556</v>
      </c>
      <c r="E302" t="s">
        <v>9556</v>
      </c>
      <c r="F302" t="s">
        <v>9557</v>
      </c>
      <c r="G302" t="s">
        <v>9558</v>
      </c>
    </row>
    <row r="303" spans="1:7">
      <c r="A303">
        <v>32313862</v>
      </c>
      <c r="B303" t="s">
        <v>24809</v>
      </c>
      <c r="C303" t="s">
        <v>9555</v>
      </c>
      <c r="D303" t="s">
        <v>9556</v>
      </c>
      <c r="E303" t="s">
        <v>9556</v>
      </c>
      <c r="F303" t="s">
        <v>9557</v>
      </c>
      <c r="G303" t="s">
        <v>9558</v>
      </c>
    </row>
    <row r="304" spans="1:7">
      <c r="A304">
        <v>32313860</v>
      </c>
      <c r="B304" t="s">
        <v>24810</v>
      </c>
      <c r="C304" t="s">
        <v>9555</v>
      </c>
      <c r="D304" t="s">
        <v>9556</v>
      </c>
      <c r="E304" t="s">
        <v>9556</v>
      </c>
      <c r="F304" t="s">
        <v>9557</v>
      </c>
      <c r="G304" t="s">
        <v>9558</v>
      </c>
    </row>
    <row r="305" spans="1:7">
      <c r="A305">
        <v>32313774</v>
      </c>
      <c r="B305" t="s">
        <v>24811</v>
      </c>
      <c r="C305" t="s">
        <v>9555</v>
      </c>
      <c r="D305" t="s">
        <v>9556</v>
      </c>
      <c r="E305" t="s">
        <v>9556</v>
      </c>
      <c r="F305" t="s">
        <v>9557</v>
      </c>
      <c r="G305" t="s">
        <v>9558</v>
      </c>
    </row>
    <row r="306" spans="1:7">
      <c r="A306">
        <v>32313772</v>
      </c>
      <c r="B306" t="s">
        <v>24812</v>
      </c>
      <c r="C306" t="s">
        <v>9555</v>
      </c>
      <c r="D306" t="s">
        <v>9556</v>
      </c>
      <c r="E306" t="s">
        <v>9556</v>
      </c>
      <c r="F306" t="s">
        <v>9557</v>
      </c>
      <c r="G306" t="s">
        <v>9558</v>
      </c>
    </row>
    <row r="307" spans="1:7">
      <c r="A307">
        <v>32313770</v>
      </c>
      <c r="B307" t="s">
        <v>24813</v>
      </c>
      <c r="C307" t="s">
        <v>9555</v>
      </c>
      <c r="D307" t="s">
        <v>9556</v>
      </c>
      <c r="E307" t="s">
        <v>9556</v>
      </c>
      <c r="F307" t="s">
        <v>9557</v>
      </c>
      <c r="G307" t="s">
        <v>9558</v>
      </c>
    </row>
    <row r="308" spans="1:7">
      <c r="A308">
        <v>32313678</v>
      </c>
      <c r="B308" t="s">
        <v>24814</v>
      </c>
      <c r="C308" t="s">
        <v>9555</v>
      </c>
      <c r="D308" t="s">
        <v>9556</v>
      </c>
      <c r="E308" t="s">
        <v>9556</v>
      </c>
      <c r="F308" t="s">
        <v>9557</v>
      </c>
      <c r="G308" t="s">
        <v>9558</v>
      </c>
    </row>
    <row r="309" spans="1:7">
      <c r="A309">
        <v>32313676</v>
      </c>
      <c r="B309" t="s">
        <v>24815</v>
      </c>
      <c r="C309" t="s">
        <v>9555</v>
      </c>
      <c r="D309" t="s">
        <v>9556</v>
      </c>
      <c r="E309" t="s">
        <v>9556</v>
      </c>
      <c r="F309" t="s">
        <v>9557</v>
      </c>
      <c r="G309" t="s">
        <v>9558</v>
      </c>
    </row>
    <row r="310" spans="1:7">
      <c r="A310">
        <v>32313674</v>
      </c>
      <c r="B310" t="s">
        <v>24816</v>
      </c>
      <c r="C310" t="s">
        <v>9555</v>
      </c>
      <c r="D310" t="s">
        <v>9556</v>
      </c>
      <c r="E310" t="s">
        <v>9556</v>
      </c>
      <c r="F310" t="s">
        <v>9557</v>
      </c>
      <c r="G310" t="s">
        <v>9558</v>
      </c>
    </row>
    <row r="311" spans="1:7">
      <c r="A311">
        <v>32313582</v>
      </c>
      <c r="B311" t="s">
        <v>24817</v>
      </c>
      <c r="C311" t="s">
        <v>9555</v>
      </c>
      <c r="D311" t="s">
        <v>9556</v>
      </c>
      <c r="E311" t="s">
        <v>9556</v>
      </c>
      <c r="F311" t="s">
        <v>9557</v>
      </c>
      <c r="G311" t="s">
        <v>9558</v>
      </c>
    </row>
    <row r="312" spans="1:7">
      <c r="A312">
        <v>32313580</v>
      </c>
      <c r="B312" t="s">
        <v>24818</v>
      </c>
      <c r="C312" t="s">
        <v>9555</v>
      </c>
      <c r="D312" t="s">
        <v>9556</v>
      </c>
      <c r="E312" t="s">
        <v>9556</v>
      </c>
      <c r="F312" t="s">
        <v>9557</v>
      </c>
      <c r="G312" t="s">
        <v>9558</v>
      </c>
    </row>
    <row r="313" spans="1:7">
      <c r="A313">
        <v>32313578</v>
      </c>
      <c r="B313" t="s">
        <v>24819</v>
      </c>
      <c r="C313" t="s">
        <v>9555</v>
      </c>
      <c r="D313" t="s">
        <v>9556</v>
      </c>
      <c r="E313" t="s">
        <v>9556</v>
      </c>
      <c r="F313" t="s">
        <v>9557</v>
      </c>
      <c r="G313" t="s">
        <v>9558</v>
      </c>
    </row>
    <row r="314" spans="1:7">
      <c r="A314">
        <v>32313486</v>
      </c>
      <c r="B314" t="s">
        <v>24820</v>
      </c>
      <c r="C314" t="s">
        <v>9555</v>
      </c>
      <c r="D314" t="s">
        <v>9556</v>
      </c>
      <c r="E314" t="s">
        <v>9556</v>
      </c>
      <c r="F314" t="s">
        <v>9557</v>
      </c>
      <c r="G314" t="s">
        <v>9558</v>
      </c>
    </row>
    <row r="315" spans="1:7">
      <c r="A315">
        <v>32313484</v>
      </c>
      <c r="B315" t="s">
        <v>24821</v>
      </c>
      <c r="C315" t="s">
        <v>9555</v>
      </c>
      <c r="D315" t="s">
        <v>9556</v>
      </c>
      <c r="E315" t="s">
        <v>9556</v>
      </c>
      <c r="F315" t="s">
        <v>9557</v>
      </c>
      <c r="G315" t="s">
        <v>9558</v>
      </c>
    </row>
    <row r="316" spans="1:7">
      <c r="A316">
        <v>32313482</v>
      </c>
      <c r="B316" t="s">
        <v>24822</v>
      </c>
      <c r="C316" t="s">
        <v>9555</v>
      </c>
      <c r="D316" t="s">
        <v>9556</v>
      </c>
      <c r="E316" t="s">
        <v>9556</v>
      </c>
      <c r="F316" t="s">
        <v>9557</v>
      </c>
      <c r="G316" t="s">
        <v>9558</v>
      </c>
    </row>
    <row r="317" spans="1:7">
      <c r="A317">
        <v>32313390</v>
      </c>
      <c r="B317" t="s">
        <v>24823</v>
      </c>
      <c r="C317" t="s">
        <v>9555</v>
      </c>
      <c r="D317" t="s">
        <v>9556</v>
      </c>
      <c r="E317" t="s">
        <v>9556</v>
      </c>
      <c r="F317" t="s">
        <v>9557</v>
      </c>
      <c r="G317" t="s">
        <v>9558</v>
      </c>
    </row>
    <row r="318" spans="1:7">
      <c r="A318">
        <v>32313388</v>
      </c>
      <c r="B318" t="s">
        <v>24824</v>
      </c>
      <c r="C318" t="s">
        <v>9555</v>
      </c>
      <c r="D318" t="s">
        <v>9556</v>
      </c>
      <c r="E318" t="s">
        <v>9556</v>
      </c>
      <c r="F318" t="s">
        <v>9557</v>
      </c>
      <c r="G318" t="s">
        <v>9558</v>
      </c>
    </row>
    <row r="319" spans="1:7">
      <c r="A319">
        <v>32313386</v>
      </c>
      <c r="B319" t="s">
        <v>24825</v>
      </c>
      <c r="C319" t="s">
        <v>9555</v>
      </c>
      <c r="D319" t="s">
        <v>9556</v>
      </c>
      <c r="E319" t="s">
        <v>9556</v>
      </c>
      <c r="F319" t="s">
        <v>9557</v>
      </c>
      <c r="G319" t="s">
        <v>9558</v>
      </c>
    </row>
    <row r="320" spans="1:7">
      <c r="A320">
        <v>32313294</v>
      </c>
      <c r="B320" t="s">
        <v>24826</v>
      </c>
      <c r="C320" t="s">
        <v>9555</v>
      </c>
      <c r="D320" t="s">
        <v>9556</v>
      </c>
      <c r="E320" t="s">
        <v>9556</v>
      </c>
      <c r="F320" t="s">
        <v>9557</v>
      </c>
      <c r="G320" t="s">
        <v>9558</v>
      </c>
    </row>
    <row r="321" spans="1:7">
      <c r="A321">
        <v>32313292</v>
      </c>
      <c r="B321" t="s">
        <v>24827</v>
      </c>
      <c r="C321" t="s">
        <v>9555</v>
      </c>
      <c r="D321" t="s">
        <v>9556</v>
      </c>
      <c r="E321" t="s">
        <v>9556</v>
      </c>
      <c r="F321" t="s">
        <v>9557</v>
      </c>
      <c r="G321" t="s">
        <v>9558</v>
      </c>
    </row>
    <row r="322" spans="1:7">
      <c r="A322">
        <v>32313290</v>
      </c>
      <c r="B322" t="s">
        <v>24828</v>
      </c>
      <c r="C322" t="s">
        <v>9555</v>
      </c>
      <c r="D322" t="s">
        <v>9556</v>
      </c>
      <c r="E322" t="s">
        <v>9556</v>
      </c>
      <c r="F322" t="s">
        <v>9557</v>
      </c>
      <c r="G322" t="s">
        <v>9558</v>
      </c>
    </row>
    <row r="323" spans="1:7">
      <c r="A323">
        <v>32313198</v>
      </c>
      <c r="B323" t="s">
        <v>24829</v>
      </c>
      <c r="C323" t="s">
        <v>9555</v>
      </c>
      <c r="D323" t="s">
        <v>9556</v>
      </c>
      <c r="E323" t="s">
        <v>9556</v>
      </c>
      <c r="F323" t="s">
        <v>9557</v>
      </c>
      <c r="G323" t="s">
        <v>9558</v>
      </c>
    </row>
    <row r="324" spans="1:7">
      <c r="A324">
        <v>32313196</v>
      </c>
      <c r="B324" t="s">
        <v>24830</v>
      </c>
      <c r="C324" t="s">
        <v>9555</v>
      </c>
      <c r="D324" t="s">
        <v>9556</v>
      </c>
      <c r="E324" t="s">
        <v>9556</v>
      </c>
      <c r="F324" t="s">
        <v>9557</v>
      </c>
      <c r="G324" t="s">
        <v>9558</v>
      </c>
    </row>
    <row r="325" spans="1:7">
      <c r="A325">
        <v>32313194</v>
      </c>
      <c r="B325" t="s">
        <v>24831</v>
      </c>
      <c r="C325" t="s">
        <v>9555</v>
      </c>
      <c r="D325" t="s">
        <v>9556</v>
      </c>
      <c r="E325" t="s">
        <v>9556</v>
      </c>
      <c r="F325" t="s">
        <v>9557</v>
      </c>
      <c r="G325" t="s">
        <v>9558</v>
      </c>
    </row>
    <row r="326" spans="1:7">
      <c r="A326">
        <v>32313102</v>
      </c>
      <c r="B326" t="s">
        <v>24832</v>
      </c>
      <c r="C326" t="s">
        <v>9555</v>
      </c>
      <c r="D326" t="s">
        <v>9556</v>
      </c>
      <c r="E326" t="s">
        <v>9556</v>
      </c>
      <c r="F326" t="s">
        <v>9557</v>
      </c>
      <c r="G326" t="s">
        <v>9558</v>
      </c>
    </row>
    <row r="327" spans="1:7">
      <c r="A327">
        <v>32313100</v>
      </c>
      <c r="B327" t="s">
        <v>24833</v>
      </c>
      <c r="C327" t="s">
        <v>9555</v>
      </c>
      <c r="D327" t="s">
        <v>9556</v>
      </c>
      <c r="E327" t="s">
        <v>9556</v>
      </c>
      <c r="F327" t="s">
        <v>9557</v>
      </c>
      <c r="G327" t="s">
        <v>9558</v>
      </c>
    </row>
    <row r="328" spans="1:7">
      <c r="A328">
        <v>32313098</v>
      </c>
      <c r="B328" t="s">
        <v>24834</v>
      </c>
      <c r="C328" t="s">
        <v>9555</v>
      </c>
      <c r="D328" t="s">
        <v>9556</v>
      </c>
      <c r="E328" t="s">
        <v>9556</v>
      </c>
      <c r="F328" t="s">
        <v>9557</v>
      </c>
      <c r="G328" t="s">
        <v>9558</v>
      </c>
    </row>
    <row r="329" spans="1:7">
      <c r="A329">
        <v>32313006</v>
      </c>
      <c r="B329" t="s">
        <v>24835</v>
      </c>
      <c r="C329" t="s">
        <v>9555</v>
      </c>
      <c r="D329" t="s">
        <v>9556</v>
      </c>
      <c r="E329" t="s">
        <v>9556</v>
      </c>
      <c r="F329" t="s">
        <v>9557</v>
      </c>
      <c r="G329" t="s">
        <v>9558</v>
      </c>
    </row>
    <row r="330" spans="1:7">
      <c r="A330">
        <v>32313004</v>
      </c>
      <c r="B330" t="s">
        <v>24836</v>
      </c>
      <c r="C330" t="s">
        <v>9555</v>
      </c>
      <c r="D330" t="s">
        <v>9556</v>
      </c>
      <c r="E330" t="s">
        <v>9556</v>
      </c>
      <c r="F330" t="s">
        <v>9557</v>
      </c>
      <c r="G330" t="s">
        <v>9558</v>
      </c>
    </row>
    <row r="331" spans="1:7">
      <c r="A331">
        <v>32313002</v>
      </c>
      <c r="B331" t="s">
        <v>24837</v>
      </c>
      <c r="C331" t="s">
        <v>9555</v>
      </c>
      <c r="D331" t="s">
        <v>9556</v>
      </c>
      <c r="E331" t="s">
        <v>9556</v>
      </c>
      <c r="F331" t="s">
        <v>9557</v>
      </c>
      <c r="G331" t="s">
        <v>9558</v>
      </c>
    </row>
    <row r="332" spans="1:7">
      <c r="A332">
        <v>32312910</v>
      </c>
      <c r="B332" t="s">
        <v>24838</v>
      </c>
      <c r="C332" t="s">
        <v>9555</v>
      </c>
      <c r="D332" t="s">
        <v>9556</v>
      </c>
      <c r="E332" t="s">
        <v>9556</v>
      </c>
      <c r="F332" t="s">
        <v>9557</v>
      </c>
      <c r="G332" t="s">
        <v>9558</v>
      </c>
    </row>
    <row r="333" spans="1:7">
      <c r="A333">
        <v>32312908</v>
      </c>
      <c r="B333" t="s">
        <v>24839</v>
      </c>
      <c r="C333" t="s">
        <v>9555</v>
      </c>
      <c r="D333" t="s">
        <v>9556</v>
      </c>
      <c r="E333" t="s">
        <v>9556</v>
      </c>
      <c r="F333" t="s">
        <v>9557</v>
      </c>
      <c r="G333" t="s">
        <v>9558</v>
      </c>
    </row>
    <row r="334" spans="1:7">
      <c r="A334">
        <v>32312906</v>
      </c>
      <c r="B334" t="s">
        <v>24840</v>
      </c>
      <c r="C334" t="s">
        <v>9555</v>
      </c>
      <c r="D334" t="s">
        <v>9556</v>
      </c>
      <c r="E334" t="s">
        <v>9556</v>
      </c>
      <c r="F334" t="s">
        <v>9557</v>
      </c>
      <c r="G334" t="s">
        <v>9558</v>
      </c>
    </row>
    <row r="335" spans="1:7">
      <c r="A335">
        <v>32312814</v>
      </c>
      <c r="B335" t="s">
        <v>24841</v>
      </c>
      <c r="C335" t="s">
        <v>9555</v>
      </c>
      <c r="D335" t="s">
        <v>9556</v>
      </c>
      <c r="E335" t="s">
        <v>9556</v>
      </c>
      <c r="F335" t="s">
        <v>9557</v>
      </c>
      <c r="G335" t="s">
        <v>9558</v>
      </c>
    </row>
    <row r="336" spans="1:7">
      <c r="A336">
        <v>32312812</v>
      </c>
      <c r="B336" t="s">
        <v>24842</v>
      </c>
      <c r="C336" t="s">
        <v>9555</v>
      </c>
      <c r="D336" t="s">
        <v>9556</v>
      </c>
      <c r="E336" t="s">
        <v>9556</v>
      </c>
      <c r="F336" t="s">
        <v>9557</v>
      </c>
      <c r="G336" t="s">
        <v>9558</v>
      </c>
    </row>
    <row r="337" spans="1:7">
      <c r="A337">
        <v>32312810</v>
      </c>
      <c r="B337" t="s">
        <v>24843</v>
      </c>
      <c r="C337" t="s">
        <v>9555</v>
      </c>
      <c r="D337" t="s">
        <v>9556</v>
      </c>
      <c r="E337" t="s">
        <v>9556</v>
      </c>
      <c r="F337" t="s">
        <v>9557</v>
      </c>
      <c r="G337" t="s">
        <v>9558</v>
      </c>
    </row>
    <row r="338" spans="1:7">
      <c r="A338">
        <v>32312718</v>
      </c>
      <c r="B338" t="s">
        <v>24844</v>
      </c>
      <c r="C338" t="s">
        <v>9555</v>
      </c>
      <c r="D338" t="s">
        <v>9556</v>
      </c>
      <c r="E338" t="s">
        <v>9556</v>
      </c>
      <c r="F338" t="s">
        <v>9557</v>
      </c>
      <c r="G338" t="s">
        <v>9558</v>
      </c>
    </row>
    <row r="339" spans="1:7">
      <c r="A339">
        <v>32312716</v>
      </c>
      <c r="B339" t="s">
        <v>24845</v>
      </c>
      <c r="C339" t="s">
        <v>9555</v>
      </c>
      <c r="D339" t="s">
        <v>9556</v>
      </c>
      <c r="E339" t="s">
        <v>9556</v>
      </c>
      <c r="F339" t="s">
        <v>9557</v>
      </c>
      <c r="G339" t="s">
        <v>9558</v>
      </c>
    </row>
    <row r="340" spans="1:7">
      <c r="A340">
        <v>32312714</v>
      </c>
      <c r="B340" t="s">
        <v>24846</v>
      </c>
      <c r="C340" t="s">
        <v>9555</v>
      </c>
      <c r="D340" t="s">
        <v>9556</v>
      </c>
      <c r="E340" t="s">
        <v>9556</v>
      </c>
      <c r="F340" t="s">
        <v>9557</v>
      </c>
      <c r="G340" t="s">
        <v>9558</v>
      </c>
    </row>
    <row r="341" spans="1:7">
      <c r="A341">
        <v>32315230</v>
      </c>
      <c r="B341" t="s">
        <v>24847</v>
      </c>
      <c r="C341" t="s">
        <v>9555</v>
      </c>
      <c r="D341" t="s">
        <v>9556</v>
      </c>
      <c r="E341" t="s">
        <v>9556</v>
      </c>
      <c r="F341" t="s">
        <v>9557</v>
      </c>
      <c r="G341" t="s">
        <v>9558</v>
      </c>
    </row>
    <row r="342" spans="1:7">
      <c r="A342">
        <v>32315228</v>
      </c>
      <c r="B342" t="s">
        <v>24848</v>
      </c>
      <c r="C342" t="s">
        <v>9555</v>
      </c>
      <c r="D342" t="s">
        <v>9556</v>
      </c>
      <c r="E342" t="s">
        <v>9556</v>
      </c>
      <c r="F342" t="s">
        <v>9557</v>
      </c>
      <c r="G342" t="s">
        <v>9558</v>
      </c>
    </row>
    <row r="343" spans="1:7">
      <c r="A343">
        <v>32315226</v>
      </c>
      <c r="B343" t="s">
        <v>24849</v>
      </c>
      <c r="C343" t="s">
        <v>9555</v>
      </c>
      <c r="D343" t="s">
        <v>9556</v>
      </c>
      <c r="E343" t="s">
        <v>9556</v>
      </c>
      <c r="F343" t="s">
        <v>9557</v>
      </c>
      <c r="G343" t="s">
        <v>9558</v>
      </c>
    </row>
    <row r="344" spans="1:7">
      <c r="A344">
        <v>32315134</v>
      </c>
      <c r="B344" t="s">
        <v>24850</v>
      </c>
      <c r="C344" t="s">
        <v>9555</v>
      </c>
      <c r="D344" t="s">
        <v>9556</v>
      </c>
      <c r="E344" t="s">
        <v>9556</v>
      </c>
      <c r="F344" t="s">
        <v>9557</v>
      </c>
      <c r="G344" t="s">
        <v>9558</v>
      </c>
    </row>
    <row r="345" spans="1:7">
      <c r="A345">
        <v>32315132</v>
      </c>
      <c r="B345" t="s">
        <v>24851</v>
      </c>
      <c r="C345" t="s">
        <v>9555</v>
      </c>
      <c r="D345" t="s">
        <v>9556</v>
      </c>
      <c r="E345" t="s">
        <v>9556</v>
      </c>
      <c r="F345" t="s">
        <v>9557</v>
      </c>
      <c r="G345" t="s">
        <v>9558</v>
      </c>
    </row>
    <row r="346" spans="1:7">
      <c r="A346">
        <v>32315130</v>
      </c>
      <c r="B346" t="s">
        <v>24852</v>
      </c>
      <c r="C346" t="s">
        <v>9555</v>
      </c>
      <c r="D346" t="s">
        <v>9556</v>
      </c>
      <c r="E346" t="s">
        <v>9556</v>
      </c>
      <c r="F346" t="s">
        <v>9557</v>
      </c>
      <c r="G346" t="s">
        <v>9558</v>
      </c>
    </row>
    <row r="347" spans="1:7">
      <c r="A347">
        <v>32315044</v>
      </c>
      <c r="B347" t="s">
        <v>24853</v>
      </c>
      <c r="C347" t="s">
        <v>9555</v>
      </c>
      <c r="D347" t="s">
        <v>9556</v>
      </c>
      <c r="E347" t="s">
        <v>9556</v>
      </c>
      <c r="F347" t="s">
        <v>9557</v>
      </c>
      <c r="G347" t="s">
        <v>9558</v>
      </c>
    </row>
    <row r="348" spans="1:7">
      <c r="A348">
        <v>32315042</v>
      </c>
      <c r="B348" t="s">
        <v>24854</v>
      </c>
      <c r="C348" t="s">
        <v>9555</v>
      </c>
      <c r="D348" t="s">
        <v>9556</v>
      </c>
      <c r="E348" t="s">
        <v>9556</v>
      </c>
      <c r="F348" t="s">
        <v>9557</v>
      </c>
      <c r="G348" t="s">
        <v>9558</v>
      </c>
    </row>
    <row r="349" spans="1:7">
      <c r="A349">
        <v>32315040</v>
      </c>
      <c r="B349" t="s">
        <v>24855</v>
      </c>
      <c r="C349" t="s">
        <v>9555</v>
      </c>
      <c r="D349" t="s">
        <v>9556</v>
      </c>
      <c r="E349" t="s">
        <v>9556</v>
      </c>
      <c r="F349" t="s">
        <v>9557</v>
      </c>
      <c r="G349" t="s">
        <v>9558</v>
      </c>
    </row>
    <row r="350" spans="1:7">
      <c r="A350">
        <v>32314410</v>
      </c>
      <c r="B350" t="s">
        <v>24856</v>
      </c>
      <c r="C350" t="s">
        <v>9555</v>
      </c>
      <c r="D350" t="s">
        <v>9556</v>
      </c>
      <c r="E350" t="s">
        <v>9556</v>
      </c>
      <c r="F350" t="s">
        <v>9557</v>
      </c>
      <c r="G350" t="s">
        <v>9558</v>
      </c>
    </row>
    <row r="351" spans="1:7">
      <c r="A351">
        <v>32314408</v>
      </c>
      <c r="B351" t="s">
        <v>24857</v>
      </c>
      <c r="C351" t="s">
        <v>9555</v>
      </c>
      <c r="D351" t="s">
        <v>9556</v>
      </c>
      <c r="E351" t="s">
        <v>9556</v>
      </c>
      <c r="F351" t="s">
        <v>9557</v>
      </c>
      <c r="G351" t="s">
        <v>9558</v>
      </c>
    </row>
    <row r="352" spans="1:7">
      <c r="A352">
        <v>32314406</v>
      </c>
      <c r="B352" t="s">
        <v>24858</v>
      </c>
      <c r="C352" t="s">
        <v>9555</v>
      </c>
      <c r="D352" t="s">
        <v>9556</v>
      </c>
      <c r="E352" t="s">
        <v>9556</v>
      </c>
      <c r="F352" t="s">
        <v>9557</v>
      </c>
      <c r="G352" t="s">
        <v>9558</v>
      </c>
    </row>
    <row r="353" spans="1:7">
      <c r="A353">
        <v>32314392</v>
      </c>
      <c r="B353" t="s">
        <v>24859</v>
      </c>
      <c r="C353" t="s">
        <v>9555</v>
      </c>
      <c r="D353" t="s">
        <v>9556</v>
      </c>
      <c r="E353" t="s">
        <v>9556</v>
      </c>
      <c r="F353" t="s">
        <v>9557</v>
      </c>
      <c r="G353" t="s">
        <v>9558</v>
      </c>
    </row>
    <row r="354" spans="1:7">
      <c r="A354">
        <v>32314390</v>
      </c>
      <c r="B354" t="s">
        <v>24860</v>
      </c>
      <c r="C354" t="s">
        <v>9555</v>
      </c>
      <c r="D354" t="s">
        <v>9556</v>
      </c>
      <c r="E354" t="s">
        <v>9556</v>
      </c>
      <c r="F354" t="s">
        <v>9557</v>
      </c>
      <c r="G354" t="s">
        <v>9558</v>
      </c>
    </row>
    <row r="355" spans="1:7">
      <c r="A355">
        <v>32314388</v>
      </c>
      <c r="B355" t="s">
        <v>24861</v>
      </c>
      <c r="C355" t="s">
        <v>9555</v>
      </c>
      <c r="D355" t="s">
        <v>9556</v>
      </c>
      <c r="E355" t="s">
        <v>9556</v>
      </c>
      <c r="F355" t="s">
        <v>9557</v>
      </c>
      <c r="G355" t="s">
        <v>9558</v>
      </c>
    </row>
    <row r="356" spans="1:7">
      <c r="A356">
        <v>32314368</v>
      </c>
      <c r="B356" t="s">
        <v>24862</v>
      </c>
      <c r="C356" t="s">
        <v>9555</v>
      </c>
      <c r="D356" t="s">
        <v>9556</v>
      </c>
      <c r="E356" t="s">
        <v>9556</v>
      </c>
      <c r="F356" t="s">
        <v>9557</v>
      </c>
      <c r="G356" t="s">
        <v>9558</v>
      </c>
    </row>
    <row r="357" spans="1:7">
      <c r="A357">
        <v>32314366</v>
      </c>
      <c r="B357" t="s">
        <v>24863</v>
      </c>
      <c r="C357" t="s">
        <v>9555</v>
      </c>
      <c r="D357" t="s">
        <v>9556</v>
      </c>
      <c r="E357" t="s">
        <v>9556</v>
      </c>
      <c r="F357" t="s">
        <v>9557</v>
      </c>
      <c r="G357" t="s">
        <v>9558</v>
      </c>
    </row>
    <row r="358" spans="1:7">
      <c r="A358">
        <v>32314364</v>
      </c>
      <c r="B358" t="s">
        <v>24864</v>
      </c>
      <c r="C358" t="s">
        <v>9555</v>
      </c>
      <c r="D358" t="s">
        <v>9556</v>
      </c>
      <c r="E358" t="s">
        <v>9556</v>
      </c>
      <c r="F358" t="s">
        <v>9557</v>
      </c>
      <c r="G358" t="s">
        <v>9558</v>
      </c>
    </row>
    <row r="359" spans="1:7">
      <c r="A359">
        <v>32314338</v>
      </c>
      <c r="B359" t="s">
        <v>24865</v>
      </c>
      <c r="C359" t="s">
        <v>9555</v>
      </c>
      <c r="D359" t="s">
        <v>9556</v>
      </c>
      <c r="E359" t="s">
        <v>9556</v>
      </c>
      <c r="F359" t="s">
        <v>9557</v>
      </c>
      <c r="G359" t="s">
        <v>9558</v>
      </c>
    </row>
    <row r="360" spans="1:7">
      <c r="A360">
        <v>32314336</v>
      </c>
      <c r="B360" t="s">
        <v>24866</v>
      </c>
      <c r="C360" t="s">
        <v>9555</v>
      </c>
      <c r="D360" t="s">
        <v>9556</v>
      </c>
      <c r="E360" t="s">
        <v>9556</v>
      </c>
      <c r="F360" t="s">
        <v>9557</v>
      </c>
      <c r="G360" t="s">
        <v>9558</v>
      </c>
    </row>
    <row r="361" spans="1:7">
      <c r="A361">
        <v>32314334</v>
      </c>
      <c r="B361" t="s">
        <v>24867</v>
      </c>
      <c r="C361" t="s">
        <v>9555</v>
      </c>
      <c r="D361" t="s">
        <v>9556</v>
      </c>
      <c r="E361" t="s">
        <v>9556</v>
      </c>
      <c r="F361" t="s">
        <v>9557</v>
      </c>
      <c r="G361" t="s">
        <v>9558</v>
      </c>
    </row>
    <row r="362" spans="1:7">
      <c r="A362">
        <v>32314302</v>
      </c>
      <c r="B362" t="s">
        <v>24868</v>
      </c>
      <c r="C362" t="s">
        <v>9555</v>
      </c>
      <c r="D362" t="s">
        <v>9556</v>
      </c>
      <c r="E362" t="s">
        <v>9556</v>
      </c>
      <c r="F362" t="s">
        <v>9557</v>
      </c>
      <c r="G362" t="s">
        <v>9558</v>
      </c>
    </row>
    <row r="363" spans="1:7">
      <c r="A363">
        <v>32314300</v>
      </c>
      <c r="B363" t="s">
        <v>24869</v>
      </c>
      <c r="C363" t="s">
        <v>9555</v>
      </c>
      <c r="D363" t="s">
        <v>9556</v>
      </c>
      <c r="E363" t="s">
        <v>9556</v>
      </c>
      <c r="F363" t="s">
        <v>9557</v>
      </c>
      <c r="G363" t="s">
        <v>9558</v>
      </c>
    </row>
    <row r="364" spans="1:7">
      <c r="A364">
        <v>32314298</v>
      </c>
      <c r="B364" t="s">
        <v>24870</v>
      </c>
      <c r="C364" t="s">
        <v>9555</v>
      </c>
      <c r="D364" t="s">
        <v>9556</v>
      </c>
      <c r="E364" t="s">
        <v>9556</v>
      </c>
      <c r="F364" t="s">
        <v>9557</v>
      </c>
      <c r="G364" t="s">
        <v>9558</v>
      </c>
    </row>
    <row r="365" spans="1:7">
      <c r="A365">
        <v>32314260</v>
      </c>
      <c r="B365" t="s">
        <v>24871</v>
      </c>
      <c r="C365" t="s">
        <v>9555</v>
      </c>
      <c r="D365" t="s">
        <v>9556</v>
      </c>
      <c r="E365" t="s">
        <v>9556</v>
      </c>
      <c r="F365" t="s">
        <v>9557</v>
      </c>
      <c r="G365" t="s">
        <v>9558</v>
      </c>
    </row>
    <row r="366" spans="1:7">
      <c r="A366">
        <v>32314258</v>
      </c>
      <c r="B366" t="s">
        <v>24872</v>
      </c>
      <c r="C366" t="s">
        <v>9555</v>
      </c>
      <c r="D366" t="s">
        <v>9556</v>
      </c>
      <c r="E366" t="s">
        <v>9556</v>
      </c>
      <c r="F366" t="s">
        <v>9557</v>
      </c>
      <c r="G366" t="s">
        <v>9558</v>
      </c>
    </row>
    <row r="367" spans="1:7">
      <c r="A367">
        <v>32314256</v>
      </c>
      <c r="B367" t="s">
        <v>24873</v>
      </c>
      <c r="C367" t="s">
        <v>9555</v>
      </c>
      <c r="D367" t="s">
        <v>9556</v>
      </c>
      <c r="E367" t="s">
        <v>9556</v>
      </c>
      <c r="F367" t="s">
        <v>9557</v>
      </c>
      <c r="G367" t="s">
        <v>9558</v>
      </c>
    </row>
    <row r="368" spans="1:7">
      <c r="A368">
        <v>32314212</v>
      </c>
      <c r="B368" t="s">
        <v>24874</v>
      </c>
      <c r="C368" t="s">
        <v>9555</v>
      </c>
      <c r="D368" t="s">
        <v>9556</v>
      </c>
      <c r="E368" t="s">
        <v>9556</v>
      </c>
      <c r="F368" t="s">
        <v>9557</v>
      </c>
      <c r="G368" t="s">
        <v>9558</v>
      </c>
    </row>
    <row r="369" spans="1:7">
      <c r="A369">
        <v>32314210</v>
      </c>
      <c r="B369" t="s">
        <v>24875</v>
      </c>
      <c r="C369" t="s">
        <v>9555</v>
      </c>
      <c r="D369" t="s">
        <v>9556</v>
      </c>
      <c r="E369" t="s">
        <v>9556</v>
      </c>
      <c r="F369" t="s">
        <v>9557</v>
      </c>
      <c r="G369" t="s">
        <v>9558</v>
      </c>
    </row>
    <row r="370" spans="1:7">
      <c r="A370">
        <v>32314208</v>
      </c>
      <c r="B370" t="s">
        <v>24876</v>
      </c>
      <c r="C370" t="s">
        <v>9555</v>
      </c>
      <c r="D370" t="s">
        <v>9556</v>
      </c>
      <c r="E370" t="s">
        <v>9556</v>
      </c>
      <c r="F370" t="s">
        <v>9557</v>
      </c>
      <c r="G370" t="s">
        <v>9558</v>
      </c>
    </row>
    <row r="371" spans="1:7">
      <c r="A371">
        <v>32314158</v>
      </c>
      <c r="B371" t="s">
        <v>24877</v>
      </c>
      <c r="C371" t="s">
        <v>9555</v>
      </c>
      <c r="D371" t="s">
        <v>9556</v>
      </c>
      <c r="E371" t="s">
        <v>9556</v>
      </c>
      <c r="F371" t="s">
        <v>9557</v>
      </c>
      <c r="G371" t="s">
        <v>9558</v>
      </c>
    </row>
    <row r="372" spans="1:7">
      <c r="A372">
        <v>32314156</v>
      </c>
      <c r="B372" t="s">
        <v>24878</v>
      </c>
      <c r="C372" t="s">
        <v>9555</v>
      </c>
      <c r="D372" t="s">
        <v>9556</v>
      </c>
      <c r="E372" t="s">
        <v>9556</v>
      </c>
      <c r="F372" t="s">
        <v>9557</v>
      </c>
      <c r="G372" t="s">
        <v>9558</v>
      </c>
    </row>
    <row r="373" spans="1:7">
      <c r="A373">
        <v>32314154</v>
      </c>
      <c r="B373" t="s">
        <v>24879</v>
      </c>
      <c r="C373" t="s">
        <v>9555</v>
      </c>
      <c r="D373" t="s">
        <v>9556</v>
      </c>
      <c r="E373" t="s">
        <v>9556</v>
      </c>
      <c r="F373" t="s">
        <v>9557</v>
      </c>
      <c r="G373" t="s">
        <v>9558</v>
      </c>
    </row>
    <row r="374" spans="1:7">
      <c r="A374">
        <v>32314092</v>
      </c>
      <c r="B374" t="s">
        <v>24880</v>
      </c>
      <c r="C374" t="s">
        <v>9555</v>
      </c>
      <c r="D374" t="s">
        <v>9556</v>
      </c>
      <c r="E374" t="s">
        <v>9556</v>
      </c>
      <c r="F374" t="s">
        <v>9557</v>
      </c>
      <c r="G374" t="s">
        <v>9558</v>
      </c>
    </row>
    <row r="375" spans="1:7">
      <c r="A375">
        <v>32314090</v>
      </c>
      <c r="B375" t="s">
        <v>24881</v>
      </c>
      <c r="C375" t="s">
        <v>9555</v>
      </c>
      <c r="D375" t="s">
        <v>9556</v>
      </c>
      <c r="E375" t="s">
        <v>9556</v>
      </c>
      <c r="F375" t="s">
        <v>9557</v>
      </c>
      <c r="G375" t="s">
        <v>9558</v>
      </c>
    </row>
    <row r="376" spans="1:7">
      <c r="A376">
        <v>32314088</v>
      </c>
      <c r="B376" t="s">
        <v>24882</v>
      </c>
      <c r="C376" t="s">
        <v>9555</v>
      </c>
      <c r="D376" t="s">
        <v>9556</v>
      </c>
      <c r="E376" t="s">
        <v>9556</v>
      </c>
      <c r="F376" t="s">
        <v>9557</v>
      </c>
      <c r="G376" t="s">
        <v>9558</v>
      </c>
    </row>
    <row r="377" spans="1:7">
      <c r="A377">
        <v>32314020</v>
      </c>
      <c r="B377" t="s">
        <v>24883</v>
      </c>
      <c r="C377" t="s">
        <v>9555</v>
      </c>
      <c r="D377" t="s">
        <v>9556</v>
      </c>
      <c r="E377" t="s">
        <v>9556</v>
      </c>
      <c r="F377" t="s">
        <v>9557</v>
      </c>
      <c r="G377" t="s">
        <v>9558</v>
      </c>
    </row>
    <row r="378" spans="1:7">
      <c r="A378">
        <v>32314018</v>
      </c>
      <c r="B378" t="s">
        <v>24884</v>
      </c>
      <c r="C378" t="s">
        <v>9555</v>
      </c>
      <c r="D378" t="s">
        <v>9556</v>
      </c>
      <c r="E378" t="s">
        <v>9556</v>
      </c>
      <c r="F378" t="s">
        <v>9557</v>
      </c>
      <c r="G378" t="s">
        <v>9558</v>
      </c>
    </row>
    <row r="379" spans="1:7">
      <c r="A379">
        <v>32314016</v>
      </c>
      <c r="B379" t="s">
        <v>24885</v>
      </c>
      <c r="C379" t="s">
        <v>9555</v>
      </c>
      <c r="D379" t="s">
        <v>9556</v>
      </c>
      <c r="E379" t="s">
        <v>9556</v>
      </c>
      <c r="F379" t="s">
        <v>9557</v>
      </c>
      <c r="G379" t="s">
        <v>9558</v>
      </c>
    </row>
    <row r="380" spans="1:7">
      <c r="A380">
        <v>32313942</v>
      </c>
      <c r="B380" t="s">
        <v>24886</v>
      </c>
      <c r="C380" t="s">
        <v>9555</v>
      </c>
      <c r="D380" t="s">
        <v>9556</v>
      </c>
      <c r="E380" t="s">
        <v>9556</v>
      </c>
      <c r="F380" t="s">
        <v>9557</v>
      </c>
      <c r="G380" t="s">
        <v>9558</v>
      </c>
    </row>
    <row r="381" spans="1:7">
      <c r="A381">
        <v>32313940</v>
      </c>
      <c r="B381" t="s">
        <v>24887</v>
      </c>
      <c r="C381" t="s">
        <v>9555</v>
      </c>
      <c r="D381" t="s">
        <v>9556</v>
      </c>
      <c r="E381" t="s">
        <v>9556</v>
      </c>
      <c r="F381" t="s">
        <v>9557</v>
      </c>
      <c r="G381" t="s">
        <v>9558</v>
      </c>
    </row>
    <row r="382" spans="1:7">
      <c r="A382">
        <v>32313938</v>
      </c>
      <c r="B382" t="s">
        <v>24888</v>
      </c>
      <c r="C382" t="s">
        <v>9555</v>
      </c>
      <c r="D382" t="s">
        <v>9556</v>
      </c>
      <c r="E382" t="s">
        <v>9556</v>
      </c>
      <c r="F382" t="s">
        <v>9557</v>
      </c>
      <c r="G382" t="s">
        <v>9558</v>
      </c>
    </row>
    <row r="383" spans="1:7">
      <c r="A383">
        <v>32313858</v>
      </c>
      <c r="B383" t="s">
        <v>24889</v>
      </c>
      <c r="C383" t="s">
        <v>9555</v>
      </c>
      <c r="D383" t="s">
        <v>9556</v>
      </c>
      <c r="E383" t="s">
        <v>9556</v>
      </c>
      <c r="F383" t="s">
        <v>9557</v>
      </c>
      <c r="G383" t="s">
        <v>9558</v>
      </c>
    </row>
    <row r="384" spans="1:7">
      <c r="A384">
        <v>32313856</v>
      </c>
      <c r="B384" t="s">
        <v>24890</v>
      </c>
      <c r="C384" t="s">
        <v>9555</v>
      </c>
      <c r="D384" t="s">
        <v>9556</v>
      </c>
      <c r="E384" t="s">
        <v>9556</v>
      </c>
      <c r="F384" t="s">
        <v>9557</v>
      </c>
      <c r="G384" t="s">
        <v>9558</v>
      </c>
    </row>
    <row r="385" spans="1:7">
      <c r="A385">
        <v>32313854</v>
      </c>
      <c r="B385" t="s">
        <v>24891</v>
      </c>
      <c r="C385" t="s">
        <v>9555</v>
      </c>
      <c r="D385" t="s">
        <v>9556</v>
      </c>
      <c r="E385" t="s">
        <v>9556</v>
      </c>
      <c r="F385" t="s">
        <v>9557</v>
      </c>
      <c r="G385" t="s">
        <v>9558</v>
      </c>
    </row>
    <row r="386" spans="1:7">
      <c r="A386">
        <v>32313768</v>
      </c>
      <c r="B386" t="s">
        <v>24892</v>
      </c>
      <c r="C386" t="s">
        <v>9555</v>
      </c>
      <c r="D386" t="s">
        <v>9556</v>
      </c>
      <c r="E386" t="s">
        <v>9556</v>
      </c>
      <c r="F386" t="s">
        <v>9557</v>
      </c>
      <c r="G386" t="s">
        <v>9558</v>
      </c>
    </row>
    <row r="387" spans="1:7">
      <c r="A387">
        <v>32313766</v>
      </c>
      <c r="B387" t="s">
        <v>24893</v>
      </c>
      <c r="C387" t="s">
        <v>9555</v>
      </c>
      <c r="D387" t="s">
        <v>9556</v>
      </c>
      <c r="E387" t="s">
        <v>9556</v>
      </c>
      <c r="F387" t="s">
        <v>9557</v>
      </c>
      <c r="G387" t="s">
        <v>9558</v>
      </c>
    </row>
    <row r="388" spans="1:7">
      <c r="A388">
        <v>32313764</v>
      </c>
      <c r="B388" t="s">
        <v>24894</v>
      </c>
      <c r="C388" t="s">
        <v>9555</v>
      </c>
      <c r="D388" t="s">
        <v>9556</v>
      </c>
      <c r="E388" t="s">
        <v>9556</v>
      </c>
      <c r="F388" t="s">
        <v>9557</v>
      </c>
      <c r="G388" t="s">
        <v>9558</v>
      </c>
    </row>
    <row r="389" spans="1:7">
      <c r="A389">
        <v>32313672</v>
      </c>
      <c r="B389" t="s">
        <v>24895</v>
      </c>
      <c r="C389" t="s">
        <v>9555</v>
      </c>
      <c r="D389" t="s">
        <v>9556</v>
      </c>
      <c r="E389" t="s">
        <v>9556</v>
      </c>
      <c r="F389" t="s">
        <v>9557</v>
      </c>
      <c r="G389" t="s">
        <v>9558</v>
      </c>
    </row>
    <row r="390" spans="1:7">
      <c r="A390">
        <v>32313670</v>
      </c>
      <c r="B390" t="s">
        <v>24896</v>
      </c>
      <c r="C390" t="s">
        <v>9555</v>
      </c>
      <c r="D390" t="s">
        <v>9556</v>
      </c>
      <c r="E390" t="s">
        <v>9556</v>
      </c>
      <c r="F390" t="s">
        <v>9557</v>
      </c>
      <c r="G390" t="s">
        <v>9558</v>
      </c>
    </row>
    <row r="391" spans="1:7">
      <c r="A391">
        <v>32313668</v>
      </c>
      <c r="B391" t="s">
        <v>24897</v>
      </c>
      <c r="C391" t="s">
        <v>9555</v>
      </c>
      <c r="D391" t="s">
        <v>9556</v>
      </c>
      <c r="E391" t="s">
        <v>9556</v>
      </c>
      <c r="F391" t="s">
        <v>9557</v>
      </c>
      <c r="G391" t="s">
        <v>9558</v>
      </c>
    </row>
    <row r="392" spans="1:7">
      <c r="A392">
        <v>32313576</v>
      </c>
      <c r="B392" t="s">
        <v>24898</v>
      </c>
      <c r="C392" t="s">
        <v>9555</v>
      </c>
      <c r="D392" t="s">
        <v>9556</v>
      </c>
      <c r="E392" t="s">
        <v>9556</v>
      </c>
      <c r="F392" t="s">
        <v>9557</v>
      </c>
      <c r="G392" t="s">
        <v>9558</v>
      </c>
    </row>
    <row r="393" spans="1:7">
      <c r="A393">
        <v>32313574</v>
      </c>
      <c r="B393" t="s">
        <v>24899</v>
      </c>
      <c r="C393" t="s">
        <v>9555</v>
      </c>
      <c r="D393" t="s">
        <v>9556</v>
      </c>
      <c r="E393" t="s">
        <v>9556</v>
      </c>
      <c r="F393" t="s">
        <v>9557</v>
      </c>
      <c r="G393" t="s">
        <v>9558</v>
      </c>
    </row>
    <row r="394" spans="1:7">
      <c r="A394">
        <v>32313572</v>
      </c>
      <c r="B394" t="s">
        <v>24900</v>
      </c>
      <c r="C394" t="s">
        <v>9555</v>
      </c>
      <c r="D394" t="s">
        <v>9556</v>
      </c>
      <c r="E394" t="s">
        <v>9556</v>
      </c>
      <c r="F394" t="s">
        <v>9557</v>
      </c>
      <c r="G394" t="s">
        <v>9558</v>
      </c>
    </row>
    <row r="395" spans="1:7">
      <c r="A395">
        <v>32313480</v>
      </c>
      <c r="B395" t="s">
        <v>24901</v>
      </c>
      <c r="C395" t="s">
        <v>9555</v>
      </c>
      <c r="D395" t="s">
        <v>9556</v>
      </c>
      <c r="E395" t="s">
        <v>9556</v>
      </c>
      <c r="F395" t="s">
        <v>9557</v>
      </c>
      <c r="G395" t="s">
        <v>9558</v>
      </c>
    </row>
    <row r="396" spans="1:7">
      <c r="A396">
        <v>32313478</v>
      </c>
      <c r="B396" t="s">
        <v>24902</v>
      </c>
      <c r="C396" t="s">
        <v>9555</v>
      </c>
      <c r="D396" t="s">
        <v>9556</v>
      </c>
      <c r="E396" t="s">
        <v>9556</v>
      </c>
      <c r="F396" t="s">
        <v>9557</v>
      </c>
      <c r="G396" t="s">
        <v>9558</v>
      </c>
    </row>
    <row r="397" spans="1:7">
      <c r="A397">
        <v>32313476</v>
      </c>
      <c r="B397" t="s">
        <v>24903</v>
      </c>
      <c r="C397" t="s">
        <v>9555</v>
      </c>
      <c r="D397" t="s">
        <v>9556</v>
      </c>
      <c r="E397" t="s">
        <v>9556</v>
      </c>
      <c r="F397" t="s">
        <v>9557</v>
      </c>
      <c r="G397" t="s">
        <v>9558</v>
      </c>
    </row>
    <row r="398" spans="1:7">
      <c r="A398">
        <v>32313384</v>
      </c>
      <c r="B398" t="s">
        <v>24904</v>
      </c>
      <c r="C398" t="s">
        <v>9555</v>
      </c>
      <c r="D398" t="s">
        <v>9556</v>
      </c>
      <c r="E398" t="s">
        <v>9556</v>
      </c>
      <c r="F398" t="s">
        <v>9557</v>
      </c>
      <c r="G398" t="s">
        <v>9558</v>
      </c>
    </row>
    <row r="399" spans="1:7">
      <c r="A399">
        <v>32313382</v>
      </c>
      <c r="B399" t="s">
        <v>24905</v>
      </c>
      <c r="C399" t="s">
        <v>9555</v>
      </c>
      <c r="D399" t="s">
        <v>9556</v>
      </c>
      <c r="E399" t="s">
        <v>9556</v>
      </c>
      <c r="F399" t="s">
        <v>9557</v>
      </c>
      <c r="G399" t="s">
        <v>9558</v>
      </c>
    </row>
    <row r="400" spans="1:7">
      <c r="A400">
        <v>32313380</v>
      </c>
      <c r="B400" t="s">
        <v>24906</v>
      </c>
      <c r="C400" t="s">
        <v>9555</v>
      </c>
      <c r="D400" t="s">
        <v>9556</v>
      </c>
      <c r="E400" t="s">
        <v>9556</v>
      </c>
      <c r="F400" t="s">
        <v>9557</v>
      </c>
      <c r="G400" t="s">
        <v>9558</v>
      </c>
    </row>
    <row r="401" spans="1:7">
      <c r="A401">
        <v>32313288</v>
      </c>
      <c r="B401" t="s">
        <v>24907</v>
      </c>
      <c r="C401" t="s">
        <v>9555</v>
      </c>
      <c r="D401" t="s">
        <v>9556</v>
      </c>
      <c r="E401" t="s">
        <v>9556</v>
      </c>
      <c r="F401" t="s">
        <v>9557</v>
      </c>
      <c r="G401" t="s">
        <v>9558</v>
      </c>
    </row>
    <row r="402" spans="1:7">
      <c r="A402">
        <v>32313286</v>
      </c>
      <c r="B402" t="s">
        <v>24908</v>
      </c>
      <c r="C402" t="s">
        <v>9555</v>
      </c>
      <c r="D402" t="s">
        <v>9556</v>
      </c>
      <c r="E402" t="s">
        <v>9556</v>
      </c>
      <c r="F402" t="s">
        <v>9557</v>
      </c>
      <c r="G402" t="s">
        <v>9558</v>
      </c>
    </row>
    <row r="403" spans="1:7">
      <c r="A403">
        <v>32313284</v>
      </c>
      <c r="B403" t="s">
        <v>24909</v>
      </c>
      <c r="C403" t="s">
        <v>9555</v>
      </c>
      <c r="D403" t="s">
        <v>9556</v>
      </c>
      <c r="E403" t="s">
        <v>9556</v>
      </c>
      <c r="F403" t="s">
        <v>9557</v>
      </c>
      <c r="G403" t="s">
        <v>9558</v>
      </c>
    </row>
    <row r="404" spans="1:7">
      <c r="A404">
        <v>32313192</v>
      </c>
      <c r="B404" t="s">
        <v>24910</v>
      </c>
      <c r="C404" t="s">
        <v>9555</v>
      </c>
      <c r="D404" t="s">
        <v>9556</v>
      </c>
      <c r="E404" t="s">
        <v>9556</v>
      </c>
      <c r="F404" t="s">
        <v>9557</v>
      </c>
      <c r="G404" t="s">
        <v>9558</v>
      </c>
    </row>
    <row r="405" spans="1:7">
      <c r="A405">
        <v>32313190</v>
      </c>
      <c r="B405" t="s">
        <v>24911</v>
      </c>
      <c r="C405" t="s">
        <v>9555</v>
      </c>
      <c r="D405" t="s">
        <v>9556</v>
      </c>
      <c r="E405" t="s">
        <v>9556</v>
      </c>
      <c r="F405" t="s">
        <v>9557</v>
      </c>
      <c r="G405" t="s">
        <v>9558</v>
      </c>
    </row>
    <row r="406" spans="1:7">
      <c r="A406">
        <v>32313188</v>
      </c>
      <c r="B406" t="s">
        <v>24912</v>
      </c>
      <c r="C406" t="s">
        <v>9555</v>
      </c>
      <c r="D406" t="s">
        <v>9556</v>
      </c>
      <c r="E406" t="s">
        <v>9556</v>
      </c>
      <c r="F406" t="s">
        <v>9557</v>
      </c>
      <c r="G406" t="s">
        <v>9558</v>
      </c>
    </row>
    <row r="407" spans="1:7">
      <c r="A407">
        <v>32313096</v>
      </c>
      <c r="B407" t="s">
        <v>24913</v>
      </c>
      <c r="C407" t="s">
        <v>9555</v>
      </c>
      <c r="D407" t="s">
        <v>9556</v>
      </c>
      <c r="E407" t="s">
        <v>9556</v>
      </c>
      <c r="F407" t="s">
        <v>9557</v>
      </c>
      <c r="G407" t="s">
        <v>9558</v>
      </c>
    </row>
    <row r="408" spans="1:7">
      <c r="A408">
        <v>32313094</v>
      </c>
      <c r="B408" t="s">
        <v>24914</v>
      </c>
      <c r="C408" t="s">
        <v>9555</v>
      </c>
      <c r="D408" t="s">
        <v>9556</v>
      </c>
      <c r="E408" t="s">
        <v>9556</v>
      </c>
      <c r="F408" t="s">
        <v>9557</v>
      </c>
      <c r="G408" t="s">
        <v>9558</v>
      </c>
    </row>
    <row r="409" spans="1:7">
      <c r="A409">
        <v>32313092</v>
      </c>
      <c r="B409" t="s">
        <v>24915</v>
      </c>
      <c r="C409" t="s">
        <v>9555</v>
      </c>
      <c r="D409" t="s">
        <v>9556</v>
      </c>
      <c r="E409" t="s">
        <v>9556</v>
      </c>
      <c r="F409" t="s">
        <v>9557</v>
      </c>
      <c r="G409" t="s">
        <v>9558</v>
      </c>
    </row>
    <row r="410" spans="1:7">
      <c r="A410">
        <v>32313000</v>
      </c>
      <c r="B410" t="s">
        <v>24916</v>
      </c>
      <c r="C410" t="s">
        <v>9555</v>
      </c>
      <c r="D410" t="s">
        <v>9556</v>
      </c>
      <c r="E410" t="s">
        <v>9556</v>
      </c>
      <c r="F410" t="s">
        <v>9557</v>
      </c>
      <c r="G410" t="s">
        <v>9558</v>
      </c>
    </row>
    <row r="411" spans="1:7">
      <c r="A411">
        <v>32312998</v>
      </c>
      <c r="B411" t="s">
        <v>24917</v>
      </c>
      <c r="C411" t="s">
        <v>9555</v>
      </c>
      <c r="D411" t="s">
        <v>9556</v>
      </c>
      <c r="E411" t="s">
        <v>9556</v>
      </c>
      <c r="F411" t="s">
        <v>9557</v>
      </c>
      <c r="G411" t="s">
        <v>9558</v>
      </c>
    </row>
    <row r="412" spans="1:7">
      <c r="A412">
        <v>32312996</v>
      </c>
      <c r="B412" t="s">
        <v>24918</v>
      </c>
      <c r="C412" t="s">
        <v>9555</v>
      </c>
      <c r="D412" t="s">
        <v>9556</v>
      </c>
      <c r="E412" t="s">
        <v>9556</v>
      </c>
      <c r="F412" t="s">
        <v>9557</v>
      </c>
      <c r="G412" t="s">
        <v>9558</v>
      </c>
    </row>
    <row r="413" spans="1:7">
      <c r="A413">
        <v>32312904</v>
      </c>
      <c r="B413" t="s">
        <v>24919</v>
      </c>
      <c r="C413" t="s">
        <v>9555</v>
      </c>
      <c r="D413" t="s">
        <v>9556</v>
      </c>
      <c r="E413" t="s">
        <v>9556</v>
      </c>
      <c r="F413" t="s">
        <v>9557</v>
      </c>
      <c r="G413" t="s">
        <v>9558</v>
      </c>
    </row>
    <row r="414" spans="1:7">
      <c r="A414">
        <v>32312902</v>
      </c>
      <c r="B414" t="s">
        <v>24920</v>
      </c>
      <c r="C414" t="s">
        <v>9555</v>
      </c>
      <c r="D414" t="s">
        <v>9556</v>
      </c>
      <c r="E414" t="s">
        <v>9556</v>
      </c>
      <c r="F414" t="s">
        <v>9557</v>
      </c>
      <c r="G414" t="s">
        <v>9558</v>
      </c>
    </row>
    <row r="415" spans="1:7">
      <c r="A415">
        <v>32312900</v>
      </c>
      <c r="B415" t="s">
        <v>24921</v>
      </c>
      <c r="C415" t="s">
        <v>9555</v>
      </c>
      <c r="D415" t="s">
        <v>9556</v>
      </c>
      <c r="E415" t="s">
        <v>9556</v>
      </c>
      <c r="F415" t="s">
        <v>9557</v>
      </c>
      <c r="G415" t="s">
        <v>9558</v>
      </c>
    </row>
    <row r="416" spans="1:7">
      <c r="A416">
        <v>32312808</v>
      </c>
      <c r="B416" t="s">
        <v>24922</v>
      </c>
      <c r="C416" t="s">
        <v>9555</v>
      </c>
      <c r="D416" t="s">
        <v>9556</v>
      </c>
      <c r="E416" t="s">
        <v>9556</v>
      </c>
      <c r="F416" t="s">
        <v>9557</v>
      </c>
      <c r="G416" t="s">
        <v>9558</v>
      </c>
    </row>
    <row r="417" spans="1:7">
      <c r="A417">
        <v>32312806</v>
      </c>
      <c r="B417" t="s">
        <v>24923</v>
      </c>
      <c r="C417" t="s">
        <v>9555</v>
      </c>
      <c r="D417" t="s">
        <v>9556</v>
      </c>
      <c r="E417" t="s">
        <v>9556</v>
      </c>
      <c r="F417" t="s">
        <v>9557</v>
      </c>
      <c r="G417" t="s">
        <v>9558</v>
      </c>
    </row>
    <row r="418" spans="1:7">
      <c r="A418">
        <v>32312804</v>
      </c>
      <c r="B418" t="s">
        <v>24924</v>
      </c>
      <c r="C418" t="s">
        <v>9555</v>
      </c>
      <c r="D418" t="s">
        <v>9556</v>
      </c>
      <c r="E418" t="s">
        <v>9556</v>
      </c>
      <c r="F418" t="s">
        <v>9557</v>
      </c>
      <c r="G418" t="s">
        <v>9558</v>
      </c>
    </row>
    <row r="419" spans="1:7">
      <c r="A419">
        <v>32312712</v>
      </c>
      <c r="B419" t="s">
        <v>24925</v>
      </c>
      <c r="C419" t="s">
        <v>9555</v>
      </c>
      <c r="D419" t="s">
        <v>9556</v>
      </c>
      <c r="E419" t="s">
        <v>9556</v>
      </c>
      <c r="F419" t="s">
        <v>9557</v>
      </c>
      <c r="G419" t="s">
        <v>9558</v>
      </c>
    </row>
    <row r="420" spans="1:7">
      <c r="A420">
        <v>32312710</v>
      </c>
      <c r="B420" t="s">
        <v>24926</v>
      </c>
      <c r="C420" t="s">
        <v>9555</v>
      </c>
      <c r="D420" t="s">
        <v>9556</v>
      </c>
      <c r="E420" t="s">
        <v>9556</v>
      </c>
      <c r="F420" t="s">
        <v>9557</v>
      </c>
      <c r="G420" t="s">
        <v>9558</v>
      </c>
    </row>
    <row r="421" spans="1:7">
      <c r="A421">
        <v>32312708</v>
      </c>
      <c r="B421" t="s">
        <v>24927</v>
      </c>
      <c r="C421" t="s">
        <v>9555</v>
      </c>
      <c r="D421" t="s">
        <v>9556</v>
      </c>
      <c r="E421" t="s">
        <v>9556</v>
      </c>
      <c r="F421" t="s">
        <v>9557</v>
      </c>
      <c r="G421" t="s">
        <v>9558</v>
      </c>
    </row>
    <row r="422" spans="1:7">
      <c r="A422">
        <v>32315224</v>
      </c>
      <c r="B422" t="s">
        <v>24928</v>
      </c>
      <c r="C422" t="s">
        <v>9555</v>
      </c>
      <c r="D422" t="s">
        <v>9556</v>
      </c>
      <c r="E422" t="s">
        <v>9556</v>
      </c>
      <c r="F422" t="s">
        <v>9557</v>
      </c>
      <c r="G422" t="s">
        <v>9558</v>
      </c>
    </row>
    <row r="423" spans="1:7">
      <c r="A423">
        <v>32315222</v>
      </c>
      <c r="B423" t="s">
        <v>24929</v>
      </c>
      <c r="C423" t="s">
        <v>9555</v>
      </c>
      <c r="D423" t="s">
        <v>9556</v>
      </c>
      <c r="E423" t="s">
        <v>9556</v>
      </c>
      <c r="F423" t="s">
        <v>9557</v>
      </c>
      <c r="G423" t="s">
        <v>9558</v>
      </c>
    </row>
    <row r="424" spans="1:7">
      <c r="A424">
        <v>32315220</v>
      </c>
      <c r="B424" t="s">
        <v>24930</v>
      </c>
      <c r="C424" t="s">
        <v>9555</v>
      </c>
      <c r="D424" t="s">
        <v>9556</v>
      </c>
      <c r="E424" t="s">
        <v>9556</v>
      </c>
      <c r="F424" t="s">
        <v>9557</v>
      </c>
      <c r="G424" t="s">
        <v>9558</v>
      </c>
    </row>
    <row r="425" spans="1:7">
      <c r="A425">
        <v>32315128</v>
      </c>
      <c r="B425" t="s">
        <v>24931</v>
      </c>
      <c r="C425" t="s">
        <v>9555</v>
      </c>
      <c r="D425" t="s">
        <v>9556</v>
      </c>
      <c r="E425" t="s">
        <v>9556</v>
      </c>
      <c r="F425" t="s">
        <v>9557</v>
      </c>
      <c r="G425" t="s">
        <v>9558</v>
      </c>
    </row>
    <row r="426" spans="1:7">
      <c r="A426">
        <v>32315126</v>
      </c>
      <c r="B426" t="s">
        <v>24932</v>
      </c>
      <c r="C426" t="s">
        <v>9555</v>
      </c>
      <c r="D426" t="s">
        <v>9556</v>
      </c>
      <c r="E426" t="s">
        <v>9556</v>
      </c>
      <c r="F426" t="s">
        <v>9557</v>
      </c>
      <c r="G426" t="s">
        <v>9558</v>
      </c>
    </row>
    <row r="427" spans="1:7">
      <c r="A427">
        <v>32315124</v>
      </c>
      <c r="B427" t="s">
        <v>24933</v>
      </c>
      <c r="C427" t="s">
        <v>9555</v>
      </c>
      <c r="D427" t="s">
        <v>9556</v>
      </c>
      <c r="E427" t="s">
        <v>9556</v>
      </c>
      <c r="F427" t="s">
        <v>9557</v>
      </c>
      <c r="G427" t="s">
        <v>9558</v>
      </c>
    </row>
    <row r="428" spans="1:7">
      <c r="A428">
        <v>32315038</v>
      </c>
      <c r="B428" t="s">
        <v>24934</v>
      </c>
      <c r="C428" t="s">
        <v>9555</v>
      </c>
      <c r="D428" t="s">
        <v>9556</v>
      </c>
      <c r="E428" t="s">
        <v>9556</v>
      </c>
      <c r="F428" t="s">
        <v>9557</v>
      </c>
      <c r="G428" t="s">
        <v>9558</v>
      </c>
    </row>
    <row r="429" spans="1:7">
      <c r="A429">
        <v>32315036</v>
      </c>
      <c r="B429" t="s">
        <v>24935</v>
      </c>
      <c r="C429" t="s">
        <v>9555</v>
      </c>
      <c r="D429" t="s">
        <v>9556</v>
      </c>
      <c r="E429" t="s">
        <v>9556</v>
      </c>
      <c r="F429" t="s">
        <v>9557</v>
      </c>
      <c r="G429" t="s">
        <v>9558</v>
      </c>
    </row>
    <row r="430" spans="1:7">
      <c r="A430">
        <v>32315034</v>
      </c>
      <c r="B430" t="s">
        <v>24936</v>
      </c>
      <c r="C430" t="s">
        <v>9555</v>
      </c>
      <c r="D430" t="s">
        <v>9556</v>
      </c>
      <c r="E430" t="s">
        <v>9556</v>
      </c>
      <c r="F430" t="s">
        <v>9557</v>
      </c>
      <c r="G430" t="s">
        <v>9558</v>
      </c>
    </row>
    <row r="431" spans="1:7">
      <c r="A431">
        <v>32314954</v>
      </c>
      <c r="B431" t="s">
        <v>24937</v>
      </c>
      <c r="C431" t="s">
        <v>9555</v>
      </c>
      <c r="D431" t="s">
        <v>9556</v>
      </c>
      <c r="E431" t="s">
        <v>9556</v>
      </c>
      <c r="F431" t="s">
        <v>9557</v>
      </c>
      <c r="G431" t="s">
        <v>9558</v>
      </c>
    </row>
    <row r="432" spans="1:7">
      <c r="A432">
        <v>32314952</v>
      </c>
      <c r="B432" t="s">
        <v>24938</v>
      </c>
      <c r="C432" t="s">
        <v>9555</v>
      </c>
      <c r="D432" t="s">
        <v>9556</v>
      </c>
      <c r="E432" t="s">
        <v>9556</v>
      </c>
      <c r="F432" t="s">
        <v>9557</v>
      </c>
      <c r="G432" t="s">
        <v>9558</v>
      </c>
    </row>
    <row r="433" spans="1:7">
      <c r="A433">
        <v>32314950</v>
      </c>
      <c r="B433" t="s">
        <v>24939</v>
      </c>
      <c r="C433" t="s">
        <v>9555</v>
      </c>
      <c r="D433" t="s">
        <v>9556</v>
      </c>
      <c r="E433" t="s">
        <v>9556</v>
      </c>
      <c r="F433" t="s">
        <v>9557</v>
      </c>
      <c r="G433" t="s">
        <v>9558</v>
      </c>
    </row>
    <row r="434" spans="1:7">
      <c r="A434">
        <v>32314386</v>
      </c>
      <c r="B434" t="s">
        <v>24940</v>
      </c>
      <c r="C434" t="s">
        <v>9555</v>
      </c>
      <c r="D434" t="s">
        <v>9556</v>
      </c>
      <c r="E434" t="s">
        <v>9556</v>
      </c>
      <c r="F434" t="s">
        <v>9557</v>
      </c>
      <c r="G434" t="s">
        <v>9558</v>
      </c>
    </row>
    <row r="435" spans="1:7">
      <c r="A435">
        <v>32314384</v>
      </c>
      <c r="B435" t="s">
        <v>24941</v>
      </c>
      <c r="C435" t="s">
        <v>9555</v>
      </c>
      <c r="D435" t="s">
        <v>9556</v>
      </c>
      <c r="E435" t="s">
        <v>9556</v>
      </c>
      <c r="F435" t="s">
        <v>9557</v>
      </c>
      <c r="G435" t="s">
        <v>9558</v>
      </c>
    </row>
    <row r="436" spans="1:7">
      <c r="A436">
        <v>32314382</v>
      </c>
      <c r="B436" t="s">
        <v>24942</v>
      </c>
      <c r="C436" t="s">
        <v>9555</v>
      </c>
      <c r="D436" t="s">
        <v>9556</v>
      </c>
      <c r="E436" t="s">
        <v>9556</v>
      </c>
      <c r="F436" t="s">
        <v>9557</v>
      </c>
      <c r="G436" t="s">
        <v>9558</v>
      </c>
    </row>
    <row r="437" spans="1:7">
      <c r="A437">
        <v>32314362</v>
      </c>
      <c r="B437" t="s">
        <v>24943</v>
      </c>
      <c r="C437" t="s">
        <v>9555</v>
      </c>
      <c r="D437" t="s">
        <v>9556</v>
      </c>
      <c r="E437" t="s">
        <v>9556</v>
      </c>
      <c r="F437" t="s">
        <v>9557</v>
      </c>
      <c r="G437" t="s">
        <v>9558</v>
      </c>
    </row>
    <row r="438" spans="1:7">
      <c r="A438">
        <v>32314360</v>
      </c>
      <c r="B438" t="s">
        <v>24944</v>
      </c>
      <c r="C438" t="s">
        <v>9555</v>
      </c>
      <c r="D438" t="s">
        <v>9556</v>
      </c>
      <c r="E438" t="s">
        <v>9556</v>
      </c>
      <c r="F438" t="s">
        <v>9557</v>
      </c>
      <c r="G438" t="s">
        <v>9558</v>
      </c>
    </row>
    <row r="439" spans="1:7">
      <c r="A439">
        <v>32314358</v>
      </c>
      <c r="B439" t="s">
        <v>24945</v>
      </c>
      <c r="C439" t="s">
        <v>9555</v>
      </c>
      <c r="D439" t="s">
        <v>9556</v>
      </c>
      <c r="E439" t="s">
        <v>9556</v>
      </c>
      <c r="F439" t="s">
        <v>9557</v>
      </c>
      <c r="G439" t="s">
        <v>9558</v>
      </c>
    </row>
    <row r="440" spans="1:7">
      <c r="A440">
        <v>32314332</v>
      </c>
      <c r="B440" t="s">
        <v>24946</v>
      </c>
      <c r="C440" t="s">
        <v>9555</v>
      </c>
      <c r="D440" t="s">
        <v>9556</v>
      </c>
      <c r="E440" t="s">
        <v>9556</v>
      </c>
      <c r="F440" t="s">
        <v>9557</v>
      </c>
      <c r="G440" t="s">
        <v>9558</v>
      </c>
    </row>
    <row r="441" spans="1:7">
      <c r="A441">
        <v>32314330</v>
      </c>
      <c r="B441" t="s">
        <v>24947</v>
      </c>
      <c r="C441" t="s">
        <v>9555</v>
      </c>
      <c r="D441" t="s">
        <v>9556</v>
      </c>
      <c r="E441" t="s">
        <v>9556</v>
      </c>
      <c r="F441" t="s">
        <v>9557</v>
      </c>
      <c r="G441" t="s">
        <v>9558</v>
      </c>
    </row>
    <row r="442" spans="1:7">
      <c r="A442">
        <v>32314328</v>
      </c>
      <c r="B442" t="s">
        <v>24948</v>
      </c>
      <c r="C442" t="s">
        <v>9555</v>
      </c>
      <c r="D442" t="s">
        <v>9556</v>
      </c>
      <c r="E442" t="s">
        <v>9556</v>
      </c>
      <c r="F442" t="s">
        <v>9557</v>
      </c>
      <c r="G442" t="s">
        <v>9558</v>
      </c>
    </row>
    <row r="443" spans="1:7">
      <c r="A443">
        <v>32314296</v>
      </c>
      <c r="B443" t="s">
        <v>24949</v>
      </c>
      <c r="C443" t="s">
        <v>9555</v>
      </c>
      <c r="D443" t="s">
        <v>9556</v>
      </c>
      <c r="E443" t="s">
        <v>9556</v>
      </c>
      <c r="F443" t="s">
        <v>9557</v>
      </c>
      <c r="G443" t="s">
        <v>9558</v>
      </c>
    </row>
    <row r="444" spans="1:7">
      <c r="A444">
        <v>32314294</v>
      </c>
      <c r="B444" t="s">
        <v>24950</v>
      </c>
      <c r="C444" t="s">
        <v>9555</v>
      </c>
      <c r="D444" t="s">
        <v>9556</v>
      </c>
      <c r="E444" t="s">
        <v>9556</v>
      </c>
      <c r="F444" t="s">
        <v>9557</v>
      </c>
      <c r="G444" t="s">
        <v>9558</v>
      </c>
    </row>
    <row r="445" spans="1:7">
      <c r="A445">
        <v>32314292</v>
      </c>
      <c r="B445" t="s">
        <v>24951</v>
      </c>
      <c r="C445" t="s">
        <v>9555</v>
      </c>
      <c r="D445" t="s">
        <v>9556</v>
      </c>
      <c r="E445" t="s">
        <v>9556</v>
      </c>
      <c r="F445" t="s">
        <v>9557</v>
      </c>
      <c r="G445" t="s">
        <v>9558</v>
      </c>
    </row>
    <row r="446" spans="1:7">
      <c r="A446">
        <v>32314254</v>
      </c>
      <c r="B446" t="s">
        <v>24952</v>
      </c>
      <c r="C446" t="s">
        <v>9555</v>
      </c>
      <c r="D446" t="s">
        <v>9556</v>
      </c>
      <c r="E446" t="s">
        <v>9556</v>
      </c>
      <c r="F446" t="s">
        <v>9557</v>
      </c>
      <c r="G446" t="s">
        <v>9558</v>
      </c>
    </row>
    <row r="447" spans="1:7">
      <c r="A447">
        <v>32314252</v>
      </c>
      <c r="B447" t="s">
        <v>24953</v>
      </c>
      <c r="C447" t="s">
        <v>9555</v>
      </c>
      <c r="D447" t="s">
        <v>9556</v>
      </c>
      <c r="E447" t="s">
        <v>9556</v>
      </c>
      <c r="F447" t="s">
        <v>9557</v>
      </c>
      <c r="G447" t="s">
        <v>9558</v>
      </c>
    </row>
    <row r="448" spans="1:7">
      <c r="A448">
        <v>32314250</v>
      </c>
      <c r="B448" t="s">
        <v>24954</v>
      </c>
      <c r="C448" t="s">
        <v>9555</v>
      </c>
      <c r="D448" t="s">
        <v>9556</v>
      </c>
      <c r="E448" t="s">
        <v>9556</v>
      </c>
      <c r="F448" t="s">
        <v>9557</v>
      </c>
      <c r="G448" t="s">
        <v>9558</v>
      </c>
    </row>
    <row r="449" spans="1:7">
      <c r="A449">
        <v>32314206</v>
      </c>
      <c r="B449" t="s">
        <v>24955</v>
      </c>
      <c r="C449" t="s">
        <v>9555</v>
      </c>
      <c r="D449" t="s">
        <v>9556</v>
      </c>
      <c r="E449" t="s">
        <v>9556</v>
      </c>
      <c r="F449" t="s">
        <v>9557</v>
      </c>
      <c r="G449" t="s">
        <v>9558</v>
      </c>
    </row>
    <row r="450" spans="1:7">
      <c r="A450">
        <v>32314204</v>
      </c>
      <c r="B450" t="s">
        <v>24956</v>
      </c>
      <c r="C450" t="s">
        <v>9555</v>
      </c>
      <c r="D450" t="s">
        <v>9556</v>
      </c>
      <c r="E450" t="s">
        <v>9556</v>
      </c>
      <c r="F450" t="s">
        <v>9557</v>
      </c>
      <c r="G450" t="s">
        <v>9558</v>
      </c>
    </row>
    <row r="451" spans="1:7">
      <c r="A451">
        <v>32314202</v>
      </c>
      <c r="B451" t="s">
        <v>24957</v>
      </c>
      <c r="C451" t="s">
        <v>9555</v>
      </c>
      <c r="D451" t="s">
        <v>9556</v>
      </c>
      <c r="E451" t="s">
        <v>9556</v>
      </c>
      <c r="F451" t="s">
        <v>9557</v>
      </c>
      <c r="G451" t="s">
        <v>9558</v>
      </c>
    </row>
    <row r="452" spans="1:7">
      <c r="A452">
        <v>32314152</v>
      </c>
      <c r="B452" t="s">
        <v>24958</v>
      </c>
      <c r="C452" t="s">
        <v>9555</v>
      </c>
      <c r="D452" t="s">
        <v>9556</v>
      </c>
      <c r="E452" t="s">
        <v>9556</v>
      </c>
      <c r="F452" t="s">
        <v>9557</v>
      </c>
      <c r="G452" t="s">
        <v>9558</v>
      </c>
    </row>
    <row r="453" spans="1:7">
      <c r="A453">
        <v>32314150</v>
      </c>
      <c r="B453" t="s">
        <v>24959</v>
      </c>
      <c r="C453" t="s">
        <v>9555</v>
      </c>
      <c r="D453" t="s">
        <v>9556</v>
      </c>
      <c r="E453" t="s">
        <v>9556</v>
      </c>
      <c r="F453" t="s">
        <v>9557</v>
      </c>
      <c r="G453" t="s">
        <v>9558</v>
      </c>
    </row>
    <row r="454" spans="1:7">
      <c r="A454">
        <v>32314148</v>
      </c>
      <c r="B454" t="s">
        <v>24960</v>
      </c>
      <c r="C454" t="s">
        <v>9555</v>
      </c>
      <c r="D454" t="s">
        <v>9556</v>
      </c>
      <c r="E454" t="s">
        <v>9556</v>
      </c>
      <c r="F454" t="s">
        <v>9557</v>
      </c>
      <c r="G454" t="s">
        <v>9558</v>
      </c>
    </row>
    <row r="455" spans="1:7">
      <c r="A455">
        <v>32314086</v>
      </c>
      <c r="B455" t="s">
        <v>24961</v>
      </c>
      <c r="C455" t="s">
        <v>9555</v>
      </c>
      <c r="D455" t="s">
        <v>9556</v>
      </c>
      <c r="E455" t="s">
        <v>9556</v>
      </c>
      <c r="F455" t="s">
        <v>9557</v>
      </c>
      <c r="G455" t="s">
        <v>9558</v>
      </c>
    </row>
    <row r="456" spans="1:7">
      <c r="A456">
        <v>32314084</v>
      </c>
      <c r="B456" t="s">
        <v>24962</v>
      </c>
      <c r="C456" t="s">
        <v>9555</v>
      </c>
      <c r="D456" t="s">
        <v>9556</v>
      </c>
      <c r="E456" t="s">
        <v>9556</v>
      </c>
      <c r="F456" t="s">
        <v>9557</v>
      </c>
      <c r="G456" t="s">
        <v>9558</v>
      </c>
    </row>
    <row r="457" spans="1:7">
      <c r="A457">
        <v>32314082</v>
      </c>
      <c r="B457" t="s">
        <v>24963</v>
      </c>
      <c r="C457" t="s">
        <v>9555</v>
      </c>
      <c r="D457" t="s">
        <v>9556</v>
      </c>
      <c r="E457" t="s">
        <v>9556</v>
      </c>
      <c r="F457" t="s">
        <v>9557</v>
      </c>
      <c r="G457" t="s">
        <v>9558</v>
      </c>
    </row>
    <row r="458" spans="1:7">
      <c r="A458">
        <v>32314014</v>
      </c>
      <c r="B458" t="s">
        <v>24964</v>
      </c>
      <c r="C458" t="s">
        <v>9555</v>
      </c>
      <c r="D458" t="s">
        <v>9556</v>
      </c>
      <c r="E458" t="s">
        <v>9556</v>
      </c>
      <c r="F458" t="s">
        <v>9557</v>
      </c>
      <c r="G458" t="s">
        <v>9558</v>
      </c>
    </row>
    <row r="459" spans="1:7">
      <c r="A459">
        <v>32314012</v>
      </c>
      <c r="B459" t="s">
        <v>24965</v>
      </c>
      <c r="C459" t="s">
        <v>9555</v>
      </c>
      <c r="D459" t="s">
        <v>9556</v>
      </c>
      <c r="E459" t="s">
        <v>9556</v>
      </c>
      <c r="F459" t="s">
        <v>9557</v>
      </c>
      <c r="G459" t="s">
        <v>9558</v>
      </c>
    </row>
    <row r="460" spans="1:7">
      <c r="A460">
        <v>32314010</v>
      </c>
      <c r="B460" t="s">
        <v>24966</v>
      </c>
      <c r="C460" t="s">
        <v>9555</v>
      </c>
      <c r="D460" t="s">
        <v>9556</v>
      </c>
      <c r="E460" t="s">
        <v>9556</v>
      </c>
      <c r="F460" t="s">
        <v>9557</v>
      </c>
      <c r="G460" t="s">
        <v>9558</v>
      </c>
    </row>
    <row r="461" spans="1:7">
      <c r="A461">
        <v>32313936</v>
      </c>
      <c r="B461" t="s">
        <v>24967</v>
      </c>
      <c r="C461" t="s">
        <v>9555</v>
      </c>
      <c r="D461" t="s">
        <v>9556</v>
      </c>
      <c r="E461" t="s">
        <v>9556</v>
      </c>
      <c r="F461" t="s">
        <v>9557</v>
      </c>
      <c r="G461" t="s">
        <v>9558</v>
      </c>
    </row>
    <row r="462" spans="1:7">
      <c r="A462">
        <v>32313934</v>
      </c>
      <c r="B462" t="s">
        <v>24968</v>
      </c>
      <c r="C462" t="s">
        <v>9555</v>
      </c>
      <c r="D462" t="s">
        <v>9556</v>
      </c>
      <c r="E462" t="s">
        <v>9556</v>
      </c>
      <c r="F462" t="s">
        <v>9557</v>
      </c>
      <c r="G462" t="s">
        <v>9558</v>
      </c>
    </row>
    <row r="463" spans="1:7">
      <c r="A463">
        <v>32313932</v>
      </c>
      <c r="B463" t="s">
        <v>24969</v>
      </c>
      <c r="C463" t="s">
        <v>9555</v>
      </c>
      <c r="D463" t="s">
        <v>9556</v>
      </c>
      <c r="E463" t="s">
        <v>9556</v>
      </c>
      <c r="F463" t="s">
        <v>9557</v>
      </c>
      <c r="G463" t="s">
        <v>9558</v>
      </c>
    </row>
    <row r="464" spans="1:7">
      <c r="A464">
        <v>32313852</v>
      </c>
      <c r="B464" t="s">
        <v>24970</v>
      </c>
      <c r="C464" t="s">
        <v>9555</v>
      </c>
      <c r="D464" t="s">
        <v>9556</v>
      </c>
      <c r="E464" t="s">
        <v>9556</v>
      </c>
      <c r="F464" t="s">
        <v>9557</v>
      </c>
      <c r="G464" t="s">
        <v>9558</v>
      </c>
    </row>
    <row r="465" spans="1:7">
      <c r="A465">
        <v>32313850</v>
      </c>
      <c r="B465" t="s">
        <v>24971</v>
      </c>
      <c r="C465" t="s">
        <v>9555</v>
      </c>
      <c r="D465" t="s">
        <v>9556</v>
      </c>
      <c r="E465" t="s">
        <v>9556</v>
      </c>
      <c r="F465" t="s">
        <v>9557</v>
      </c>
      <c r="G465" t="s">
        <v>9558</v>
      </c>
    </row>
    <row r="466" spans="1:7">
      <c r="A466">
        <v>32313848</v>
      </c>
      <c r="B466" t="s">
        <v>24972</v>
      </c>
      <c r="C466" t="s">
        <v>9555</v>
      </c>
      <c r="D466" t="s">
        <v>9556</v>
      </c>
      <c r="E466" t="s">
        <v>9556</v>
      </c>
      <c r="F466" t="s">
        <v>9557</v>
      </c>
      <c r="G466" t="s">
        <v>9558</v>
      </c>
    </row>
    <row r="467" spans="1:7">
      <c r="A467">
        <v>32313762</v>
      </c>
      <c r="B467" t="s">
        <v>24973</v>
      </c>
      <c r="C467" t="s">
        <v>9555</v>
      </c>
      <c r="D467" t="s">
        <v>9556</v>
      </c>
      <c r="E467" t="s">
        <v>9556</v>
      </c>
      <c r="F467" t="s">
        <v>9557</v>
      </c>
      <c r="G467" t="s">
        <v>9558</v>
      </c>
    </row>
    <row r="468" spans="1:7">
      <c r="A468">
        <v>32313760</v>
      </c>
      <c r="B468" t="s">
        <v>24974</v>
      </c>
      <c r="C468" t="s">
        <v>9555</v>
      </c>
      <c r="D468" t="s">
        <v>9556</v>
      </c>
      <c r="E468" t="s">
        <v>9556</v>
      </c>
      <c r="F468" t="s">
        <v>9557</v>
      </c>
      <c r="G468" t="s">
        <v>9558</v>
      </c>
    </row>
    <row r="469" spans="1:7">
      <c r="A469">
        <v>32313758</v>
      </c>
      <c r="B469" t="s">
        <v>24975</v>
      </c>
      <c r="C469" t="s">
        <v>9555</v>
      </c>
      <c r="D469" t="s">
        <v>9556</v>
      </c>
      <c r="E469" t="s">
        <v>9556</v>
      </c>
      <c r="F469" t="s">
        <v>9557</v>
      </c>
      <c r="G469" t="s">
        <v>9558</v>
      </c>
    </row>
    <row r="470" spans="1:7">
      <c r="A470">
        <v>32313666</v>
      </c>
      <c r="B470" t="s">
        <v>24976</v>
      </c>
      <c r="C470" t="s">
        <v>9555</v>
      </c>
      <c r="D470" t="s">
        <v>9556</v>
      </c>
      <c r="E470" t="s">
        <v>9556</v>
      </c>
      <c r="F470" t="s">
        <v>9557</v>
      </c>
      <c r="G470" t="s">
        <v>9558</v>
      </c>
    </row>
    <row r="471" spans="1:7">
      <c r="A471">
        <v>32313664</v>
      </c>
      <c r="B471" t="s">
        <v>24977</v>
      </c>
      <c r="C471" t="s">
        <v>9555</v>
      </c>
      <c r="D471" t="s">
        <v>9556</v>
      </c>
      <c r="E471" t="s">
        <v>9556</v>
      </c>
      <c r="F471" t="s">
        <v>9557</v>
      </c>
      <c r="G471" t="s">
        <v>9558</v>
      </c>
    </row>
    <row r="472" spans="1:7">
      <c r="A472">
        <v>32313662</v>
      </c>
      <c r="B472" t="s">
        <v>24978</v>
      </c>
      <c r="C472" t="s">
        <v>9555</v>
      </c>
      <c r="D472" t="s">
        <v>9556</v>
      </c>
      <c r="E472" t="s">
        <v>9556</v>
      </c>
      <c r="F472" t="s">
        <v>9557</v>
      </c>
      <c r="G472" t="s">
        <v>9558</v>
      </c>
    </row>
    <row r="473" spans="1:7">
      <c r="A473">
        <v>32313570</v>
      </c>
      <c r="B473" t="s">
        <v>24979</v>
      </c>
      <c r="C473" t="s">
        <v>9555</v>
      </c>
      <c r="D473" t="s">
        <v>9556</v>
      </c>
      <c r="E473" t="s">
        <v>9556</v>
      </c>
      <c r="F473" t="s">
        <v>9557</v>
      </c>
      <c r="G473" t="s">
        <v>9558</v>
      </c>
    </row>
    <row r="474" spans="1:7">
      <c r="A474">
        <v>32313568</v>
      </c>
      <c r="B474" t="s">
        <v>24980</v>
      </c>
      <c r="C474" t="s">
        <v>9555</v>
      </c>
      <c r="D474" t="s">
        <v>9556</v>
      </c>
      <c r="E474" t="s">
        <v>9556</v>
      </c>
      <c r="F474" t="s">
        <v>9557</v>
      </c>
      <c r="G474" t="s">
        <v>9558</v>
      </c>
    </row>
    <row r="475" spans="1:7">
      <c r="A475">
        <v>32313566</v>
      </c>
      <c r="B475" t="s">
        <v>24981</v>
      </c>
      <c r="C475" t="s">
        <v>9555</v>
      </c>
      <c r="D475" t="s">
        <v>9556</v>
      </c>
      <c r="E475" t="s">
        <v>9556</v>
      </c>
      <c r="F475" t="s">
        <v>9557</v>
      </c>
      <c r="G475" t="s">
        <v>9558</v>
      </c>
    </row>
    <row r="476" spans="1:7">
      <c r="A476">
        <v>32313474</v>
      </c>
      <c r="B476" t="s">
        <v>24982</v>
      </c>
      <c r="C476" t="s">
        <v>9555</v>
      </c>
      <c r="D476" t="s">
        <v>9556</v>
      </c>
      <c r="E476" t="s">
        <v>9556</v>
      </c>
      <c r="F476" t="s">
        <v>9557</v>
      </c>
      <c r="G476" t="s">
        <v>9558</v>
      </c>
    </row>
    <row r="477" spans="1:7">
      <c r="A477">
        <v>32313472</v>
      </c>
      <c r="B477" t="s">
        <v>24983</v>
      </c>
      <c r="C477" t="s">
        <v>9555</v>
      </c>
      <c r="D477" t="s">
        <v>9556</v>
      </c>
      <c r="E477" t="s">
        <v>9556</v>
      </c>
      <c r="F477" t="s">
        <v>9557</v>
      </c>
      <c r="G477" t="s">
        <v>9558</v>
      </c>
    </row>
    <row r="478" spans="1:7">
      <c r="A478">
        <v>32313470</v>
      </c>
      <c r="B478" t="s">
        <v>24984</v>
      </c>
      <c r="C478" t="s">
        <v>9555</v>
      </c>
      <c r="D478" t="s">
        <v>9556</v>
      </c>
      <c r="E478" t="s">
        <v>9556</v>
      </c>
      <c r="F478" t="s">
        <v>9557</v>
      </c>
      <c r="G478" t="s">
        <v>9558</v>
      </c>
    </row>
    <row r="479" spans="1:7">
      <c r="A479">
        <v>32313378</v>
      </c>
      <c r="B479" t="s">
        <v>24985</v>
      </c>
      <c r="C479" t="s">
        <v>9555</v>
      </c>
      <c r="D479" t="s">
        <v>9556</v>
      </c>
      <c r="E479" t="s">
        <v>9556</v>
      </c>
      <c r="F479" t="s">
        <v>9557</v>
      </c>
      <c r="G479" t="s">
        <v>9558</v>
      </c>
    </row>
    <row r="480" spans="1:7">
      <c r="A480">
        <v>32313376</v>
      </c>
      <c r="B480" t="s">
        <v>24986</v>
      </c>
      <c r="C480" t="s">
        <v>9555</v>
      </c>
      <c r="D480" t="s">
        <v>9556</v>
      </c>
      <c r="E480" t="s">
        <v>9556</v>
      </c>
      <c r="F480" t="s">
        <v>9557</v>
      </c>
      <c r="G480" t="s">
        <v>9558</v>
      </c>
    </row>
    <row r="481" spans="1:7">
      <c r="A481">
        <v>32313374</v>
      </c>
      <c r="B481" t="s">
        <v>24987</v>
      </c>
      <c r="C481" t="s">
        <v>9555</v>
      </c>
      <c r="D481" t="s">
        <v>9556</v>
      </c>
      <c r="E481" t="s">
        <v>9556</v>
      </c>
      <c r="F481" t="s">
        <v>9557</v>
      </c>
      <c r="G481" t="s">
        <v>9558</v>
      </c>
    </row>
    <row r="482" spans="1:7">
      <c r="A482">
        <v>32313282</v>
      </c>
      <c r="B482" t="s">
        <v>24988</v>
      </c>
      <c r="C482" t="s">
        <v>9555</v>
      </c>
      <c r="D482" t="s">
        <v>9556</v>
      </c>
      <c r="E482" t="s">
        <v>9556</v>
      </c>
      <c r="F482" t="s">
        <v>9557</v>
      </c>
      <c r="G482" t="s">
        <v>9558</v>
      </c>
    </row>
    <row r="483" spans="1:7">
      <c r="A483">
        <v>32313280</v>
      </c>
      <c r="B483" t="s">
        <v>24989</v>
      </c>
      <c r="C483" t="s">
        <v>9555</v>
      </c>
      <c r="D483" t="s">
        <v>9556</v>
      </c>
      <c r="E483" t="s">
        <v>9556</v>
      </c>
      <c r="F483" t="s">
        <v>9557</v>
      </c>
      <c r="G483" t="s">
        <v>9558</v>
      </c>
    </row>
    <row r="484" spans="1:7">
      <c r="A484">
        <v>32313278</v>
      </c>
      <c r="B484" t="s">
        <v>24990</v>
      </c>
      <c r="C484" t="s">
        <v>9555</v>
      </c>
      <c r="D484" t="s">
        <v>9556</v>
      </c>
      <c r="E484" t="s">
        <v>9556</v>
      </c>
      <c r="F484" t="s">
        <v>9557</v>
      </c>
      <c r="G484" t="s">
        <v>9558</v>
      </c>
    </row>
    <row r="485" spans="1:7">
      <c r="A485">
        <v>32313186</v>
      </c>
      <c r="B485" t="s">
        <v>24991</v>
      </c>
      <c r="C485" t="s">
        <v>9555</v>
      </c>
      <c r="D485" t="s">
        <v>9556</v>
      </c>
      <c r="E485" t="s">
        <v>9556</v>
      </c>
      <c r="F485" t="s">
        <v>9557</v>
      </c>
      <c r="G485" t="s">
        <v>9558</v>
      </c>
    </row>
    <row r="486" spans="1:7">
      <c r="A486">
        <v>32313184</v>
      </c>
      <c r="B486" t="s">
        <v>24992</v>
      </c>
      <c r="C486" t="s">
        <v>9555</v>
      </c>
      <c r="D486" t="s">
        <v>9556</v>
      </c>
      <c r="E486" t="s">
        <v>9556</v>
      </c>
      <c r="F486" t="s">
        <v>9557</v>
      </c>
      <c r="G486" t="s">
        <v>9558</v>
      </c>
    </row>
    <row r="487" spans="1:7">
      <c r="A487">
        <v>32313182</v>
      </c>
      <c r="B487" t="s">
        <v>24993</v>
      </c>
      <c r="C487" t="s">
        <v>9555</v>
      </c>
      <c r="D487" t="s">
        <v>9556</v>
      </c>
      <c r="E487" t="s">
        <v>9556</v>
      </c>
      <c r="F487" t="s">
        <v>9557</v>
      </c>
      <c r="G487" t="s">
        <v>9558</v>
      </c>
    </row>
    <row r="488" spans="1:7">
      <c r="A488">
        <v>32313090</v>
      </c>
      <c r="B488" t="s">
        <v>24994</v>
      </c>
      <c r="C488" t="s">
        <v>9555</v>
      </c>
      <c r="D488" t="s">
        <v>9556</v>
      </c>
      <c r="E488" t="s">
        <v>9556</v>
      </c>
      <c r="F488" t="s">
        <v>9557</v>
      </c>
      <c r="G488" t="s">
        <v>9558</v>
      </c>
    </row>
    <row r="489" spans="1:7">
      <c r="A489">
        <v>32313088</v>
      </c>
      <c r="B489" t="s">
        <v>24995</v>
      </c>
      <c r="C489" t="s">
        <v>9555</v>
      </c>
      <c r="D489" t="s">
        <v>9556</v>
      </c>
      <c r="E489" t="s">
        <v>9556</v>
      </c>
      <c r="F489" t="s">
        <v>9557</v>
      </c>
      <c r="G489" t="s">
        <v>9558</v>
      </c>
    </row>
    <row r="490" spans="1:7">
      <c r="A490">
        <v>32313086</v>
      </c>
      <c r="B490" t="s">
        <v>24996</v>
      </c>
      <c r="C490" t="s">
        <v>9555</v>
      </c>
      <c r="D490" t="s">
        <v>9556</v>
      </c>
      <c r="E490" t="s">
        <v>9556</v>
      </c>
      <c r="F490" t="s">
        <v>9557</v>
      </c>
      <c r="G490" t="s">
        <v>9558</v>
      </c>
    </row>
    <row r="491" spans="1:7">
      <c r="A491">
        <v>32312994</v>
      </c>
      <c r="B491" t="s">
        <v>24997</v>
      </c>
      <c r="C491" t="s">
        <v>9555</v>
      </c>
      <c r="D491" t="s">
        <v>9556</v>
      </c>
      <c r="E491" t="s">
        <v>9556</v>
      </c>
      <c r="F491" t="s">
        <v>9557</v>
      </c>
      <c r="G491" t="s">
        <v>9558</v>
      </c>
    </row>
    <row r="492" spans="1:7">
      <c r="A492">
        <v>32312992</v>
      </c>
      <c r="B492" t="s">
        <v>24998</v>
      </c>
      <c r="C492" t="s">
        <v>9555</v>
      </c>
      <c r="D492" t="s">
        <v>9556</v>
      </c>
      <c r="E492" t="s">
        <v>9556</v>
      </c>
      <c r="F492" t="s">
        <v>9557</v>
      </c>
      <c r="G492" t="s">
        <v>9558</v>
      </c>
    </row>
    <row r="493" spans="1:7">
      <c r="A493">
        <v>32312990</v>
      </c>
      <c r="B493" t="s">
        <v>24999</v>
      </c>
      <c r="C493" t="s">
        <v>9555</v>
      </c>
      <c r="D493" t="s">
        <v>9556</v>
      </c>
      <c r="E493" t="s">
        <v>9556</v>
      </c>
      <c r="F493" t="s">
        <v>9557</v>
      </c>
      <c r="G493" t="s">
        <v>9558</v>
      </c>
    </row>
    <row r="494" spans="1:7">
      <c r="A494">
        <v>32312898</v>
      </c>
      <c r="B494" t="s">
        <v>25000</v>
      </c>
      <c r="C494" t="s">
        <v>9555</v>
      </c>
      <c r="D494" t="s">
        <v>9556</v>
      </c>
      <c r="E494" t="s">
        <v>9556</v>
      </c>
      <c r="F494" t="s">
        <v>9557</v>
      </c>
      <c r="G494" t="s">
        <v>9558</v>
      </c>
    </row>
    <row r="495" spans="1:7">
      <c r="A495">
        <v>32312896</v>
      </c>
      <c r="B495" t="s">
        <v>25001</v>
      </c>
      <c r="C495" t="s">
        <v>9555</v>
      </c>
      <c r="D495" t="s">
        <v>9556</v>
      </c>
      <c r="E495" t="s">
        <v>9556</v>
      </c>
      <c r="F495" t="s">
        <v>9557</v>
      </c>
      <c r="G495" t="s">
        <v>9558</v>
      </c>
    </row>
    <row r="496" spans="1:7">
      <c r="A496">
        <v>32312894</v>
      </c>
      <c r="B496" t="s">
        <v>25002</v>
      </c>
      <c r="C496" t="s">
        <v>9555</v>
      </c>
      <c r="D496" t="s">
        <v>9556</v>
      </c>
      <c r="E496" t="s">
        <v>9556</v>
      </c>
      <c r="F496" t="s">
        <v>9557</v>
      </c>
      <c r="G496" t="s">
        <v>9558</v>
      </c>
    </row>
    <row r="497" spans="1:7">
      <c r="A497">
        <v>32312802</v>
      </c>
      <c r="B497" t="s">
        <v>25003</v>
      </c>
      <c r="C497" t="s">
        <v>9555</v>
      </c>
      <c r="D497" t="s">
        <v>9556</v>
      </c>
      <c r="E497" t="s">
        <v>9556</v>
      </c>
      <c r="F497" t="s">
        <v>9557</v>
      </c>
      <c r="G497" t="s">
        <v>9558</v>
      </c>
    </row>
    <row r="498" spans="1:7">
      <c r="A498">
        <v>32312800</v>
      </c>
      <c r="B498" t="s">
        <v>25004</v>
      </c>
      <c r="C498" t="s">
        <v>9555</v>
      </c>
      <c r="D498" t="s">
        <v>9556</v>
      </c>
      <c r="E498" t="s">
        <v>9556</v>
      </c>
      <c r="F498" t="s">
        <v>9557</v>
      </c>
      <c r="G498" t="s">
        <v>9558</v>
      </c>
    </row>
    <row r="499" spans="1:7">
      <c r="A499">
        <v>32312798</v>
      </c>
      <c r="B499" t="s">
        <v>25005</v>
      </c>
      <c r="C499" t="s">
        <v>9555</v>
      </c>
      <c r="D499" t="s">
        <v>9556</v>
      </c>
      <c r="E499" t="s">
        <v>9556</v>
      </c>
      <c r="F499" t="s">
        <v>9557</v>
      </c>
      <c r="G499" t="s">
        <v>9558</v>
      </c>
    </row>
    <row r="500" spans="1:7">
      <c r="A500">
        <v>32312706</v>
      </c>
      <c r="B500" t="s">
        <v>25006</v>
      </c>
      <c r="C500" t="s">
        <v>9555</v>
      </c>
      <c r="D500" t="s">
        <v>9556</v>
      </c>
      <c r="E500" t="s">
        <v>9556</v>
      </c>
      <c r="F500" t="s">
        <v>9557</v>
      </c>
      <c r="G500" t="s">
        <v>9558</v>
      </c>
    </row>
    <row r="501" spans="1:7">
      <c r="A501">
        <v>32312704</v>
      </c>
      <c r="B501" t="s">
        <v>25007</v>
      </c>
      <c r="C501" t="s">
        <v>9555</v>
      </c>
      <c r="D501" t="s">
        <v>9556</v>
      </c>
      <c r="E501" t="s">
        <v>9556</v>
      </c>
      <c r="F501" t="s">
        <v>9557</v>
      </c>
      <c r="G501" t="s">
        <v>9558</v>
      </c>
    </row>
    <row r="502" spans="1:7">
      <c r="A502">
        <v>32312702</v>
      </c>
      <c r="B502" t="s">
        <v>25008</v>
      </c>
      <c r="C502" t="s">
        <v>9555</v>
      </c>
      <c r="D502" t="s">
        <v>9556</v>
      </c>
      <c r="E502" t="s">
        <v>9556</v>
      </c>
      <c r="F502" t="s">
        <v>9557</v>
      </c>
      <c r="G502" t="s">
        <v>9558</v>
      </c>
    </row>
    <row r="503" spans="1:7">
      <c r="A503">
        <v>32315218</v>
      </c>
      <c r="B503" t="s">
        <v>25009</v>
      </c>
      <c r="C503" t="s">
        <v>9555</v>
      </c>
      <c r="D503" t="s">
        <v>9556</v>
      </c>
      <c r="E503" t="s">
        <v>9556</v>
      </c>
      <c r="F503" t="s">
        <v>9557</v>
      </c>
      <c r="G503" t="s">
        <v>9558</v>
      </c>
    </row>
    <row r="504" spans="1:7">
      <c r="A504">
        <v>32315216</v>
      </c>
      <c r="B504" t="s">
        <v>25010</v>
      </c>
      <c r="C504" t="s">
        <v>9555</v>
      </c>
      <c r="D504" t="s">
        <v>9556</v>
      </c>
      <c r="E504" t="s">
        <v>9556</v>
      </c>
      <c r="F504" t="s">
        <v>9557</v>
      </c>
      <c r="G504" t="s">
        <v>9558</v>
      </c>
    </row>
    <row r="505" spans="1:7">
      <c r="A505">
        <v>32315214</v>
      </c>
      <c r="B505" t="s">
        <v>25011</v>
      </c>
      <c r="C505" t="s">
        <v>9555</v>
      </c>
      <c r="D505" t="s">
        <v>9556</v>
      </c>
      <c r="E505" t="s">
        <v>9556</v>
      </c>
      <c r="F505" t="s">
        <v>9557</v>
      </c>
      <c r="G505" t="s">
        <v>9558</v>
      </c>
    </row>
    <row r="506" spans="1:7">
      <c r="A506">
        <v>32315122</v>
      </c>
      <c r="B506" t="s">
        <v>25012</v>
      </c>
      <c r="C506" t="s">
        <v>9555</v>
      </c>
      <c r="D506" t="s">
        <v>9556</v>
      </c>
      <c r="E506" t="s">
        <v>9556</v>
      </c>
      <c r="F506" t="s">
        <v>9557</v>
      </c>
      <c r="G506" t="s">
        <v>9558</v>
      </c>
    </row>
    <row r="507" spans="1:7">
      <c r="A507">
        <v>32315120</v>
      </c>
      <c r="B507" t="s">
        <v>25013</v>
      </c>
      <c r="C507" t="s">
        <v>9555</v>
      </c>
      <c r="D507" t="s">
        <v>9556</v>
      </c>
      <c r="E507" t="s">
        <v>9556</v>
      </c>
      <c r="F507" t="s">
        <v>9557</v>
      </c>
      <c r="G507" t="s">
        <v>9558</v>
      </c>
    </row>
    <row r="508" spans="1:7">
      <c r="A508">
        <v>32315118</v>
      </c>
      <c r="B508" t="s">
        <v>25014</v>
      </c>
      <c r="C508" t="s">
        <v>9555</v>
      </c>
      <c r="D508" t="s">
        <v>9556</v>
      </c>
      <c r="E508" t="s">
        <v>9556</v>
      </c>
      <c r="F508" t="s">
        <v>9557</v>
      </c>
      <c r="G508" t="s">
        <v>9558</v>
      </c>
    </row>
    <row r="509" spans="1:7">
      <c r="A509">
        <v>32315032</v>
      </c>
      <c r="B509" t="s">
        <v>25015</v>
      </c>
      <c r="C509" t="s">
        <v>9555</v>
      </c>
      <c r="D509" t="s">
        <v>9556</v>
      </c>
      <c r="E509" t="s">
        <v>9556</v>
      </c>
      <c r="F509" t="s">
        <v>9557</v>
      </c>
      <c r="G509" t="s">
        <v>9558</v>
      </c>
    </row>
    <row r="510" spans="1:7">
      <c r="A510">
        <v>32315030</v>
      </c>
      <c r="B510" t="s">
        <v>25016</v>
      </c>
      <c r="C510" t="s">
        <v>9555</v>
      </c>
      <c r="D510" t="s">
        <v>9556</v>
      </c>
      <c r="E510" t="s">
        <v>9556</v>
      </c>
      <c r="F510" t="s">
        <v>9557</v>
      </c>
      <c r="G510" t="s">
        <v>9558</v>
      </c>
    </row>
    <row r="511" spans="1:7">
      <c r="A511">
        <v>32315028</v>
      </c>
      <c r="B511" t="s">
        <v>25017</v>
      </c>
      <c r="C511" t="s">
        <v>9555</v>
      </c>
      <c r="D511" t="s">
        <v>9556</v>
      </c>
      <c r="E511" t="s">
        <v>9556</v>
      </c>
      <c r="F511" t="s">
        <v>9557</v>
      </c>
      <c r="G511" t="s">
        <v>9558</v>
      </c>
    </row>
    <row r="512" spans="1:7">
      <c r="A512">
        <v>32314948</v>
      </c>
      <c r="B512" t="s">
        <v>25018</v>
      </c>
      <c r="C512" t="s">
        <v>9555</v>
      </c>
      <c r="D512" t="s">
        <v>9556</v>
      </c>
      <c r="E512" t="s">
        <v>9556</v>
      </c>
      <c r="F512" t="s">
        <v>9557</v>
      </c>
      <c r="G512" t="s">
        <v>9558</v>
      </c>
    </row>
    <row r="513" spans="1:7">
      <c r="A513">
        <v>32314946</v>
      </c>
      <c r="B513" t="s">
        <v>25019</v>
      </c>
      <c r="C513" t="s">
        <v>9555</v>
      </c>
      <c r="D513" t="s">
        <v>9556</v>
      </c>
      <c r="E513" t="s">
        <v>9556</v>
      </c>
      <c r="F513" t="s">
        <v>9557</v>
      </c>
      <c r="G513" t="s">
        <v>9558</v>
      </c>
    </row>
    <row r="514" spans="1:7">
      <c r="A514">
        <v>32314944</v>
      </c>
      <c r="B514" t="s">
        <v>25020</v>
      </c>
      <c r="C514" t="s">
        <v>9555</v>
      </c>
      <c r="D514" t="s">
        <v>9556</v>
      </c>
      <c r="E514" t="s">
        <v>9556</v>
      </c>
      <c r="F514" t="s">
        <v>9557</v>
      </c>
      <c r="G514" t="s">
        <v>9558</v>
      </c>
    </row>
    <row r="515" spans="1:7">
      <c r="A515">
        <v>32314870</v>
      </c>
      <c r="B515" t="s">
        <v>25021</v>
      </c>
      <c r="C515" t="s">
        <v>9555</v>
      </c>
      <c r="D515" t="s">
        <v>9556</v>
      </c>
      <c r="E515" t="s">
        <v>9556</v>
      </c>
      <c r="F515" t="s">
        <v>9557</v>
      </c>
      <c r="G515" t="s">
        <v>9558</v>
      </c>
    </row>
    <row r="516" spans="1:7">
      <c r="A516">
        <v>32314868</v>
      </c>
      <c r="B516" t="s">
        <v>25022</v>
      </c>
      <c r="C516" t="s">
        <v>9555</v>
      </c>
      <c r="D516" t="s">
        <v>9556</v>
      </c>
      <c r="E516" t="s">
        <v>9556</v>
      </c>
      <c r="F516" t="s">
        <v>9557</v>
      </c>
      <c r="G516" t="s">
        <v>9558</v>
      </c>
    </row>
    <row r="517" spans="1:7">
      <c r="A517">
        <v>32314866</v>
      </c>
      <c r="B517" t="s">
        <v>25023</v>
      </c>
      <c r="C517" t="s">
        <v>9555</v>
      </c>
      <c r="D517" t="s">
        <v>9556</v>
      </c>
      <c r="E517" t="s">
        <v>9556</v>
      </c>
      <c r="F517" t="s">
        <v>9557</v>
      </c>
      <c r="G517" t="s">
        <v>9558</v>
      </c>
    </row>
    <row r="518" spans="1:7">
      <c r="A518">
        <v>32314356</v>
      </c>
      <c r="B518" t="s">
        <v>25024</v>
      </c>
      <c r="C518" t="s">
        <v>9555</v>
      </c>
      <c r="D518" t="s">
        <v>9556</v>
      </c>
      <c r="E518" t="s">
        <v>9556</v>
      </c>
      <c r="F518" t="s">
        <v>9557</v>
      </c>
      <c r="G518" t="s">
        <v>9558</v>
      </c>
    </row>
    <row r="519" spans="1:7">
      <c r="A519">
        <v>32314354</v>
      </c>
      <c r="B519" t="s">
        <v>25025</v>
      </c>
      <c r="C519" t="s">
        <v>9555</v>
      </c>
      <c r="D519" t="s">
        <v>9556</v>
      </c>
      <c r="E519" t="s">
        <v>9556</v>
      </c>
      <c r="F519" t="s">
        <v>9557</v>
      </c>
      <c r="G519" t="s">
        <v>9558</v>
      </c>
    </row>
    <row r="520" spans="1:7">
      <c r="A520">
        <v>32314352</v>
      </c>
      <c r="B520" t="s">
        <v>25026</v>
      </c>
      <c r="C520" t="s">
        <v>9555</v>
      </c>
      <c r="D520" t="s">
        <v>9556</v>
      </c>
      <c r="E520" t="s">
        <v>9556</v>
      </c>
      <c r="F520" t="s">
        <v>9557</v>
      </c>
      <c r="G520" t="s">
        <v>9558</v>
      </c>
    </row>
    <row r="521" spans="1:7">
      <c r="A521">
        <v>32314326</v>
      </c>
      <c r="B521" t="s">
        <v>25027</v>
      </c>
      <c r="C521" t="s">
        <v>9555</v>
      </c>
      <c r="D521" t="s">
        <v>9556</v>
      </c>
      <c r="E521" t="s">
        <v>9556</v>
      </c>
      <c r="F521" t="s">
        <v>9557</v>
      </c>
      <c r="G521" t="s">
        <v>9558</v>
      </c>
    </row>
    <row r="522" spans="1:7">
      <c r="A522">
        <v>32314324</v>
      </c>
      <c r="B522" t="s">
        <v>25028</v>
      </c>
      <c r="C522" t="s">
        <v>9555</v>
      </c>
      <c r="D522" t="s">
        <v>9556</v>
      </c>
      <c r="E522" t="s">
        <v>9556</v>
      </c>
      <c r="F522" t="s">
        <v>9557</v>
      </c>
      <c r="G522" t="s">
        <v>9558</v>
      </c>
    </row>
    <row r="523" spans="1:7">
      <c r="A523">
        <v>32314322</v>
      </c>
      <c r="B523" t="s">
        <v>25029</v>
      </c>
      <c r="C523" t="s">
        <v>9555</v>
      </c>
      <c r="D523" t="s">
        <v>9556</v>
      </c>
      <c r="E523" t="s">
        <v>9556</v>
      </c>
      <c r="F523" t="s">
        <v>9557</v>
      </c>
      <c r="G523" t="s">
        <v>9558</v>
      </c>
    </row>
    <row r="524" spans="1:7">
      <c r="A524">
        <v>32314290</v>
      </c>
      <c r="B524" t="s">
        <v>25030</v>
      </c>
      <c r="C524" t="s">
        <v>9555</v>
      </c>
      <c r="D524" t="s">
        <v>9556</v>
      </c>
      <c r="E524" t="s">
        <v>9556</v>
      </c>
      <c r="F524" t="s">
        <v>9557</v>
      </c>
      <c r="G524" t="s">
        <v>9558</v>
      </c>
    </row>
    <row r="525" spans="1:7">
      <c r="A525">
        <v>32314288</v>
      </c>
      <c r="B525" t="s">
        <v>25031</v>
      </c>
      <c r="C525" t="s">
        <v>9555</v>
      </c>
      <c r="D525" t="s">
        <v>9556</v>
      </c>
      <c r="E525" t="s">
        <v>9556</v>
      </c>
      <c r="F525" t="s">
        <v>9557</v>
      </c>
      <c r="G525" t="s">
        <v>9558</v>
      </c>
    </row>
    <row r="526" spans="1:7">
      <c r="A526">
        <v>32314286</v>
      </c>
      <c r="B526" t="s">
        <v>25032</v>
      </c>
      <c r="C526" t="s">
        <v>9555</v>
      </c>
      <c r="D526" t="s">
        <v>9556</v>
      </c>
      <c r="E526" t="s">
        <v>9556</v>
      </c>
      <c r="F526" t="s">
        <v>9557</v>
      </c>
      <c r="G526" t="s">
        <v>9558</v>
      </c>
    </row>
    <row r="527" spans="1:7">
      <c r="A527">
        <v>32314248</v>
      </c>
      <c r="B527" t="s">
        <v>25033</v>
      </c>
      <c r="C527" t="s">
        <v>9555</v>
      </c>
      <c r="D527" t="s">
        <v>9556</v>
      </c>
      <c r="E527" t="s">
        <v>9556</v>
      </c>
      <c r="F527" t="s">
        <v>9557</v>
      </c>
      <c r="G527" t="s">
        <v>9558</v>
      </c>
    </row>
    <row r="528" spans="1:7">
      <c r="A528">
        <v>32314246</v>
      </c>
      <c r="B528" t="s">
        <v>25034</v>
      </c>
      <c r="C528" t="s">
        <v>9555</v>
      </c>
      <c r="D528" t="s">
        <v>9556</v>
      </c>
      <c r="E528" t="s">
        <v>9556</v>
      </c>
      <c r="F528" t="s">
        <v>9557</v>
      </c>
      <c r="G528" t="s">
        <v>9558</v>
      </c>
    </row>
    <row r="529" spans="1:7">
      <c r="A529">
        <v>32314244</v>
      </c>
      <c r="B529" t="s">
        <v>25035</v>
      </c>
      <c r="C529" t="s">
        <v>9555</v>
      </c>
      <c r="D529" t="s">
        <v>9556</v>
      </c>
      <c r="E529" t="s">
        <v>9556</v>
      </c>
      <c r="F529" t="s">
        <v>9557</v>
      </c>
      <c r="G529" t="s">
        <v>9558</v>
      </c>
    </row>
    <row r="530" spans="1:7">
      <c r="A530">
        <v>32314200</v>
      </c>
      <c r="B530" t="s">
        <v>25036</v>
      </c>
      <c r="C530" t="s">
        <v>9555</v>
      </c>
      <c r="D530" t="s">
        <v>9556</v>
      </c>
      <c r="E530" t="s">
        <v>9556</v>
      </c>
      <c r="F530" t="s">
        <v>9557</v>
      </c>
      <c r="G530" t="s">
        <v>9558</v>
      </c>
    </row>
    <row r="531" spans="1:7">
      <c r="A531">
        <v>32314198</v>
      </c>
      <c r="B531" t="s">
        <v>25037</v>
      </c>
      <c r="C531" t="s">
        <v>9555</v>
      </c>
      <c r="D531" t="s">
        <v>9556</v>
      </c>
      <c r="E531" t="s">
        <v>9556</v>
      </c>
      <c r="F531" t="s">
        <v>9557</v>
      </c>
      <c r="G531" t="s">
        <v>9558</v>
      </c>
    </row>
    <row r="532" spans="1:7">
      <c r="A532">
        <v>32314196</v>
      </c>
      <c r="B532" t="s">
        <v>25038</v>
      </c>
      <c r="C532" t="s">
        <v>9555</v>
      </c>
      <c r="D532" t="s">
        <v>9556</v>
      </c>
      <c r="E532" t="s">
        <v>9556</v>
      </c>
      <c r="F532" t="s">
        <v>9557</v>
      </c>
      <c r="G532" t="s">
        <v>9558</v>
      </c>
    </row>
    <row r="533" spans="1:7">
      <c r="A533">
        <v>32314146</v>
      </c>
      <c r="B533" t="s">
        <v>25039</v>
      </c>
      <c r="C533" t="s">
        <v>9555</v>
      </c>
      <c r="D533" t="s">
        <v>9556</v>
      </c>
      <c r="E533" t="s">
        <v>9556</v>
      </c>
      <c r="F533" t="s">
        <v>9557</v>
      </c>
      <c r="G533" t="s">
        <v>9558</v>
      </c>
    </row>
    <row r="534" spans="1:7">
      <c r="A534">
        <v>32314144</v>
      </c>
      <c r="B534" t="s">
        <v>25040</v>
      </c>
      <c r="C534" t="s">
        <v>9555</v>
      </c>
      <c r="D534" t="s">
        <v>9556</v>
      </c>
      <c r="E534" t="s">
        <v>9556</v>
      </c>
      <c r="F534" t="s">
        <v>9557</v>
      </c>
      <c r="G534" t="s">
        <v>9558</v>
      </c>
    </row>
    <row r="535" spans="1:7">
      <c r="A535">
        <v>32314142</v>
      </c>
      <c r="B535" t="s">
        <v>25041</v>
      </c>
      <c r="C535" t="s">
        <v>9555</v>
      </c>
      <c r="D535" t="s">
        <v>9556</v>
      </c>
      <c r="E535" t="s">
        <v>9556</v>
      </c>
      <c r="F535" t="s">
        <v>9557</v>
      </c>
      <c r="G535" t="s">
        <v>9558</v>
      </c>
    </row>
    <row r="536" spans="1:7">
      <c r="A536">
        <v>32314080</v>
      </c>
      <c r="B536" t="s">
        <v>25042</v>
      </c>
      <c r="C536" t="s">
        <v>9555</v>
      </c>
      <c r="D536" t="s">
        <v>9556</v>
      </c>
      <c r="E536" t="s">
        <v>9556</v>
      </c>
      <c r="F536" t="s">
        <v>9557</v>
      </c>
      <c r="G536" t="s">
        <v>9558</v>
      </c>
    </row>
    <row r="537" spans="1:7">
      <c r="A537">
        <v>32314078</v>
      </c>
      <c r="B537" t="s">
        <v>25043</v>
      </c>
      <c r="C537" t="s">
        <v>9555</v>
      </c>
      <c r="D537" t="s">
        <v>9556</v>
      </c>
      <c r="E537" t="s">
        <v>9556</v>
      </c>
      <c r="F537" t="s">
        <v>9557</v>
      </c>
      <c r="G537" t="s">
        <v>9558</v>
      </c>
    </row>
    <row r="538" spans="1:7">
      <c r="A538">
        <v>32314076</v>
      </c>
      <c r="B538" t="s">
        <v>25044</v>
      </c>
      <c r="C538" t="s">
        <v>9555</v>
      </c>
      <c r="D538" t="s">
        <v>9556</v>
      </c>
      <c r="E538" t="s">
        <v>9556</v>
      </c>
      <c r="F538" t="s">
        <v>9557</v>
      </c>
      <c r="G538" t="s">
        <v>9558</v>
      </c>
    </row>
    <row r="539" spans="1:7">
      <c r="A539">
        <v>32314008</v>
      </c>
      <c r="B539" t="s">
        <v>25045</v>
      </c>
      <c r="C539" t="s">
        <v>9555</v>
      </c>
      <c r="D539" t="s">
        <v>9556</v>
      </c>
      <c r="E539" t="s">
        <v>9556</v>
      </c>
      <c r="F539" t="s">
        <v>9557</v>
      </c>
      <c r="G539" t="s">
        <v>9558</v>
      </c>
    </row>
    <row r="540" spans="1:7">
      <c r="A540">
        <v>32314006</v>
      </c>
      <c r="B540" t="s">
        <v>25046</v>
      </c>
      <c r="C540" t="s">
        <v>9555</v>
      </c>
      <c r="D540" t="s">
        <v>9556</v>
      </c>
      <c r="E540" t="s">
        <v>9556</v>
      </c>
      <c r="F540" t="s">
        <v>9557</v>
      </c>
      <c r="G540" t="s">
        <v>9558</v>
      </c>
    </row>
    <row r="541" spans="1:7">
      <c r="A541">
        <v>32314004</v>
      </c>
      <c r="B541" t="s">
        <v>25047</v>
      </c>
      <c r="C541" t="s">
        <v>9555</v>
      </c>
      <c r="D541" t="s">
        <v>9556</v>
      </c>
      <c r="E541" t="s">
        <v>9556</v>
      </c>
      <c r="F541" t="s">
        <v>9557</v>
      </c>
      <c r="G541" t="s">
        <v>9558</v>
      </c>
    </row>
    <row r="542" spans="1:7">
      <c r="A542">
        <v>32313930</v>
      </c>
      <c r="B542" t="s">
        <v>25048</v>
      </c>
      <c r="C542" t="s">
        <v>9555</v>
      </c>
      <c r="D542" t="s">
        <v>9556</v>
      </c>
      <c r="E542" t="s">
        <v>9556</v>
      </c>
      <c r="F542" t="s">
        <v>9557</v>
      </c>
      <c r="G542" t="s">
        <v>9558</v>
      </c>
    </row>
    <row r="543" spans="1:7">
      <c r="A543">
        <v>32313928</v>
      </c>
      <c r="B543" t="s">
        <v>25049</v>
      </c>
      <c r="C543" t="s">
        <v>9555</v>
      </c>
      <c r="D543" t="s">
        <v>9556</v>
      </c>
      <c r="E543" t="s">
        <v>9556</v>
      </c>
      <c r="F543" t="s">
        <v>9557</v>
      </c>
      <c r="G543" t="s">
        <v>9558</v>
      </c>
    </row>
    <row r="544" spans="1:7">
      <c r="A544">
        <v>32313926</v>
      </c>
      <c r="B544" t="s">
        <v>25050</v>
      </c>
      <c r="C544" t="s">
        <v>9555</v>
      </c>
      <c r="D544" t="s">
        <v>9556</v>
      </c>
      <c r="E544" t="s">
        <v>9556</v>
      </c>
      <c r="F544" t="s">
        <v>9557</v>
      </c>
      <c r="G544" t="s">
        <v>9558</v>
      </c>
    </row>
    <row r="545" spans="1:7">
      <c r="A545">
        <v>32313846</v>
      </c>
      <c r="B545" t="s">
        <v>25051</v>
      </c>
      <c r="C545" t="s">
        <v>9555</v>
      </c>
      <c r="D545" t="s">
        <v>9556</v>
      </c>
      <c r="E545" t="s">
        <v>9556</v>
      </c>
      <c r="F545" t="s">
        <v>9557</v>
      </c>
      <c r="G545" t="s">
        <v>9558</v>
      </c>
    </row>
    <row r="546" spans="1:7">
      <c r="A546">
        <v>32313844</v>
      </c>
      <c r="B546" t="s">
        <v>25052</v>
      </c>
      <c r="C546" t="s">
        <v>9555</v>
      </c>
      <c r="D546" t="s">
        <v>9556</v>
      </c>
      <c r="E546" t="s">
        <v>9556</v>
      </c>
      <c r="F546" t="s">
        <v>9557</v>
      </c>
      <c r="G546" t="s">
        <v>9558</v>
      </c>
    </row>
    <row r="547" spans="1:7">
      <c r="A547">
        <v>32313842</v>
      </c>
      <c r="B547" t="s">
        <v>25053</v>
      </c>
      <c r="C547" t="s">
        <v>9555</v>
      </c>
      <c r="D547" t="s">
        <v>9556</v>
      </c>
      <c r="E547" t="s">
        <v>9556</v>
      </c>
      <c r="F547" t="s">
        <v>9557</v>
      </c>
      <c r="G547" t="s">
        <v>9558</v>
      </c>
    </row>
    <row r="548" spans="1:7">
      <c r="A548">
        <v>32313756</v>
      </c>
      <c r="B548" t="s">
        <v>25054</v>
      </c>
      <c r="C548" t="s">
        <v>9555</v>
      </c>
      <c r="D548" t="s">
        <v>9556</v>
      </c>
      <c r="E548" t="s">
        <v>9556</v>
      </c>
      <c r="F548" t="s">
        <v>9557</v>
      </c>
      <c r="G548" t="s">
        <v>9558</v>
      </c>
    </row>
    <row r="549" spans="1:7">
      <c r="A549">
        <v>32313754</v>
      </c>
      <c r="B549" t="s">
        <v>25055</v>
      </c>
      <c r="C549" t="s">
        <v>9555</v>
      </c>
      <c r="D549" t="s">
        <v>9556</v>
      </c>
      <c r="E549" t="s">
        <v>9556</v>
      </c>
      <c r="F549" t="s">
        <v>9557</v>
      </c>
      <c r="G549" t="s">
        <v>9558</v>
      </c>
    </row>
    <row r="550" spans="1:7">
      <c r="A550">
        <v>32313752</v>
      </c>
      <c r="B550" t="s">
        <v>25056</v>
      </c>
      <c r="C550" t="s">
        <v>9555</v>
      </c>
      <c r="D550" t="s">
        <v>9556</v>
      </c>
      <c r="E550" t="s">
        <v>9556</v>
      </c>
      <c r="F550" t="s">
        <v>9557</v>
      </c>
      <c r="G550" t="s">
        <v>9558</v>
      </c>
    </row>
    <row r="551" spans="1:7">
      <c r="A551">
        <v>32313660</v>
      </c>
      <c r="B551" t="s">
        <v>25057</v>
      </c>
      <c r="C551" t="s">
        <v>9555</v>
      </c>
      <c r="D551" t="s">
        <v>9556</v>
      </c>
      <c r="E551" t="s">
        <v>9556</v>
      </c>
      <c r="F551" t="s">
        <v>9557</v>
      </c>
      <c r="G551" t="s">
        <v>9558</v>
      </c>
    </row>
    <row r="552" spans="1:7">
      <c r="A552">
        <v>32313658</v>
      </c>
      <c r="B552" t="s">
        <v>25058</v>
      </c>
      <c r="C552" t="s">
        <v>9555</v>
      </c>
      <c r="D552" t="s">
        <v>9556</v>
      </c>
      <c r="E552" t="s">
        <v>9556</v>
      </c>
      <c r="F552" t="s">
        <v>9557</v>
      </c>
      <c r="G552" t="s">
        <v>9558</v>
      </c>
    </row>
    <row r="553" spans="1:7">
      <c r="A553">
        <v>32313656</v>
      </c>
      <c r="B553" t="s">
        <v>25059</v>
      </c>
      <c r="C553" t="s">
        <v>9555</v>
      </c>
      <c r="D553" t="s">
        <v>9556</v>
      </c>
      <c r="E553" t="s">
        <v>9556</v>
      </c>
      <c r="F553" t="s">
        <v>9557</v>
      </c>
      <c r="G553" t="s">
        <v>9558</v>
      </c>
    </row>
    <row r="554" spans="1:7">
      <c r="A554">
        <v>32313564</v>
      </c>
      <c r="B554" t="s">
        <v>25060</v>
      </c>
      <c r="C554" t="s">
        <v>9555</v>
      </c>
      <c r="D554" t="s">
        <v>9556</v>
      </c>
      <c r="E554" t="s">
        <v>9556</v>
      </c>
      <c r="F554" t="s">
        <v>9557</v>
      </c>
      <c r="G554" t="s">
        <v>9558</v>
      </c>
    </row>
    <row r="555" spans="1:7">
      <c r="A555">
        <v>32313562</v>
      </c>
      <c r="B555" t="s">
        <v>25061</v>
      </c>
      <c r="C555" t="s">
        <v>9555</v>
      </c>
      <c r="D555" t="s">
        <v>9556</v>
      </c>
      <c r="E555" t="s">
        <v>9556</v>
      </c>
      <c r="F555" t="s">
        <v>9557</v>
      </c>
      <c r="G555" t="s">
        <v>9558</v>
      </c>
    </row>
    <row r="556" spans="1:7">
      <c r="A556">
        <v>32313560</v>
      </c>
      <c r="B556" t="s">
        <v>25062</v>
      </c>
      <c r="C556" t="s">
        <v>9555</v>
      </c>
      <c r="D556" t="s">
        <v>9556</v>
      </c>
      <c r="E556" t="s">
        <v>9556</v>
      </c>
      <c r="F556" t="s">
        <v>9557</v>
      </c>
      <c r="G556" t="s">
        <v>9558</v>
      </c>
    </row>
    <row r="557" spans="1:7">
      <c r="A557">
        <v>32313468</v>
      </c>
      <c r="B557" t="s">
        <v>25063</v>
      </c>
      <c r="C557" t="s">
        <v>9555</v>
      </c>
      <c r="D557" t="s">
        <v>9556</v>
      </c>
      <c r="E557" t="s">
        <v>9556</v>
      </c>
      <c r="F557" t="s">
        <v>9557</v>
      </c>
      <c r="G557" t="s">
        <v>9558</v>
      </c>
    </row>
    <row r="558" spans="1:7">
      <c r="A558">
        <v>32313466</v>
      </c>
      <c r="B558" t="s">
        <v>25064</v>
      </c>
      <c r="C558" t="s">
        <v>9555</v>
      </c>
      <c r="D558" t="s">
        <v>9556</v>
      </c>
      <c r="E558" t="s">
        <v>9556</v>
      </c>
      <c r="F558" t="s">
        <v>9557</v>
      </c>
      <c r="G558" t="s">
        <v>9558</v>
      </c>
    </row>
    <row r="559" spans="1:7">
      <c r="A559">
        <v>32313464</v>
      </c>
      <c r="B559" t="s">
        <v>25065</v>
      </c>
      <c r="C559" t="s">
        <v>9555</v>
      </c>
      <c r="D559" t="s">
        <v>9556</v>
      </c>
      <c r="E559" t="s">
        <v>9556</v>
      </c>
      <c r="F559" t="s">
        <v>9557</v>
      </c>
      <c r="G559" t="s">
        <v>9558</v>
      </c>
    </row>
    <row r="560" spans="1:7">
      <c r="A560">
        <v>32313372</v>
      </c>
      <c r="B560" t="s">
        <v>25066</v>
      </c>
      <c r="C560" t="s">
        <v>9555</v>
      </c>
      <c r="D560" t="s">
        <v>9556</v>
      </c>
      <c r="E560" t="s">
        <v>9556</v>
      </c>
      <c r="F560" t="s">
        <v>9557</v>
      </c>
      <c r="G560" t="s">
        <v>9558</v>
      </c>
    </row>
    <row r="561" spans="1:7">
      <c r="A561">
        <v>32313370</v>
      </c>
      <c r="B561" t="s">
        <v>25067</v>
      </c>
      <c r="C561" t="s">
        <v>9555</v>
      </c>
      <c r="D561" t="s">
        <v>9556</v>
      </c>
      <c r="E561" t="s">
        <v>9556</v>
      </c>
      <c r="F561" t="s">
        <v>9557</v>
      </c>
      <c r="G561" t="s">
        <v>9558</v>
      </c>
    </row>
    <row r="562" spans="1:7">
      <c r="A562">
        <v>32313368</v>
      </c>
      <c r="B562" t="s">
        <v>25068</v>
      </c>
      <c r="C562" t="s">
        <v>9555</v>
      </c>
      <c r="D562" t="s">
        <v>9556</v>
      </c>
      <c r="E562" t="s">
        <v>9556</v>
      </c>
      <c r="F562" t="s">
        <v>9557</v>
      </c>
      <c r="G562" t="s">
        <v>9558</v>
      </c>
    </row>
    <row r="563" spans="1:7">
      <c r="A563">
        <v>32313276</v>
      </c>
      <c r="B563" t="s">
        <v>25069</v>
      </c>
      <c r="C563" t="s">
        <v>9555</v>
      </c>
      <c r="D563" t="s">
        <v>9556</v>
      </c>
      <c r="E563" t="s">
        <v>9556</v>
      </c>
      <c r="F563" t="s">
        <v>9557</v>
      </c>
      <c r="G563" t="s">
        <v>9558</v>
      </c>
    </row>
    <row r="564" spans="1:7">
      <c r="A564">
        <v>32313274</v>
      </c>
      <c r="B564" t="s">
        <v>25070</v>
      </c>
      <c r="C564" t="s">
        <v>9555</v>
      </c>
      <c r="D564" t="s">
        <v>9556</v>
      </c>
      <c r="E564" t="s">
        <v>9556</v>
      </c>
      <c r="F564" t="s">
        <v>9557</v>
      </c>
      <c r="G564" t="s">
        <v>9558</v>
      </c>
    </row>
    <row r="565" spans="1:7">
      <c r="A565">
        <v>32313272</v>
      </c>
      <c r="B565" t="s">
        <v>25071</v>
      </c>
      <c r="C565" t="s">
        <v>9555</v>
      </c>
      <c r="D565" t="s">
        <v>9556</v>
      </c>
      <c r="E565" t="s">
        <v>9556</v>
      </c>
      <c r="F565" t="s">
        <v>9557</v>
      </c>
      <c r="G565" t="s">
        <v>9558</v>
      </c>
    </row>
    <row r="566" spans="1:7">
      <c r="A566">
        <v>32313180</v>
      </c>
      <c r="B566" t="s">
        <v>25072</v>
      </c>
      <c r="C566" t="s">
        <v>9555</v>
      </c>
      <c r="D566" t="s">
        <v>9556</v>
      </c>
      <c r="E566" t="s">
        <v>9556</v>
      </c>
      <c r="F566" t="s">
        <v>9557</v>
      </c>
      <c r="G566" t="s">
        <v>9558</v>
      </c>
    </row>
    <row r="567" spans="1:7">
      <c r="A567">
        <v>32313178</v>
      </c>
      <c r="B567" t="s">
        <v>25073</v>
      </c>
      <c r="C567" t="s">
        <v>9555</v>
      </c>
      <c r="D567" t="s">
        <v>9556</v>
      </c>
      <c r="E567" t="s">
        <v>9556</v>
      </c>
      <c r="F567" t="s">
        <v>9557</v>
      </c>
      <c r="G567" t="s">
        <v>9558</v>
      </c>
    </row>
    <row r="568" spans="1:7">
      <c r="A568">
        <v>32313176</v>
      </c>
      <c r="B568" t="s">
        <v>25074</v>
      </c>
      <c r="C568" t="s">
        <v>9555</v>
      </c>
      <c r="D568" t="s">
        <v>9556</v>
      </c>
      <c r="E568" t="s">
        <v>9556</v>
      </c>
      <c r="F568" t="s">
        <v>9557</v>
      </c>
      <c r="G568" t="s">
        <v>9558</v>
      </c>
    </row>
    <row r="569" spans="1:7">
      <c r="A569">
        <v>32313084</v>
      </c>
      <c r="B569" t="s">
        <v>25075</v>
      </c>
      <c r="C569" t="s">
        <v>9555</v>
      </c>
      <c r="D569" t="s">
        <v>9556</v>
      </c>
      <c r="E569" t="s">
        <v>9556</v>
      </c>
      <c r="F569" t="s">
        <v>9557</v>
      </c>
      <c r="G569" t="s">
        <v>9558</v>
      </c>
    </row>
    <row r="570" spans="1:7">
      <c r="A570">
        <v>32313082</v>
      </c>
      <c r="B570" t="s">
        <v>25076</v>
      </c>
      <c r="C570" t="s">
        <v>9555</v>
      </c>
      <c r="D570" t="s">
        <v>9556</v>
      </c>
      <c r="E570" t="s">
        <v>9556</v>
      </c>
      <c r="F570" t="s">
        <v>9557</v>
      </c>
      <c r="G570" t="s">
        <v>9558</v>
      </c>
    </row>
    <row r="571" spans="1:7">
      <c r="A571">
        <v>32313080</v>
      </c>
      <c r="B571" t="s">
        <v>25077</v>
      </c>
      <c r="C571" t="s">
        <v>9555</v>
      </c>
      <c r="D571" t="s">
        <v>9556</v>
      </c>
      <c r="E571" t="s">
        <v>9556</v>
      </c>
      <c r="F571" t="s">
        <v>9557</v>
      </c>
      <c r="G571" t="s">
        <v>9558</v>
      </c>
    </row>
    <row r="572" spans="1:7">
      <c r="A572">
        <v>32312988</v>
      </c>
      <c r="B572" t="s">
        <v>25078</v>
      </c>
      <c r="C572" t="s">
        <v>9555</v>
      </c>
      <c r="D572" t="s">
        <v>9556</v>
      </c>
      <c r="E572" t="s">
        <v>9556</v>
      </c>
      <c r="F572" t="s">
        <v>9557</v>
      </c>
      <c r="G572" t="s">
        <v>9558</v>
      </c>
    </row>
    <row r="573" spans="1:7">
      <c r="A573">
        <v>32312986</v>
      </c>
      <c r="B573" t="s">
        <v>25079</v>
      </c>
      <c r="C573" t="s">
        <v>9555</v>
      </c>
      <c r="D573" t="s">
        <v>9556</v>
      </c>
      <c r="E573" t="s">
        <v>9556</v>
      </c>
      <c r="F573" t="s">
        <v>9557</v>
      </c>
      <c r="G573" t="s">
        <v>9558</v>
      </c>
    </row>
    <row r="574" spans="1:7">
      <c r="A574">
        <v>32312984</v>
      </c>
      <c r="B574" t="s">
        <v>25080</v>
      </c>
      <c r="C574" t="s">
        <v>9555</v>
      </c>
      <c r="D574" t="s">
        <v>9556</v>
      </c>
      <c r="E574" t="s">
        <v>9556</v>
      </c>
      <c r="F574" t="s">
        <v>9557</v>
      </c>
      <c r="G574" t="s">
        <v>9558</v>
      </c>
    </row>
    <row r="575" spans="1:7">
      <c r="A575">
        <v>32312892</v>
      </c>
      <c r="B575" t="s">
        <v>25081</v>
      </c>
      <c r="C575" t="s">
        <v>9555</v>
      </c>
      <c r="D575" t="s">
        <v>9556</v>
      </c>
      <c r="E575" t="s">
        <v>9556</v>
      </c>
      <c r="F575" t="s">
        <v>9557</v>
      </c>
      <c r="G575" t="s">
        <v>9558</v>
      </c>
    </row>
    <row r="576" spans="1:7">
      <c r="A576">
        <v>32312890</v>
      </c>
      <c r="B576" t="s">
        <v>25082</v>
      </c>
      <c r="C576" t="s">
        <v>9555</v>
      </c>
      <c r="D576" t="s">
        <v>9556</v>
      </c>
      <c r="E576" t="s">
        <v>9556</v>
      </c>
      <c r="F576" t="s">
        <v>9557</v>
      </c>
      <c r="G576" t="s">
        <v>9558</v>
      </c>
    </row>
    <row r="577" spans="1:7">
      <c r="A577">
        <v>32312888</v>
      </c>
      <c r="B577" t="s">
        <v>25083</v>
      </c>
      <c r="C577" t="s">
        <v>9555</v>
      </c>
      <c r="D577" t="s">
        <v>9556</v>
      </c>
      <c r="E577" t="s">
        <v>9556</v>
      </c>
      <c r="F577" t="s">
        <v>9557</v>
      </c>
      <c r="G577" t="s">
        <v>9558</v>
      </c>
    </row>
    <row r="578" spans="1:7">
      <c r="A578">
        <v>32312796</v>
      </c>
      <c r="B578" t="s">
        <v>25084</v>
      </c>
      <c r="C578" t="s">
        <v>9555</v>
      </c>
      <c r="D578" t="s">
        <v>9556</v>
      </c>
      <c r="E578" t="s">
        <v>9556</v>
      </c>
      <c r="F578" t="s">
        <v>9557</v>
      </c>
      <c r="G578" t="s">
        <v>9558</v>
      </c>
    </row>
    <row r="579" spans="1:7">
      <c r="A579">
        <v>32312794</v>
      </c>
      <c r="B579" t="s">
        <v>25085</v>
      </c>
      <c r="C579" t="s">
        <v>9555</v>
      </c>
      <c r="D579" t="s">
        <v>9556</v>
      </c>
      <c r="E579" t="s">
        <v>9556</v>
      </c>
      <c r="F579" t="s">
        <v>9557</v>
      </c>
      <c r="G579" t="s">
        <v>9558</v>
      </c>
    </row>
    <row r="580" spans="1:7">
      <c r="A580">
        <v>32312792</v>
      </c>
      <c r="B580" t="s">
        <v>25086</v>
      </c>
      <c r="C580" t="s">
        <v>9555</v>
      </c>
      <c r="D580" t="s">
        <v>9556</v>
      </c>
      <c r="E580" t="s">
        <v>9556</v>
      </c>
      <c r="F580" t="s">
        <v>9557</v>
      </c>
      <c r="G580" t="s">
        <v>9558</v>
      </c>
    </row>
    <row r="581" spans="1:7">
      <c r="A581">
        <v>32312700</v>
      </c>
      <c r="B581" t="s">
        <v>25087</v>
      </c>
      <c r="C581" t="s">
        <v>9555</v>
      </c>
      <c r="D581" t="s">
        <v>9556</v>
      </c>
      <c r="E581" t="s">
        <v>9556</v>
      </c>
      <c r="F581" t="s">
        <v>9557</v>
      </c>
      <c r="G581" t="s">
        <v>9558</v>
      </c>
    </row>
    <row r="582" spans="1:7">
      <c r="A582">
        <v>32312698</v>
      </c>
      <c r="B582" t="s">
        <v>25088</v>
      </c>
      <c r="C582" t="s">
        <v>9555</v>
      </c>
      <c r="D582" t="s">
        <v>9556</v>
      </c>
      <c r="E582" t="s">
        <v>9556</v>
      </c>
      <c r="F582" t="s">
        <v>9557</v>
      </c>
      <c r="G582" t="s">
        <v>9558</v>
      </c>
    </row>
    <row r="583" spans="1:7">
      <c r="A583">
        <v>32312696</v>
      </c>
      <c r="B583" t="s">
        <v>25089</v>
      </c>
      <c r="C583" t="s">
        <v>9555</v>
      </c>
      <c r="D583" t="s">
        <v>9556</v>
      </c>
      <c r="E583" t="s">
        <v>9556</v>
      </c>
      <c r="F583" t="s">
        <v>9557</v>
      </c>
      <c r="G583" t="s">
        <v>9558</v>
      </c>
    </row>
    <row r="584" spans="1:7">
      <c r="A584">
        <v>32315212</v>
      </c>
      <c r="B584" t="s">
        <v>25090</v>
      </c>
      <c r="C584" t="s">
        <v>9555</v>
      </c>
      <c r="D584" t="s">
        <v>9556</v>
      </c>
      <c r="E584" t="s">
        <v>9556</v>
      </c>
      <c r="F584" t="s">
        <v>9557</v>
      </c>
      <c r="G584" t="s">
        <v>9558</v>
      </c>
    </row>
    <row r="585" spans="1:7">
      <c r="A585">
        <v>32315210</v>
      </c>
      <c r="B585" t="s">
        <v>25091</v>
      </c>
      <c r="C585" t="s">
        <v>9555</v>
      </c>
      <c r="D585" t="s">
        <v>9556</v>
      </c>
      <c r="E585" t="s">
        <v>9556</v>
      </c>
      <c r="F585" t="s">
        <v>9557</v>
      </c>
      <c r="G585" t="s">
        <v>9558</v>
      </c>
    </row>
    <row r="586" spans="1:7">
      <c r="A586">
        <v>32315208</v>
      </c>
      <c r="B586" t="s">
        <v>25092</v>
      </c>
      <c r="C586" t="s">
        <v>9555</v>
      </c>
      <c r="D586" t="s">
        <v>9556</v>
      </c>
      <c r="E586" t="s">
        <v>9556</v>
      </c>
      <c r="F586" t="s">
        <v>9557</v>
      </c>
      <c r="G586" t="s">
        <v>9558</v>
      </c>
    </row>
    <row r="587" spans="1:7">
      <c r="A587">
        <v>32315116</v>
      </c>
      <c r="B587" t="s">
        <v>25093</v>
      </c>
      <c r="C587" t="s">
        <v>9555</v>
      </c>
      <c r="D587" t="s">
        <v>9556</v>
      </c>
      <c r="E587" t="s">
        <v>9556</v>
      </c>
      <c r="F587" t="s">
        <v>9557</v>
      </c>
      <c r="G587" t="s">
        <v>9558</v>
      </c>
    </row>
    <row r="588" spans="1:7">
      <c r="A588">
        <v>32315114</v>
      </c>
      <c r="B588" t="s">
        <v>25094</v>
      </c>
      <c r="C588" t="s">
        <v>9555</v>
      </c>
      <c r="D588" t="s">
        <v>9556</v>
      </c>
      <c r="E588" t="s">
        <v>9556</v>
      </c>
      <c r="F588" t="s">
        <v>9557</v>
      </c>
      <c r="G588" t="s">
        <v>9558</v>
      </c>
    </row>
    <row r="589" spans="1:7">
      <c r="A589">
        <v>32315112</v>
      </c>
      <c r="B589" t="s">
        <v>25095</v>
      </c>
      <c r="C589" t="s">
        <v>9555</v>
      </c>
      <c r="D589" t="s">
        <v>9556</v>
      </c>
      <c r="E589" t="s">
        <v>9556</v>
      </c>
      <c r="F589" t="s">
        <v>9557</v>
      </c>
      <c r="G589" t="s">
        <v>9558</v>
      </c>
    </row>
    <row r="590" spans="1:7">
      <c r="A590">
        <v>32315026</v>
      </c>
      <c r="B590" t="s">
        <v>25096</v>
      </c>
      <c r="C590" t="s">
        <v>9555</v>
      </c>
      <c r="D590" t="s">
        <v>9556</v>
      </c>
      <c r="E590" t="s">
        <v>9556</v>
      </c>
      <c r="F590" t="s">
        <v>9557</v>
      </c>
      <c r="G590" t="s">
        <v>9558</v>
      </c>
    </row>
    <row r="591" spans="1:7">
      <c r="A591">
        <v>32315024</v>
      </c>
      <c r="B591" t="s">
        <v>25097</v>
      </c>
      <c r="C591" t="s">
        <v>9555</v>
      </c>
      <c r="D591" t="s">
        <v>9556</v>
      </c>
      <c r="E591" t="s">
        <v>9556</v>
      </c>
      <c r="F591" t="s">
        <v>9557</v>
      </c>
      <c r="G591" t="s">
        <v>9558</v>
      </c>
    </row>
    <row r="592" spans="1:7">
      <c r="A592">
        <v>32315022</v>
      </c>
      <c r="B592" t="s">
        <v>25098</v>
      </c>
      <c r="C592" t="s">
        <v>9555</v>
      </c>
      <c r="D592" t="s">
        <v>9556</v>
      </c>
      <c r="E592" t="s">
        <v>9556</v>
      </c>
      <c r="F592" t="s">
        <v>9557</v>
      </c>
      <c r="G592" t="s">
        <v>9558</v>
      </c>
    </row>
    <row r="593" spans="1:7">
      <c r="A593">
        <v>32314942</v>
      </c>
      <c r="B593" t="s">
        <v>25099</v>
      </c>
      <c r="C593" t="s">
        <v>9555</v>
      </c>
      <c r="D593" t="s">
        <v>9556</v>
      </c>
      <c r="E593" t="s">
        <v>9556</v>
      </c>
      <c r="F593" t="s">
        <v>9557</v>
      </c>
      <c r="G593" t="s">
        <v>9558</v>
      </c>
    </row>
    <row r="594" spans="1:7">
      <c r="A594">
        <v>32314940</v>
      </c>
      <c r="B594" t="s">
        <v>25100</v>
      </c>
      <c r="C594" t="s">
        <v>9555</v>
      </c>
      <c r="D594" t="s">
        <v>9556</v>
      </c>
      <c r="E594" t="s">
        <v>9556</v>
      </c>
      <c r="F594" t="s">
        <v>9557</v>
      </c>
      <c r="G594" t="s">
        <v>9558</v>
      </c>
    </row>
    <row r="595" spans="1:7">
      <c r="A595">
        <v>32314938</v>
      </c>
      <c r="B595" t="s">
        <v>25101</v>
      </c>
      <c r="C595" t="s">
        <v>9555</v>
      </c>
      <c r="D595" t="s">
        <v>9556</v>
      </c>
      <c r="E595" t="s">
        <v>9556</v>
      </c>
      <c r="F595" t="s">
        <v>9557</v>
      </c>
      <c r="G595" t="s">
        <v>9558</v>
      </c>
    </row>
    <row r="596" spans="1:7">
      <c r="A596">
        <v>32314864</v>
      </c>
      <c r="B596" t="s">
        <v>25102</v>
      </c>
      <c r="C596" t="s">
        <v>9555</v>
      </c>
      <c r="D596" t="s">
        <v>9556</v>
      </c>
      <c r="E596" t="s">
        <v>9556</v>
      </c>
      <c r="F596" t="s">
        <v>9557</v>
      </c>
      <c r="G596" t="s">
        <v>9558</v>
      </c>
    </row>
    <row r="597" spans="1:7">
      <c r="A597">
        <v>32314862</v>
      </c>
      <c r="B597" t="s">
        <v>25103</v>
      </c>
      <c r="C597" t="s">
        <v>9555</v>
      </c>
      <c r="D597" t="s">
        <v>9556</v>
      </c>
      <c r="E597" t="s">
        <v>9556</v>
      </c>
      <c r="F597" t="s">
        <v>9557</v>
      </c>
      <c r="G597" t="s">
        <v>9558</v>
      </c>
    </row>
    <row r="598" spans="1:7">
      <c r="A598">
        <v>32314860</v>
      </c>
      <c r="B598" t="s">
        <v>25104</v>
      </c>
      <c r="C598" t="s">
        <v>9555</v>
      </c>
      <c r="D598" t="s">
        <v>9556</v>
      </c>
      <c r="E598" t="s">
        <v>9556</v>
      </c>
      <c r="F598" t="s">
        <v>9557</v>
      </c>
      <c r="G598" t="s">
        <v>9558</v>
      </c>
    </row>
    <row r="599" spans="1:7">
      <c r="A599">
        <v>32314792</v>
      </c>
      <c r="B599" t="s">
        <v>25105</v>
      </c>
      <c r="C599" t="s">
        <v>9555</v>
      </c>
      <c r="D599" t="s">
        <v>9556</v>
      </c>
      <c r="E599" t="s">
        <v>9556</v>
      </c>
      <c r="F599" t="s">
        <v>9557</v>
      </c>
      <c r="G599" t="s">
        <v>9558</v>
      </c>
    </row>
    <row r="600" spans="1:7">
      <c r="A600">
        <v>32314790</v>
      </c>
      <c r="B600" t="s">
        <v>25106</v>
      </c>
      <c r="C600" t="s">
        <v>9555</v>
      </c>
      <c r="D600" t="s">
        <v>9556</v>
      </c>
      <c r="E600" t="s">
        <v>9556</v>
      </c>
      <c r="F600" t="s">
        <v>9557</v>
      </c>
      <c r="G600" t="s">
        <v>9558</v>
      </c>
    </row>
    <row r="601" spans="1:7">
      <c r="A601">
        <v>32314788</v>
      </c>
      <c r="B601" t="s">
        <v>25107</v>
      </c>
      <c r="C601" t="s">
        <v>9555</v>
      </c>
      <c r="D601" t="s">
        <v>9556</v>
      </c>
      <c r="E601" t="s">
        <v>9556</v>
      </c>
      <c r="F601" t="s">
        <v>9557</v>
      </c>
      <c r="G601" t="s">
        <v>9558</v>
      </c>
    </row>
    <row r="602" spans="1:7">
      <c r="A602">
        <v>32314320</v>
      </c>
      <c r="B602" t="s">
        <v>25108</v>
      </c>
      <c r="C602" t="s">
        <v>9555</v>
      </c>
      <c r="D602" t="s">
        <v>9556</v>
      </c>
      <c r="E602" t="s">
        <v>9556</v>
      </c>
      <c r="F602" t="s">
        <v>9557</v>
      </c>
      <c r="G602" t="s">
        <v>9558</v>
      </c>
    </row>
    <row r="603" spans="1:7">
      <c r="A603">
        <v>32314318</v>
      </c>
      <c r="B603" t="s">
        <v>25109</v>
      </c>
      <c r="C603" t="s">
        <v>9555</v>
      </c>
      <c r="D603" t="s">
        <v>9556</v>
      </c>
      <c r="E603" t="s">
        <v>9556</v>
      </c>
      <c r="F603" t="s">
        <v>9557</v>
      </c>
      <c r="G603" t="s">
        <v>9558</v>
      </c>
    </row>
    <row r="604" spans="1:7">
      <c r="A604">
        <v>32314316</v>
      </c>
      <c r="B604" t="s">
        <v>25110</v>
      </c>
      <c r="C604" t="s">
        <v>9555</v>
      </c>
      <c r="D604" t="s">
        <v>9556</v>
      </c>
      <c r="E604" t="s">
        <v>9556</v>
      </c>
      <c r="F604" t="s">
        <v>9557</v>
      </c>
      <c r="G604" t="s">
        <v>9558</v>
      </c>
    </row>
    <row r="605" spans="1:7">
      <c r="A605">
        <v>32314284</v>
      </c>
      <c r="B605" t="s">
        <v>25111</v>
      </c>
      <c r="C605" t="s">
        <v>9555</v>
      </c>
      <c r="D605" t="s">
        <v>9556</v>
      </c>
      <c r="E605" t="s">
        <v>9556</v>
      </c>
      <c r="F605" t="s">
        <v>9557</v>
      </c>
      <c r="G605" t="s">
        <v>9558</v>
      </c>
    </row>
    <row r="606" spans="1:7">
      <c r="A606">
        <v>32314282</v>
      </c>
      <c r="B606" t="s">
        <v>25112</v>
      </c>
      <c r="C606" t="s">
        <v>9555</v>
      </c>
      <c r="D606" t="s">
        <v>9556</v>
      </c>
      <c r="E606" t="s">
        <v>9556</v>
      </c>
      <c r="F606" t="s">
        <v>9557</v>
      </c>
      <c r="G606" t="s">
        <v>9558</v>
      </c>
    </row>
    <row r="607" spans="1:7">
      <c r="A607">
        <v>32314280</v>
      </c>
      <c r="B607" t="s">
        <v>25113</v>
      </c>
      <c r="C607" t="s">
        <v>9555</v>
      </c>
      <c r="D607" t="s">
        <v>9556</v>
      </c>
      <c r="E607" t="s">
        <v>9556</v>
      </c>
      <c r="F607" t="s">
        <v>9557</v>
      </c>
      <c r="G607" t="s">
        <v>9558</v>
      </c>
    </row>
    <row r="608" spans="1:7">
      <c r="A608">
        <v>32314242</v>
      </c>
      <c r="B608" t="s">
        <v>25114</v>
      </c>
      <c r="C608" t="s">
        <v>9555</v>
      </c>
      <c r="D608" t="s">
        <v>9556</v>
      </c>
      <c r="E608" t="s">
        <v>9556</v>
      </c>
      <c r="F608" t="s">
        <v>9557</v>
      </c>
      <c r="G608" t="s">
        <v>9558</v>
      </c>
    </row>
    <row r="609" spans="1:7">
      <c r="A609">
        <v>32314240</v>
      </c>
      <c r="B609" t="s">
        <v>25115</v>
      </c>
      <c r="C609" t="s">
        <v>9555</v>
      </c>
      <c r="D609" t="s">
        <v>9556</v>
      </c>
      <c r="E609" t="s">
        <v>9556</v>
      </c>
      <c r="F609" t="s">
        <v>9557</v>
      </c>
      <c r="G609" t="s">
        <v>9558</v>
      </c>
    </row>
    <row r="610" spans="1:7">
      <c r="A610">
        <v>32314238</v>
      </c>
      <c r="B610" t="s">
        <v>25116</v>
      </c>
      <c r="C610" t="s">
        <v>9555</v>
      </c>
      <c r="D610" t="s">
        <v>9556</v>
      </c>
      <c r="E610" t="s">
        <v>9556</v>
      </c>
      <c r="F610" t="s">
        <v>9557</v>
      </c>
      <c r="G610" t="s">
        <v>9558</v>
      </c>
    </row>
    <row r="611" spans="1:7">
      <c r="A611">
        <v>32314194</v>
      </c>
      <c r="B611" t="s">
        <v>25117</v>
      </c>
      <c r="C611" t="s">
        <v>9555</v>
      </c>
      <c r="D611" t="s">
        <v>9556</v>
      </c>
      <c r="E611" t="s">
        <v>9556</v>
      </c>
      <c r="F611" t="s">
        <v>9557</v>
      </c>
      <c r="G611" t="s">
        <v>9558</v>
      </c>
    </row>
    <row r="612" spans="1:7">
      <c r="A612">
        <v>32314192</v>
      </c>
      <c r="B612" t="s">
        <v>25118</v>
      </c>
      <c r="C612" t="s">
        <v>9555</v>
      </c>
      <c r="D612" t="s">
        <v>9556</v>
      </c>
      <c r="E612" t="s">
        <v>9556</v>
      </c>
      <c r="F612" t="s">
        <v>9557</v>
      </c>
      <c r="G612" t="s">
        <v>9558</v>
      </c>
    </row>
    <row r="613" spans="1:7">
      <c r="A613">
        <v>32314190</v>
      </c>
      <c r="B613" t="s">
        <v>25119</v>
      </c>
      <c r="C613" t="s">
        <v>9555</v>
      </c>
      <c r="D613" t="s">
        <v>9556</v>
      </c>
      <c r="E613" t="s">
        <v>9556</v>
      </c>
      <c r="F613" t="s">
        <v>9557</v>
      </c>
      <c r="G613" t="s">
        <v>9558</v>
      </c>
    </row>
    <row r="614" spans="1:7">
      <c r="A614">
        <v>32314140</v>
      </c>
      <c r="B614" t="s">
        <v>25120</v>
      </c>
      <c r="C614" t="s">
        <v>9555</v>
      </c>
      <c r="D614" t="s">
        <v>9556</v>
      </c>
      <c r="E614" t="s">
        <v>9556</v>
      </c>
      <c r="F614" t="s">
        <v>9557</v>
      </c>
      <c r="G614" t="s">
        <v>9558</v>
      </c>
    </row>
    <row r="615" spans="1:7">
      <c r="A615">
        <v>32314138</v>
      </c>
      <c r="B615" t="s">
        <v>25121</v>
      </c>
      <c r="C615" t="s">
        <v>9555</v>
      </c>
      <c r="D615" t="s">
        <v>9556</v>
      </c>
      <c r="E615" t="s">
        <v>9556</v>
      </c>
      <c r="F615" t="s">
        <v>9557</v>
      </c>
      <c r="G615" t="s">
        <v>9558</v>
      </c>
    </row>
    <row r="616" spans="1:7">
      <c r="A616">
        <v>32314136</v>
      </c>
      <c r="B616" t="s">
        <v>25122</v>
      </c>
      <c r="C616" t="s">
        <v>9555</v>
      </c>
      <c r="D616" t="s">
        <v>9556</v>
      </c>
      <c r="E616" t="s">
        <v>9556</v>
      </c>
      <c r="F616" t="s">
        <v>9557</v>
      </c>
      <c r="G616" t="s">
        <v>9558</v>
      </c>
    </row>
    <row r="617" spans="1:7">
      <c r="A617">
        <v>32314074</v>
      </c>
      <c r="B617" t="s">
        <v>25123</v>
      </c>
      <c r="C617" t="s">
        <v>9555</v>
      </c>
      <c r="D617" t="s">
        <v>9556</v>
      </c>
      <c r="E617" t="s">
        <v>9556</v>
      </c>
      <c r="F617" t="s">
        <v>9557</v>
      </c>
      <c r="G617" t="s">
        <v>9558</v>
      </c>
    </row>
    <row r="618" spans="1:7">
      <c r="A618">
        <v>32314072</v>
      </c>
      <c r="B618" t="s">
        <v>25124</v>
      </c>
      <c r="C618" t="s">
        <v>9555</v>
      </c>
      <c r="D618" t="s">
        <v>9556</v>
      </c>
      <c r="E618" t="s">
        <v>9556</v>
      </c>
      <c r="F618" t="s">
        <v>9557</v>
      </c>
      <c r="G618" t="s">
        <v>9558</v>
      </c>
    </row>
    <row r="619" spans="1:7">
      <c r="A619">
        <v>32314070</v>
      </c>
      <c r="B619" t="s">
        <v>25125</v>
      </c>
      <c r="C619" t="s">
        <v>9555</v>
      </c>
      <c r="D619" t="s">
        <v>9556</v>
      </c>
      <c r="E619" t="s">
        <v>9556</v>
      </c>
      <c r="F619" t="s">
        <v>9557</v>
      </c>
      <c r="G619" t="s">
        <v>9558</v>
      </c>
    </row>
    <row r="620" spans="1:7">
      <c r="A620">
        <v>32314002</v>
      </c>
      <c r="B620" t="s">
        <v>25126</v>
      </c>
      <c r="C620" t="s">
        <v>9555</v>
      </c>
      <c r="D620" t="s">
        <v>9556</v>
      </c>
      <c r="E620" t="s">
        <v>9556</v>
      </c>
      <c r="F620" t="s">
        <v>9557</v>
      </c>
      <c r="G620" t="s">
        <v>9558</v>
      </c>
    </row>
    <row r="621" spans="1:7">
      <c r="A621">
        <v>32314000</v>
      </c>
      <c r="B621" t="s">
        <v>25127</v>
      </c>
      <c r="C621" t="s">
        <v>9555</v>
      </c>
      <c r="D621" t="s">
        <v>9556</v>
      </c>
      <c r="E621" t="s">
        <v>9556</v>
      </c>
      <c r="F621" t="s">
        <v>9557</v>
      </c>
      <c r="G621" t="s">
        <v>9558</v>
      </c>
    </row>
    <row r="622" spans="1:7">
      <c r="A622">
        <v>32313998</v>
      </c>
      <c r="B622" t="s">
        <v>25128</v>
      </c>
      <c r="C622" t="s">
        <v>9555</v>
      </c>
      <c r="D622" t="s">
        <v>9556</v>
      </c>
      <c r="E622" t="s">
        <v>9556</v>
      </c>
      <c r="F622" t="s">
        <v>9557</v>
      </c>
      <c r="G622" t="s">
        <v>9558</v>
      </c>
    </row>
    <row r="623" spans="1:7">
      <c r="A623">
        <v>32313924</v>
      </c>
      <c r="B623" t="s">
        <v>25129</v>
      </c>
      <c r="C623" t="s">
        <v>9555</v>
      </c>
      <c r="D623" t="s">
        <v>9556</v>
      </c>
      <c r="E623" t="s">
        <v>9556</v>
      </c>
      <c r="F623" t="s">
        <v>9557</v>
      </c>
      <c r="G623" t="s">
        <v>9558</v>
      </c>
    </row>
    <row r="624" spans="1:7">
      <c r="A624">
        <v>32313922</v>
      </c>
      <c r="B624" t="s">
        <v>25130</v>
      </c>
      <c r="C624" t="s">
        <v>9555</v>
      </c>
      <c r="D624" t="s">
        <v>9556</v>
      </c>
      <c r="E624" t="s">
        <v>9556</v>
      </c>
      <c r="F624" t="s">
        <v>9557</v>
      </c>
      <c r="G624" t="s">
        <v>9558</v>
      </c>
    </row>
    <row r="625" spans="1:7">
      <c r="A625">
        <v>32313920</v>
      </c>
      <c r="B625" t="s">
        <v>25131</v>
      </c>
      <c r="C625" t="s">
        <v>9555</v>
      </c>
      <c r="D625" t="s">
        <v>9556</v>
      </c>
      <c r="E625" t="s">
        <v>9556</v>
      </c>
      <c r="F625" t="s">
        <v>9557</v>
      </c>
      <c r="G625" t="s">
        <v>9558</v>
      </c>
    </row>
    <row r="626" spans="1:7">
      <c r="A626">
        <v>32313840</v>
      </c>
      <c r="B626" t="s">
        <v>25132</v>
      </c>
      <c r="C626" t="s">
        <v>9555</v>
      </c>
      <c r="D626" t="s">
        <v>9556</v>
      </c>
      <c r="E626" t="s">
        <v>9556</v>
      </c>
      <c r="F626" t="s">
        <v>9557</v>
      </c>
      <c r="G626" t="s">
        <v>9558</v>
      </c>
    </row>
    <row r="627" spans="1:7">
      <c r="A627">
        <v>32313838</v>
      </c>
      <c r="B627" t="s">
        <v>25133</v>
      </c>
      <c r="C627" t="s">
        <v>9555</v>
      </c>
      <c r="D627" t="s">
        <v>9556</v>
      </c>
      <c r="E627" t="s">
        <v>9556</v>
      </c>
      <c r="F627" t="s">
        <v>9557</v>
      </c>
      <c r="G627" t="s">
        <v>9558</v>
      </c>
    </row>
    <row r="628" spans="1:7">
      <c r="A628">
        <v>32313836</v>
      </c>
      <c r="B628" t="s">
        <v>25134</v>
      </c>
      <c r="C628" t="s">
        <v>9555</v>
      </c>
      <c r="D628" t="s">
        <v>9556</v>
      </c>
      <c r="E628" t="s">
        <v>9556</v>
      </c>
      <c r="F628" t="s">
        <v>9557</v>
      </c>
      <c r="G628" t="s">
        <v>9558</v>
      </c>
    </row>
    <row r="629" spans="1:7">
      <c r="A629">
        <v>32313750</v>
      </c>
      <c r="B629" t="s">
        <v>25135</v>
      </c>
      <c r="C629" t="s">
        <v>9555</v>
      </c>
      <c r="D629" t="s">
        <v>9556</v>
      </c>
      <c r="E629" t="s">
        <v>9556</v>
      </c>
      <c r="F629" t="s">
        <v>9557</v>
      </c>
      <c r="G629" t="s">
        <v>9558</v>
      </c>
    </row>
    <row r="630" spans="1:7">
      <c r="A630">
        <v>32313748</v>
      </c>
      <c r="B630" t="s">
        <v>25136</v>
      </c>
      <c r="C630" t="s">
        <v>9555</v>
      </c>
      <c r="D630" t="s">
        <v>9556</v>
      </c>
      <c r="E630" t="s">
        <v>9556</v>
      </c>
      <c r="F630" t="s">
        <v>9557</v>
      </c>
      <c r="G630" t="s">
        <v>9558</v>
      </c>
    </row>
    <row r="631" spans="1:7">
      <c r="A631">
        <v>32313746</v>
      </c>
      <c r="B631" t="s">
        <v>25137</v>
      </c>
      <c r="C631" t="s">
        <v>9555</v>
      </c>
      <c r="D631" t="s">
        <v>9556</v>
      </c>
      <c r="E631" t="s">
        <v>9556</v>
      </c>
      <c r="F631" t="s">
        <v>9557</v>
      </c>
      <c r="G631" t="s">
        <v>9558</v>
      </c>
    </row>
    <row r="632" spans="1:7">
      <c r="A632">
        <v>32313654</v>
      </c>
      <c r="B632" t="s">
        <v>25138</v>
      </c>
      <c r="C632" t="s">
        <v>9555</v>
      </c>
      <c r="D632" t="s">
        <v>9556</v>
      </c>
      <c r="E632" t="s">
        <v>9556</v>
      </c>
      <c r="F632" t="s">
        <v>9557</v>
      </c>
      <c r="G632" t="s">
        <v>9558</v>
      </c>
    </row>
    <row r="633" spans="1:7">
      <c r="A633">
        <v>32313652</v>
      </c>
      <c r="B633" t="s">
        <v>25139</v>
      </c>
      <c r="C633" t="s">
        <v>9555</v>
      </c>
      <c r="D633" t="s">
        <v>9556</v>
      </c>
      <c r="E633" t="s">
        <v>9556</v>
      </c>
      <c r="F633" t="s">
        <v>9557</v>
      </c>
      <c r="G633" t="s">
        <v>9558</v>
      </c>
    </row>
    <row r="634" spans="1:7">
      <c r="A634">
        <v>32313650</v>
      </c>
      <c r="B634" t="s">
        <v>25140</v>
      </c>
      <c r="C634" t="s">
        <v>9555</v>
      </c>
      <c r="D634" t="s">
        <v>9556</v>
      </c>
      <c r="E634" t="s">
        <v>9556</v>
      </c>
      <c r="F634" t="s">
        <v>9557</v>
      </c>
      <c r="G634" t="s">
        <v>9558</v>
      </c>
    </row>
    <row r="635" spans="1:7">
      <c r="A635">
        <v>32313558</v>
      </c>
      <c r="B635" t="s">
        <v>25141</v>
      </c>
      <c r="C635" t="s">
        <v>9555</v>
      </c>
      <c r="D635" t="s">
        <v>9556</v>
      </c>
      <c r="E635" t="s">
        <v>9556</v>
      </c>
      <c r="F635" t="s">
        <v>9557</v>
      </c>
      <c r="G635" t="s">
        <v>9558</v>
      </c>
    </row>
    <row r="636" spans="1:7">
      <c r="A636">
        <v>32313556</v>
      </c>
      <c r="B636" t="s">
        <v>25142</v>
      </c>
      <c r="C636" t="s">
        <v>9555</v>
      </c>
      <c r="D636" t="s">
        <v>9556</v>
      </c>
      <c r="E636" t="s">
        <v>9556</v>
      </c>
      <c r="F636" t="s">
        <v>9557</v>
      </c>
      <c r="G636" t="s">
        <v>9558</v>
      </c>
    </row>
    <row r="637" spans="1:7">
      <c r="A637">
        <v>32313554</v>
      </c>
      <c r="B637" t="s">
        <v>25143</v>
      </c>
      <c r="C637" t="s">
        <v>9555</v>
      </c>
      <c r="D637" t="s">
        <v>9556</v>
      </c>
      <c r="E637" t="s">
        <v>9556</v>
      </c>
      <c r="F637" t="s">
        <v>9557</v>
      </c>
      <c r="G637" t="s">
        <v>9558</v>
      </c>
    </row>
    <row r="638" spans="1:7">
      <c r="A638">
        <v>32313462</v>
      </c>
      <c r="B638" t="s">
        <v>25144</v>
      </c>
      <c r="C638" t="s">
        <v>9555</v>
      </c>
      <c r="D638" t="s">
        <v>9556</v>
      </c>
      <c r="E638" t="s">
        <v>9556</v>
      </c>
      <c r="F638" t="s">
        <v>9557</v>
      </c>
      <c r="G638" t="s">
        <v>9558</v>
      </c>
    </row>
    <row r="639" spans="1:7">
      <c r="A639">
        <v>32313460</v>
      </c>
      <c r="B639" t="s">
        <v>25145</v>
      </c>
      <c r="C639" t="s">
        <v>9555</v>
      </c>
      <c r="D639" t="s">
        <v>9556</v>
      </c>
      <c r="E639" t="s">
        <v>9556</v>
      </c>
      <c r="F639" t="s">
        <v>9557</v>
      </c>
      <c r="G639" t="s">
        <v>9558</v>
      </c>
    </row>
    <row r="640" spans="1:7">
      <c r="A640">
        <v>32313458</v>
      </c>
      <c r="B640" t="s">
        <v>25146</v>
      </c>
      <c r="C640" t="s">
        <v>9555</v>
      </c>
      <c r="D640" t="s">
        <v>9556</v>
      </c>
      <c r="E640" t="s">
        <v>9556</v>
      </c>
      <c r="F640" t="s">
        <v>9557</v>
      </c>
      <c r="G640" t="s">
        <v>9558</v>
      </c>
    </row>
    <row r="641" spans="1:7">
      <c r="A641">
        <v>32313366</v>
      </c>
      <c r="B641" t="s">
        <v>25147</v>
      </c>
      <c r="C641" t="s">
        <v>9555</v>
      </c>
      <c r="D641" t="s">
        <v>9556</v>
      </c>
      <c r="E641" t="s">
        <v>9556</v>
      </c>
      <c r="F641" t="s">
        <v>9557</v>
      </c>
      <c r="G641" t="s">
        <v>9558</v>
      </c>
    </row>
    <row r="642" spans="1:7">
      <c r="A642">
        <v>32313364</v>
      </c>
      <c r="B642" t="s">
        <v>25148</v>
      </c>
      <c r="C642" t="s">
        <v>9555</v>
      </c>
      <c r="D642" t="s">
        <v>9556</v>
      </c>
      <c r="E642" t="s">
        <v>9556</v>
      </c>
      <c r="F642" t="s">
        <v>9557</v>
      </c>
      <c r="G642" t="s">
        <v>9558</v>
      </c>
    </row>
    <row r="643" spans="1:7">
      <c r="A643">
        <v>32313362</v>
      </c>
      <c r="B643" t="s">
        <v>25149</v>
      </c>
      <c r="C643" t="s">
        <v>9555</v>
      </c>
      <c r="D643" t="s">
        <v>9556</v>
      </c>
      <c r="E643" t="s">
        <v>9556</v>
      </c>
      <c r="F643" t="s">
        <v>9557</v>
      </c>
      <c r="G643" t="s">
        <v>9558</v>
      </c>
    </row>
    <row r="644" spans="1:7">
      <c r="A644">
        <v>32313270</v>
      </c>
      <c r="B644" t="s">
        <v>25150</v>
      </c>
      <c r="C644" t="s">
        <v>9555</v>
      </c>
      <c r="D644" t="s">
        <v>9556</v>
      </c>
      <c r="E644" t="s">
        <v>9556</v>
      </c>
      <c r="F644" t="s">
        <v>9557</v>
      </c>
      <c r="G644" t="s">
        <v>9558</v>
      </c>
    </row>
    <row r="645" spans="1:7">
      <c r="A645">
        <v>32313268</v>
      </c>
      <c r="B645" t="s">
        <v>25151</v>
      </c>
      <c r="C645" t="s">
        <v>9555</v>
      </c>
      <c r="D645" t="s">
        <v>9556</v>
      </c>
      <c r="E645" t="s">
        <v>9556</v>
      </c>
      <c r="F645" t="s">
        <v>9557</v>
      </c>
      <c r="G645" t="s">
        <v>9558</v>
      </c>
    </row>
    <row r="646" spans="1:7">
      <c r="A646">
        <v>32313266</v>
      </c>
      <c r="B646" t="s">
        <v>25152</v>
      </c>
      <c r="C646" t="s">
        <v>9555</v>
      </c>
      <c r="D646" t="s">
        <v>9556</v>
      </c>
      <c r="E646" t="s">
        <v>9556</v>
      </c>
      <c r="F646" t="s">
        <v>9557</v>
      </c>
      <c r="G646" t="s">
        <v>9558</v>
      </c>
    </row>
    <row r="647" spans="1:7">
      <c r="A647">
        <v>32313174</v>
      </c>
      <c r="B647" t="s">
        <v>25153</v>
      </c>
      <c r="C647" t="s">
        <v>9555</v>
      </c>
      <c r="D647" t="s">
        <v>9556</v>
      </c>
      <c r="E647" t="s">
        <v>9556</v>
      </c>
      <c r="F647" t="s">
        <v>9557</v>
      </c>
      <c r="G647" t="s">
        <v>9558</v>
      </c>
    </row>
    <row r="648" spans="1:7">
      <c r="A648">
        <v>32313172</v>
      </c>
      <c r="B648" t="s">
        <v>25154</v>
      </c>
      <c r="C648" t="s">
        <v>9555</v>
      </c>
      <c r="D648" t="s">
        <v>9556</v>
      </c>
      <c r="E648" t="s">
        <v>9556</v>
      </c>
      <c r="F648" t="s">
        <v>9557</v>
      </c>
      <c r="G648" t="s">
        <v>9558</v>
      </c>
    </row>
    <row r="649" spans="1:7">
      <c r="A649">
        <v>32313170</v>
      </c>
      <c r="B649" t="s">
        <v>25155</v>
      </c>
      <c r="C649" t="s">
        <v>9555</v>
      </c>
      <c r="D649" t="s">
        <v>9556</v>
      </c>
      <c r="E649" t="s">
        <v>9556</v>
      </c>
      <c r="F649" t="s">
        <v>9557</v>
      </c>
      <c r="G649" t="s">
        <v>9558</v>
      </c>
    </row>
    <row r="650" spans="1:7">
      <c r="A650">
        <v>32313078</v>
      </c>
      <c r="B650" t="s">
        <v>25156</v>
      </c>
      <c r="C650" t="s">
        <v>9555</v>
      </c>
      <c r="D650" t="s">
        <v>9556</v>
      </c>
      <c r="E650" t="s">
        <v>9556</v>
      </c>
      <c r="F650" t="s">
        <v>9557</v>
      </c>
      <c r="G650" t="s">
        <v>9558</v>
      </c>
    </row>
    <row r="651" spans="1:7">
      <c r="A651">
        <v>32313076</v>
      </c>
      <c r="B651" t="s">
        <v>25157</v>
      </c>
      <c r="C651" t="s">
        <v>9555</v>
      </c>
      <c r="D651" t="s">
        <v>9556</v>
      </c>
      <c r="E651" t="s">
        <v>9556</v>
      </c>
      <c r="F651" t="s">
        <v>9557</v>
      </c>
      <c r="G651" t="s">
        <v>9558</v>
      </c>
    </row>
    <row r="652" spans="1:7">
      <c r="A652">
        <v>32313074</v>
      </c>
      <c r="B652" t="s">
        <v>25158</v>
      </c>
      <c r="C652" t="s">
        <v>9555</v>
      </c>
      <c r="D652" t="s">
        <v>9556</v>
      </c>
      <c r="E652" t="s">
        <v>9556</v>
      </c>
      <c r="F652" t="s">
        <v>9557</v>
      </c>
      <c r="G652" t="s">
        <v>9558</v>
      </c>
    </row>
    <row r="653" spans="1:7">
      <c r="A653">
        <v>32312982</v>
      </c>
      <c r="B653" t="s">
        <v>25159</v>
      </c>
      <c r="C653" t="s">
        <v>9555</v>
      </c>
      <c r="D653" t="s">
        <v>9556</v>
      </c>
      <c r="E653" t="s">
        <v>9556</v>
      </c>
      <c r="F653" t="s">
        <v>9557</v>
      </c>
      <c r="G653" t="s">
        <v>9558</v>
      </c>
    </row>
    <row r="654" spans="1:7">
      <c r="A654">
        <v>32312980</v>
      </c>
      <c r="B654" t="s">
        <v>25160</v>
      </c>
      <c r="C654" t="s">
        <v>9555</v>
      </c>
      <c r="D654" t="s">
        <v>9556</v>
      </c>
      <c r="E654" t="s">
        <v>9556</v>
      </c>
      <c r="F654" t="s">
        <v>9557</v>
      </c>
      <c r="G654" t="s">
        <v>9558</v>
      </c>
    </row>
    <row r="655" spans="1:7">
      <c r="A655">
        <v>32312978</v>
      </c>
      <c r="B655" t="s">
        <v>25161</v>
      </c>
      <c r="C655" t="s">
        <v>9555</v>
      </c>
      <c r="D655" t="s">
        <v>9556</v>
      </c>
      <c r="E655" t="s">
        <v>9556</v>
      </c>
      <c r="F655" t="s">
        <v>9557</v>
      </c>
      <c r="G655" t="s">
        <v>9558</v>
      </c>
    </row>
    <row r="656" spans="1:7">
      <c r="A656">
        <v>32312886</v>
      </c>
      <c r="B656" t="s">
        <v>25162</v>
      </c>
      <c r="C656" t="s">
        <v>9555</v>
      </c>
      <c r="D656" t="s">
        <v>9556</v>
      </c>
      <c r="E656" t="s">
        <v>9556</v>
      </c>
      <c r="F656" t="s">
        <v>9557</v>
      </c>
      <c r="G656" t="s">
        <v>9558</v>
      </c>
    </row>
    <row r="657" spans="1:7">
      <c r="A657">
        <v>32312884</v>
      </c>
      <c r="B657" t="s">
        <v>25163</v>
      </c>
      <c r="C657" t="s">
        <v>9555</v>
      </c>
      <c r="D657" t="s">
        <v>9556</v>
      </c>
      <c r="E657" t="s">
        <v>9556</v>
      </c>
      <c r="F657" t="s">
        <v>9557</v>
      </c>
      <c r="G657" t="s">
        <v>9558</v>
      </c>
    </row>
    <row r="658" spans="1:7">
      <c r="A658">
        <v>32312882</v>
      </c>
      <c r="B658" t="s">
        <v>25164</v>
      </c>
      <c r="C658" t="s">
        <v>9555</v>
      </c>
      <c r="D658" t="s">
        <v>9556</v>
      </c>
      <c r="E658" t="s">
        <v>9556</v>
      </c>
      <c r="F658" t="s">
        <v>9557</v>
      </c>
      <c r="G658" t="s">
        <v>9558</v>
      </c>
    </row>
    <row r="659" spans="1:7">
      <c r="A659">
        <v>32312790</v>
      </c>
      <c r="B659" t="s">
        <v>25165</v>
      </c>
      <c r="C659" t="s">
        <v>9555</v>
      </c>
      <c r="D659" t="s">
        <v>9556</v>
      </c>
      <c r="E659" t="s">
        <v>9556</v>
      </c>
      <c r="F659" t="s">
        <v>9557</v>
      </c>
      <c r="G659" t="s">
        <v>9558</v>
      </c>
    </row>
    <row r="660" spans="1:7">
      <c r="A660">
        <v>32312788</v>
      </c>
      <c r="B660" t="s">
        <v>25166</v>
      </c>
      <c r="C660" t="s">
        <v>9555</v>
      </c>
      <c r="D660" t="s">
        <v>9556</v>
      </c>
      <c r="E660" t="s">
        <v>9556</v>
      </c>
      <c r="F660" t="s">
        <v>9557</v>
      </c>
      <c r="G660" t="s">
        <v>9558</v>
      </c>
    </row>
    <row r="661" spans="1:7">
      <c r="A661">
        <v>32312786</v>
      </c>
      <c r="B661" t="s">
        <v>25167</v>
      </c>
      <c r="C661" t="s">
        <v>9555</v>
      </c>
      <c r="D661" t="s">
        <v>9556</v>
      </c>
      <c r="E661" t="s">
        <v>9556</v>
      </c>
      <c r="F661" t="s">
        <v>9557</v>
      </c>
      <c r="G661" t="s">
        <v>9558</v>
      </c>
    </row>
    <row r="662" spans="1:7">
      <c r="A662">
        <v>32312694</v>
      </c>
      <c r="B662" t="s">
        <v>25168</v>
      </c>
      <c r="C662" t="s">
        <v>9555</v>
      </c>
      <c r="D662" t="s">
        <v>9556</v>
      </c>
      <c r="E662" t="s">
        <v>9556</v>
      </c>
      <c r="F662" t="s">
        <v>9557</v>
      </c>
      <c r="G662" t="s">
        <v>9558</v>
      </c>
    </row>
    <row r="663" spans="1:7">
      <c r="A663">
        <v>32312692</v>
      </c>
      <c r="B663" t="s">
        <v>25169</v>
      </c>
      <c r="C663" t="s">
        <v>9555</v>
      </c>
      <c r="D663" t="s">
        <v>9556</v>
      </c>
      <c r="E663" t="s">
        <v>9556</v>
      </c>
      <c r="F663" t="s">
        <v>9557</v>
      </c>
      <c r="G663" t="s">
        <v>9558</v>
      </c>
    </row>
    <row r="664" spans="1:7">
      <c r="A664">
        <v>32312690</v>
      </c>
      <c r="B664" t="s">
        <v>25170</v>
      </c>
      <c r="C664" t="s">
        <v>9555</v>
      </c>
      <c r="D664" t="s">
        <v>9556</v>
      </c>
      <c r="E664" t="s">
        <v>9556</v>
      </c>
      <c r="F664" t="s">
        <v>9557</v>
      </c>
      <c r="G664" t="s">
        <v>9558</v>
      </c>
    </row>
    <row r="665" spans="1:7">
      <c r="A665">
        <v>32315206</v>
      </c>
      <c r="B665" t="s">
        <v>25171</v>
      </c>
      <c r="C665" t="s">
        <v>9555</v>
      </c>
      <c r="D665" t="s">
        <v>9556</v>
      </c>
      <c r="E665" t="s">
        <v>9556</v>
      </c>
      <c r="F665" t="s">
        <v>9557</v>
      </c>
      <c r="G665" t="s">
        <v>9558</v>
      </c>
    </row>
    <row r="666" spans="1:7">
      <c r="A666">
        <v>32315204</v>
      </c>
      <c r="B666" t="s">
        <v>25172</v>
      </c>
      <c r="C666" t="s">
        <v>9555</v>
      </c>
      <c r="D666" t="s">
        <v>9556</v>
      </c>
      <c r="E666" t="s">
        <v>9556</v>
      </c>
      <c r="F666" t="s">
        <v>9557</v>
      </c>
      <c r="G666" t="s">
        <v>9558</v>
      </c>
    </row>
    <row r="667" spans="1:7">
      <c r="A667">
        <v>32315202</v>
      </c>
      <c r="B667" t="s">
        <v>25173</v>
      </c>
      <c r="C667" t="s">
        <v>9555</v>
      </c>
      <c r="D667" t="s">
        <v>9556</v>
      </c>
      <c r="E667" t="s">
        <v>9556</v>
      </c>
      <c r="F667" t="s">
        <v>9557</v>
      </c>
      <c r="G667" t="s">
        <v>9558</v>
      </c>
    </row>
    <row r="668" spans="1:7">
      <c r="A668">
        <v>32315110</v>
      </c>
      <c r="B668" t="s">
        <v>25174</v>
      </c>
      <c r="C668" t="s">
        <v>9555</v>
      </c>
      <c r="D668" t="s">
        <v>9556</v>
      </c>
      <c r="E668" t="s">
        <v>9556</v>
      </c>
      <c r="F668" t="s">
        <v>9557</v>
      </c>
      <c r="G668" t="s">
        <v>9558</v>
      </c>
    </row>
    <row r="669" spans="1:7">
      <c r="A669">
        <v>32315108</v>
      </c>
      <c r="B669" t="s">
        <v>25175</v>
      </c>
      <c r="C669" t="s">
        <v>9555</v>
      </c>
      <c r="D669" t="s">
        <v>9556</v>
      </c>
      <c r="E669" t="s">
        <v>9556</v>
      </c>
      <c r="F669" t="s">
        <v>9557</v>
      </c>
      <c r="G669" t="s">
        <v>9558</v>
      </c>
    </row>
    <row r="670" spans="1:7">
      <c r="A670">
        <v>32315106</v>
      </c>
      <c r="B670" t="s">
        <v>25176</v>
      </c>
      <c r="C670" t="s">
        <v>9555</v>
      </c>
      <c r="D670" t="s">
        <v>9556</v>
      </c>
      <c r="E670" t="s">
        <v>9556</v>
      </c>
      <c r="F670" t="s">
        <v>9557</v>
      </c>
      <c r="G670" t="s">
        <v>9558</v>
      </c>
    </row>
    <row r="671" spans="1:7">
      <c r="A671">
        <v>32315020</v>
      </c>
      <c r="B671" t="s">
        <v>25177</v>
      </c>
      <c r="C671" t="s">
        <v>9555</v>
      </c>
      <c r="D671" t="s">
        <v>9556</v>
      </c>
      <c r="E671" t="s">
        <v>9556</v>
      </c>
      <c r="F671" t="s">
        <v>9557</v>
      </c>
      <c r="G671" t="s">
        <v>9558</v>
      </c>
    </row>
    <row r="672" spans="1:7">
      <c r="A672">
        <v>32315018</v>
      </c>
      <c r="B672" t="s">
        <v>25178</v>
      </c>
      <c r="C672" t="s">
        <v>9555</v>
      </c>
      <c r="D672" t="s">
        <v>9556</v>
      </c>
      <c r="E672" t="s">
        <v>9556</v>
      </c>
      <c r="F672" t="s">
        <v>9557</v>
      </c>
      <c r="G672" t="s">
        <v>9558</v>
      </c>
    </row>
    <row r="673" spans="1:7">
      <c r="A673">
        <v>32315016</v>
      </c>
      <c r="B673" t="s">
        <v>25179</v>
      </c>
      <c r="C673" t="s">
        <v>9555</v>
      </c>
      <c r="D673" t="s">
        <v>9556</v>
      </c>
      <c r="E673" t="s">
        <v>9556</v>
      </c>
      <c r="F673" t="s">
        <v>9557</v>
      </c>
      <c r="G673" t="s">
        <v>9558</v>
      </c>
    </row>
    <row r="674" spans="1:7">
      <c r="A674">
        <v>32314936</v>
      </c>
      <c r="B674" t="s">
        <v>25180</v>
      </c>
      <c r="C674" t="s">
        <v>9555</v>
      </c>
      <c r="D674" t="s">
        <v>9556</v>
      </c>
      <c r="E674" t="s">
        <v>9556</v>
      </c>
      <c r="F674" t="s">
        <v>9557</v>
      </c>
      <c r="G674" t="s">
        <v>9558</v>
      </c>
    </row>
    <row r="675" spans="1:7">
      <c r="A675">
        <v>32314934</v>
      </c>
      <c r="B675" t="s">
        <v>25181</v>
      </c>
      <c r="C675" t="s">
        <v>9555</v>
      </c>
      <c r="D675" t="s">
        <v>9556</v>
      </c>
      <c r="E675" t="s">
        <v>9556</v>
      </c>
      <c r="F675" t="s">
        <v>9557</v>
      </c>
      <c r="G675" t="s">
        <v>9558</v>
      </c>
    </row>
    <row r="676" spans="1:7">
      <c r="A676">
        <v>32314932</v>
      </c>
      <c r="B676" t="s">
        <v>25182</v>
      </c>
      <c r="C676" t="s">
        <v>9555</v>
      </c>
      <c r="D676" t="s">
        <v>9556</v>
      </c>
      <c r="E676" t="s">
        <v>9556</v>
      </c>
      <c r="F676" t="s">
        <v>9557</v>
      </c>
      <c r="G676" t="s">
        <v>9558</v>
      </c>
    </row>
    <row r="677" spans="1:7">
      <c r="A677">
        <v>32314858</v>
      </c>
      <c r="B677" t="s">
        <v>25183</v>
      </c>
      <c r="C677" t="s">
        <v>9555</v>
      </c>
      <c r="D677" t="s">
        <v>9556</v>
      </c>
      <c r="E677" t="s">
        <v>9556</v>
      </c>
      <c r="F677" t="s">
        <v>9557</v>
      </c>
      <c r="G677" t="s">
        <v>9558</v>
      </c>
    </row>
    <row r="678" spans="1:7">
      <c r="A678">
        <v>32314856</v>
      </c>
      <c r="B678" t="s">
        <v>25184</v>
      </c>
      <c r="C678" t="s">
        <v>9555</v>
      </c>
      <c r="D678" t="s">
        <v>9556</v>
      </c>
      <c r="E678" t="s">
        <v>9556</v>
      </c>
      <c r="F678" t="s">
        <v>9557</v>
      </c>
      <c r="G678" t="s">
        <v>9558</v>
      </c>
    </row>
    <row r="679" spans="1:7">
      <c r="A679">
        <v>32314854</v>
      </c>
      <c r="B679" t="s">
        <v>25185</v>
      </c>
      <c r="C679" t="s">
        <v>9555</v>
      </c>
      <c r="D679" t="s">
        <v>9556</v>
      </c>
      <c r="E679" t="s">
        <v>9556</v>
      </c>
      <c r="F679" t="s">
        <v>9557</v>
      </c>
      <c r="G679" t="s">
        <v>9558</v>
      </c>
    </row>
    <row r="680" spans="1:7">
      <c r="A680">
        <v>32314786</v>
      </c>
      <c r="B680" t="s">
        <v>25186</v>
      </c>
      <c r="C680" t="s">
        <v>9555</v>
      </c>
      <c r="D680" t="s">
        <v>9556</v>
      </c>
      <c r="E680" t="s">
        <v>9556</v>
      </c>
      <c r="F680" t="s">
        <v>9557</v>
      </c>
      <c r="G680" t="s">
        <v>9558</v>
      </c>
    </row>
    <row r="681" spans="1:7">
      <c r="A681">
        <v>32314784</v>
      </c>
      <c r="B681" t="s">
        <v>25187</v>
      </c>
      <c r="C681" t="s">
        <v>9555</v>
      </c>
      <c r="D681" t="s">
        <v>9556</v>
      </c>
      <c r="E681" t="s">
        <v>9556</v>
      </c>
      <c r="F681" t="s">
        <v>9557</v>
      </c>
      <c r="G681" t="s">
        <v>9558</v>
      </c>
    </row>
    <row r="682" spans="1:7">
      <c r="A682">
        <v>32314782</v>
      </c>
      <c r="B682" t="s">
        <v>25188</v>
      </c>
      <c r="C682" t="s">
        <v>9555</v>
      </c>
      <c r="D682" t="s">
        <v>9556</v>
      </c>
      <c r="E682" t="s">
        <v>9556</v>
      </c>
      <c r="F682" t="s">
        <v>9557</v>
      </c>
      <c r="G682" t="s">
        <v>9558</v>
      </c>
    </row>
    <row r="683" spans="1:7">
      <c r="A683">
        <v>32314720</v>
      </c>
      <c r="B683" t="s">
        <v>25189</v>
      </c>
      <c r="C683" t="s">
        <v>9555</v>
      </c>
      <c r="D683" t="s">
        <v>9556</v>
      </c>
      <c r="E683" t="s">
        <v>9556</v>
      </c>
      <c r="F683" t="s">
        <v>9557</v>
      </c>
      <c r="G683" t="s">
        <v>9558</v>
      </c>
    </row>
    <row r="684" spans="1:7">
      <c r="A684">
        <v>32314718</v>
      </c>
      <c r="B684" t="s">
        <v>25190</v>
      </c>
      <c r="C684" t="s">
        <v>9555</v>
      </c>
      <c r="D684" t="s">
        <v>9556</v>
      </c>
      <c r="E684" t="s">
        <v>9556</v>
      </c>
      <c r="F684" t="s">
        <v>9557</v>
      </c>
      <c r="G684" t="s">
        <v>9558</v>
      </c>
    </row>
    <row r="685" spans="1:7">
      <c r="A685">
        <v>32314716</v>
      </c>
      <c r="B685" t="s">
        <v>25191</v>
      </c>
      <c r="C685" t="s">
        <v>9555</v>
      </c>
      <c r="D685" t="s">
        <v>9556</v>
      </c>
      <c r="E685" t="s">
        <v>9556</v>
      </c>
      <c r="F685" t="s">
        <v>9557</v>
      </c>
      <c r="G685" t="s">
        <v>9558</v>
      </c>
    </row>
    <row r="686" spans="1:7">
      <c r="A686">
        <v>32314278</v>
      </c>
      <c r="B686" t="s">
        <v>25192</v>
      </c>
      <c r="C686" t="s">
        <v>9555</v>
      </c>
      <c r="D686" t="s">
        <v>9556</v>
      </c>
      <c r="E686" t="s">
        <v>9556</v>
      </c>
      <c r="F686" t="s">
        <v>9557</v>
      </c>
      <c r="G686" t="s">
        <v>9558</v>
      </c>
    </row>
    <row r="687" spans="1:7">
      <c r="A687">
        <v>32314276</v>
      </c>
      <c r="B687" t="s">
        <v>25193</v>
      </c>
      <c r="C687" t="s">
        <v>9555</v>
      </c>
      <c r="D687" t="s">
        <v>9556</v>
      </c>
      <c r="E687" t="s">
        <v>9556</v>
      </c>
      <c r="F687" t="s">
        <v>9557</v>
      </c>
      <c r="G687" t="s">
        <v>9558</v>
      </c>
    </row>
    <row r="688" spans="1:7">
      <c r="A688">
        <v>32314274</v>
      </c>
      <c r="B688" t="s">
        <v>25194</v>
      </c>
      <c r="C688" t="s">
        <v>9555</v>
      </c>
      <c r="D688" t="s">
        <v>9556</v>
      </c>
      <c r="E688" t="s">
        <v>9556</v>
      </c>
      <c r="F688" t="s">
        <v>9557</v>
      </c>
      <c r="G688" t="s">
        <v>9558</v>
      </c>
    </row>
    <row r="689" spans="1:7">
      <c r="A689">
        <v>32314236</v>
      </c>
      <c r="B689" t="s">
        <v>25195</v>
      </c>
      <c r="C689" t="s">
        <v>9555</v>
      </c>
      <c r="D689" t="s">
        <v>9556</v>
      </c>
      <c r="E689" t="s">
        <v>9556</v>
      </c>
      <c r="F689" t="s">
        <v>9557</v>
      </c>
      <c r="G689" t="s">
        <v>9558</v>
      </c>
    </row>
    <row r="690" spans="1:7">
      <c r="A690">
        <v>32314234</v>
      </c>
      <c r="B690" t="s">
        <v>25196</v>
      </c>
      <c r="C690" t="s">
        <v>9555</v>
      </c>
      <c r="D690" t="s">
        <v>9556</v>
      </c>
      <c r="E690" t="s">
        <v>9556</v>
      </c>
      <c r="F690" t="s">
        <v>9557</v>
      </c>
      <c r="G690" t="s">
        <v>9558</v>
      </c>
    </row>
    <row r="691" spans="1:7">
      <c r="A691">
        <v>32314232</v>
      </c>
      <c r="B691" t="s">
        <v>25197</v>
      </c>
      <c r="C691" t="s">
        <v>9555</v>
      </c>
      <c r="D691" t="s">
        <v>9556</v>
      </c>
      <c r="E691" t="s">
        <v>9556</v>
      </c>
      <c r="F691" t="s">
        <v>9557</v>
      </c>
      <c r="G691" t="s">
        <v>9558</v>
      </c>
    </row>
    <row r="692" spans="1:7">
      <c r="A692">
        <v>32314188</v>
      </c>
      <c r="B692" t="s">
        <v>25198</v>
      </c>
      <c r="C692" t="s">
        <v>9555</v>
      </c>
      <c r="D692" t="s">
        <v>9556</v>
      </c>
      <c r="E692" t="s">
        <v>9556</v>
      </c>
      <c r="F692" t="s">
        <v>9557</v>
      </c>
      <c r="G692" t="s">
        <v>9558</v>
      </c>
    </row>
    <row r="693" spans="1:7">
      <c r="A693">
        <v>32314186</v>
      </c>
      <c r="B693" t="s">
        <v>25199</v>
      </c>
      <c r="C693" t="s">
        <v>9555</v>
      </c>
      <c r="D693" t="s">
        <v>9556</v>
      </c>
      <c r="E693" t="s">
        <v>9556</v>
      </c>
      <c r="F693" t="s">
        <v>9557</v>
      </c>
      <c r="G693" t="s">
        <v>9558</v>
      </c>
    </row>
    <row r="694" spans="1:7">
      <c r="A694">
        <v>32314184</v>
      </c>
      <c r="B694" t="s">
        <v>25200</v>
      </c>
      <c r="C694" t="s">
        <v>9555</v>
      </c>
      <c r="D694" t="s">
        <v>9556</v>
      </c>
      <c r="E694" t="s">
        <v>9556</v>
      </c>
      <c r="F694" t="s">
        <v>9557</v>
      </c>
      <c r="G694" t="s">
        <v>9558</v>
      </c>
    </row>
    <row r="695" spans="1:7">
      <c r="A695">
        <v>32314134</v>
      </c>
      <c r="B695" t="s">
        <v>25201</v>
      </c>
      <c r="C695" t="s">
        <v>9555</v>
      </c>
      <c r="D695" t="s">
        <v>9556</v>
      </c>
      <c r="E695" t="s">
        <v>9556</v>
      </c>
      <c r="F695" t="s">
        <v>9557</v>
      </c>
      <c r="G695" t="s">
        <v>9558</v>
      </c>
    </row>
    <row r="696" spans="1:7">
      <c r="A696">
        <v>32314132</v>
      </c>
      <c r="B696" t="s">
        <v>25202</v>
      </c>
      <c r="C696" t="s">
        <v>9555</v>
      </c>
      <c r="D696" t="s">
        <v>9556</v>
      </c>
      <c r="E696" t="s">
        <v>9556</v>
      </c>
      <c r="F696" t="s">
        <v>9557</v>
      </c>
      <c r="G696" t="s">
        <v>9558</v>
      </c>
    </row>
    <row r="697" spans="1:7">
      <c r="A697">
        <v>32314130</v>
      </c>
      <c r="B697" t="s">
        <v>25203</v>
      </c>
      <c r="C697" t="s">
        <v>9555</v>
      </c>
      <c r="D697" t="s">
        <v>9556</v>
      </c>
      <c r="E697" t="s">
        <v>9556</v>
      </c>
      <c r="F697" t="s">
        <v>9557</v>
      </c>
      <c r="G697" t="s">
        <v>9558</v>
      </c>
    </row>
    <row r="698" spans="1:7">
      <c r="A698">
        <v>32314068</v>
      </c>
      <c r="B698" t="s">
        <v>25204</v>
      </c>
      <c r="C698" t="s">
        <v>9555</v>
      </c>
      <c r="D698" t="s">
        <v>9556</v>
      </c>
      <c r="E698" t="s">
        <v>9556</v>
      </c>
      <c r="F698" t="s">
        <v>9557</v>
      </c>
      <c r="G698" t="s">
        <v>9558</v>
      </c>
    </row>
    <row r="699" spans="1:7">
      <c r="A699">
        <v>32314066</v>
      </c>
      <c r="B699" t="s">
        <v>25205</v>
      </c>
      <c r="C699" t="s">
        <v>9555</v>
      </c>
      <c r="D699" t="s">
        <v>9556</v>
      </c>
      <c r="E699" t="s">
        <v>9556</v>
      </c>
      <c r="F699" t="s">
        <v>9557</v>
      </c>
      <c r="G699" t="s">
        <v>9558</v>
      </c>
    </row>
    <row r="700" spans="1:7">
      <c r="A700">
        <v>32314064</v>
      </c>
      <c r="B700" t="s">
        <v>25206</v>
      </c>
      <c r="C700" t="s">
        <v>9555</v>
      </c>
      <c r="D700" t="s">
        <v>9556</v>
      </c>
      <c r="E700" t="s">
        <v>9556</v>
      </c>
      <c r="F700" t="s">
        <v>9557</v>
      </c>
      <c r="G700" t="s">
        <v>9558</v>
      </c>
    </row>
    <row r="701" spans="1:7">
      <c r="A701">
        <v>32313996</v>
      </c>
      <c r="B701" t="s">
        <v>25207</v>
      </c>
      <c r="C701" t="s">
        <v>9555</v>
      </c>
      <c r="D701" t="s">
        <v>9556</v>
      </c>
      <c r="E701" t="s">
        <v>9556</v>
      </c>
      <c r="F701" t="s">
        <v>9557</v>
      </c>
      <c r="G701" t="s">
        <v>9558</v>
      </c>
    </row>
    <row r="702" spans="1:7">
      <c r="A702">
        <v>32313994</v>
      </c>
      <c r="B702" t="s">
        <v>25208</v>
      </c>
      <c r="C702" t="s">
        <v>9555</v>
      </c>
      <c r="D702" t="s">
        <v>9556</v>
      </c>
      <c r="E702" t="s">
        <v>9556</v>
      </c>
      <c r="F702" t="s">
        <v>9557</v>
      </c>
      <c r="G702" t="s">
        <v>9558</v>
      </c>
    </row>
    <row r="703" spans="1:7">
      <c r="A703">
        <v>32313992</v>
      </c>
      <c r="B703" t="s">
        <v>25209</v>
      </c>
      <c r="C703" t="s">
        <v>9555</v>
      </c>
      <c r="D703" t="s">
        <v>9556</v>
      </c>
      <c r="E703" t="s">
        <v>9556</v>
      </c>
      <c r="F703" t="s">
        <v>9557</v>
      </c>
      <c r="G703" t="s">
        <v>9558</v>
      </c>
    </row>
    <row r="704" spans="1:7">
      <c r="A704">
        <v>32313918</v>
      </c>
      <c r="B704" t="s">
        <v>25210</v>
      </c>
      <c r="C704" t="s">
        <v>9555</v>
      </c>
      <c r="D704" t="s">
        <v>9556</v>
      </c>
      <c r="E704" t="s">
        <v>9556</v>
      </c>
      <c r="F704" t="s">
        <v>9557</v>
      </c>
      <c r="G704" t="s">
        <v>9558</v>
      </c>
    </row>
    <row r="705" spans="1:7">
      <c r="A705">
        <v>32313916</v>
      </c>
      <c r="B705" t="s">
        <v>25211</v>
      </c>
      <c r="C705" t="s">
        <v>9555</v>
      </c>
      <c r="D705" t="s">
        <v>9556</v>
      </c>
      <c r="E705" t="s">
        <v>9556</v>
      </c>
      <c r="F705" t="s">
        <v>9557</v>
      </c>
      <c r="G705" t="s">
        <v>9558</v>
      </c>
    </row>
    <row r="706" spans="1:7">
      <c r="A706">
        <v>32313914</v>
      </c>
      <c r="B706" t="s">
        <v>25212</v>
      </c>
      <c r="C706" t="s">
        <v>9555</v>
      </c>
      <c r="D706" t="s">
        <v>9556</v>
      </c>
      <c r="E706" t="s">
        <v>9556</v>
      </c>
      <c r="F706" t="s">
        <v>9557</v>
      </c>
      <c r="G706" t="s">
        <v>9558</v>
      </c>
    </row>
    <row r="707" spans="1:7">
      <c r="A707">
        <v>32313834</v>
      </c>
      <c r="B707" t="s">
        <v>25213</v>
      </c>
      <c r="C707" t="s">
        <v>9555</v>
      </c>
      <c r="D707" t="s">
        <v>9556</v>
      </c>
      <c r="E707" t="s">
        <v>9556</v>
      </c>
      <c r="F707" t="s">
        <v>9557</v>
      </c>
      <c r="G707" t="s">
        <v>9558</v>
      </c>
    </row>
    <row r="708" spans="1:7">
      <c r="A708">
        <v>32313832</v>
      </c>
      <c r="B708" t="s">
        <v>25214</v>
      </c>
      <c r="C708" t="s">
        <v>9555</v>
      </c>
      <c r="D708" t="s">
        <v>9556</v>
      </c>
      <c r="E708" t="s">
        <v>9556</v>
      </c>
      <c r="F708" t="s">
        <v>9557</v>
      </c>
      <c r="G708" t="s">
        <v>9558</v>
      </c>
    </row>
    <row r="709" spans="1:7">
      <c r="A709">
        <v>32313830</v>
      </c>
      <c r="B709" t="s">
        <v>25215</v>
      </c>
      <c r="C709" t="s">
        <v>9555</v>
      </c>
      <c r="D709" t="s">
        <v>9556</v>
      </c>
      <c r="E709" t="s">
        <v>9556</v>
      </c>
      <c r="F709" t="s">
        <v>9557</v>
      </c>
      <c r="G709" t="s">
        <v>9558</v>
      </c>
    </row>
    <row r="710" spans="1:7">
      <c r="A710">
        <v>32313744</v>
      </c>
      <c r="B710" t="s">
        <v>25216</v>
      </c>
      <c r="C710" t="s">
        <v>9555</v>
      </c>
      <c r="D710" t="s">
        <v>9556</v>
      </c>
      <c r="E710" t="s">
        <v>9556</v>
      </c>
      <c r="F710" t="s">
        <v>9557</v>
      </c>
      <c r="G710" t="s">
        <v>9558</v>
      </c>
    </row>
    <row r="711" spans="1:7">
      <c r="A711">
        <v>32313742</v>
      </c>
      <c r="B711" t="s">
        <v>25217</v>
      </c>
      <c r="C711" t="s">
        <v>9555</v>
      </c>
      <c r="D711" t="s">
        <v>9556</v>
      </c>
      <c r="E711" t="s">
        <v>9556</v>
      </c>
      <c r="F711" t="s">
        <v>9557</v>
      </c>
      <c r="G711" t="s">
        <v>9558</v>
      </c>
    </row>
    <row r="712" spans="1:7">
      <c r="A712">
        <v>32313740</v>
      </c>
      <c r="B712" t="s">
        <v>25218</v>
      </c>
      <c r="C712" t="s">
        <v>9555</v>
      </c>
      <c r="D712" t="s">
        <v>9556</v>
      </c>
      <c r="E712" t="s">
        <v>9556</v>
      </c>
      <c r="F712" t="s">
        <v>9557</v>
      </c>
      <c r="G712" t="s">
        <v>9558</v>
      </c>
    </row>
    <row r="713" spans="1:7">
      <c r="A713">
        <v>32313648</v>
      </c>
      <c r="B713" t="s">
        <v>25219</v>
      </c>
      <c r="C713" t="s">
        <v>9555</v>
      </c>
      <c r="D713" t="s">
        <v>9556</v>
      </c>
      <c r="E713" t="s">
        <v>9556</v>
      </c>
      <c r="F713" t="s">
        <v>9557</v>
      </c>
      <c r="G713" t="s">
        <v>9558</v>
      </c>
    </row>
    <row r="714" spans="1:7">
      <c r="A714">
        <v>32313646</v>
      </c>
      <c r="B714" t="s">
        <v>25220</v>
      </c>
      <c r="C714" t="s">
        <v>9555</v>
      </c>
      <c r="D714" t="s">
        <v>9556</v>
      </c>
      <c r="E714" t="s">
        <v>9556</v>
      </c>
      <c r="F714" t="s">
        <v>9557</v>
      </c>
      <c r="G714" t="s">
        <v>9558</v>
      </c>
    </row>
    <row r="715" spans="1:7">
      <c r="A715">
        <v>32313644</v>
      </c>
      <c r="B715" t="s">
        <v>25221</v>
      </c>
      <c r="C715" t="s">
        <v>9555</v>
      </c>
      <c r="D715" t="s">
        <v>9556</v>
      </c>
      <c r="E715" t="s">
        <v>9556</v>
      </c>
      <c r="F715" t="s">
        <v>9557</v>
      </c>
      <c r="G715" t="s">
        <v>9558</v>
      </c>
    </row>
    <row r="716" spans="1:7">
      <c r="A716">
        <v>32313552</v>
      </c>
      <c r="B716" t="s">
        <v>25222</v>
      </c>
      <c r="C716" t="s">
        <v>9555</v>
      </c>
      <c r="D716" t="s">
        <v>9556</v>
      </c>
      <c r="E716" t="s">
        <v>9556</v>
      </c>
      <c r="F716" t="s">
        <v>9557</v>
      </c>
      <c r="G716" t="s">
        <v>9558</v>
      </c>
    </row>
    <row r="717" spans="1:7">
      <c r="A717">
        <v>32313550</v>
      </c>
      <c r="B717" t="s">
        <v>25223</v>
      </c>
      <c r="C717" t="s">
        <v>9555</v>
      </c>
      <c r="D717" t="s">
        <v>9556</v>
      </c>
      <c r="E717" t="s">
        <v>9556</v>
      </c>
      <c r="F717" t="s">
        <v>9557</v>
      </c>
      <c r="G717" t="s">
        <v>9558</v>
      </c>
    </row>
    <row r="718" spans="1:7">
      <c r="A718">
        <v>32313548</v>
      </c>
      <c r="B718" t="s">
        <v>25224</v>
      </c>
      <c r="C718" t="s">
        <v>9555</v>
      </c>
      <c r="D718" t="s">
        <v>9556</v>
      </c>
      <c r="E718" t="s">
        <v>9556</v>
      </c>
      <c r="F718" t="s">
        <v>9557</v>
      </c>
      <c r="G718" t="s">
        <v>9558</v>
      </c>
    </row>
    <row r="719" spans="1:7">
      <c r="A719">
        <v>32313456</v>
      </c>
      <c r="B719" t="s">
        <v>25225</v>
      </c>
      <c r="C719" t="s">
        <v>9555</v>
      </c>
      <c r="D719" t="s">
        <v>9556</v>
      </c>
      <c r="E719" t="s">
        <v>9556</v>
      </c>
      <c r="F719" t="s">
        <v>9557</v>
      </c>
      <c r="G719" t="s">
        <v>9558</v>
      </c>
    </row>
    <row r="720" spans="1:7">
      <c r="A720">
        <v>32313454</v>
      </c>
      <c r="B720" t="s">
        <v>25226</v>
      </c>
      <c r="C720" t="s">
        <v>9555</v>
      </c>
      <c r="D720" t="s">
        <v>9556</v>
      </c>
      <c r="E720" t="s">
        <v>9556</v>
      </c>
      <c r="F720" t="s">
        <v>9557</v>
      </c>
      <c r="G720" t="s">
        <v>9558</v>
      </c>
    </row>
    <row r="721" spans="1:7">
      <c r="A721">
        <v>32313452</v>
      </c>
      <c r="B721" t="s">
        <v>25227</v>
      </c>
      <c r="C721" t="s">
        <v>9555</v>
      </c>
      <c r="D721" t="s">
        <v>9556</v>
      </c>
      <c r="E721" t="s">
        <v>9556</v>
      </c>
      <c r="F721" t="s">
        <v>9557</v>
      </c>
      <c r="G721" t="s">
        <v>9558</v>
      </c>
    </row>
    <row r="722" spans="1:7">
      <c r="A722">
        <v>32313360</v>
      </c>
      <c r="B722" t="s">
        <v>25228</v>
      </c>
      <c r="C722" t="s">
        <v>9555</v>
      </c>
      <c r="D722" t="s">
        <v>9556</v>
      </c>
      <c r="E722" t="s">
        <v>9556</v>
      </c>
      <c r="F722" t="s">
        <v>9557</v>
      </c>
      <c r="G722" t="s">
        <v>9558</v>
      </c>
    </row>
    <row r="723" spans="1:7">
      <c r="A723">
        <v>32313358</v>
      </c>
      <c r="B723" t="s">
        <v>25229</v>
      </c>
      <c r="C723" t="s">
        <v>9555</v>
      </c>
      <c r="D723" t="s">
        <v>9556</v>
      </c>
      <c r="E723" t="s">
        <v>9556</v>
      </c>
      <c r="F723" t="s">
        <v>9557</v>
      </c>
      <c r="G723" t="s">
        <v>9558</v>
      </c>
    </row>
    <row r="724" spans="1:7">
      <c r="A724">
        <v>32313356</v>
      </c>
      <c r="B724" t="s">
        <v>25230</v>
      </c>
      <c r="C724" t="s">
        <v>9555</v>
      </c>
      <c r="D724" t="s">
        <v>9556</v>
      </c>
      <c r="E724" t="s">
        <v>9556</v>
      </c>
      <c r="F724" t="s">
        <v>9557</v>
      </c>
      <c r="G724" t="s">
        <v>9558</v>
      </c>
    </row>
    <row r="725" spans="1:7">
      <c r="A725">
        <v>32313264</v>
      </c>
      <c r="B725" t="s">
        <v>25231</v>
      </c>
      <c r="C725" t="s">
        <v>9555</v>
      </c>
      <c r="D725" t="s">
        <v>9556</v>
      </c>
      <c r="E725" t="s">
        <v>9556</v>
      </c>
      <c r="F725" t="s">
        <v>9557</v>
      </c>
      <c r="G725" t="s">
        <v>9558</v>
      </c>
    </row>
    <row r="726" spans="1:7">
      <c r="A726">
        <v>32313262</v>
      </c>
      <c r="B726" t="s">
        <v>25232</v>
      </c>
      <c r="C726" t="s">
        <v>9555</v>
      </c>
      <c r="D726" t="s">
        <v>9556</v>
      </c>
      <c r="E726" t="s">
        <v>9556</v>
      </c>
      <c r="F726" t="s">
        <v>9557</v>
      </c>
      <c r="G726" t="s">
        <v>9558</v>
      </c>
    </row>
    <row r="727" spans="1:7">
      <c r="A727">
        <v>32313260</v>
      </c>
      <c r="B727" t="s">
        <v>25233</v>
      </c>
      <c r="C727" t="s">
        <v>9555</v>
      </c>
      <c r="D727" t="s">
        <v>9556</v>
      </c>
      <c r="E727" t="s">
        <v>9556</v>
      </c>
      <c r="F727" t="s">
        <v>9557</v>
      </c>
      <c r="G727" t="s">
        <v>9558</v>
      </c>
    </row>
    <row r="728" spans="1:7">
      <c r="A728">
        <v>32313168</v>
      </c>
      <c r="B728" t="s">
        <v>25234</v>
      </c>
      <c r="C728" t="s">
        <v>9555</v>
      </c>
      <c r="D728" t="s">
        <v>9556</v>
      </c>
      <c r="E728" t="s">
        <v>9556</v>
      </c>
      <c r="F728" t="s">
        <v>9557</v>
      </c>
      <c r="G728" t="s">
        <v>9558</v>
      </c>
    </row>
    <row r="729" spans="1:7">
      <c r="A729">
        <v>32313166</v>
      </c>
      <c r="B729" t="s">
        <v>25235</v>
      </c>
      <c r="C729" t="s">
        <v>9555</v>
      </c>
      <c r="D729" t="s">
        <v>9556</v>
      </c>
      <c r="E729" t="s">
        <v>9556</v>
      </c>
      <c r="F729" t="s">
        <v>9557</v>
      </c>
      <c r="G729" t="s">
        <v>9558</v>
      </c>
    </row>
    <row r="730" spans="1:7">
      <c r="A730">
        <v>32313164</v>
      </c>
      <c r="B730" t="s">
        <v>25236</v>
      </c>
      <c r="C730" t="s">
        <v>9555</v>
      </c>
      <c r="D730" t="s">
        <v>9556</v>
      </c>
      <c r="E730" t="s">
        <v>9556</v>
      </c>
      <c r="F730" t="s">
        <v>9557</v>
      </c>
      <c r="G730" t="s">
        <v>9558</v>
      </c>
    </row>
    <row r="731" spans="1:7">
      <c r="A731">
        <v>32313072</v>
      </c>
      <c r="B731" t="s">
        <v>25237</v>
      </c>
      <c r="C731" t="s">
        <v>9555</v>
      </c>
      <c r="D731" t="s">
        <v>9556</v>
      </c>
      <c r="E731" t="s">
        <v>9556</v>
      </c>
      <c r="F731" t="s">
        <v>9557</v>
      </c>
      <c r="G731" t="s">
        <v>9558</v>
      </c>
    </row>
    <row r="732" spans="1:7">
      <c r="A732">
        <v>32313070</v>
      </c>
      <c r="B732" t="s">
        <v>25238</v>
      </c>
      <c r="C732" t="s">
        <v>9555</v>
      </c>
      <c r="D732" t="s">
        <v>9556</v>
      </c>
      <c r="E732" t="s">
        <v>9556</v>
      </c>
      <c r="F732" t="s">
        <v>9557</v>
      </c>
      <c r="G732" t="s">
        <v>9558</v>
      </c>
    </row>
    <row r="733" spans="1:7">
      <c r="A733">
        <v>32313068</v>
      </c>
      <c r="B733" t="s">
        <v>25239</v>
      </c>
      <c r="C733" t="s">
        <v>9555</v>
      </c>
      <c r="D733" t="s">
        <v>9556</v>
      </c>
      <c r="E733" t="s">
        <v>9556</v>
      </c>
      <c r="F733" t="s">
        <v>9557</v>
      </c>
      <c r="G733" t="s">
        <v>9558</v>
      </c>
    </row>
    <row r="734" spans="1:7">
      <c r="A734">
        <v>32312976</v>
      </c>
      <c r="B734" t="s">
        <v>25240</v>
      </c>
      <c r="C734" t="s">
        <v>9555</v>
      </c>
      <c r="D734" t="s">
        <v>9556</v>
      </c>
      <c r="E734" t="s">
        <v>9556</v>
      </c>
      <c r="F734" t="s">
        <v>9557</v>
      </c>
      <c r="G734" t="s">
        <v>9558</v>
      </c>
    </row>
    <row r="735" spans="1:7">
      <c r="A735">
        <v>32312974</v>
      </c>
      <c r="B735" t="s">
        <v>25241</v>
      </c>
      <c r="C735" t="s">
        <v>9555</v>
      </c>
      <c r="D735" t="s">
        <v>9556</v>
      </c>
      <c r="E735" t="s">
        <v>9556</v>
      </c>
      <c r="F735" t="s">
        <v>9557</v>
      </c>
      <c r="G735" t="s">
        <v>9558</v>
      </c>
    </row>
    <row r="736" spans="1:7">
      <c r="A736">
        <v>32312972</v>
      </c>
      <c r="B736" t="s">
        <v>25242</v>
      </c>
      <c r="C736" t="s">
        <v>9555</v>
      </c>
      <c r="D736" t="s">
        <v>9556</v>
      </c>
      <c r="E736" t="s">
        <v>9556</v>
      </c>
      <c r="F736" t="s">
        <v>9557</v>
      </c>
      <c r="G736" t="s">
        <v>9558</v>
      </c>
    </row>
    <row r="737" spans="1:7">
      <c r="A737">
        <v>32312880</v>
      </c>
      <c r="B737" t="s">
        <v>25243</v>
      </c>
      <c r="C737" t="s">
        <v>9555</v>
      </c>
      <c r="D737" t="s">
        <v>9556</v>
      </c>
      <c r="E737" t="s">
        <v>9556</v>
      </c>
      <c r="F737" t="s">
        <v>9557</v>
      </c>
      <c r="G737" t="s">
        <v>9558</v>
      </c>
    </row>
    <row r="738" spans="1:7">
      <c r="A738">
        <v>32312878</v>
      </c>
      <c r="B738" t="s">
        <v>25244</v>
      </c>
      <c r="C738" t="s">
        <v>9555</v>
      </c>
      <c r="D738" t="s">
        <v>9556</v>
      </c>
      <c r="E738" t="s">
        <v>9556</v>
      </c>
      <c r="F738" t="s">
        <v>9557</v>
      </c>
      <c r="G738" t="s">
        <v>9558</v>
      </c>
    </row>
    <row r="739" spans="1:7">
      <c r="A739">
        <v>32312876</v>
      </c>
      <c r="B739" t="s">
        <v>25245</v>
      </c>
      <c r="C739" t="s">
        <v>9555</v>
      </c>
      <c r="D739" t="s">
        <v>9556</v>
      </c>
      <c r="E739" t="s">
        <v>9556</v>
      </c>
      <c r="F739" t="s">
        <v>9557</v>
      </c>
      <c r="G739" t="s">
        <v>9558</v>
      </c>
    </row>
    <row r="740" spans="1:7">
      <c r="A740">
        <v>32312784</v>
      </c>
      <c r="B740" t="s">
        <v>25246</v>
      </c>
      <c r="C740" t="s">
        <v>9555</v>
      </c>
      <c r="D740" t="s">
        <v>9556</v>
      </c>
      <c r="E740" t="s">
        <v>9556</v>
      </c>
      <c r="F740" t="s">
        <v>9557</v>
      </c>
      <c r="G740" t="s">
        <v>9558</v>
      </c>
    </row>
    <row r="741" spans="1:7">
      <c r="A741">
        <v>32312782</v>
      </c>
      <c r="B741" t="s">
        <v>25247</v>
      </c>
      <c r="C741" t="s">
        <v>9555</v>
      </c>
      <c r="D741" t="s">
        <v>9556</v>
      </c>
      <c r="E741" t="s">
        <v>9556</v>
      </c>
      <c r="F741" t="s">
        <v>9557</v>
      </c>
      <c r="G741" t="s">
        <v>9558</v>
      </c>
    </row>
    <row r="742" spans="1:7">
      <c r="A742">
        <v>32312780</v>
      </c>
      <c r="B742" t="s">
        <v>25248</v>
      </c>
      <c r="C742" t="s">
        <v>9555</v>
      </c>
      <c r="D742" t="s">
        <v>9556</v>
      </c>
      <c r="E742" t="s">
        <v>9556</v>
      </c>
      <c r="F742" t="s">
        <v>9557</v>
      </c>
      <c r="G742" t="s">
        <v>9558</v>
      </c>
    </row>
    <row r="743" spans="1:7">
      <c r="A743">
        <v>32312688</v>
      </c>
      <c r="B743" t="s">
        <v>25249</v>
      </c>
      <c r="C743" t="s">
        <v>9555</v>
      </c>
      <c r="D743" t="s">
        <v>9556</v>
      </c>
      <c r="E743" t="s">
        <v>9556</v>
      </c>
      <c r="F743" t="s">
        <v>9557</v>
      </c>
      <c r="G743" t="s">
        <v>9558</v>
      </c>
    </row>
    <row r="744" spans="1:7">
      <c r="A744">
        <v>32312686</v>
      </c>
      <c r="B744" t="s">
        <v>25250</v>
      </c>
      <c r="C744" t="s">
        <v>9555</v>
      </c>
      <c r="D744" t="s">
        <v>9556</v>
      </c>
      <c r="E744" t="s">
        <v>9556</v>
      </c>
      <c r="F744" t="s">
        <v>9557</v>
      </c>
      <c r="G744" t="s">
        <v>9558</v>
      </c>
    </row>
    <row r="745" spans="1:7">
      <c r="A745">
        <v>32312684</v>
      </c>
      <c r="B745" t="s">
        <v>25251</v>
      </c>
      <c r="C745" t="s">
        <v>9555</v>
      </c>
      <c r="D745" t="s">
        <v>9556</v>
      </c>
      <c r="E745" t="s">
        <v>9556</v>
      </c>
      <c r="F745" t="s">
        <v>9557</v>
      </c>
      <c r="G745" t="s">
        <v>9558</v>
      </c>
    </row>
    <row r="746" spans="1:7">
      <c r="A746">
        <v>32315200</v>
      </c>
      <c r="B746" t="s">
        <v>25252</v>
      </c>
      <c r="C746" t="s">
        <v>9555</v>
      </c>
      <c r="D746" t="s">
        <v>9556</v>
      </c>
      <c r="E746" t="s">
        <v>9556</v>
      </c>
      <c r="F746" t="s">
        <v>9557</v>
      </c>
      <c r="G746" t="s">
        <v>9558</v>
      </c>
    </row>
    <row r="747" spans="1:7">
      <c r="A747">
        <v>32315198</v>
      </c>
      <c r="B747" t="s">
        <v>25253</v>
      </c>
      <c r="C747" t="s">
        <v>9555</v>
      </c>
      <c r="D747" t="s">
        <v>9556</v>
      </c>
      <c r="E747" t="s">
        <v>9556</v>
      </c>
      <c r="F747" t="s">
        <v>9557</v>
      </c>
      <c r="G747" t="s">
        <v>9558</v>
      </c>
    </row>
    <row r="748" spans="1:7">
      <c r="A748">
        <v>32315196</v>
      </c>
      <c r="B748" t="s">
        <v>25254</v>
      </c>
      <c r="C748" t="s">
        <v>9555</v>
      </c>
      <c r="D748" t="s">
        <v>9556</v>
      </c>
      <c r="E748" t="s">
        <v>9556</v>
      </c>
      <c r="F748" t="s">
        <v>9557</v>
      </c>
      <c r="G748" t="s">
        <v>9558</v>
      </c>
    </row>
    <row r="749" spans="1:7">
      <c r="A749">
        <v>32315104</v>
      </c>
      <c r="B749" t="s">
        <v>25255</v>
      </c>
      <c r="C749" t="s">
        <v>9555</v>
      </c>
      <c r="D749" t="s">
        <v>9556</v>
      </c>
      <c r="E749" t="s">
        <v>9556</v>
      </c>
      <c r="F749" t="s">
        <v>9557</v>
      </c>
      <c r="G749" t="s">
        <v>9558</v>
      </c>
    </row>
    <row r="750" spans="1:7">
      <c r="A750">
        <v>32315102</v>
      </c>
      <c r="B750" t="s">
        <v>25256</v>
      </c>
      <c r="C750" t="s">
        <v>9555</v>
      </c>
      <c r="D750" t="s">
        <v>9556</v>
      </c>
      <c r="E750" t="s">
        <v>9556</v>
      </c>
      <c r="F750" t="s">
        <v>9557</v>
      </c>
      <c r="G750" t="s">
        <v>9558</v>
      </c>
    </row>
    <row r="751" spans="1:7">
      <c r="A751">
        <v>32315100</v>
      </c>
      <c r="B751" t="s">
        <v>25257</v>
      </c>
      <c r="C751" t="s">
        <v>9555</v>
      </c>
      <c r="D751" t="s">
        <v>9556</v>
      </c>
      <c r="E751" t="s">
        <v>9556</v>
      </c>
      <c r="F751" t="s">
        <v>9557</v>
      </c>
      <c r="G751" t="s">
        <v>9558</v>
      </c>
    </row>
    <row r="752" spans="1:7">
      <c r="A752">
        <v>32315014</v>
      </c>
      <c r="B752" t="s">
        <v>25258</v>
      </c>
      <c r="C752" t="s">
        <v>9555</v>
      </c>
      <c r="D752" t="s">
        <v>9556</v>
      </c>
      <c r="E752" t="s">
        <v>9556</v>
      </c>
      <c r="F752" t="s">
        <v>9557</v>
      </c>
      <c r="G752" t="s">
        <v>9558</v>
      </c>
    </row>
    <row r="753" spans="1:7">
      <c r="A753">
        <v>32315012</v>
      </c>
      <c r="B753" t="s">
        <v>25259</v>
      </c>
      <c r="C753" t="s">
        <v>9555</v>
      </c>
      <c r="D753" t="s">
        <v>9556</v>
      </c>
      <c r="E753" t="s">
        <v>9556</v>
      </c>
      <c r="F753" t="s">
        <v>9557</v>
      </c>
      <c r="G753" t="s">
        <v>9558</v>
      </c>
    </row>
    <row r="754" spans="1:7">
      <c r="A754">
        <v>32315010</v>
      </c>
      <c r="B754" t="s">
        <v>25260</v>
      </c>
      <c r="C754" t="s">
        <v>9555</v>
      </c>
      <c r="D754" t="s">
        <v>9556</v>
      </c>
      <c r="E754" t="s">
        <v>9556</v>
      </c>
      <c r="F754" t="s">
        <v>9557</v>
      </c>
      <c r="G754" t="s">
        <v>9558</v>
      </c>
    </row>
    <row r="755" spans="1:7">
      <c r="A755">
        <v>32314930</v>
      </c>
      <c r="B755" t="s">
        <v>25261</v>
      </c>
      <c r="C755" t="s">
        <v>9555</v>
      </c>
      <c r="D755" t="s">
        <v>9556</v>
      </c>
      <c r="E755" t="s">
        <v>9556</v>
      </c>
      <c r="F755" t="s">
        <v>9557</v>
      </c>
      <c r="G755" t="s">
        <v>9558</v>
      </c>
    </row>
    <row r="756" spans="1:7">
      <c r="A756">
        <v>32314928</v>
      </c>
      <c r="B756" t="s">
        <v>25262</v>
      </c>
      <c r="C756" t="s">
        <v>9555</v>
      </c>
      <c r="D756" t="s">
        <v>9556</v>
      </c>
      <c r="E756" t="s">
        <v>9556</v>
      </c>
      <c r="F756" t="s">
        <v>9557</v>
      </c>
      <c r="G756" t="s">
        <v>9558</v>
      </c>
    </row>
    <row r="757" spans="1:7">
      <c r="A757">
        <v>32314926</v>
      </c>
      <c r="B757" t="s">
        <v>25263</v>
      </c>
      <c r="C757" t="s">
        <v>9555</v>
      </c>
      <c r="D757" t="s">
        <v>9556</v>
      </c>
      <c r="E757" t="s">
        <v>9556</v>
      </c>
      <c r="F757" t="s">
        <v>9557</v>
      </c>
      <c r="G757" t="s">
        <v>9558</v>
      </c>
    </row>
    <row r="758" spans="1:7">
      <c r="A758">
        <v>32314852</v>
      </c>
      <c r="B758" t="s">
        <v>25264</v>
      </c>
      <c r="C758" t="s">
        <v>9555</v>
      </c>
      <c r="D758" t="s">
        <v>9556</v>
      </c>
      <c r="E758" t="s">
        <v>9556</v>
      </c>
      <c r="F758" t="s">
        <v>9557</v>
      </c>
      <c r="G758" t="s">
        <v>9558</v>
      </c>
    </row>
    <row r="759" spans="1:7">
      <c r="A759">
        <v>32314850</v>
      </c>
      <c r="B759" t="s">
        <v>25265</v>
      </c>
      <c r="C759" t="s">
        <v>9555</v>
      </c>
      <c r="D759" t="s">
        <v>9556</v>
      </c>
      <c r="E759" t="s">
        <v>9556</v>
      </c>
      <c r="F759" t="s">
        <v>9557</v>
      </c>
      <c r="G759" t="s">
        <v>9558</v>
      </c>
    </row>
    <row r="760" spans="1:7">
      <c r="A760">
        <v>32314848</v>
      </c>
      <c r="B760" t="s">
        <v>25266</v>
      </c>
      <c r="C760" t="s">
        <v>9555</v>
      </c>
      <c r="D760" t="s">
        <v>9556</v>
      </c>
      <c r="E760" t="s">
        <v>9556</v>
      </c>
      <c r="F760" t="s">
        <v>9557</v>
      </c>
      <c r="G760" t="s">
        <v>9558</v>
      </c>
    </row>
    <row r="761" spans="1:7">
      <c r="A761">
        <v>32314780</v>
      </c>
      <c r="B761" t="s">
        <v>25267</v>
      </c>
      <c r="C761" t="s">
        <v>9555</v>
      </c>
      <c r="D761" t="s">
        <v>9556</v>
      </c>
      <c r="E761" t="s">
        <v>9556</v>
      </c>
      <c r="F761" t="s">
        <v>9557</v>
      </c>
      <c r="G761" t="s">
        <v>9558</v>
      </c>
    </row>
    <row r="762" spans="1:7">
      <c r="A762">
        <v>32314778</v>
      </c>
      <c r="B762" t="s">
        <v>25268</v>
      </c>
      <c r="C762" t="s">
        <v>9555</v>
      </c>
      <c r="D762" t="s">
        <v>9556</v>
      </c>
      <c r="E762" t="s">
        <v>9556</v>
      </c>
      <c r="F762" t="s">
        <v>9557</v>
      </c>
      <c r="G762" t="s">
        <v>9558</v>
      </c>
    </row>
    <row r="763" spans="1:7">
      <c r="A763">
        <v>32314776</v>
      </c>
      <c r="B763" t="s">
        <v>25269</v>
      </c>
      <c r="C763" t="s">
        <v>9555</v>
      </c>
      <c r="D763" t="s">
        <v>9556</v>
      </c>
      <c r="E763" t="s">
        <v>9556</v>
      </c>
      <c r="F763" t="s">
        <v>9557</v>
      </c>
      <c r="G763" t="s">
        <v>9558</v>
      </c>
    </row>
    <row r="764" spans="1:7">
      <c r="A764">
        <v>32314714</v>
      </c>
      <c r="B764" t="s">
        <v>25270</v>
      </c>
      <c r="C764" t="s">
        <v>9555</v>
      </c>
      <c r="D764" t="s">
        <v>9556</v>
      </c>
      <c r="E764" t="s">
        <v>9556</v>
      </c>
      <c r="F764" t="s">
        <v>9557</v>
      </c>
      <c r="G764" t="s">
        <v>9558</v>
      </c>
    </row>
    <row r="765" spans="1:7">
      <c r="A765">
        <v>32314712</v>
      </c>
      <c r="B765" t="s">
        <v>25271</v>
      </c>
      <c r="C765" t="s">
        <v>9555</v>
      </c>
      <c r="D765" t="s">
        <v>9556</v>
      </c>
      <c r="E765" t="s">
        <v>9556</v>
      </c>
      <c r="F765" t="s">
        <v>9557</v>
      </c>
      <c r="G765" t="s">
        <v>9558</v>
      </c>
    </row>
    <row r="766" spans="1:7">
      <c r="A766">
        <v>32314710</v>
      </c>
      <c r="B766" t="s">
        <v>25272</v>
      </c>
      <c r="C766" t="s">
        <v>9555</v>
      </c>
      <c r="D766" t="s">
        <v>9556</v>
      </c>
      <c r="E766" t="s">
        <v>9556</v>
      </c>
      <c r="F766" t="s">
        <v>9557</v>
      </c>
      <c r="G766" t="s">
        <v>9558</v>
      </c>
    </row>
    <row r="767" spans="1:7">
      <c r="A767">
        <v>32314654</v>
      </c>
      <c r="B767" t="s">
        <v>25273</v>
      </c>
      <c r="C767" t="s">
        <v>9555</v>
      </c>
      <c r="D767" t="s">
        <v>9556</v>
      </c>
      <c r="E767" t="s">
        <v>9556</v>
      </c>
      <c r="F767" t="s">
        <v>9557</v>
      </c>
      <c r="G767" t="s">
        <v>9558</v>
      </c>
    </row>
    <row r="768" spans="1:7">
      <c r="A768">
        <v>32314652</v>
      </c>
      <c r="B768" t="s">
        <v>25274</v>
      </c>
      <c r="C768" t="s">
        <v>9555</v>
      </c>
      <c r="D768" t="s">
        <v>9556</v>
      </c>
      <c r="E768" t="s">
        <v>9556</v>
      </c>
      <c r="F768" t="s">
        <v>9557</v>
      </c>
      <c r="G768" t="s">
        <v>9558</v>
      </c>
    </row>
    <row r="769" spans="1:7">
      <c r="A769">
        <v>32314650</v>
      </c>
      <c r="B769" t="s">
        <v>25275</v>
      </c>
      <c r="C769" t="s">
        <v>9555</v>
      </c>
      <c r="D769" t="s">
        <v>9556</v>
      </c>
      <c r="E769" t="s">
        <v>9556</v>
      </c>
      <c r="F769" t="s">
        <v>9557</v>
      </c>
      <c r="G769" t="s">
        <v>9558</v>
      </c>
    </row>
    <row r="770" spans="1:7">
      <c r="A770">
        <v>32314230</v>
      </c>
      <c r="B770" t="s">
        <v>25276</v>
      </c>
      <c r="C770" t="s">
        <v>9555</v>
      </c>
      <c r="D770" t="s">
        <v>9556</v>
      </c>
      <c r="E770" t="s">
        <v>9556</v>
      </c>
      <c r="F770" t="s">
        <v>9557</v>
      </c>
      <c r="G770" t="s">
        <v>9558</v>
      </c>
    </row>
    <row r="771" spans="1:7">
      <c r="A771">
        <v>32314228</v>
      </c>
      <c r="B771" t="s">
        <v>25277</v>
      </c>
      <c r="C771" t="s">
        <v>9555</v>
      </c>
      <c r="D771" t="s">
        <v>9556</v>
      </c>
      <c r="E771" t="s">
        <v>9556</v>
      </c>
      <c r="F771" t="s">
        <v>9557</v>
      </c>
      <c r="G771" t="s">
        <v>9558</v>
      </c>
    </row>
    <row r="772" spans="1:7">
      <c r="A772">
        <v>32314226</v>
      </c>
      <c r="B772" t="s">
        <v>25278</v>
      </c>
      <c r="C772" t="s">
        <v>9555</v>
      </c>
      <c r="D772" t="s">
        <v>9556</v>
      </c>
      <c r="E772" t="s">
        <v>9556</v>
      </c>
      <c r="F772" t="s">
        <v>9557</v>
      </c>
      <c r="G772" t="s">
        <v>9558</v>
      </c>
    </row>
    <row r="773" spans="1:7">
      <c r="A773">
        <v>32314182</v>
      </c>
      <c r="B773" t="s">
        <v>25279</v>
      </c>
      <c r="C773" t="s">
        <v>9555</v>
      </c>
      <c r="D773" t="s">
        <v>9556</v>
      </c>
      <c r="E773" t="s">
        <v>9556</v>
      </c>
      <c r="F773" t="s">
        <v>9557</v>
      </c>
      <c r="G773" t="s">
        <v>9558</v>
      </c>
    </row>
    <row r="774" spans="1:7">
      <c r="A774">
        <v>32314180</v>
      </c>
      <c r="B774" t="s">
        <v>25280</v>
      </c>
      <c r="C774" t="s">
        <v>9555</v>
      </c>
      <c r="D774" t="s">
        <v>9556</v>
      </c>
      <c r="E774" t="s">
        <v>9556</v>
      </c>
      <c r="F774" t="s">
        <v>9557</v>
      </c>
      <c r="G774" t="s">
        <v>9558</v>
      </c>
    </row>
    <row r="775" spans="1:7">
      <c r="A775">
        <v>32314178</v>
      </c>
      <c r="B775" t="s">
        <v>25281</v>
      </c>
      <c r="C775" t="s">
        <v>9555</v>
      </c>
      <c r="D775" t="s">
        <v>9556</v>
      </c>
      <c r="E775" t="s">
        <v>9556</v>
      </c>
      <c r="F775" t="s">
        <v>9557</v>
      </c>
      <c r="G775" t="s">
        <v>9558</v>
      </c>
    </row>
    <row r="776" spans="1:7">
      <c r="A776">
        <v>32314128</v>
      </c>
      <c r="B776" t="s">
        <v>25282</v>
      </c>
      <c r="C776" t="s">
        <v>9555</v>
      </c>
      <c r="D776" t="s">
        <v>9556</v>
      </c>
      <c r="E776" t="s">
        <v>9556</v>
      </c>
      <c r="F776" t="s">
        <v>9557</v>
      </c>
      <c r="G776" t="s">
        <v>9558</v>
      </c>
    </row>
    <row r="777" spans="1:7">
      <c r="A777">
        <v>32314126</v>
      </c>
      <c r="B777" t="s">
        <v>25283</v>
      </c>
      <c r="C777" t="s">
        <v>9555</v>
      </c>
      <c r="D777" t="s">
        <v>9556</v>
      </c>
      <c r="E777" t="s">
        <v>9556</v>
      </c>
      <c r="F777" t="s">
        <v>9557</v>
      </c>
      <c r="G777" t="s">
        <v>9558</v>
      </c>
    </row>
    <row r="778" spans="1:7">
      <c r="A778">
        <v>32314124</v>
      </c>
      <c r="B778" t="s">
        <v>25284</v>
      </c>
      <c r="C778" t="s">
        <v>9555</v>
      </c>
      <c r="D778" t="s">
        <v>9556</v>
      </c>
      <c r="E778" t="s">
        <v>9556</v>
      </c>
      <c r="F778" t="s">
        <v>9557</v>
      </c>
      <c r="G778" t="s">
        <v>9558</v>
      </c>
    </row>
    <row r="779" spans="1:7">
      <c r="A779">
        <v>32314062</v>
      </c>
      <c r="B779" t="s">
        <v>25285</v>
      </c>
      <c r="C779" t="s">
        <v>9555</v>
      </c>
      <c r="D779" t="s">
        <v>9556</v>
      </c>
      <c r="E779" t="s">
        <v>9556</v>
      </c>
      <c r="F779" t="s">
        <v>9557</v>
      </c>
      <c r="G779" t="s">
        <v>9558</v>
      </c>
    </row>
    <row r="780" spans="1:7">
      <c r="A780">
        <v>32314060</v>
      </c>
      <c r="B780" t="s">
        <v>25286</v>
      </c>
      <c r="C780" t="s">
        <v>9555</v>
      </c>
      <c r="D780" t="s">
        <v>9556</v>
      </c>
      <c r="E780" t="s">
        <v>9556</v>
      </c>
      <c r="F780" t="s">
        <v>9557</v>
      </c>
      <c r="G780" t="s">
        <v>9558</v>
      </c>
    </row>
    <row r="781" spans="1:7">
      <c r="A781">
        <v>32314058</v>
      </c>
      <c r="B781" t="s">
        <v>25287</v>
      </c>
      <c r="C781" t="s">
        <v>9555</v>
      </c>
      <c r="D781" t="s">
        <v>9556</v>
      </c>
      <c r="E781" t="s">
        <v>9556</v>
      </c>
      <c r="F781" t="s">
        <v>9557</v>
      </c>
      <c r="G781" t="s">
        <v>9558</v>
      </c>
    </row>
    <row r="782" spans="1:7">
      <c r="A782">
        <v>32313990</v>
      </c>
      <c r="B782" t="s">
        <v>25288</v>
      </c>
      <c r="C782" t="s">
        <v>9555</v>
      </c>
      <c r="D782" t="s">
        <v>9556</v>
      </c>
      <c r="E782" t="s">
        <v>9556</v>
      </c>
      <c r="F782" t="s">
        <v>9557</v>
      </c>
      <c r="G782" t="s">
        <v>9558</v>
      </c>
    </row>
    <row r="783" spans="1:7">
      <c r="A783">
        <v>32313988</v>
      </c>
      <c r="B783" t="s">
        <v>25289</v>
      </c>
      <c r="C783" t="s">
        <v>9555</v>
      </c>
      <c r="D783" t="s">
        <v>9556</v>
      </c>
      <c r="E783" t="s">
        <v>9556</v>
      </c>
      <c r="F783" t="s">
        <v>9557</v>
      </c>
      <c r="G783" t="s">
        <v>9558</v>
      </c>
    </row>
    <row r="784" spans="1:7">
      <c r="A784">
        <v>32313986</v>
      </c>
      <c r="B784" t="s">
        <v>25290</v>
      </c>
      <c r="C784" t="s">
        <v>9555</v>
      </c>
      <c r="D784" t="s">
        <v>9556</v>
      </c>
      <c r="E784" t="s">
        <v>9556</v>
      </c>
      <c r="F784" t="s">
        <v>9557</v>
      </c>
      <c r="G784" t="s">
        <v>9558</v>
      </c>
    </row>
    <row r="785" spans="1:7">
      <c r="A785">
        <v>32313912</v>
      </c>
      <c r="B785" t="s">
        <v>25291</v>
      </c>
      <c r="C785" t="s">
        <v>9555</v>
      </c>
      <c r="D785" t="s">
        <v>9556</v>
      </c>
      <c r="E785" t="s">
        <v>9556</v>
      </c>
      <c r="F785" t="s">
        <v>9557</v>
      </c>
      <c r="G785" t="s">
        <v>9558</v>
      </c>
    </row>
    <row r="786" spans="1:7">
      <c r="A786">
        <v>32313910</v>
      </c>
      <c r="B786" t="s">
        <v>25292</v>
      </c>
      <c r="C786" t="s">
        <v>9555</v>
      </c>
      <c r="D786" t="s">
        <v>9556</v>
      </c>
      <c r="E786" t="s">
        <v>9556</v>
      </c>
      <c r="F786" t="s">
        <v>9557</v>
      </c>
      <c r="G786" t="s">
        <v>9558</v>
      </c>
    </row>
    <row r="787" spans="1:7">
      <c r="A787">
        <v>32313908</v>
      </c>
      <c r="B787" t="s">
        <v>25293</v>
      </c>
      <c r="C787" t="s">
        <v>9555</v>
      </c>
      <c r="D787" t="s">
        <v>9556</v>
      </c>
      <c r="E787" t="s">
        <v>9556</v>
      </c>
      <c r="F787" t="s">
        <v>9557</v>
      </c>
      <c r="G787" t="s">
        <v>9558</v>
      </c>
    </row>
    <row r="788" spans="1:7">
      <c r="A788">
        <v>32313828</v>
      </c>
      <c r="B788" t="s">
        <v>25294</v>
      </c>
      <c r="C788" t="s">
        <v>9555</v>
      </c>
      <c r="D788" t="s">
        <v>9556</v>
      </c>
      <c r="E788" t="s">
        <v>9556</v>
      </c>
      <c r="F788" t="s">
        <v>9557</v>
      </c>
      <c r="G788" t="s">
        <v>9558</v>
      </c>
    </row>
    <row r="789" spans="1:7">
      <c r="A789">
        <v>32313826</v>
      </c>
      <c r="B789" t="s">
        <v>25295</v>
      </c>
      <c r="C789" t="s">
        <v>9555</v>
      </c>
      <c r="D789" t="s">
        <v>9556</v>
      </c>
      <c r="E789" t="s">
        <v>9556</v>
      </c>
      <c r="F789" t="s">
        <v>9557</v>
      </c>
      <c r="G789" t="s">
        <v>9558</v>
      </c>
    </row>
    <row r="790" spans="1:7">
      <c r="A790">
        <v>32313824</v>
      </c>
      <c r="B790" t="s">
        <v>25296</v>
      </c>
      <c r="C790" t="s">
        <v>9555</v>
      </c>
      <c r="D790" t="s">
        <v>9556</v>
      </c>
      <c r="E790" t="s">
        <v>9556</v>
      </c>
      <c r="F790" t="s">
        <v>9557</v>
      </c>
      <c r="G790" t="s">
        <v>9558</v>
      </c>
    </row>
    <row r="791" spans="1:7">
      <c r="A791">
        <v>32313738</v>
      </c>
      <c r="B791" t="s">
        <v>25297</v>
      </c>
      <c r="C791" t="s">
        <v>9555</v>
      </c>
      <c r="D791" t="s">
        <v>9556</v>
      </c>
      <c r="E791" t="s">
        <v>9556</v>
      </c>
      <c r="F791" t="s">
        <v>9557</v>
      </c>
      <c r="G791" t="s">
        <v>9558</v>
      </c>
    </row>
    <row r="792" spans="1:7">
      <c r="A792">
        <v>32313736</v>
      </c>
      <c r="B792" t="s">
        <v>25298</v>
      </c>
      <c r="C792" t="s">
        <v>9555</v>
      </c>
      <c r="D792" t="s">
        <v>9556</v>
      </c>
      <c r="E792" t="s">
        <v>9556</v>
      </c>
      <c r="F792" t="s">
        <v>9557</v>
      </c>
      <c r="G792" t="s">
        <v>9558</v>
      </c>
    </row>
    <row r="793" spans="1:7">
      <c r="A793">
        <v>32313734</v>
      </c>
      <c r="B793" t="s">
        <v>25299</v>
      </c>
      <c r="C793" t="s">
        <v>9555</v>
      </c>
      <c r="D793" t="s">
        <v>9556</v>
      </c>
      <c r="E793" t="s">
        <v>9556</v>
      </c>
      <c r="F793" t="s">
        <v>9557</v>
      </c>
      <c r="G793" t="s">
        <v>9558</v>
      </c>
    </row>
    <row r="794" spans="1:7">
      <c r="A794">
        <v>32313642</v>
      </c>
      <c r="B794" t="s">
        <v>25300</v>
      </c>
      <c r="C794" t="s">
        <v>9555</v>
      </c>
      <c r="D794" t="s">
        <v>9556</v>
      </c>
      <c r="E794" t="s">
        <v>9556</v>
      </c>
      <c r="F794" t="s">
        <v>9557</v>
      </c>
      <c r="G794" t="s">
        <v>9558</v>
      </c>
    </row>
    <row r="795" spans="1:7">
      <c r="A795">
        <v>32313640</v>
      </c>
      <c r="B795" t="s">
        <v>25301</v>
      </c>
      <c r="C795" t="s">
        <v>9555</v>
      </c>
      <c r="D795" t="s">
        <v>9556</v>
      </c>
      <c r="E795" t="s">
        <v>9556</v>
      </c>
      <c r="F795" t="s">
        <v>9557</v>
      </c>
      <c r="G795" t="s">
        <v>9558</v>
      </c>
    </row>
    <row r="796" spans="1:7">
      <c r="A796">
        <v>32313638</v>
      </c>
      <c r="B796" t="s">
        <v>25302</v>
      </c>
      <c r="C796" t="s">
        <v>9555</v>
      </c>
      <c r="D796" t="s">
        <v>9556</v>
      </c>
      <c r="E796" t="s">
        <v>9556</v>
      </c>
      <c r="F796" t="s">
        <v>9557</v>
      </c>
      <c r="G796" t="s">
        <v>9558</v>
      </c>
    </row>
    <row r="797" spans="1:7">
      <c r="A797">
        <v>32313546</v>
      </c>
      <c r="B797" t="s">
        <v>25303</v>
      </c>
      <c r="C797" t="s">
        <v>9555</v>
      </c>
      <c r="D797" t="s">
        <v>9556</v>
      </c>
      <c r="E797" t="s">
        <v>9556</v>
      </c>
      <c r="F797" t="s">
        <v>9557</v>
      </c>
      <c r="G797" t="s">
        <v>9558</v>
      </c>
    </row>
    <row r="798" spans="1:7">
      <c r="A798">
        <v>32313544</v>
      </c>
      <c r="B798" t="s">
        <v>25304</v>
      </c>
      <c r="C798" t="s">
        <v>9555</v>
      </c>
      <c r="D798" t="s">
        <v>9556</v>
      </c>
      <c r="E798" t="s">
        <v>9556</v>
      </c>
      <c r="F798" t="s">
        <v>9557</v>
      </c>
      <c r="G798" t="s">
        <v>9558</v>
      </c>
    </row>
    <row r="799" spans="1:7">
      <c r="A799">
        <v>32313542</v>
      </c>
      <c r="B799" t="s">
        <v>25305</v>
      </c>
      <c r="C799" t="s">
        <v>9555</v>
      </c>
      <c r="D799" t="s">
        <v>9556</v>
      </c>
      <c r="E799" t="s">
        <v>9556</v>
      </c>
      <c r="F799" t="s">
        <v>9557</v>
      </c>
      <c r="G799" t="s">
        <v>9558</v>
      </c>
    </row>
    <row r="800" spans="1:7">
      <c r="A800">
        <v>32313450</v>
      </c>
      <c r="B800" t="s">
        <v>25306</v>
      </c>
      <c r="C800" t="s">
        <v>9555</v>
      </c>
      <c r="D800" t="s">
        <v>9556</v>
      </c>
      <c r="E800" t="s">
        <v>9556</v>
      </c>
      <c r="F800" t="s">
        <v>9557</v>
      </c>
      <c r="G800" t="s">
        <v>9558</v>
      </c>
    </row>
    <row r="801" spans="1:7">
      <c r="A801">
        <v>32313448</v>
      </c>
      <c r="B801" t="s">
        <v>25307</v>
      </c>
      <c r="C801" t="s">
        <v>9555</v>
      </c>
      <c r="D801" t="s">
        <v>9556</v>
      </c>
      <c r="E801" t="s">
        <v>9556</v>
      </c>
      <c r="F801" t="s">
        <v>9557</v>
      </c>
      <c r="G801" t="s">
        <v>9558</v>
      </c>
    </row>
    <row r="802" spans="1:7">
      <c r="A802">
        <v>32313446</v>
      </c>
      <c r="B802" t="s">
        <v>25308</v>
      </c>
      <c r="C802" t="s">
        <v>9555</v>
      </c>
      <c r="D802" t="s">
        <v>9556</v>
      </c>
      <c r="E802" t="s">
        <v>9556</v>
      </c>
      <c r="F802" t="s">
        <v>9557</v>
      </c>
      <c r="G802" t="s">
        <v>9558</v>
      </c>
    </row>
    <row r="803" spans="1:7">
      <c r="A803">
        <v>32313354</v>
      </c>
      <c r="B803" t="s">
        <v>25309</v>
      </c>
      <c r="C803" t="s">
        <v>9555</v>
      </c>
      <c r="D803" t="s">
        <v>9556</v>
      </c>
      <c r="E803" t="s">
        <v>9556</v>
      </c>
      <c r="F803" t="s">
        <v>9557</v>
      </c>
      <c r="G803" t="s">
        <v>9558</v>
      </c>
    </row>
    <row r="804" spans="1:7">
      <c r="A804">
        <v>32313352</v>
      </c>
      <c r="B804" t="s">
        <v>25310</v>
      </c>
      <c r="C804" t="s">
        <v>9555</v>
      </c>
      <c r="D804" t="s">
        <v>9556</v>
      </c>
      <c r="E804" t="s">
        <v>9556</v>
      </c>
      <c r="F804" t="s">
        <v>9557</v>
      </c>
      <c r="G804" t="s">
        <v>9558</v>
      </c>
    </row>
    <row r="805" spans="1:7">
      <c r="A805">
        <v>32313350</v>
      </c>
      <c r="B805" t="s">
        <v>25311</v>
      </c>
      <c r="C805" t="s">
        <v>9555</v>
      </c>
      <c r="D805" t="s">
        <v>9556</v>
      </c>
      <c r="E805" t="s">
        <v>9556</v>
      </c>
      <c r="F805" t="s">
        <v>9557</v>
      </c>
      <c r="G805" t="s">
        <v>9558</v>
      </c>
    </row>
    <row r="806" spans="1:7">
      <c r="A806">
        <v>32313258</v>
      </c>
      <c r="B806" t="s">
        <v>25312</v>
      </c>
      <c r="C806" t="s">
        <v>9555</v>
      </c>
      <c r="D806" t="s">
        <v>9556</v>
      </c>
      <c r="E806" t="s">
        <v>9556</v>
      </c>
      <c r="F806" t="s">
        <v>9557</v>
      </c>
      <c r="G806" t="s">
        <v>9558</v>
      </c>
    </row>
    <row r="807" spans="1:7">
      <c r="A807">
        <v>32313256</v>
      </c>
      <c r="B807" t="s">
        <v>25313</v>
      </c>
      <c r="C807" t="s">
        <v>9555</v>
      </c>
      <c r="D807" t="s">
        <v>9556</v>
      </c>
      <c r="E807" t="s">
        <v>9556</v>
      </c>
      <c r="F807" t="s">
        <v>9557</v>
      </c>
      <c r="G807" t="s">
        <v>9558</v>
      </c>
    </row>
    <row r="808" spans="1:7">
      <c r="A808">
        <v>32313254</v>
      </c>
      <c r="B808" t="s">
        <v>25314</v>
      </c>
      <c r="C808" t="s">
        <v>9555</v>
      </c>
      <c r="D808" t="s">
        <v>9556</v>
      </c>
      <c r="E808" t="s">
        <v>9556</v>
      </c>
      <c r="F808" t="s">
        <v>9557</v>
      </c>
      <c r="G808" t="s">
        <v>9558</v>
      </c>
    </row>
    <row r="809" spans="1:7">
      <c r="A809">
        <v>32313162</v>
      </c>
      <c r="B809" t="s">
        <v>25315</v>
      </c>
      <c r="C809" t="s">
        <v>9555</v>
      </c>
      <c r="D809" t="s">
        <v>9556</v>
      </c>
      <c r="E809" t="s">
        <v>9556</v>
      </c>
      <c r="F809" t="s">
        <v>9557</v>
      </c>
      <c r="G809" t="s">
        <v>9558</v>
      </c>
    </row>
    <row r="810" spans="1:7">
      <c r="A810">
        <v>32313160</v>
      </c>
      <c r="B810" t="s">
        <v>25316</v>
      </c>
      <c r="C810" t="s">
        <v>9555</v>
      </c>
      <c r="D810" t="s">
        <v>9556</v>
      </c>
      <c r="E810" t="s">
        <v>9556</v>
      </c>
      <c r="F810" t="s">
        <v>9557</v>
      </c>
      <c r="G810" t="s">
        <v>9558</v>
      </c>
    </row>
    <row r="811" spans="1:7">
      <c r="A811">
        <v>32313158</v>
      </c>
      <c r="B811" t="s">
        <v>25317</v>
      </c>
      <c r="C811" t="s">
        <v>9555</v>
      </c>
      <c r="D811" t="s">
        <v>9556</v>
      </c>
      <c r="E811" t="s">
        <v>9556</v>
      </c>
      <c r="F811" t="s">
        <v>9557</v>
      </c>
      <c r="G811" t="s">
        <v>9558</v>
      </c>
    </row>
    <row r="812" spans="1:7">
      <c r="A812">
        <v>32313066</v>
      </c>
      <c r="B812" t="s">
        <v>25318</v>
      </c>
      <c r="C812" t="s">
        <v>9555</v>
      </c>
      <c r="D812" t="s">
        <v>9556</v>
      </c>
      <c r="E812" t="s">
        <v>9556</v>
      </c>
      <c r="F812" t="s">
        <v>9557</v>
      </c>
      <c r="G812" t="s">
        <v>9558</v>
      </c>
    </row>
    <row r="813" spans="1:7">
      <c r="A813">
        <v>32313064</v>
      </c>
      <c r="B813" t="s">
        <v>25319</v>
      </c>
      <c r="C813" t="s">
        <v>9555</v>
      </c>
      <c r="D813" t="s">
        <v>9556</v>
      </c>
      <c r="E813" t="s">
        <v>9556</v>
      </c>
      <c r="F813" t="s">
        <v>9557</v>
      </c>
      <c r="G813" t="s">
        <v>9558</v>
      </c>
    </row>
    <row r="814" spans="1:7">
      <c r="A814">
        <v>32313062</v>
      </c>
      <c r="B814" t="s">
        <v>25320</v>
      </c>
      <c r="C814" t="s">
        <v>9555</v>
      </c>
      <c r="D814" t="s">
        <v>9556</v>
      </c>
      <c r="E814" t="s">
        <v>9556</v>
      </c>
      <c r="F814" t="s">
        <v>9557</v>
      </c>
      <c r="G814" t="s">
        <v>9558</v>
      </c>
    </row>
    <row r="815" spans="1:7">
      <c r="A815">
        <v>32312970</v>
      </c>
      <c r="B815" t="s">
        <v>25321</v>
      </c>
      <c r="C815" t="s">
        <v>9555</v>
      </c>
      <c r="D815" t="s">
        <v>9556</v>
      </c>
      <c r="E815" t="s">
        <v>9556</v>
      </c>
      <c r="F815" t="s">
        <v>9557</v>
      </c>
      <c r="G815" t="s">
        <v>9558</v>
      </c>
    </row>
    <row r="816" spans="1:7">
      <c r="A816">
        <v>32312968</v>
      </c>
      <c r="B816" t="s">
        <v>25322</v>
      </c>
      <c r="C816" t="s">
        <v>9555</v>
      </c>
      <c r="D816" t="s">
        <v>9556</v>
      </c>
      <c r="E816" t="s">
        <v>9556</v>
      </c>
      <c r="F816" t="s">
        <v>9557</v>
      </c>
      <c r="G816" t="s">
        <v>9558</v>
      </c>
    </row>
    <row r="817" spans="1:7">
      <c r="A817">
        <v>32312966</v>
      </c>
      <c r="B817" t="s">
        <v>25323</v>
      </c>
      <c r="C817" t="s">
        <v>9555</v>
      </c>
      <c r="D817" t="s">
        <v>9556</v>
      </c>
      <c r="E817" t="s">
        <v>9556</v>
      </c>
      <c r="F817" t="s">
        <v>9557</v>
      </c>
      <c r="G817" t="s">
        <v>9558</v>
      </c>
    </row>
    <row r="818" spans="1:7">
      <c r="A818">
        <v>32312874</v>
      </c>
      <c r="B818" t="s">
        <v>25324</v>
      </c>
      <c r="C818" t="s">
        <v>9555</v>
      </c>
      <c r="D818" t="s">
        <v>9556</v>
      </c>
      <c r="E818" t="s">
        <v>9556</v>
      </c>
      <c r="F818" t="s">
        <v>9557</v>
      </c>
      <c r="G818" t="s">
        <v>9558</v>
      </c>
    </row>
    <row r="819" spans="1:7">
      <c r="A819">
        <v>32312872</v>
      </c>
      <c r="B819" t="s">
        <v>25325</v>
      </c>
      <c r="C819" t="s">
        <v>9555</v>
      </c>
      <c r="D819" t="s">
        <v>9556</v>
      </c>
      <c r="E819" t="s">
        <v>9556</v>
      </c>
      <c r="F819" t="s">
        <v>9557</v>
      </c>
      <c r="G819" t="s">
        <v>9558</v>
      </c>
    </row>
    <row r="820" spans="1:7">
      <c r="A820">
        <v>32312870</v>
      </c>
      <c r="B820" t="s">
        <v>25326</v>
      </c>
      <c r="C820" t="s">
        <v>9555</v>
      </c>
      <c r="D820" t="s">
        <v>9556</v>
      </c>
      <c r="E820" t="s">
        <v>9556</v>
      </c>
      <c r="F820" t="s">
        <v>9557</v>
      </c>
      <c r="G820" t="s">
        <v>9558</v>
      </c>
    </row>
    <row r="821" spans="1:7">
      <c r="A821">
        <v>32312778</v>
      </c>
      <c r="B821" t="s">
        <v>25327</v>
      </c>
      <c r="C821" t="s">
        <v>9555</v>
      </c>
      <c r="D821" t="s">
        <v>9556</v>
      </c>
      <c r="E821" t="s">
        <v>9556</v>
      </c>
      <c r="F821" t="s">
        <v>9557</v>
      </c>
      <c r="G821" t="s">
        <v>9558</v>
      </c>
    </row>
    <row r="822" spans="1:7">
      <c r="A822">
        <v>32312776</v>
      </c>
      <c r="B822" t="s">
        <v>25328</v>
      </c>
      <c r="C822" t="s">
        <v>9555</v>
      </c>
      <c r="D822" t="s">
        <v>9556</v>
      </c>
      <c r="E822" t="s">
        <v>9556</v>
      </c>
      <c r="F822" t="s">
        <v>9557</v>
      </c>
      <c r="G822" t="s">
        <v>9558</v>
      </c>
    </row>
    <row r="823" spans="1:7">
      <c r="A823">
        <v>32312774</v>
      </c>
      <c r="B823" t="s">
        <v>25329</v>
      </c>
      <c r="C823" t="s">
        <v>9555</v>
      </c>
      <c r="D823" t="s">
        <v>9556</v>
      </c>
      <c r="E823" t="s">
        <v>9556</v>
      </c>
      <c r="F823" t="s">
        <v>9557</v>
      </c>
      <c r="G823" t="s">
        <v>9558</v>
      </c>
    </row>
    <row r="824" spans="1:7">
      <c r="A824">
        <v>32312682</v>
      </c>
      <c r="B824" t="s">
        <v>25330</v>
      </c>
      <c r="C824" t="s">
        <v>9555</v>
      </c>
      <c r="D824" t="s">
        <v>9556</v>
      </c>
      <c r="E824" t="s">
        <v>9556</v>
      </c>
      <c r="F824" t="s">
        <v>9557</v>
      </c>
      <c r="G824" t="s">
        <v>9558</v>
      </c>
    </row>
    <row r="825" spans="1:7">
      <c r="A825">
        <v>32312680</v>
      </c>
      <c r="B825" t="s">
        <v>25331</v>
      </c>
      <c r="C825" t="s">
        <v>9555</v>
      </c>
      <c r="D825" t="s">
        <v>9556</v>
      </c>
      <c r="E825" t="s">
        <v>9556</v>
      </c>
      <c r="F825" t="s">
        <v>9557</v>
      </c>
      <c r="G825" t="s">
        <v>9558</v>
      </c>
    </row>
    <row r="826" spans="1:7">
      <c r="A826">
        <v>32312678</v>
      </c>
      <c r="B826" t="s">
        <v>25332</v>
      </c>
      <c r="C826" t="s">
        <v>9555</v>
      </c>
      <c r="D826" t="s">
        <v>9556</v>
      </c>
      <c r="E826" t="s">
        <v>9556</v>
      </c>
      <c r="F826" t="s">
        <v>9557</v>
      </c>
      <c r="G826" t="s">
        <v>9558</v>
      </c>
    </row>
    <row r="827" spans="1:7">
      <c r="A827">
        <v>32315290</v>
      </c>
      <c r="B827" t="s">
        <v>25333</v>
      </c>
      <c r="C827" t="s">
        <v>9555</v>
      </c>
      <c r="D827" t="s">
        <v>9556</v>
      </c>
      <c r="E827" t="s">
        <v>9556</v>
      </c>
      <c r="F827" t="s">
        <v>9557</v>
      </c>
      <c r="G827" t="s">
        <v>9558</v>
      </c>
    </row>
    <row r="828" spans="1:7">
      <c r="A828">
        <v>32315288</v>
      </c>
      <c r="B828" t="s">
        <v>25334</v>
      </c>
      <c r="C828" t="s">
        <v>9555</v>
      </c>
      <c r="D828" t="s">
        <v>9556</v>
      </c>
      <c r="E828" t="s">
        <v>9556</v>
      </c>
      <c r="F828" t="s">
        <v>9557</v>
      </c>
      <c r="G828" t="s">
        <v>9558</v>
      </c>
    </row>
    <row r="829" spans="1:7">
      <c r="A829">
        <v>32315286</v>
      </c>
      <c r="B829" t="s">
        <v>25335</v>
      </c>
      <c r="C829" t="s">
        <v>9555</v>
      </c>
      <c r="D829" t="s">
        <v>9556</v>
      </c>
      <c r="E829" t="s">
        <v>9556</v>
      </c>
      <c r="F829" t="s">
        <v>9557</v>
      </c>
      <c r="G829" t="s">
        <v>9558</v>
      </c>
    </row>
    <row r="830" spans="1:7">
      <c r="A830">
        <v>32315194</v>
      </c>
      <c r="B830" t="s">
        <v>25336</v>
      </c>
      <c r="C830" t="s">
        <v>9555</v>
      </c>
      <c r="D830" t="s">
        <v>9556</v>
      </c>
      <c r="E830" t="s">
        <v>9556</v>
      </c>
      <c r="F830" t="s">
        <v>9557</v>
      </c>
      <c r="G830" t="s">
        <v>9558</v>
      </c>
    </row>
    <row r="831" spans="1:7">
      <c r="A831">
        <v>32315192</v>
      </c>
      <c r="B831" t="s">
        <v>25337</v>
      </c>
      <c r="C831" t="s">
        <v>9555</v>
      </c>
      <c r="D831" t="s">
        <v>9556</v>
      </c>
      <c r="E831" t="s">
        <v>9556</v>
      </c>
      <c r="F831" t="s">
        <v>9557</v>
      </c>
      <c r="G831" t="s">
        <v>9558</v>
      </c>
    </row>
    <row r="832" spans="1:7">
      <c r="A832">
        <v>32315190</v>
      </c>
      <c r="B832" t="s">
        <v>25338</v>
      </c>
      <c r="C832" t="s">
        <v>9555</v>
      </c>
      <c r="D832" t="s">
        <v>9556</v>
      </c>
      <c r="E832" t="s">
        <v>9556</v>
      </c>
      <c r="F832" t="s">
        <v>9557</v>
      </c>
      <c r="G832" t="s">
        <v>9558</v>
      </c>
    </row>
    <row r="833" spans="1:7">
      <c r="A833">
        <v>32315098</v>
      </c>
      <c r="B833" t="s">
        <v>25339</v>
      </c>
      <c r="C833" t="s">
        <v>9555</v>
      </c>
      <c r="D833" t="s">
        <v>9556</v>
      </c>
      <c r="E833" t="s">
        <v>9556</v>
      </c>
      <c r="F833" t="s">
        <v>9557</v>
      </c>
      <c r="G833" t="s">
        <v>9558</v>
      </c>
    </row>
    <row r="834" spans="1:7">
      <c r="A834">
        <v>32315096</v>
      </c>
      <c r="B834" t="s">
        <v>25340</v>
      </c>
      <c r="C834" t="s">
        <v>9555</v>
      </c>
      <c r="D834" t="s">
        <v>9556</v>
      </c>
      <c r="E834" t="s">
        <v>9556</v>
      </c>
      <c r="F834" t="s">
        <v>9557</v>
      </c>
      <c r="G834" t="s">
        <v>9558</v>
      </c>
    </row>
    <row r="835" spans="1:7">
      <c r="A835">
        <v>32315094</v>
      </c>
      <c r="B835" t="s">
        <v>25341</v>
      </c>
      <c r="C835" t="s">
        <v>9555</v>
      </c>
      <c r="D835" t="s">
        <v>9556</v>
      </c>
      <c r="E835" t="s">
        <v>9556</v>
      </c>
      <c r="F835" t="s">
        <v>9557</v>
      </c>
      <c r="G835" t="s">
        <v>9558</v>
      </c>
    </row>
    <row r="836" spans="1:7">
      <c r="A836">
        <v>32315008</v>
      </c>
      <c r="B836" t="s">
        <v>25342</v>
      </c>
      <c r="C836" t="s">
        <v>9555</v>
      </c>
      <c r="D836" t="s">
        <v>9556</v>
      </c>
      <c r="E836" t="s">
        <v>9556</v>
      </c>
      <c r="F836" t="s">
        <v>9557</v>
      </c>
      <c r="G836" t="s">
        <v>9558</v>
      </c>
    </row>
    <row r="837" spans="1:7">
      <c r="A837">
        <v>32315006</v>
      </c>
      <c r="B837" t="s">
        <v>25343</v>
      </c>
      <c r="C837" t="s">
        <v>9555</v>
      </c>
      <c r="D837" t="s">
        <v>9556</v>
      </c>
      <c r="E837" t="s">
        <v>9556</v>
      </c>
      <c r="F837" t="s">
        <v>9557</v>
      </c>
      <c r="G837" t="s">
        <v>9558</v>
      </c>
    </row>
    <row r="838" spans="1:7">
      <c r="A838">
        <v>32315004</v>
      </c>
      <c r="B838" t="s">
        <v>25344</v>
      </c>
      <c r="C838" t="s">
        <v>9555</v>
      </c>
      <c r="D838" t="s">
        <v>9556</v>
      </c>
      <c r="E838" t="s">
        <v>9556</v>
      </c>
      <c r="F838" t="s">
        <v>9557</v>
      </c>
      <c r="G838" t="s">
        <v>9558</v>
      </c>
    </row>
    <row r="839" spans="1:7">
      <c r="A839">
        <v>32314924</v>
      </c>
      <c r="B839" t="s">
        <v>25345</v>
      </c>
      <c r="C839" t="s">
        <v>9555</v>
      </c>
      <c r="D839" t="s">
        <v>9556</v>
      </c>
      <c r="E839" t="s">
        <v>9556</v>
      </c>
      <c r="F839" t="s">
        <v>9557</v>
      </c>
      <c r="G839" t="s">
        <v>9558</v>
      </c>
    </row>
    <row r="840" spans="1:7">
      <c r="A840">
        <v>32314922</v>
      </c>
      <c r="B840" t="s">
        <v>25346</v>
      </c>
      <c r="C840" t="s">
        <v>9555</v>
      </c>
      <c r="D840" t="s">
        <v>9556</v>
      </c>
      <c r="E840" t="s">
        <v>9556</v>
      </c>
      <c r="F840" t="s">
        <v>9557</v>
      </c>
      <c r="G840" t="s">
        <v>9558</v>
      </c>
    </row>
    <row r="841" spans="1:7">
      <c r="A841">
        <v>32314920</v>
      </c>
      <c r="B841" t="s">
        <v>25347</v>
      </c>
      <c r="C841" t="s">
        <v>9555</v>
      </c>
      <c r="D841" t="s">
        <v>9556</v>
      </c>
      <c r="E841" t="s">
        <v>9556</v>
      </c>
      <c r="F841" t="s">
        <v>9557</v>
      </c>
      <c r="G841" t="s">
        <v>9558</v>
      </c>
    </row>
    <row r="842" spans="1:7">
      <c r="A842">
        <v>32314846</v>
      </c>
      <c r="B842" t="s">
        <v>25348</v>
      </c>
      <c r="C842" t="s">
        <v>9555</v>
      </c>
      <c r="D842" t="s">
        <v>9556</v>
      </c>
      <c r="E842" t="s">
        <v>9556</v>
      </c>
      <c r="F842" t="s">
        <v>9557</v>
      </c>
      <c r="G842" t="s">
        <v>9558</v>
      </c>
    </row>
    <row r="843" spans="1:7">
      <c r="A843">
        <v>32314844</v>
      </c>
      <c r="B843" t="s">
        <v>25349</v>
      </c>
      <c r="C843" t="s">
        <v>9555</v>
      </c>
      <c r="D843" t="s">
        <v>9556</v>
      </c>
      <c r="E843" t="s">
        <v>9556</v>
      </c>
      <c r="F843" t="s">
        <v>9557</v>
      </c>
      <c r="G843" t="s">
        <v>9558</v>
      </c>
    </row>
    <row r="844" spans="1:7">
      <c r="A844">
        <v>32314842</v>
      </c>
      <c r="B844" t="s">
        <v>25350</v>
      </c>
      <c r="C844" t="s">
        <v>9555</v>
      </c>
      <c r="D844" t="s">
        <v>9556</v>
      </c>
      <c r="E844" t="s">
        <v>9556</v>
      </c>
      <c r="F844" t="s">
        <v>9557</v>
      </c>
      <c r="G844" t="s">
        <v>9558</v>
      </c>
    </row>
    <row r="845" spans="1:7">
      <c r="A845">
        <v>32314774</v>
      </c>
      <c r="B845" t="s">
        <v>25351</v>
      </c>
      <c r="C845" t="s">
        <v>9555</v>
      </c>
      <c r="D845" t="s">
        <v>9556</v>
      </c>
      <c r="E845" t="s">
        <v>9556</v>
      </c>
      <c r="F845" t="s">
        <v>9557</v>
      </c>
      <c r="G845" t="s">
        <v>9558</v>
      </c>
    </row>
    <row r="846" spans="1:7">
      <c r="A846">
        <v>32314772</v>
      </c>
      <c r="B846" t="s">
        <v>25352</v>
      </c>
      <c r="C846" t="s">
        <v>9555</v>
      </c>
      <c r="D846" t="s">
        <v>9556</v>
      </c>
      <c r="E846" t="s">
        <v>9556</v>
      </c>
      <c r="F846" t="s">
        <v>9557</v>
      </c>
      <c r="G846" t="s">
        <v>9558</v>
      </c>
    </row>
    <row r="847" spans="1:7">
      <c r="A847">
        <v>32314770</v>
      </c>
      <c r="B847" t="s">
        <v>25353</v>
      </c>
      <c r="C847" t="s">
        <v>9555</v>
      </c>
      <c r="D847" t="s">
        <v>9556</v>
      </c>
      <c r="E847" t="s">
        <v>9556</v>
      </c>
      <c r="F847" t="s">
        <v>9557</v>
      </c>
      <c r="G847" t="s">
        <v>9558</v>
      </c>
    </row>
    <row r="848" spans="1:7">
      <c r="A848">
        <v>32314708</v>
      </c>
      <c r="B848" t="s">
        <v>25354</v>
      </c>
      <c r="C848" t="s">
        <v>9555</v>
      </c>
      <c r="D848" t="s">
        <v>9556</v>
      </c>
      <c r="E848" t="s">
        <v>9556</v>
      </c>
      <c r="F848" t="s">
        <v>9557</v>
      </c>
      <c r="G848" t="s">
        <v>9558</v>
      </c>
    </row>
    <row r="849" spans="1:7">
      <c r="A849">
        <v>32314706</v>
      </c>
      <c r="B849" t="s">
        <v>25355</v>
      </c>
      <c r="C849" t="s">
        <v>9555</v>
      </c>
      <c r="D849" t="s">
        <v>9556</v>
      </c>
      <c r="E849" t="s">
        <v>9556</v>
      </c>
      <c r="F849" t="s">
        <v>9557</v>
      </c>
      <c r="G849" t="s">
        <v>9558</v>
      </c>
    </row>
    <row r="850" spans="1:7">
      <c r="A850">
        <v>32314704</v>
      </c>
      <c r="B850" t="s">
        <v>25356</v>
      </c>
      <c r="C850" t="s">
        <v>9555</v>
      </c>
      <c r="D850" t="s">
        <v>9556</v>
      </c>
      <c r="E850" t="s">
        <v>9556</v>
      </c>
      <c r="F850" t="s">
        <v>9557</v>
      </c>
      <c r="G850" t="s">
        <v>9558</v>
      </c>
    </row>
    <row r="851" spans="1:7">
      <c r="A851">
        <v>32314648</v>
      </c>
      <c r="B851" t="s">
        <v>25357</v>
      </c>
      <c r="C851" t="s">
        <v>9555</v>
      </c>
      <c r="D851" t="s">
        <v>9556</v>
      </c>
      <c r="E851" t="s">
        <v>9556</v>
      </c>
      <c r="F851" t="s">
        <v>9557</v>
      </c>
      <c r="G851" t="s">
        <v>9558</v>
      </c>
    </row>
    <row r="852" spans="1:7">
      <c r="A852">
        <v>32314646</v>
      </c>
      <c r="B852" t="s">
        <v>25358</v>
      </c>
      <c r="C852" t="s">
        <v>9555</v>
      </c>
      <c r="D852" t="s">
        <v>9556</v>
      </c>
      <c r="E852" t="s">
        <v>9556</v>
      </c>
      <c r="F852" t="s">
        <v>9557</v>
      </c>
      <c r="G852" t="s">
        <v>9558</v>
      </c>
    </row>
    <row r="853" spans="1:7">
      <c r="A853">
        <v>32314632</v>
      </c>
      <c r="B853" t="s">
        <v>25359</v>
      </c>
      <c r="C853" t="s">
        <v>9555</v>
      </c>
      <c r="D853" t="s">
        <v>9556</v>
      </c>
      <c r="E853" t="s">
        <v>9556</v>
      </c>
      <c r="F853" t="s">
        <v>9557</v>
      </c>
      <c r="G853" t="s">
        <v>9558</v>
      </c>
    </row>
    <row r="854" spans="1:7">
      <c r="A854">
        <v>32314630</v>
      </c>
      <c r="B854" t="s">
        <v>25360</v>
      </c>
      <c r="C854" t="s">
        <v>9555</v>
      </c>
      <c r="D854" t="s">
        <v>9556</v>
      </c>
      <c r="E854" t="s">
        <v>9556</v>
      </c>
      <c r="F854" t="s">
        <v>9557</v>
      </c>
      <c r="G854" t="s">
        <v>9558</v>
      </c>
    </row>
    <row r="855" spans="1:7">
      <c r="A855">
        <v>32314628</v>
      </c>
      <c r="B855" t="s">
        <v>25361</v>
      </c>
      <c r="C855" t="s">
        <v>9555</v>
      </c>
      <c r="D855" t="s">
        <v>9556</v>
      </c>
      <c r="E855" t="s">
        <v>9556</v>
      </c>
      <c r="F855" t="s">
        <v>9557</v>
      </c>
      <c r="G855" t="s">
        <v>9558</v>
      </c>
    </row>
    <row r="856" spans="1:7">
      <c r="A856">
        <v>32314176</v>
      </c>
      <c r="B856" t="s">
        <v>25362</v>
      </c>
      <c r="C856" t="s">
        <v>9555</v>
      </c>
      <c r="D856" t="s">
        <v>9556</v>
      </c>
      <c r="E856" t="s">
        <v>9556</v>
      </c>
      <c r="F856" t="s">
        <v>9557</v>
      </c>
      <c r="G856" t="s">
        <v>9558</v>
      </c>
    </row>
    <row r="857" spans="1:7">
      <c r="A857">
        <v>32314174</v>
      </c>
      <c r="B857" t="s">
        <v>25363</v>
      </c>
      <c r="C857" t="s">
        <v>9555</v>
      </c>
      <c r="D857" t="s">
        <v>9556</v>
      </c>
      <c r="E857" t="s">
        <v>9556</v>
      </c>
      <c r="F857" t="s">
        <v>9557</v>
      </c>
      <c r="G857" t="s">
        <v>9558</v>
      </c>
    </row>
    <row r="858" spans="1:7">
      <c r="A858">
        <v>32314172</v>
      </c>
      <c r="B858" t="s">
        <v>25364</v>
      </c>
      <c r="C858" t="s">
        <v>9555</v>
      </c>
      <c r="D858" t="s">
        <v>9556</v>
      </c>
      <c r="E858" t="s">
        <v>9556</v>
      </c>
      <c r="F858" t="s">
        <v>9557</v>
      </c>
      <c r="G858" t="s">
        <v>9558</v>
      </c>
    </row>
    <row r="859" spans="1:7">
      <c r="A859">
        <v>32314122</v>
      </c>
      <c r="B859" t="s">
        <v>25365</v>
      </c>
      <c r="C859" t="s">
        <v>9555</v>
      </c>
      <c r="D859" t="s">
        <v>9556</v>
      </c>
      <c r="E859" t="s">
        <v>9556</v>
      </c>
      <c r="F859" t="s">
        <v>9557</v>
      </c>
      <c r="G859" t="s">
        <v>9558</v>
      </c>
    </row>
    <row r="860" spans="1:7">
      <c r="A860">
        <v>32314120</v>
      </c>
      <c r="B860" t="s">
        <v>25366</v>
      </c>
      <c r="C860" t="s">
        <v>9555</v>
      </c>
      <c r="D860" t="s">
        <v>9556</v>
      </c>
      <c r="E860" t="s">
        <v>9556</v>
      </c>
      <c r="F860" t="s">
        <v>9557</v>
      </c>
      <c r="G860" t="s">
        <v>9558</v>
      </c>
    </row>
    <row r="861" spans="1:7">
      <c r="A861">
        <v>32314118</v>
      </c>
      <c r="B861" t="s">
        <v>25367</v>
      </c>
      <c r="C861" t="s">
        <v>9555</v>
      </c>
      <c r="D861" t="s">
        <v>9556</v>
      </c>
      <c r="E861" t="s">
        <v>9556</v>
      </c>
      <c r="F861" t="s">
        <v>9557</v>
      </c>
      <c r="G861" t="s">
        <v>9558</v>
      </c>
    </row>
    <row r="862" spans="1:7">
      <c r="A862">
        <v>32314056</v>
      </c>
      <c r="B862" t="s">
        <v>25368</v>
      </c>
      <c r="C862" t="s">
        <v>9555</v>
      </c>
      <c r="D862" t="s">
        <v>9556</v>
      </c>
      <c r="E862" t="s">
        <v>9556</v>
      </c>
      <c r="F862" t="s">
        <v>9557</v>
      </c>
      <c r="G862" t="s">
        <v>9558</v>
      </c>
    </row>
    <row r="863" spans="1:7">
      <c r="A863">
        <v>32314054</v>
      </c>
      <c r="B863" t="s">
        <v>25369</v>
      </c>
      <c r="C863" t="s">
        <v>9555</v>
      </c>
      <c r="D863" t="s">
        <v>9556</v>
      </c>
      <c r="E863" t="s">
        <v>9556</v>
      </c>
      <c r="F863" t="s">
        <v>9557</v>
      </c>
      <c r="G863" t="s">
        <v>9558</v>
      </c>
    </row>
    <row r="864" spans="1:7">
      <c r="A864">
        <v>32314052</v>
      </c>
      <c r="B864" t="s">
        <v>25370</v>
      </c>
      <c r="C864" t="s">
        <v>9555</v>
      </c>
      <c r="D864" t="s">
        <v>9556</v>
      </c>
      <c r="E864" t="s">
        <v>9556</v>
      </c>
      <c r="F864" t="s">
        <v>9557</v>
      </c>
      <c r="G864" t="s">
        <v>9558</v>
      </c>
    </row>
    <row r="865" spans="1:7">
      <c r="A865">
        <v>32313984</v>
      </c>
      <c r="B865" t="s">
        <v>25371</v>
      </c>
      <c r="C865" t="s">
        <v>9555</v>
      </c>
      <c r="D865" t="s">
        <v>9556</v>
      </c>
      <c r="E865" t="s">
        <v>9556</v>
      </c>
      <c r="F865" t="s">
        <v>9557</v>
      </c>
      <c r="G865" t="s">
        <v>9558</v>
      </c>
    </row>
    <row r="866" spans="1:7">
      <c r="A866">
        <v>32313982</v>
      </c>
      <c r="B866" t="s">
        <v>25372</v>
      </c>
      <c r="C866" t="s">
        <v>9555</v>
      </c>
      <c r="D866" t="s">
        <v>9556</v>
      </c>
      <c r="E866" t="s">
        <v>9556</v>
      </c>
      <c r="F866" t="s">
        <v>9557</v>
      </c>
      <c r="G866" t="s">
        <v>9558</v>
      </c>
    </row>
    <row r="867" spans="1:7">
      <c r="A867">
        <v>32313980</v>
      </c>
      <c r="B867" t="s">
        <v>25373</v>
      </c>
      <c r="C867" t="s">
        <v>9555</v>
      </c>
      <c r="D867" t="s">
        <v>9556</v>
      </c>
      <c r="E867" t="s">
        <v>9556</v>
      </c>
      <c r="F867" t="s">
        <v>9557</v>
      </c>
      <c r="G867" t="s">
        <v>9558</v>
      </c>
    </row>
    <row r="868" spans="1:7">
      <c r="A868">
        <v>32313906</v>
      </c>
      <c r="B868" t="s">
        <v>25374</v>
      </c>
      <c r="C868" t="s">
        <v>9555</v>
      </c>
      <c r="D868" t="s">
        <v>9556</v>
      </c>
      <c r="E868" t="s">
        <v>9556</v>
      </c>
      <c r="F868" t="s">
        <v>9557</v>
      </c>
      <c r="G868" t="s">
        <v>9558</v>
      </c>
    </row>
    <row r="869" spans="1:7">
      <c r="A869">
        <v>32313904</v>
      </c>
      <c r="B869" t="s">
        <v>25375</v>
      </c>
      <c r="C869" t="s">
        <v>9555</v>
      </c>
      <c r="D869" t="s">
        <v>9556</v>
      </c>
      <c r="E869" t="s">
        <v>9556</v>
      </c>
      <c r="F869" t="s">
        <v>9557</v>
      </c>
      <c r="G869" t="s">
        <v>9558</v>
      </c>
    </row>
    <row r="870" spans="1:7">
      <c r="A870">
        <v>32313902</v>
      </c>
      <c r="B870" t="s">
        <v>25376</v>
      </c>
      <c r="C870" t="s">
        <v>9555</v>
      </c>
      <c r="D870" t="s">
        <v>9556</v>
      </c>
      <c r="E870" t="s">
        <v>9556</v>
      </c>
      <c r="F870" t="s">
        <v>9557</v>
      </c>
      <c r="G870" t="s">
        <v>9558</v>
      </c>
    </row>
    <row r="871" spans="1:7">
      <c r="A871">
        <v>32313822</v>
      </c>
      <c r="B871" t="s">
        <v>25377</v>
      </c>
      <c r="C871" t="s">
        <v>9555</v>
      </c>
      <c r="D871" t="s">
        <v>9556</v>
      </c>
      <c r="E871" t="s">
        <v>9556</v>
      </c>
      <c r="F871" t="s">
        <v>9557</v>
      </c>
      <c r="G871" t="s">
        <v>9558</v>
      </c>
    </row>
    <row r="872" spans="1:7">
      <c r="A872">
        <v>32313820</v>
      </c>
      <c r="B872" t="s">
        <v>25378</v>
      </c>
      <c r="C872" t="s">
        <v>9555</v>
      </c>
      <c r="D872" t="s">
        <v>9556</v>
      </c>
      <c r="E872" t="s">
        <v>9556</v>
      </c>
      <c r="F872" t="s">
        <v>9557</v>
      </c>
      <c r="G872" t="s">
        <v>9558</v>
      </c>
    </row>
    <row r="873" spans="1:7">
      <c r="A873">
        <v>32313818</v>
      </c>
      <c r="B873" t="s">
        <v>25379</v>
      </c>
      <c r="C873" t="s">
        <v>9555</v>
      </c>
      <c r="D873" t="s">
        <v>9556</v>
      </c>
      <c r="E873" t="s">
        <v>9556</v>
      </c>
      <c r="F873" t="s">
        <v>9557</v>
      </c>
      <c r="G873" t="s">
        <v>9558</v>
      </c>
    </row>
    <row r="874" spans="1:7">
      <c r="A874">
        <v>32313732</v>
      </c>
      <c r="B874" t="s">
        <v>25380</v>
      </c>
      <c r="C874" t="s">
        <v>9555</v>
      </c>
      <c r="D874" t="s">
        <v>9556</v>
      </c>
      <c r="E874" t="s">
        <v>9556</v>
      </c>
      <c r="F874" t="s">
        <v>9557</v>
      </c>
      <c r="G874" t="s">
        <v>9558</v>
      </c>
    </row>
    <row r="875" spans="1:7">
      <c r="A875">
        <v>32313730</v>
      </c>
      <c r="B875" t="s">
        <v>25381</v>
      </c>
      <c r="C875" t="s">
        <v>9555</v>
      </c>
      <c r="D875" t="s">
        <v>9556</v>
      </c>
      <c r="E875" t="s">
        <v>9556</v>
      </c>
      <c r="F875" t="s">
        <v>9557</v>
      </c>
      <c r="G875" t="s">
        <v>9558</v>
      </c>
    </row>
    <row r="876" spans="1:7">
      <c r="A876">
        <v>32313728</v>
      </c>
      <c r="B876" t="s">
        <v>25382</v>
      </c>
      <c r="C876" t="s">
        <v>9555</v>
      </c>
      <c r="D876" t="s">
        <v>9556</v>
      </c>
      <c r="E876" t="s">
        <v>9556</v>
      </c>
      <c r="F876" t="s">
        <v>9557</v>
      </c>
      <c r="G876" t="s">
        <v>9558</v>
      </c>
    </row>
    <row r="877" spans="1:7">
      <c r="A877">
        <v>32313636</v>
      </c>
      <c r="B877" t="s">
        <v>25383</v>
      </c>
      <c r="C877" t="s">
        <v>9555</v>
      </c>
      <c r="D877" t="s">
        <v>9556</v>
      </c>
      <c r="E877" t="s">
        <v>9556</v>
      </c>
      <c r="F877" t="s">
        <v>9557</v>
      </c>
      <c r="G877" t="s">
        <v>9558</v>
      </c>
    </row>
    <row r="878" spans="1:7">
      <c r="A878">
        <v>32313634</v>
      </c>
      <c r="B878" t="s">
        <v>25384</v>
      </c>
      <c r="C878" t="s">
        <v>9555</v>
      </c>
      <c r="D878" t="s">
        <v>9556</v>
      </c>
      <c r="E878" t="s">
        <v>9556</v>
      </c>
      <c r="F878" t="s">
        <v>9557</v>
      </c>
      <c r="G878" t="s">
        <v>9558</v>
      </c>
    </row>
    <row r="879" spans="1:7">
      <c r="A879">
        <v>32313632</v>
      </c>
      <c r="B879" t="s">
        <v>25385</v>
      </c>
      <c r="C879" t="s">
        <v>9555</v>
      </c>
      <c r="D879" t="s">
        <v>9556</v>
      </c>
      <c r="E879" t="s">
        <v>9556</v>
      </c>
      <c r="F879" t="s">
        <v>9557</v>
      </c>
      <c r="G879" t="s">
        <v>9558</v>
      </c>
    </row>
    <row r="880" spans="1:7">
      <c r="A880">
        <v>32313540</v>
      </c>
      <c r="B880" t="s">
        <v>25386</v>
      </c>
      <c r="C880" t="s">
        <v>9555</v>
      </c>
      <c r="D880" t="s">
        <v>9556</v>
      </c>
      <c r="E880" t="s">
        <v>9556</v>
      </c>
      <c r="F880" t="s">
        <v>9557</v>
      </c>
      <c r="G880" t="s">
        <v>9558</v>
      </c>
    </row>
    <row r="881" spans="1:7">
      <c r="A881">
        <v>32313538</v>
      </c>
      <c r="B881" t="s">
        <v>25387</v>
      </c>
      <c r="C881" t="s">
        <v>9555</v>
      </c>
      <c r="D881" t="s">
        <v>9556</v>
      </c>
      <c r="E881" t="s">
        <v>9556</v>
      </c>
      <c r="F881" t="s">
        <v>9557</v>
      </c>
      <c r="G881" t="s">
        <v>9558</v>
      </c>
    </row>
    <row r="882" spans="1:7">
      <c r="A882">
        <v>32313536</v>
      </c>
      <c r="B882" t="s">
        <v>25388</v>
      </c>
      <c r="C882" t="s">
        <v>9555</v>
      </c>
      <c r="D882" t="s">
        <v>9556</v>
      </c>
      <c r="E882" t="s">
        <v>9556</v>
      </c>
      <c r="F882" t="s">
        <v>9557</v>
      </c>
      <c r="G882" t="s">
        <v>9558</v>
      </c>
    </row>
    <row r="883" spans="1:7">
      <c r="A883">
        <v>32313444</v>
      </c>
      <c r="B883" t="s">
        <v>25389</v>
      </c>
      <c r="C883" t="s">
        <v>9555</v>
      </c>
      <c r="D883" t="s">
        <v>9556</v>
      </c>
      <c r="E883" t="s">
        <v>9556</v>
      </c>
      <c r="F883" t="s">
        <v>9557</v>
      </c>
      <c r="G883" t="s">
        <v>9558</v>
      </c>
    </row>
    <row r="884" spans="1:7">
      <c r="A884">
        <v>32313442</v>
      </c>
      <c r="B884" t="s">
        <v>25390</v>
      </c>
      <c r="C884" t="s">
        <v>9555</v>
      </c>
      <c r="D884" t="s">
        <v>9556</v>
      </c>
      <c r="E884" t="s">
        <v>9556</v>
      </c>
      <c r="F884" t="s">
        <v>9557</v>
      </c>
      <c r="G884" t="s">
        <v>9558</v>
      </c>
    </row>
    <row r="885" spans="1:7">
      <c r="A885">
        <v>32313440</v>
      </c>
      <c r="B885" t="s">
        <v>25391</v>
      </c>
      <c r="C885" t="s">
        <v>9555</v>
      </c>
      <c r="D885" t="s">
        <v>9556</v>
      </c>
      <c r="E885" t="s">
        <v>9556</v>
      </c>
      <c r="F885" t="s">
        <v>9557</v>
      </c>
      <c r="G885" t="s">
        <v>9558</v>
      </c>
    </row>
    <row r="886" spans="1:7">
      <c r="A886">
        <v>32313348</v>
      </c>
      <c r="B886" t="s">
        <v>25392</v>
      </c>
      <c r="C886" t="s">
        <v>9555</v>
      </c>
      <c r="D886" t="s">
        <v>9556</v>
      </c>
      <c r="E886" t="s">
        <v>9556</v>
      </c>
      <c r="F886" t="s">
        <v>9557</v>
      </c>
      <c r="G886" t="s">
        <v>9558</v>
      </c>
    </row>
    <row r="887" spans="1:7">
      <c r="A887">
        <v>32313346</v>
      </c>
      <c r="B887" t="s">
        <v>25393</v>
      </c>
      <c r="C887" t="s">
        <v>9555</v>
      </c>
      <c r="D887" t="s">
        <v>9556</v>
      </c>
      <c r="E887" t="s">
        <v>9556</v>
      </c>
      <c r="F887" t="s">
        <v>9557</v>
      </c>
      <c r="G887" t="s">
        <v>9558</v>
      </c>
    </row>
    <row r="888" spans="1:7">
      <c r="A888">
        <v>32313344</v>
      </c>
      <c r="B888" t="s">
        <v>25394</v>
      </c>
      <c r="C888" t="s">
        <v>9555</v>
      </c>
      <c r="D888" t="s">
        <v>9556</v>
      </c>
      <c r="E888" t="s">
        <v>9556</v>
      </c>
      <c r="F888" t="s">
        <v>9557</v>
      </c>
      <c r="G888" t="s">
        <v>9558</v>
      </c>
    </row>
    <row r="889" spans="1:7">
      <c r="A889">
        <v>32313252</v>
      </c>
      <c r="B889" t="s">
        <v>25395</v>
      </c>
      <c r="C889" t="s">
        <v>9555</v>
      </c>
      <c r="D889" t="s">
        <v>9556</v>
      </c>
      <c r="E889" t="s">
        <v>9556</v>
      </c>
      <c r="F889" t="s">
        <v>9557</v>
      </c>
      <c r="G889" t="s">
        <v>9558</v>
      </c>
    </row>
    <row r="890" spans="1:7">
      <c r="A890">
        <v>32313250</v>
      </c>
      <c r="B890" t="s">
        <v>25396</v>
      </c>
      <c r="C890" t="s">
        <v>9555</v>
      </c>
      <c r="D890" t="s">
        <v>9556</v>
      </c>
      <c r="E890" t="s">
        <v>9556</v>
      </c>
      <c r="F890" t="s">
        <v>9557</v>
      </c>
      <c r="G890" t="s">
        <v>9558</v>
      </c>
    </row>
    <row r="891" spans="1:7">
      <c r="A891">
        <v>32313248</v>
      </c>
      <c r="B891" t="s">
        <v>25397</v>
      </c>
      <c r="C891" t="s">
        <v>9555</v>
      </c>
      <c r="D891" t="s">
        <v>9556</v>
      </c>
      <c r="E891" t="s">
        <v>9556</v>
      </c>
      <c r="F891" t="s">
        <v>9557</v>
      </c>
      <c r="G891" t="s">
        <v>9558</v>
      </c>
    </row>
    <row r="892" spans="1:7">
      <c r="A892">
        <v>32313156</v>
      </c>
      <c r="B892" t="s">
        <v>25398</v>
      </c>
      <c r="C892" t="s">
        <v>9555</v>
      </c>
      <c r="D892" t="s">
        <v>9556</v>
      </c>
      <c r="E892" t="s">
        <v>9556</v>
      </c>
      <c r="F892" t="s">
        <v>9557</v>
      </c>
      <c r="G892" t="s">
        <v>9558</v>
      </c>
    </row>
    <row r="893" spans="1:7">
      <c r="A893">
        <v>32313154</v>
      </c>
      <c r="B893" t="s">
        <v>25399</v>
      </c>
      <c r="C893" t="s">
        <v>9555</v>
      </c>
      <c r="D893" t="s">
        <v>9556</v>
      </c>
      <c r="E893" t="s">
        <v>9556</v>
      </c>
      <c r="F893" t="s">
        <v>9557</v>
      </c>
      <c r="G893" t="s">
        <v>9558</v>
      </c>
    </row>
    <row r="894" spans="1:7">
      <c r="A894">
        <v>32313152</v>
      </c>
      <c r="B894" t="s">
        <v>25400</v>
      </c>
      <c r="C894" t="s">
        <v>9555</v>
      </c>
      <c r="D894" t="s">
        <v>9556</v>
      </c>
      <c r="E894" t="s">
        <v>9556</v>
      </c>
      <c r="F894" t="s">
        <v>9557</v>
      </c>
      <c r="G894" t="s">
        <v>9558</v>
      </c>
    </row>
    <row r="895" spans="1:7">
      <c r="A895">
        <v>32313060</v>
      </c>
      <c r="B895" t="s">
        <v>25401</v>
      </c>
      <c r="C895" t="s">
        <v>9555</v>
      </c>
      <c r="D895" t="s">
        <v>9556</v>
      </c>
      <c r="E895" t="s">
        <v>9556</v>
      </c>
      <c r="F895" t="s">
        <v>9557</v>
      </c>
      <c r="G895" t="s">
        <v>9558</v>
      </c>
    </row>
    <row r="896" spans="1:7">
      <c r="A896">
        <v>32313058</v>
      </c>
      <c r="B896" t="s">
        <v>25402</v>
      </c>
      <c r="C896" t="s">
        <v>9555</v>
      </c>
      <c r="D896" t="s">
        <v>9556</v>
      </c>
      <c r="E896" t="s">
        <v>9556</v>
      </c>
      <c r="F896" t="s">
        <v>9557</v>
      </c>
      <c r="G896" t="s">
        <v>9558</v>
      </c>
    </row>
    <row r="897" spans="1:7">
      <c r="A897">
        <v>32313056</v>
      </c>
      <c r="B897" t="s">
        <v>25403</v>
      </c>
      <c r="C897" t="s">
        <v>9555</v>
      </c>
      <c r="D897" t="s">
        <v>9556</v>
      </c>
      <c r="E897" t="s">
        <v>9556</v>
      </c>
      <c r="F897" t="s">
        <v>9557</v>
      </c>
      <c r="G897" t="s">
        <v>9558</v>
      </c>
    </row>
    <row r="898" spans="1:7">
      <c r="A898">
        <v>32312964</v>
      </c>
      <c r="B898" t="s">
        <v>25404</v>
      </c>
      <c r="C898" t="s">
        <v>9555</v>
      </c>
      <c r="D898" t="s">
        <v>9556</v>
      </c>
      <c r="E898" t="s">
        <v>9556</v>
      </c>
      <c r="F898" t="s">
        <v>9557</v>
      </c>
      <c r="G898" t="s">
        <v>9558</v>
      </c>
    </row>
    <row r="899" spans="1:7">
      <c r="A899">
        <v>32312962</v>
      </c>
      <c r="B899" t="s">
        <v>25405</v>
      </c>
      <c r="C899" t="s">
        <v>9555</v>
      </c>
      <c r="D899" t="s">
        <v>9556</v>
      </c>
      <c r="E899" t="s">
        <v>9556</v>
      </c>
      <c r="F899" t="s">
        <v>9557</v>
      </c>
      <c r="G899" t="s">
        <v>9558</v>
      </c>
    </row>
    <row r="900" spans="1:7">
      <c r="A900">
        <v>32312960</v>
      </c>
      <c r="B900" t="s">
        <v>25406</v>
      </c>
      <c r="C900" t="s">
        <v>9555</v>
      </c>
      <c r="D900" t="s">
        <v>9556</v>
      </c>
      <c r="E900" t="s">
        <v>9556</v>
      </c>
      <c r="F900" t="s">
        <v>9557</v>
      </c>
      <c r="G900" t="s">
        <v>9558</v>
      </c>
    </row>
    <row r="901" spans="1:7">
      <c r="A901">
        <v>32312868</v>
      </c>
      <c r="B901" t="s">
        <v>25407</v>
      </c>
      <c r="C901" t="s">
        <v>9555</v>
      </c>
      <c r="D901" t="s">
        <v>9556</v>
      </c>
      <c r="E901" t="s">
        <v>9556</v>
      </c>
      <c r="F901" t="s">
        <v>9557</v>
      </c>
      <c r="G901" t="s">
        <v>9558</v>
      </c>
    </row>
    <row r="902" spans="1:7">
      <c r="A902">
        <v>32312866</v>
      </c>
      <c r="B902" t="s">
        <v>25408</v>
      </c>
      <c r="C902" t="s">
        <v>9555</v>
      </c>
      <c r="D902" t="s">
        <v>9556</v>
      </c>
      <c r="E902" t="s">
        <v>9556</v>
      </c>
      <c r="F902" t="s">
        <v>9557</v>
      </c>
      <c r="G902" t="s">
        <v>9558</v>
      </c>
    </row>
    <row r="903" spans="1:7">
      <c r="A903">
        <v>32312864</v>
      </c>
      <c r="B903" t="s">
        <v>25409</v>
      </c>
      <c r="C903" t="s">
        <v>9555</v>
      </c>
      <c r="D903" t="s">
        <v>9556</v>
      </c>
      <c r="E903" t="s">
        <v>9556</v>
      </c>
      <c r="F903" t="s">
        <v>9557</v>
      </c>
      <c r="G903" t="s">
        <v>9558</v>
      </c>
    </row>
    <row r="904" spans="1:7">
      <c r="A904">
        <v>32312772</v>
      </c>
      <c r="B904" t="s">
        <v>25410</v>
      </c>
      <c r="C904" t="s">
        <v>9555</v>
      </c>
      <c r="D904" t="s">
        <v>9556</v>
      </c>
      <c r="E904" t="s">
        <v>9556</v>
      </c>
      <c r="F904" t="s">
        <v>9557</v>
      </c>
      <c r="G904" t="s">
        <v>9558</v>
      </c>
    </row>
    <row r="905" spans="1:7">
      <c r="A905">
        <v>32312770</v>
      </c>
      <c r="B905" t="s">
        <v>25411</v>
      </c>
      <c r="C905" t="s">
        <v>9555</v>
      </c>
      <c r="D905" t="s">
        <v>9556</v>
      </c>
      <c r="E905" t="s">
        <v>9556</v>
      </c>
      <c r="F905" t="s">
        <v>9557</v>
      </c>
      <c r="G905" t="s">
        <v>9558</v>
      </c>
    </row>
    <row r="906" spans="1:7">
      <c r="A906">
        <v>32312768</v>
      </c>
      <c r="B906" t="s">
        <v>25412</v>
      </c>
      <c r="C906" t="s">
        <v>9555</v>
      </c>
      <c r="D906" t="s">
        <v>9556</v>
      </c>
      <c r="E906" t="s">
        <v>9556</v>
      </c>
      <c r="F906" t="s">
        <v>9557</v>
      </c>
      <c r="G906" t="s">
        <v>9558</v>
      </c>
    </row>
    <row r="907" spans="1:7">
      <c r="A907">
        <v>32312676</v>
      </c>
      <c r="B907" t="s">
        <v>25413</v>
      </c>
      <c r="C907" t="s">
        <v>9555</v>
      </c>
      <c r="D907" t="s">
        <v>9556</v>
      </c>
      <c r="E907" t="s">
        <v>9556</v>
      </c>
      <c r="F907" t="s">
        <v>9557</v>
      </c>
      <c r="G907" t="s">
        <v>9558</v>
      </c>
    </row>
    <row r="908" spans="1:7">
      <c r="A908">
        <v>32312674</v>
      </c>
      <c r="B908" t="s">
        <v>25414</v>
      </c>
      <c r="C908" t="s">
        <v>9555</v>
      </c>
      <c r="D908" t="s">
        <v>9556</v>
      </c>
      <c r="E908" t="s">
        <v>9556</v>
      </c>
      <c r="F908" t="s">
        <v>9557</v>
      </c>
      <c r="G908" t="s">
        <v>9558</v>
      </c>
    </row>
    <row r="909" spans="1:7">
      <c r="A909">
        <v>32312672</v>
      </c>
      <c r="B909" t="s">
        <v>25415</v>
      </c>
      <c r="C909" t="s">
        <v>9555</v>
      </c>
      <c r="D909" t="s">
        <v>9556</v>
      </c>
      <c r="E909" t="s">
        <v>9556</v>
      </c>
      <c r="F909" t="s">
        <v>9557</v>
      </c>
      <c r="G909" t="s">
        <v>9558</v>
      </c>
    </row>
    <row r="910" spans="1:7">
      <c r="A910">
        <v>32315284</v>
      </c>
      <c r="B910" t="s">
        <v>25416</v>
      </c>
      <c r="C910" t="s">
        <v>9555</v>
      </c>
      <c r="D910" t="s">
        <v>9556</v>
      </c>
      <c r="E910" t="s">
        <v>9556</v>
      </c>
      <c r="F910" t="s">
        <v>9557</v>
      </c>
      <c r="G910" t="s">
        <v>9558</v>
      </c>
    </row>
    <row r="911" spans="1:7">
      <c r="A911">
        <v>32315282</v>
      </c>
      <c r="B911" t="s">
        <v>25417</v>
      </c>
      <c r="C911" t="s">
        <v>9555</v>
      </c>
      <c r="D911" t="s">
        <v>9556</v>
      </c>
      <c r="E911" t="s">
        <v>9556</v>
      </c>
      <c r="F911" t="s">
        <v>9557</v>
      </c>
      <c r="G911" t="s">
        <v>9558</v>
      </c>
    </row>
    <row r="912" spans="1:7">
      <c r="A912">
        <v>32315280</v>
      </c>
      <c r="B912" t="s">
        <v>25418</v>
      </c>
      <c r="C912" t="s">
        <v>9555</v>
      </c>
      <c r="D912" t="s">
        <v>9556</v>
      </c>
      <c r="E912" t="s">
        <v>9556</v>
      </c>
      <c r="F912" t="s">
        <v>9557</v>
      </c>
      <c r="G912" t="s">
        <v>9558</v>
      </c>
    </row>
    <row r="913" spans="1:7">
      <c r="A913">
        <v>32315188</v>
      </c>
      <c r="B913" t="s">
        <v>25419</v>
      </c>
      <c r="C913" t="s">
        <v>9555</v>
      </c>
      <c r="D913" t="s">
        <v>9556</v>
      </c>
      <c r="E913" t="s">
        <v>9556</v>
      </c>
      <c r="F913" t="s">
        <v>9557</v>
      </c>
      <c r="G913" t="s">
        <v>9558</v>
      </c>
    </row>
    <row r="914" spans="1:7">
      <c r="A914">
        <v>32315186</v>
      </c>
      <c r="B914" t="s">
        <v>25420</v>
      </c>
      <c r="C914" t="s">
        <v>9555</v>
      </c>
      <c r="D914" t="s">
        <v>9556</v>
      </c>
      <c r="E914" t="s">
        <v>9556</v>
      </c>
      <c r="F914" t="s">
        <v>9557</v>
      </c>
      <c r="G914" t="s">
        <v>9558</v>
      </c>
    </row>
    <row r="915" spans="1:7">
      <c r="A915">
        <v>32315184</v>
      </c>
      <c r="B915" t="s">
        <v>25421</v>
      </c>
      <c r="C915" t="s">
        <v>9555</v>
      </c>
      <c r="D915" t="s">
        <v>9556</v>
      </c>
      <c r="E915" t="s">
        <v>9556</v>
      </c>
      <c r="F915" t="s">
        <v>9557</v>
      </c>
      <c r="G915" t="s">
        <v>9558</v>
      </c>
    </row>
    <row r="916" spans="1:7">
      <c r="A916">
        <v>32315092</v>
      </c>
      <c r="B916" t="s">
        <v>25422</v>
      </c>
      <c r="C916" t="s">
        <v>9555</v>
      </c>
      <c r="D916" t="s">
        <v>9556</v>
      </c>
      <c r="E916" t="s">
        <v>9556</v>
      </c>
      <c r="F916" t="s">
        <v>9557</v>
      </c>
      <c r="G916" t="s">
        <v>9558</v>
      </c>
    </row>
    <row r="917" spans="1:7">
      <c r="A917">
        <v>32315090</v>
      </c>
      <c r="B917" t="s">
        <v>25423</v>
      </c>
      <c r="C917" t="s">
        <v>9555</v>
      </c>
      <c r="D917" t="s">
        <v>9556</v>
      </c>
      <c r="E917" t="s">
        <v>9556</v>
      </c>
      <c r="F917" t="s">
        <v>9557</v>
      </c>
      <c r="G917" t="s">
        <v>9558</v>
      </c>
    </row>
    <row r="918" spans="1:7">
      <c r="A918">
        <v>32315088</v>
      </c>
      <c r="B918" t="s">
        <v>25424</v>
      </c>
      <c r="C918" t="s">
        <v>9555</v>
      </c>
      <c r="D918" t="s">
        <v>9556</v>
      </c>
      <c r="E918" t="s">
        <v>9556</v>
      </c>
      <c r="F918" t="s">
        <v>9557</v>
      </c>
      <c r="G918" t="s">
        <v>9558</v>
      </c>
    </row>
    <row r="919" spans="1:7">
      <c r="A919">
        <v>32315002</v>
      </c>
      <c r="B919" t="s">
        <v>25425</v>
      </c>
      <c r="C919" t="s">
        <v>9555</v>
      </c>
      <c r="D919" t="s">
        <v>9556</v>
      </c>
      <c r="E919" t="s">
        <v>9556</v>
      </c>
      <c r="F919" t="s">
        <v>9557</v>
      </c>
      <c r="G919" t="s">
        <v>9558</v>
      </c>
    </row>
    <row r="920" spans="1:7">
      <c r="A920">
        <v>32315000</v>
      </c>
      <c r="B920" t="s">
        <v>25426</v>
      </c>
      <c r="C920" t="s">
        <v>9555</v>
      </c>
      <c r="D920" t="s">
        <v>9556</v>
      </c>
      <c r="E920" t="s">
        <v>9556</v>
      </c>
      <c r="F920" t="s">
        <v>9557</v>
      </c>
      <c r="G920" t="s">
        <v>9558</v>
      </c>
    </row>
    <row r="921" spans="1:7">
      <c r="A921">
        <v>32314998</v>
      </c>
      <c r="B921" t="s">
        <v>25427</v>
      </c>
      <c r="C921" t="s">
        <v>9555</v>
      </c>
      <c r="D921" t="s">
        <v>9556</v>
      </c>
      <c r="E921" t="s">
        <v>9556</v>
      </c>
      <c r="F921" t="s">
        <v>9557</v>
      </c>
      <c r="G921" t="s">
        <v>9558</v>
      </c>
    </row>
    <row r="922" spans="1:7">
      <c r="A922">
        <v>32314918</v>
      </c>
      <c r="B922" t="s">
        <v>25428</v>
      </c>
      <c r="C922" t="s">
        <v>9555</v>
      </c>
      <c r="D922" t="s">
        <v>9556</v>
      </c>
      <c r="E922" t="s">
        <v>9556</v>
      </c>
      <c r="F922" t="s">
        <v>9557</v>
      </c>
      <c r="G922" t="s">
        <v>9558</v>
      </c>
    </row>
    <row r="923" spans="1:7">
      <c r="A923">
        <v>32314916</v>
      </c>
      <c r="B923" t="s">
        <v>25429</v>
      </c>
      <c r="C923" t="s">
        <v>9555</v>
      </c>
      <c r="D923" t="s">
        <v>9556</v>
      </c>
      <c r="E923" t="s">
        <v>9556</v>
      </c>
      <c r="F923" t="s">
        <v>9557</v>
      </c>
      <c r="G923" t="s">
        <v>9558</v>
      </c>
    </row>
    <row r="924" spans="1:7">
      <c r="A924">
        <v>32314914</v>
      </c>
      <c r="B924" t="s">
        <v>25430</v>
      </c>
      <c r="C924" t="s">
        <v>9555</v>
      </c>
      <c r="D924" t="s">
        <v>9556</v>
      </c>
      <c r="E924" t="s">
        <v>9556</v>
      </c>
      <c r="F924" t="s">
        <v>9557</v>
      </c>
      <c r="G924" t="s">
        <v>9558</v>
      </c>
    </row>
    <row r="925" spans="1:7">
      <c r="A925">
        <v>32314840</v>
      </c>
      <c r="B925" t="s">
        <v>25431</v>
      </c>
      <c r="C925" t="s">
        <v>9555</v>
      </c>
      <c r="D925" t="s">
        <v>9556</v>
      </c>
      <c r="E925" t="s">
        <v>9556</v>
      </c>
      <c r="F925" t="s">
        <v>9557</v>
      </c>
      <c r="G925" t="s">
        <v>9558</v>
      </c>
    </row>
    <row r="926" spans="1:7">
      <c r="A926">
        <v>32314838</v>
      </c>
      <c r="B926" t="s">
        <v>25432</v>
      </c>
      <c r="C926" t="s">
        <v>9555</v>
      </c>
      <c r="D926" t="s">
        <v>9556</v>
      </c>
      <c r="E926" t="s">
        <v>9556</v>
      </c>
      <c r="F926" t="s">
        <v>9557</v>
      </c>
      <c r="G926" t="s">
        <v>9558</v>
      </c>
    </row>
    <row r="927" spans="1:7">
      <c r="A927">
        <v>32314836</v>
      </c>
      <c r="B927" t="s">
        <v>25433</v>
      </c>
      <c r="C927" t="s">
        <v>9555</v>
      </c>
      <c r="D927" t="s">
        <v>9556</v>
      </c>
      <c r="E927" t="s">
        <v>9556</v>
      </c>
      <c r="F927" t="s">
        <v>9557</v>
      </c>
      <c r="G927" t="s">
        <v>9558</v>
      </c>
    </row>
    <row r="928" spans="1:7">
      <c r="A928">
        <v>32314768</v>
      </c>
      <c r="B928" t="s">
        <v>25434</v>
      </c>
      <c r="C928" t="s">
        <v>9555</v>
      </c>
      <c r="D928" t="s">
        <v>9556</v>
      </c>
      <c r="E928" t="s">
        <v>9556</v>
      </c>
      <c r="F928" t="s">
        <v>9557</v>
      </c>
      <c r="G928" t="s">
        <v>9558</v>
      </c>
    </row>
    <row r="929" spans="1:7">
      <c r="A929">
        <v>32314766</v>
      </c>
      <c r="B929" t="s">
        <v>25435</v>
      </c>
      <c r="C929" t="s">
        <v>9555</v>
      </c>
      <c r="D929" t="s">
        <v>9556</v>
      </c>
      <c r="E929" t="s">
        <v>9556</v>
      </c>
      <c r="F929" t="s">
        <v>9557</v>
      </c>
      <c r="G929" t="s">
        <v>9558</v>
      </c>
    </row>
    <row r="930" spans="1:7">
      <c r="A930">
        <v>32314764</v>
      </c>
      <c r="B930" t="s">
        <v>25436</v>
      </c>
      <c r="C930" t="s">
        <v>9555</v>
      </c>
      <c r="D930" t="s">
        <v>9556</v>
      </c>
      <c r="E930" t="s">
        <v>9556</v>
      </c>
      <c r="F930" t="s">
        <v>9557</v>
      </c>
      <c r="G930" t="s">
        <v>9558</v>
      </c>
    </row>
    <row r="931" spans="1:7">
      <c r="A931">
        <v>32314702</v>
      </c>
      <c r="B931" t="s">
        <v>25437</v>
      </c>
      <c r="C931" t="s">
        <v>9555</v>
      </c>
      <c r="D931" t="s">
        <v>9556</v>
      </c>
      <c r="E931" t="s">
        <v>9556</v>
      </c>
      <c r="F931" t="s">
        <v>9557</v>
      </c>
      <c r="G931" t="s">
        <v>9558</v>
      </c>
    </row>
    <row r="932" spans="1:7">
      <c r="A932">
        <v>32314700</v>
      </c>
      <c r="B932" t="s">
        <v>25438</v>
      </c>
      <c r="C932" t="s">
        <v>9555</v>
      </c>
      <c r="D932" t="s">
        <v>9556</v>
      </c>
      <c r="E932" t="s">
        <v>9556</v>
      </c>
      <c r="F932" t="s">
        <v>9557</v>
      </c>
      <c r="G932" t="s">
        <v>9558</v>
      </c>
    </row>
    <row r="933" spans="1:7">
      <c r="A933">
        <v>32314698</v>
      </c>
      <c r="B933" t="s">
        <v>25439</v>
      </c>
      <c r="C933" t="s">
        <v>9555</v>
      </c>
      <c r="D933" t="s">
        <v>9556</v>
      </c>
      <c r="E933" t="s">
        <v>9556</v>
      </c>
      <c r="F933" t="s">
        <v>9557</v>
      </c>
      <c r="G933" t="s">
        <v>9558</v>
      </c>
    </row>
    <row r="934" spans="1:7">
      <c r="A934">
        <v>32314626</v>
      </c>
      <c r="B934" t="s">
        <v>25440</v>
      </c>
      <c r="C934" t="s">
        <v>9555</v>
      </c>
      <c r="D934" t="s">
        <v>9556</v>
      </c>
      <c r="E934" t="s">
        <v>9556</v>
      </c>
      <c r="F934" t="s">
        <v>9557</v>
      </c>
      <c r="G934" t="s">
        <v>9558</v>
      </c>
    </row>
    <row r="935" spans="1:7">
      <c r="A935">
        <v>32314624</v>
      </c>
      <c r="B935" t="s">
        <v>25441</v>
      </c>
      <c r="C935" t="s">
        <v>9555</v>
      </c>
      <c r="D935" t="s">
        <v>9556</v>
      </c>
      <c r="E935" t="s">
        <v>9556</v>
      </c>
      <c r="F935" t="s">
        <v>9557</v>
      </c>
      <c r="G935" t="s">
        <v>9558</v>
      </c>
    </row>
    <row r="936" spans="1:7">
      <c r="A936">
        <v>32314622</v>
      </c>
      <c r="B936" t="s">
        <v>25442</v>
      </c>
      <c r="C936" t="s">
        <v>9555</v>
      </c>
      <c r="D936" t="s">
        <v>9556</v>
      </c>
      <c r="E936" t="s">
        <v>9556</v>
      </c>
      <c r="F936" t="s">
        <v>9557</v>
      </c>
      <c r="G936" t="s">
        <v>9558</v>
      </c>
    </row>
    <row r="937" spans="1:7">
      <c r="A937">
        <v>32314578</v>
      </c>
      <c r="B937" t="s">
        <v>25443</v>
      </c>
      <c r="C937" t="s">
        <v>9555</v>
      </c>
      <c r="D937" t="s">
        <v>9556</v>
      </c>
      <c r="E937" t="s">
        <v>9556</v>
      </c>
      <c r="F937" t="s">
        <v>9557</v>
      </c>
      <c r="G937" t="s">
        <v>9558</v>
      </c>
    </row>
    <row r="938" spans="1:7">
      <c r="A938">
        <v>32314576</v>
      </c>
      <c r="B938" t="s">
        <v>25444</v>
      </c>
      <c r="C938" t="s">
        <v>9555</v>
      </c>
      <c r="D938" t="s">
        <v>9556</v>
      </c>
      <c r="E938" t="s">
        <v>9556</v>
      </c>
      <c r="F938" t="s">
        <v>9557</v>
      </c>
      <c r="G938" t="s">
        <v>9558</v>
      </c>
    </row>
    <row r="939" spans="1:7">
      <c r="A939">
        <v>32314574</v>
      </c>
      <c r="B939" t="s">
        <v>25445</v>
      </c>
      <c r="C939" t="s">
        <v>9555</v>
      </c>
      <c r="D939" t="s">
        <v>9556</v>
      </c>
      <c r="E939" t="s">
        <v>9556</v>
      </c>
      <c r="F939" t="s">
        <v>9557</v>
      </c>
      <c r="G939" t="s">
        <v>9558</v>
      </c>
    </row>
    <row r="940" spans="1:7">
      <c r="A940">
        <v>32314116</v>
      </c>
      <c r="B940" t="s">
        <v>25446</v>
      </c>
      <c r="C940" t="s">
        <v>9555</v>
      </c>
      <c r="D940" t="s">
        <v>9556</v>
      </c>
      <c r="E940" t="s">
        <v>9556</v>
      </c>
      <c r="F940" t="s">
        <v>9557</v>
      </c>
      <c r="G940" t="s">
        <v>9558</v>
      </c>
    </row>
    <row r="941" spans="1:7">
      <c r="A941">
        <v>32314114</v>
      </c>
      <c r="B941" t="s">
        <v>25447</v>
      </c>
      <c r="C941" t="s">
        <v>9555</v>
      </c>
      <c r="D941" t="s">
        <v>9556</v>
      </c>
      <c r="E941" t="s">
        <v>9556</v>
      </c>
      <c r="F941" t="s">
        <v>9557</v>
      </c>
      <c r="G941" t="s">
        <v>9558</v>
      </c>
    </row>
    <row r="942" spans="1:7">
      <c r="A942">
        <v>32314112</v>
      </c>
      <c r="B942" t="s">
        <v>25448</v>
      </c>
      <c r="C942" t="s">
        <v>9555</v>
      </c>
      <c r="D942" t="s">
        <v>9556</v>
      </c>
      <c r="E942" t="s">
        <v>9556</v>
      </c>
      <c r="F942" t="s">
        <v>9557</v>
      </c>
      <c r="G942" t="s">
        <v>9558</v>
      </c>
    </row>
    <row r="943" spans="1:7">
      <c r="A943">
        <v>32314050</v>
      </c>
      <c r="B943" t="s">
        <v>25449</v>
      </c>
      <c r="C943" t="s">
        <v>9555</v>
      </c>
      <c r="D943" t="s">
        <v>9556</v>
      </c>
      <c r="E943" t="s">
        <v>9556</v>
      </c>
      <c r="F943" t="s">
        <v>9557</v>
      </c>
      <c r="G943" t="s">
        <v>9558</v>
      </c>
    </row>
    <row r="944" spans="1:7">
      <c r="A944">
        <v>32314048</v>
      </c>
      <c r="B944" t="s">
        <v>25450</v>
      </c>
      <c r="C944" t="s">
        <v>9555</v>
      </c>
      <c r="D944" t="s">
        <v>9556</v>
      </c>
      <c r="E944" t="s">
        <v>9556</v>
      </c>
      <c r="F944" t="s">
        <v>9557</v>
      </c>
      <c r="G944" t="s">
        <v>9558</v>
      </c>
    </row>
    <row r="945" spans="1:7">
      <c r="A945">
        <v>32314046</v>
      </c>
      <c r="B945" t="s">
        <v>25451</v>
      </c>
      <c r="C945" t="s">
        <v>9555</v>
      </c>
      <c r="D945" t="s">
        <v>9556</v>
      </c>
      <c r="E945" t="s">
        <v>9556</v>
      </c>
      <c r="F945" t="s">
        <v>9557</v>
      </c>
      <c r="G945" t="s">
        <v>9558</v>
      </c>
    </row>
    <row r="946" spans="1:7">
      <c r="A946">
        <v>32313978</v>
      </c>
      <c r="B946" t="s">
        <v>25452</v>
      </c>
      <c r="C946" t="s">
        <v>9555</v>
      </c>
      <c r="D946" t="s">
        <v>9556</v>
      </c>
      <c r="E946" t="s">
        <v>9556</v>
      </c>
      <c r="F946" t="s">
        <v>9557</v>
      </c>
      <c r="G946" t="s">
        <v>9558</v>
      </c>
    </row>
    <row r="947" spans="1:7">
      <c r="A947">
        <v>32313976</v>
      </c>
      <c r="B947" t="s">
        <v>25453</v>
      </c>
      <c r="C947" t="s">
        <v>9555</v>
      </c>
      <c r="D947" t="s">
        <v>9556</v>
      </c>
      <c r="E947" t="s">
        <v>9556</v>
      </c>
      <c r="F947" t="s">
        <v>9557</v>
      </c>
      <c r="G947" t="s">
        <v>9558</v>
      </c>
    </row>
    <row r="948" spans="1:7">
      <c r="A948">
        <v>32313974</v>
      </c>
      <c r="B948" t="s">
        <v>25454</v>
      </c>
      <c r="C948" t="s">
        <v>9555</v>
      </c>
      <c r="D948" t="s">
        <v>9556</v>
      </c>
      <c r="E948" t="s">
        <v>9556</v>
      </c>
      <c r="F948" t="s">
        <v>9557</v>
      </c>
      <c r="G948" t="s">
        <v>9558</v>
      </c>
    </row>
    <row r="949" spans="1:7">
      <c r="A949">
        <v>32313900</v>
      </c>
      <c r="B949" t="s">
        <v>25455</v>
      </c>
      <c r="C949" t="s">
        <v>9555</v>
      </c>
      <c r="D949" t="s">
        <v>9556</v>
      </c>
      <c r="E949" t="s">
        <v>9556</v>
      </c>
      <c r="F949" t="s">
        <v>9557</v>
      </c>
      <c r="G949" t="s">
        <v>9558</v>
      </c>
    </row>
    <row r="950" spans="1:7">
      <c r="A950">
        <v>32313898</v>
      </c>
      <c r="B950" t="s">
        <v>25456</v>
      </c>
      <c r="C950" t="s">
        <v>9555</v>
      </c>
      <c r="D950" t="s">
        <v>9556</v>
      </c>
      <c r="E950" t="s">
        <v>9556</v>
      </c>
      <c r="F950" t="s">
        <v>9557</v>
      </c>
      <c r="G950" t="s">
        <v>9558</v>
      </c>
    </row>
    <row r="951" spans="1:7">
      <c r="A951">
        <v>32313896</v>
      </c>
      <c r="B951" t="s">
        <v>25457</v>
      </c>
      <c r="C951" t="s">
        <v>9555</v>
      </c>
      <c r="D951" t="s">
        <v>9556</v>
      </c>
      <c r="E951" t="s">
        <v>9556</v>
      </c>
      <c r="F951" t="s">
        <v>9557</v>
      </c>
      <c r="G951" t="s">
        <v>9558</v>
      </c>
    </row>
    <row r="952" spans="1:7">
      <c r="A952">
        <v>32313816</v>
      </c>
      <c r="B952" t="s">
        <v>25458</v>
      </c>
      <c r="C952" t="s">
        <v>9555</v>
      </c>
      <c r="D952" t="s">
        <v>9556</v>
      </c>
      <c r="E952" t="s">
        <v>9556</v>
      </c>
      <c r="F952" t="s">
        <v>9557</v>
      </c>
      <c r="G952" t="s">
        <v>9558</v>
      </c>
    </row>
    <row r="953" spans="1:7">
      <c r="A953">
        <v>32313814</v>
      </c>
      <c r="B953" t="s">
        <v>25459</v>
      </c>
      <c r="C953" t="s">
        <v>9555</v>
      </c>
      <c r="D953" t="s">
        <v>9556</v>
      </c>
      <c r="E953" t="s">
        <v>9556</v>
      </c>
      <c r="F953" t="s">
        <v>9557</v>
      </c>
      <c r="G953" t="s">
        <v>9558</v>
      </c>
    </row>
    <row r="954" spans="1:7">
      <c r="A954">
        <v>32313812</v>
      </c>
      <c r="B954" t="s">
        <v>25460</v>
      </c>
      <c r="C954" t="s">
        <v>9555</v>
      </c>
      <c r="D954" t="s">
        <v>9556</v>
      </c>
      <c r="E954" t="s">
        <v>9556</v>
      </c>
      <c r="F954" t="s">
        <v>9557</v>
      </c>
      <c r="G954" t="s">
        <v>9558</v>
      </c>
    </row>
    <row r="955" spans="1:7">
      <c r="A955">
        <v>32313726</v>
      </c>
      <c r="B955" t="s">
        <v>25461</v>
      </c>
      <c r="C955" t="s">
        <v>9555</v>
      </c>
      <c r="D955" t="s">
        <v>9556</v>
      </c>
      <c r="E955" t="s">
        <v>9556</v>
      </c>
      <c r="F955" t="s">
        <v>9557</v>
      </c>
      <c r="G955" t="s">
        <v>9558</v>
      </c>
    </row>
    <row r="956" spans="1:7">
      <c r="A956">
        <v>32313724</v>
      </c>
      <c r="B956" t="s">
        <v>25462</v>
      </c>
      <c r="C956" t="s">
        <v>9555</v>
      </c>
      <c r="D956" t="s">
        <v>9556</v>
      </c>
      <c r="E956" t="s">
        <v>9556</v>
      </c>
      <c r="F956" t="s">
        <v>9557</v>
      </c>
      <c r="G956" t="s">
        <v>9558</v>
      </c>
    </row>
    <row r="957" spans="1:7">
      <c r="A957">
        <v>32313722</v>
      </c>
      <c r="B957" t="s">
        <v>25463</v>
      </c>
      <c r="C957" t="s">
        <v>9555</v>
      </c>
      <c r="D957" t="s">
        <v>9556</v>
      </c>
      <c r="E957" t="s">
        <v>9556</v>
      </c>
      <c r="F957" t="s">
        <v>9557</v>
      </c>
      <c r="G957" t="s">
        <v>9558</v>
      </c>
    </row>
    <row r="958" spans="1:7">
      <c r="A958">
        <v>32313630</v>
      </c>
      <c r="B958" t="s">
        <v>25464</v>
      </c>
      <c r="C958" t="s">
        <v>9555</v>
      </c>
      <c r="D958" t="s">
        <v>9556</v>
      </c>
      <c r="E958" t="s">
        <v>9556</v>
      </c>
      <c r="F958" t="s">
        <v>9557</v>
      </c>
      <c r="G958" t="s">
        <v>9558</v>
      </c>
    </row>
    <row r="959" spans="1:7">
      <c r="A959">
        <v>32313628</v>
      </c>
      <c r="B959" t="s">
        <v>25465</v>
      </c>
      <c r="C959" t="s">
        <v>9555</v>
      </c>
      <c r="D959" t="s">
        <v>9556</v>
      </c>
      <c r="E959" t="s">
        <v>9556</v>
      </c>
      <c r="F959" t="s">
        <v>9557</v>
      </c>
      <c r="G959" t="s">
        <v>9558</v>
      </c>
    </row>
    <row r="960" spans="1:7">
      <c r="A960">
        <v>32313626</v>
      </c>
      <c r="B960" t="s">
        <v>25466</v>
      </c>
      <c r="C960" t="s">
        <v>9555</v>
      </c>
      <c r="D960" t="s">
        <v>9556</v>
      </c>
      <c r="E960" t="s">
        <v>9556</v>
      </c>
      <c r="F960" t="s">
        <v>9557</v>
      </c>
      <c r="G960" t="s">
        <v>9558</v>
      </c>
    </row>
    <row r="961" spans="1:7">
      <c r="A961">
        <v>32313534</v>
      </c>
      <c r="B961" t="s">
        <v>25467</v>
      </c>
      <c r="C961" t="s">
        <v>9555</v>
      </c>
      <c r="D961" t="s">
        <v>9556</v>
      </c>
      <c r="E961" t="s">
        <v>9556</v>
      </c>
      <c r="F961" t="s">
        <v>9557</v>
      </c>
      <c r="G961" t="s">
        <v>9558</v>
      </c>
    </row>
    <row r="962" spans="1:7">
      <c r="A962">
        <v>32313532</v>
      </c>
      <c r="B962" t="s">
        <v>25468</v>
      </c>
      <c r="C962" t="s">
        <v>9555</v>
      </c>
      <c r="D962" t="s">
        <v>9556</v>
      </c>
      <c r="E962" t="s">
        <v>9556</v>
      </c>
      <c r="F962" t="s">
        <v>9557</v>
      </c>
      <c r="G962" t="s">
        <v>9558</v>
      </c>
    </row>
    <row r="963" spans="1:7">
      <c r="A963">
        <v>32313530</v>
      </c>
      <c r="B963" t="s">
        <v>25469</v>
      </c>
      <c r="C963" t="s">
        <v>9555</v>
      </c>
      <c r="D963" t="s">
        <v>9556</v>
      </c>
      <c r="E963" t="s">
        <v>9556</v>
      </c>
      <c r="F963" t="s">
        <v>9557</v>
      </c>
      <c r="G963" t="s">
        <v>9558</v>
      </c>
    </row>
    <row r="964" spans="1:7">
      <c r="A964">
        <v>32313438</v>
      </c>
      <c r="B964" t="s">
        <v>25470</v>
      </c>
      <c r="C964" t="s">
        <v>9555</v>
      </c>
      <c r="D964" t="s">
        <v>9556</v>
      </c>
      <c r="E964" t="s">
        <v>9556</v>
      </c>
      <c r="F964" t="s">
        <v>9557</v>
      </c>
      <c r="G964" t="s">
        <v>9558</v>
      </c>
    </row>
    <row r="965" spans="1:7">
      <c r="A965">
        <v>32313436</v>
      </c>
      <c r="B965" t="s">
        <v>25471</v>
      </c>
      <c r="C965" t="s">
        <v>9555</v>
      </c>
      <c r="D965" t="s">
        <v>9556</v>
      </c>
      <c r="E965" t="s">
        <v>9556</v>
      </c>
      <c r="F965" t="s">
        <v>9557</v>
      </c>
      <c r="G965" t="s">
        <v>9558</v>
      </c>
    </row>
    <row r="966" spans="1:7">
      <c r="A966">
        <v>32313434</v>
      </c>
      <c r="B966" t="s">
        <v>25472</v>
      </c>
      <c r="C966" t="s">
        <v>9555</v>
      </c>
      <c r="D966" t="s">
        <v>9556</v>
      </c>
      <c r="E966" t="s">
        <v>9556</v>
      </c>
      <c r="F966" t="s">
        <v>9557</v>
      </c>
      <c r="G966" t="s">
        <v>9558</v>
      </c>
    </row>
    <row r="967" spans="1:7">
      <c r="A967">
        <v>32313342</v>
      </c>
      <c r="B967" t="s">
        <v>25473</v>
      </c>
      <c r="C967" t="s">
        <v>9555</v>
      </c>
      <c r="D967" t="s">
        <v>9556</v>
      </c>
      <c r="E967" t="s">
        <v>9556</v>
      </c>
      <c r="F967" t="s">
        <v>9557</v>
      </c>
      <c r="G967" t="s">
        <v>9558</v>
      </c>
    </row>
    <row r="968" spans="1:7">
      <c r="A968">
        <v>32313340</v>
      </c>
      <c r="B968" t="s">
        <v>25474</v>
      </c>
      <c r="C968" t="s">
        <v>9555</v>
      </c>
      <c r="D968" t="s">
        <v>9556</v>
      </c>
      <c r="E968" t="s">
        <v>9556</v>
      </c>
      <c r="F968" t="s">
        <v>9557</v>
      </c>
      <c r="G968" t="s">
        <v>9558</v>
      </c>
    </row>
    <row r="969" spans="1:7">
      <c r="A969">
        <v>32313338</v>
      </c>
      <c r="B969" t="s">
        <v>25475</v>
      </c>
      <c r="C969" t="s">
        <v>9555</v>
      </c>
      <c r="D969" t="s">
        <v>9556</v>
      </c>
      <c r="E969" t="s">
        <v>9556</v>
      </c>
      <c r="F969" t="s">
        <v>9557</v>
      </c>
      <c r="G969" t="s">
        <v>9558</v>
      </c>
    </row>
    <row r="970" spans="1:7">
      <c r="A970">
        <v>32313246</v>
      </c>
      <c r="B970" t="s">
        <v>25476</v>
      </c>
      <c r="C970" t="s">
        <v>9555</v>
      </c>
      <c r="D970" t="s">
        <v>9556</v>
      </c>
      <c r="E970" t="s">
        <v>9556</v>
      </c>
      <c r="F970" t="s">
        <v>9557</v>
      </c>
      <c r="G970" t="s">
        <v>9558</v>
      </c>
    </row>
    <row r="971" spans="1:7">
      <c r="A971">
        <v>32313244</v>
      </c>
      <c r="B971" t="s">
        <v>25477</v>
      </c>
      <c r="C971" t="s">
        <v>9555</v>
      </c>
      <c r="D971" t="s">
        <v>9556</v>
      </c>
      <c r="E971" t="s">
        <v>9556</v>
      </c>
      <c r="F971" t="s">
        <v>9557</v>
      </c>
      <c r="G971" t="s">
        <v>9558</v>
      </c>
    </row>
    <row r="972" spans="1:7">
      <c r="A972">
        <v>32313242</v>
      </c>
      <c r="B972" t="s">
        <v>25478</v>
      </c>
      <c r="C972" t="s">
        <v>9555</v>
      </c>
      <c r="D972" t="s">
        <v>9556</v>
      </c>
      <c r="E972" t="s">
        <v>9556</v>
      </c>
      <c r="F972" t="s">
        <v>9557</v>
      </c>
      <c r="G972" t="s">
        <v>9558</v>
      </c>
    </row>
    <row r="973" spans="1:7">
      <c r="A973">
        <v>32313150</v>
      </c>
      <c r="B973" t="s">
        <v>25479</v>
      </c>
      <c r="C973" t="s">
        <v>9555</v>
      </c>
      <c r="D973" t="s">
        <v>9556</v>
      </c>
      <c r="E973" t="s">
        <v>9556</v>
      </c>
      <c r="F973" t="s">
        <v>9557</v>
      </c>
      <c r="G973" t="s">
        <v>9558</v>
      </c>
    </row>
    <row r="974" spans="1:7">
      <c r="A974">
        <v>32313148</v>
      </c>
      <c r="B974" t="s">
        <v>25480</v>
      </c>
      <c r="C974" t="s">
        <v>9555</v>
      </c>
      <c r="D974" t="s">
        <v>9556</v>
      </c>
      <c r="E974" t="s">
        <v>9556</v>
      </c>
      <c r="F974" t="s">
        <v>9557</v>
      </c>
      <c r="G974" t="s">
        <v>9558</v>
      </c>
    </row>
    <row r="975" spans="1:7">
      <c r="A975">
        <v>32313146</v>
      </c>
      <c r="B975" t="s">
        <v>25481</v>
      </c>
      <c r="C975" t="s">
        <v>9555</v>
      </c>
      <c r="D975" t="s">
        <v>9556</v>
      </c>
      <c r="E975" t="s">
        <v>9556</v>
      </c>
      <c r="F975" t="s">
        <v>9557</v>
      </c>
      <c r="G975" t="s">
        <v>9558</v>
      </c>
    </row>
    <row r="976" spans="1:7">
      <c r="A976">
        <v>32313054</v>
      </c>
      <c r="B976" t="s">
        <v>25482</v>
      </c>
      <c r="C976" t="s">
        <v>9555</v>
      </c>
      <c r="D976" t="s">
        <v>9556</v>
      </c>
      <c r="E976" t="s">
        <v>9556</v>
      </c>
      <c r="F976" t="s">
        <v>9557</v>
      </c>
      <c r="G976" t="s">
        <v>9558</v>
      </c>
    </row>
    <row r="977" spans="1:7">
      <c r="A977">
        <v>32313052</v>
      </c>
      <c r="B977" t="s">
        <v>25483</v>
      </c>
      <c r="C977" t="s">
        <v>9555</v>
      </c>
      <c r="D977" t="s">
        <v>9556</v>
      </c>
      <c r="E977" t="s">
        <v>9556</v>
      </c>
      <c r="F977" t="s">
        <v>9557</v>
      </c>
      <c r="G977" t="s">
        <v>9558</v>
      </c>
    </row>
    <row r="978" spans="1:7">
      <c r="A978">
        <v>32313050</v>
      </c>
      <c r="B978" t="s">
        <v>25484</v>
      </c>
      <c r="C978" t="s">
        <v>9555</v>
      </c>
      <c r="D978" t="s">
        <v>9556</v>
      </c>
      <c r="E978" t="s">
        <v>9556</v>
      </c>
      <c r="F978" t="s">
        <v>9557</v>
      </c>
      <c r="G978" t="s">
        <v>9558</v>
      </c>
    </row>
    <row r="979" spans="1:7">
      <c r="A979">
        <v>32312958</v>
      </c>
      <c r="B979" t="s">
        <v>25485</v>
      </c>
      <c r="C979" t="s">
        <v>9555</v>
      </c>
      <c r="D979" t="s">
        <v>9556</v>
      </c>
      <c r="E979" t="s">
        <v>9556</v>
      </c>
      <c r="F979" t="s">
        <v>9557</v>
      </c>
      <c r="G979" t="s">
        <v>9558</v>
      </c>
    </row>
    <row r="980" spans="1:7">
      <c r="A980">
        <v>32312956</v>
      </c>
      <c r="B980" t="s">
        <v>25486</v>
      </c>
      <c r="C980" t="s">
        <v>9555</v>
      </c>
      <c r="D980" t="s">
        <v>9556</v>
      </c>
      <c r="E980" t="s">
        <v>9556</v>
      </c>
      <c r="F980" t="s">
        <v>9557</v>
      </c>
      <c r="G980" t="s">
        <v>9558</v>
      </c>
    </row>
    <row r="981" spans="1:7">
      <c r="A981">
        <v>32312954</v>
      </c>
      <c r="B981" t="s">
        <v>25487</v>
      </c>
      <c r="C981" t="s">
        <v>9555</v>
      </c>
      <c r="D981" t="s">
        <v>9556</v>
      </c>
      <c r="E981" t="s">
        <v>9556</v>
      </c>
      <c r="F981" t="s">
        <v>9557</v>
      </c>
      <c r="G981" t="s">
        <v>9558</v>
      </c>
    </row>
    <row r="982" spans="1:7">
      <c r="A982">
        <v>32312862</v>
      </c>
      <c r="B982" t="s">
        <v>25488</v>
      </c>
      <c r="C982" t="s">
        <v>9555</v>
      </c>
      <c r="D982" t="s">
        <v>9556</v>
      </c>
      <c r="E982" t="s">
        <v>9556</v>
      </c>
      <c r="F982" t="s">
        <v>9557</v>
      </c>
      <c r="G982" t="s">
        <v>9558</v>
      </c>
    </row>
    <row r="983" spans="1:7">
      <c r="A983">
        <v>32312860</v>
      </c>
      <c r="B983" t="s">
        <v>25489</v>
      </c>
      <c r="C983" t="s">
        <v>9555</v>
      </c>
      <c r="D983" t="s">
        <v>9556</v>
      </c>
      <c r="E983" t="s">
        <v>9556</v>
      </c>
      <c r="F983" t="s">
        <v>9557</v>
      </c>
      <c r="G983" t="s">
        <v>9558</v>
      </c>
    </row>
    <row r="984" spans="1:7">
      <c r="A984">
        <v>32312858</v>
      </c>
      <c r="B984" t="s">
        <v>25490</v>
      </c>
      <c r="C984" t="s">
        <v>9555</v>
      </c>
      <c r="D984" t="s">
        <v>9556</v>
      </c>
      <c r="E984" t="s">
        <v>9556</v>
      </c>
      <c r="F984" t="s">
        <v>9557</v>
      </c>
      <c r="G984" t="s">
        <v>9558</v>
      </c>
    </row>
    <row r="985" spans="1:7">
      <c r="A985">
        <v>32312766</v>
      </c>
      <c r="B985" t="s">
        <v>25491</v>
      </c>
      <c r="C985" t="s">
        <v>9555</v>
      </c>
      <c r="D985" t="s">
        <v>9556</v>
      </c>
      <c r="E985" t="s">
        <v>9556</v>
      </c>
      <c r="F985" t="s">
        <v>9557</v>
      </c>
      <c r="G985" t="s">
        <v>9558</v>
      </c>
    </row>
    <row r="986" spans="1:7">
      <c r="A986">
        <v>32312764</v>
      </c>
      <c r="B986" t="s">
        <v>25492</v>
      </c>
      <c r="C986" t="s">
        <v>9555</v>
      </c>
      <c r="D986" t="s">
        <v>9556</v>
      </c>
      <c r="E986" t="s">
        <v>9556</v>
      </c>
      <c r="F986" t="s">
        <v>9557</v>
      </c>
      <c r="G986" t="s">
        <v>9558</v>
      </c>
    </row>
    <row r="987" spans="1:7">
      <c r="A987">
        <v>32312762</v>
      </c>
      <c r="B987" t="s">
        <v>25493</v>
      </c>
      <c r="C987" t="s">
        <v>9555</v>
      </c>
      <c r="D987" t="s">
        <v>9556</v>
      </c>
      <c r="E987" t="s">
        <v>9556</v>
      </c>
      <c r="F987" t="s">
        <v>9557</v>
      </c>
      <c r="G987" t="s">
        <v>9558</v>
      </c>
    </row>
    <row r="988" spans="1:7">
      <c r="A988">
        <v>32312670</v>
      </c>
      <c r="B988" t="s">
        <v>25494</v>
      </c>
      <c r="C988" t="s">
        <v>9555</v>
      </c>
      <c r="D988" t="s">
        <v>9556</v>
      </c>
      <c r="E988" t="s">
        <v>9556</v>
      </c>
      <c r="F988" t="s">
        <v>9557</v>
      </c>
      <c r="G988" t="s">
        <v>9558</v>
      </c>
    </row>
    <row r="989" spans="1:7">
      <c r="A989">
        <v>32312668</v>
      </c>
      <c r="B989" t="s">
        <v>25495</v>
      </c>
      <c r="C989" t="s">
        <v>9555</v>
      </c>
      <c r="D989" t="s">
        <v>9556</v>
      </c>
      <c r="E989" t="s">
        <v>9556</v>
      </c>
      <c r="F989" t="s">
        <v>9557</v>
      </c>
      <c r="G989" t="s">
        <v>9558</v>
      </c>
    </row>
    <row r="990" spans="1:7">
      <c r="A990">
        <v>32312666</v>
      </c>
      <c r="B990" t="s">
        <v>25496</v>
      </c>
      <c r="C990" t="s">
        <v>9555</v>
      </c>
      <c r="D990" t="s">
        <v>9556</v>
      </c>
      <c r="E990" t="s">
        <v>9556</v>
      </c>
      <c r="F990" t="s">
        <v>9557</v>
      </c>
      <c r="G990" t="s">
        <v>9558</v>
      </c>
    </row>
    <row r="991" spans="1:7">
      <c r="A991">
        <v>32315278</v>
      </c>
      <c r="B991" t="s">
        <v>25497</v>
      </c>
      <c r="C991" t="s">
        <v>9555</v>
      </c>
      <c r="D991" t="s">
        <v>9556</v>
      </c>
      <c r="E991" t="s">
        <v>9556</v>
      </c>
      <c r="F991" t="s">
        <v>9557</v>
      </c>
      <c r="G991" t="s">
        <v>9558</v>
      </c>
    </row>
    <row r="992" spans="1:7">
      <c r="A992">
        <v>32315276</v>
      </c>
      <c r="B992" t="s">
        <v>25498</v>
      </c>
      <c r="C992" t="s">
        <v>9555</v>
      </c>
      <c r="D992" t="s">
        <v>9556</v>
      </c>
      <c r="E992" t="s">
        <v>9556</v>
      </c>
      <c r="F992" t="s">
        <v>9557</v>
      </c>
      <c r="G992" t="s">
        <v>9558</v>
      </c>
    </row>
    <row r="993" spans="1:7">
      <c r="A993">
        <v>32315274</v>
      </c>
      <c r="B993" t="s">
        <v>25499</v>
      </c>
      <c r="C993" t="s">
        <v>9555</v>
      </c>
      <c r="D993" t="s">
        <v>9556</v>
      </c>
      <c r="E993" t="s">
        <v>9556</v>
      </c>
      <c r="F993" t="s">
        <v>9557</v>
      </c>
      <c r="G993" t="s">
        <v>9558</v>
      </c>
    </row>
    <row r="994" spans="1:7">
      <c r="A994">
        <v>32315182</v>
      </c>
      <c r="B994" t="s">
        <v>25500</v>
      </c>
      <c r="C994" t="s">
        <v>9555</v>
      </c>
      <c r="D994" t="s">
        <v>9556</v>
      </c>
      <c r="E994" t="s">
        <v>9556</v>
      </c>
      <c r="F994" t="s">
        <v>9557</v>
      </c>
      <c r="G994" t="s">
        <v>9558</v>
      </c>
    </row>
    <row r="995" spans="1:7">
      <c r="A995">
        <v>32315180</v>
      </c>
      <c r="B995" t="s">
        <v>25501</v>
      </c>
      <c r="C995" t="s">
        <v>9555</v>
      </c>
      <c r="D995" t="s">
        <v>9556</v>
      </c>
      <c r="E995" t="s">
        <v>9556</v>
      </c>
      <c r="F995" t="s">
        <v>9557</v>
      </c>
      <c r="G995" t="s">
        <v>9558</v>
      </c>
    </row>
    <row r="996" spans="1:7">
      <c r="A996">
        <v>32315178</v>
      </c>
      <c r="B996" t="s">
        <v>25502</v>
      </c>
      <c r="C996" t="s">
        <v>9555</v>
      </c>
      <c r="D996" t="s">
        <v>9556</v>
      </c>
      <c r="E996" t="s">
        <v>9556</v>
      </c>
      <c r="F996" t="s">
        <v>9557</v>
      </c>
      <c r="G996" t="s">
        <v>9558</v>
      </c>
    </row>
    <row r="997" spans="1:7">
      <c r="A997">
        <v>32315086</v>
      </c>
      <c r="B997" t="s">
        <v>25503</v>
      </c>
      <c r="C997" t="s">
        <v>9555</v>
      </c>
      <c r="D997" t="s">
        <v>9556</v>
      </c>
      <c r="E997" t="s">
        <v>9556</v>
      </c>
      <c r="F997" t="s">
        <v>9557</v>
      </c>
      <c r="G997" t="s">
        <v>9558</v>
      </c>
    </row>
    <row r="998" spans="1:7">
      <c r="A998">
        <v>32315084</v>
      </c>
      <c r="B998" t="s">
        <v>25504</v>
      </c>
      <c r="C998" t="s">
        <v>9555</v>
      </c>
      <c r="D998" t="s">
        <v>9556</v>
      </c>
      <c r="E998" t="s">
        <v>9556</v>
      </c>
      <c r="F998" t="s">
        <v>9557</v>
      </c>
      <c r="G998" t="s">
        <v>9558</v>
      </c>
    </row>
    <row r="999" spans="1:7">
      <c r="A999">
        <v>32315082</v>
      </c>
      <c r="B999" t="s">
        <v>25505</v>
      </c>
      <c r="C999" t="s">
        <v>9555</v>
      </c>
      <c r="D999" t="s">
        <v>9556</v>
      </c>
      <c r="E999" t="s">
        <v>9556</v>
      </c>
      <c r="F999" t="s">
        <v>9557</v>
      </c>
      <c r="G999" t="s">
        <v>9558</v>
      </c>
    </row>
    <row r="1000" spans="1:7">
      <c r="A1000">
        <v>32314996</v>
      </c>
      <c r="B1000" t="s">
        <v>25506</v>
      </c>
      <c r="C1000" t="s">
        <v>9555</v>
      </c>
      <c r="D1000" t="s">
        <v>9556</v>
      </c>
      <c r="E1000" t="s">
        <v>9556</v>
      </c>
      <c r="F1000" t="s">
        <v>9557</v>
      </c>
      <c r="G1000" t="s">
        <v>9558</v>
      </c>
    </row>
    <row r="1001" spans="1:7">
      <c r="A1001">
        <v>32314994</v>
      </c>
      <c r="B1001" t="s">
        <v>25507</v>
      </c>
      <c r="C1001" t="s">
        <v>9555</v>
      </c>
      <c r="D1001" t="s">
        <v>9556</v>
      </c>
      <c r="E1001" t="s">
        <v>9556</v>
      </c>
      <c r="F1001" t="s">
        <v>9557</v>
      </c>
      <c r="G1001" t="s">
        <v>9558</v>
      </c>
    </row>
    <row r="1002" spans="1:7">
      <c r="A1002">
        <v>32314992</v>
      </c>
      <c r="B1002" t="s">
        <v>25508</v>
      </c>
      <c r="C1002" t="s">
        <v>9555</v>
      </c>
      <c r="D1002" t="s">
        <v>9556</v>
      </c>
      <c r="E1002" t="s">
        <v>9556</v>
      </c>
      <c r="F1002" t="s">
        <v>9557</v>
      </c>
      <c r="G1002" t="s">
        <v>9558</v>
      </c>
    </row>
    <row r="1003" spans="1:7">
      <c r="A1003">
        <v>32314912</v>
      </c>
      <c r="B1003" t="s">
        <v>25509</v>
      </c>
      <c r="C1003" t="s">
        <v>9555</v>
      </c>
      <c r="D1003" t="s">
        <v>9556</v>
      </c>
      <c r="E1003" t="s">
        <v>9556</v>
      </c>
      <c r="F1003" t="s">
        <v>9557</v>
      </c>
      <c r="G1003" t="s">
        <v>9558</v>
      </c>
    </row>
    <row r="1004" spans="1:7">
      <c r="A1004">
        <v>32314910</v>
      </c>
      <c r="B1004" t="s">
        <v>25510</v>
      </c>
      <c r="C1004" t="s">
        <v>9555</v>
      </c>
      <c r="D1004" t="s">
        <v>9556</v>
      </c>
      <c r="E1004" t="s">
        <v>9556</v>
      </c>
      <c r="F1004" t="s">
        <v>9557</v>
      </c>
      <c r="G1004" t="s">
        <v>9558</v>
      </c>
    </row>
    <row r="1005" spans="1:7">
      <c r="A1005">
        <v>32314908</v>
      </c>
      <c r="B1005" t="s">
        <v>25511</v>
      </c>
      <c r="C1005" t="s">
        <v>9555</v>
      </c>
      <c r="D1005" t="s">
        <v>9556</v>
      </c>
      <c r="E1005" t="s">
        <v>9556</v>
      </c>
      <c r="F1005" t="s">
        <v>9557</v>
      </c>
      <c r="G1005" t="s">
        <v>9558</v>
      </c>
    </row>
    <row r="1006" spans="1:7">
      <c r="A1006">
        <v>32314834</v>
      </c>
      <c r="B1006" t="s">
        <v>25512</v>
      </c>
      <c r="C1006" t="s">
        <v>9555</v>
      </c>
      <c r="D1006" t="s">
        <v>9556</v>
      </c>
      <c r="E1006" t="s">
        <v>9556</v>
      </c>
      <c r="F1006" t="s">
        <v>9557</v>
      </c>
      <c r="G1006" t="s">
        <v>9558</v>
      </c>
    </row>
    <row r="1007" spans="1:7">
      <c r="A1007">
        <v>32314832</v>
      </c>
      <c r="B1007" t="s">
        <v>25513</v>
      </c>
      <c r="C1007" t="s">
        <v>9555</v>
      </c>
      <c r="D1007" t="s">
        <v>9556</v>
      </c>
      <c r="E1007" t="s">
        <v>9556</v>
      </c>
      <c r="F1007" t="s">
        <v>9557</v>
      </c>
      <c r="G1007" t="s">
        <v>9558</v>
      </c>
    </row>
    <row r="1008" spans="1:7">
      <c r="A1008">
        <v>32314830</v>
      </c>
      <c r="B1008" t="s">
        <v>25514</v>
      </c>
      <c r="C1008" t="s">
        <v>9555</v>
      </c>
      <c r="D1008" t="s">
        <v>9556</v>
      </c>
      <c r="E1008" t="s">
        <v>9556</v>
      </c>
      <c r="F1008" t="s">
        <v>9557</v>
      </c>
      <c r="G1008" t="s">
        <v>9558</v>
      </c>
    </row>
    <row r="1009" spans="1:7">
      <c r="A1009">
        <v>32314762</v>
      </c>
      <c r="B1009" t="s">
        <v>25515</v>
      </c>
      <c r="C1009" t="s">
        <v>9555</v>
      </c>
      <c r="D1009" t="s">
        <v>9556</v>
      </c>
      <c r="E1009" t="s">
        <v>9556</v>
      </c>
      <c r="F1009" t="s">
        <v>9557</v>
      </c>
      <c r="G1009" t="s">
        <v>9558</v>
      </c>
    </row>
    <row r="1010" spans="1:7">
      <c r="A1010">
        <v>32314760</v>
      </c>
      <c r="B1010" t="s">
        <v>25516</v>
      </c>
      <c r="C1010" t="s">
        <v>9555</v>
      </c>
      <c r="D1010" t="s">
        <v>9556</v>
      </c>
      <c r="E1010" t="s">
        <v>9556</v>
      </c>
      <c r="F1010" t="s">
        <v>9557</v>
      </c>
      <c r="G1010" t="s">
        <v>9558</v>
      </c>
    </row>
    <row r="1011" spans="1:7">
      <c r="A1011">
        <v>32314758</v>
      </c>
      <c r="B1011" t="s">
        <v>25517</v>
      </c>
      <c r="C1011" t="s">
        <v>9555</v>
      </c>
      <c r="D1011" t="s">
        <v>9556</v>
      </c>
      <c r="E1011" t="s">
        <v>9556</v>
      </c>
      <c r="F1011" t="s">
        <v>9557</v>
      </c>
      <c r="G1011" t="s">
        <v>9558</v>
      </c>
    </row>
    <row r="1012" spans="1:7">
      <c r="A1012">
        <v>32314696</v>
      </c>
      <c r="B1012" t="s">
        <v>25518</v>
      </c>
      <c r="C1012" t="s">
        <v>9555</v>
      </c>
      <c r="D1012" t="s">
        <v>9556</v>
      </c>
      <c r="E1012" t="s">
        <v>9556</v>
      </c>
      <c r="F1012" t="s">
        <v>9557</v>
      </c>
      <c r="G1012" t="s">
        <v>9558</v>
      </c>
    </row>
    <row r="1013" spans="1:7">
      <c r="A1013">
        <v>32314694</v>
      </c>
      <c r="B1013" t="s">
        <v>25519</v>
      </c>
      <c r="C1013" t="s">
        <v>9555</v>
      </c>
      <c r="D1013" t="s">
        <v>9556</v>
      </c>
      <c r="E1013" t="s">
        <v>9556</v>
      </c>
      <c r="F1013" t="s">
        <v>9557</v>
      </c>
      <c r="G1013" t="s">
        <v>9558</v>
      </c>
    </row>
    <row r="1014" spans="1:7">
      <c r="A1014">
        <v>32314692</v>
      </c>
      <c r="B1014" t="s">
        <v>25520</v>
      </c>
      <c r="C1014" t="s">
        <v>9555</v>
      </c>
      <c r="D1014" t="s">
        <v>9556</v>
      </c>
      <c r="E1014" t="s">
        <v>9556</v>
      </c>
      <c r="F1014" t="s">
        <v>9557</v>
      </c>
      <c r="G1014" t="s">
        <v>9558</v>
      </c>
    </row>
    <row r="1015" spans="1:7">
      <c r="A1015">
        <v>32314620</v>
      </c>
      <c r="B1015" t="s">
        <v>25521</v>
      </c>
      <c r="C1015" t="s">
        <v>9555</v>
      </c>
      <c r="D1015" t="s">
        <v>9556</v>
      </c>
      <c r="E1015" t="s">
        <v>9556</v>
      </c>
      <c r="F1015" t="s">
        <v>9557</v>
      </c>
      <c r="G1015" t="s">
        <v>9558</v>
      </c>
    </row>
    <row r="1016" spans="1:7">
      <c r="A1016">
        <v>32314618</v>
      </c>
      <c r="B1016" t="s">
        <v>25522</v>
      </c>
      <c r="C1016" t="s">
        <v>9555</v>
      </c>
      <c r="D1016" t="s">
        <v>9556</v>
      </c>
      <c r="E1016" t="s">
        <v>9556</v>
      </c>
      <c r="F1016" t="s">
        <v>9557</v>
      </c>
      <c r="G1016" t="s">
        <v>9558</v>
      </c>
    </row>
    <row r="1017" spans="1:7">
      <c r="A1017">
        <v>32314616</v>
      </c>
      <c r="B1017" t="s">
        <v>25523</v>
      </c>
      <c r="C1017" t="s">
        <v>9555</v>
      </c>
      <c r="D1017" t="s">
        <v>9556</v>
      </c>
      <c r="E1017" t="s">
        <v>9556</v>
      </c>
      <c r="F1017" t="s">
        <v>9557</v>
      </c>
      <c r="G1017" t="s">
        <v>9558</v>
      </c>
    </row>
    <row r="1018" spans="1:7">
      <c r="A1018">
        <v>32314572</v>
      </c>
      <c r="B1018" t="s">
        <v>25524</v>
      </c>
      <c r="C1018" t="s">
        <v>9555</v>
      </c>
      <c r="D1018" t="s">
        <v>9556</v>
      </c>
      <c r="E1018" t="s">
        <v>9556</v>
      </c>
      <c r="F1018" t="s">
        <v>9557</v>
      </c>
      <c r="G1018" t="s">
        <v>9558</v>
      </c>
    </row>
    <row r="1019" spans="1:7">
      <c r="A1019">
        <v>32314570</v>
      </c>
      <c r="B1019" t="s">
        <v>25525</v>
      </c>
      <c r="C1019" t="s">
        <v>9555</v>
      </c>
      <c r="D1019" t="s">
        <v>9556</v>
      </c>
      <c r="E1019" t="s">
        <v>9556</v>
      </c>
      <c r="F1019" t="s">
        <v>9557</v>
      </c>
      <c r="G1019" t="s">
        <v>9558</v>
      </c>
    </row>
    <row r="1020" spans="1:7">
      <c r="A1020">
        <v>32314568</v>
      </c>
      <c r="B1020" t="s">
        <v>25526</v>
      </c>
      <c r="C1020" t="s">
        <v>9555</v>
      </c>
      <c r="D1020" t="s">
        <v>9556</v>
      </c>
      <c r="E1020" t="s">
        <v>9556</v>
      </c>
      <c r="F1020" t="s">
        <v>9557</v>
      </c>
      <c r="G1020" t="s">
        <v>9558</v>
      </c>
    </row>
    <row r="1021" spans="1:7">
      <c r="A1021">
        <v>32314530</v>
      </c>
      <c r="B1021" t="s">
        <v>25527</v>
      </c>
      <c r="C1021" t="s">
        <v>9555</v>
      </c>
      <c r="D1021" t="s">
        <v>9556</v>
      </c>
      <c r="E1021" t="s">
        <v>9556</v>
      </c>
      <c r="F1021" t="s">
        <v>9557</v>
      </c>
      <c r="G1021" t="s">
        <v>9558</v>
      </c>
    </row>
    <row r="1022" spans="1:7">
      <c r="A1022">
        <v>32314528</v>
      </c>
      <c r="B1022" t="s">
        <v>25528</v>
      </c>
      <c r="C1022" t="s">
        <v>9555</v>
      </c>
      <c r="D1022" t="s">
        <v>9556</v>
      </c>
      <c r="E1022" t="s">
        <v>9556</v>
      </c>
      <c r="F1022" t="s">
        <v>9557</v>
      </c>
      <c r="G1022" t="s">
        <v>9558</v>
      </c>
    </row>
    <row r="1023" spans="1:7">
      <c r="A1023">
        <v>32314526</v>
      </c>
      <c r="B1023" t="s">
        <v>25529</v>
      </c>
      <c r="C1023" t="s">
        <v>9555</v>
      </c>
      <c r="D1023" t="s">
        <v>9556</v>
      </c>
      <c r="E1023" t="s">
        <v>9556</v>
      </c>
      <c r="F1023" t="s">
        <v>9557</v>
      </c>
      <c r="G1023" t="s">
        <v>9558</v>
      </c>
    </row>
    <row r="1024" spans="1:7">
      <c r="A1024">
        <v>32314110</v>
      </c>
      <c r="B1024" t="s">
        <v>25530</v>
      </c>
      <c r="C1024" t="s">
        <v>9555</v>
      </c>
      <c r="D1024" t="s">
        <v>9556</v>
      </c>
      <c r="E1024" t="s">
        <v>9556</v>
      </c>
      <c r="F1024" t="s">
        <v>9557</v>
      </c>
      <c r="G1024" t="s">
        <v>9558</v>
      </c>
    </row>
    <row r="1025" spans="1:7">
      <c r="A1025">
        <v>32314108</v>
      </c>
      <c r="B1025" t="s">
        <v>25531</v>
      </c>
      <c r="C1025" t="s">
        <v>9555</v>
      </c>
      <c r="D1025" t="s">
        <v>9556</v>
      </c>
      <c r="E1025" t="s">
        <v>9556</v>
      </c>
      <c r="F1025" t="s">
        <v>9557</v>
      </c>
      <c r="G1025" t="s">
        <v>9558</v>
      </c>
    </row>
    <row r="1026" spans="1:7">
      <c r="A1026">
        <v>32314106</v>
      </c>
      <c r="B1026" t="s">
        <v>25532</v>
      </c>
      <c r="C1026" t="s">
        <v>9555</v>
      </c>
      <c r="D1026" t="s">
        <v>9556</v>
      </c>
      <c r="E1026" t="s">
        <v>9556</v>
      </c>
      <c r="F1026" t="s">
        <v>9557</v>
      </c>
      <c r="G1026" t="s">
        <v>9558</v>
      </c>
    </row>
    <row r="1027" spans="1:7">
      <c r="A1027">
        <v>32314044</v>
      </c>
      <c r="B1027" t="s">
        <v>25533</v>
      </c>
      <c r="C1027" t="s">
        <v>9555</v>
      </c>
      <c r="D1027" t="s">
        <v>9556</v>
      </c>
      <c r="E1027" t="s">
        <v>9556</v>
      </c>
      <c r="F1027" t="s">
        <v>9557</v>
      </c>
      <c r="G1027" t="s">
        <v>9558</v>
      </c>
    </row>
    <row r="1028" spans="1:7">
      <c r="A1028">
        <v>32314042</v>
      </c>
      <c r="B1028" t="s">
        <v>25534</v>
      </c>
      <c r="C1028" t="s">
        <v>9555</v>
      </c>
      <c r="D1028" t="s">
        <v>9556</v>
      </c>
      <c r="E1028" t="s">
        <v>9556</v>
      </c>
      <c r="F1028" t="s">
        <v>9557</v>
      </c>
      <c r="G1028" t="s">
        <v>9558</v>
      </c>
    </row>
    <row r="1029" spans="1:7">
      <c r="A1029">
        <v>32314040</v>
      </c>
      <c r="B1029" t="s">
        <v>25535</v>
      </c>
      <c r="C1029" t="s">
        <v>9555</v>
      </c>
      <c r="D1029" t="s">
        <v>9556</v>
      </c>
      <c r="E1029" t="s">
        <v>9556</v>
      </c>
      <c r="F1029" t="s">
        <v>9557</v>
      </c>
      <c r="G1029" t="s">
        <v>9558</v>
      </c>
    </row>
    <row r="1030" spans="1:7">
      <c r="A1030">
        <v>32313972</v>
      </c>
      <c r="B1030" t="s">
        <v>25536</v>
      </c>
      <c r="C1030" t="s">
        <v>9555</v>
      </c>
      <c r="D1030" t="s">
        <v>9556</v>
      </c>
      <c r="E1030" t="s">
        <v>9556</v>
      </c>
      <c r="F1030" t="s">
        <v>9557</v>
      </c>
      <c r="G1030" t="s">
        <v>9558</v>
      </c>
    </row>
    <row r="1031" spans="1:7">
      <c r="A1031">
        <v>32313970</v>
      </c>
      <c r="B1031" t="s">
        <v>25537</v>
      </c>
      <c r="C1031" t="s">
        <v>9555</v>
      </c>
      <c r="D1031" t="s">
        <v>9556</v>
      </c>
      <c r="E1031" t="s">
        <v>9556</v>
      </c>
      <c r="F1031" t="s">
        <v>9557</v>
      </c>
      <c r="G1031" t="s">
        <v>9558</v>
      </c>
    </row>
    <row r="1032" spans="1:7">
      <c r="A1032">
        <v>32313968</v>
      </c>
      <c r="B1032" t="s">
        <v>25538</v>
      </c>
      <c r="C1032" t="s">
        <v>9555</v>
      </c>
      <c r="D1032" t="s">
        <v>9556</v>
      </c>
      <c r="E1032" t="s">
        <v>9556</v>
      </c>
      <c r="F1032" t="s">
        <v>9557</v>
      </c>
      <c r="G1032" t="s">
        <v>9558</v>
      </c>
    </row>
    <row r="1033" spans="1:7">
      <c r="A1033">
        <v>32313894</v>
      </c>
      <c r="B1033" t="s">
        <v>25539</v>
      </c>
      <c r="C1033" t="s">
        <v>9555</v>
      </c>
      <c r="D1033" t="s">
        <v>9556</v>
      </c>
      <c r="E1033" t="s">
        <v>9556</v>
      </c>
      <c r="F1033" t="s">
        <v>9557</v>
      </c>
      <c r="G1033" t="s">
        <v>9558</v>
      </c>
    </row>
    <row r="1034" spans="1:7">
      <c r="A1034">
        <v>32313892</v>
      </c>
      <c r="B1034" t="s">
        <v>25540</v>
      </c>
      <c r="C1034" t="s">
        <v>9555</v>
      </c>
      <c r="D1034" t="s">
        <v>9556</v>
      </c>
      <c r="E1034" t="s">
        <v>9556</v>
      </c>
      <c r="F1034" t="s">
        <v>9557</v>
      </c>
      <c r="G1034" t="s">
        <v>9558</v>
      </c>
    </row>
    <row r="1035" spans="1:7">
      <c r="A1035">
        <v>32313890</v>
      </c>
      <c r="B1035" t="s">
        <v>25541</v>
      </c>
      <c r="C1035" t="s">
        <v>9555</v>
      </c>
      <c r="D1035" t="s">
        <v>9556</v>
      </c>
      <c r="E1035" t="s">
        <v>9556</v>
      </c>
      <c r="F1035" t="s">
        <v>9557</v>
      </c>
      <c r="G1035" t="s">
        <v>9558</v>
      </c>
    </row>
    <row r="1036" spans="1:7">
      <c r="A1036">
        <v>32313810</v>
      </c>
      <c r="B1036" t="s">
        <v>25542</v>
      </c>
      <c r="C1036" t="s">
        <v>9555</v>
      </c>
      <c r="D1036" t="s">
        <v>9556</v>
      </c>
      <c r="E1036" t="s">
        <v>9556</v>
      </c>
      <c r="F1036" t="s">
        <v>9557</v>
      </c>
      <c r="G1036" t="s">
        <v>9558</v>
      </c>
    </row>
    <row r="1037" spans="1:7">
      <c r="A1037">
        <v>32313808</v>
      </c>
      <c r="B1037" t="s">
        <v>25543</v>
      </c>
      <c r="C1037" t="s">
        <v>9555</v>
      </c>
      <c r="D1037" t="s">
        <v>9556</v>
      </c>
      <c r="E1037" t="s">
        <v>9556</v>
      </c>
      <c r="F1037" t="s">
        <v>9557</v>
      </c>
      <c r="G1037" t="s">
        <v>9558</v>
      </c>
    </row>
    <row r="1038" spans="1:7">
      <c r="A1038">
        <v>32313806</v>
      </c>
      <c r="B1038" t="s">
        <v>25544</v>
      </c>
      <c r="C1038" t="s">
        <v>9555</v>
      </c>
      <c r="D1038" t="s">
        <v>9556</v>
      </c>
      <c r="E1038" t="s">
        <v>9556</v>
      </c>
      <c r="F1038" t="s">
        <v>9557</v>
      </c>
      <c r="G1038" t="s">
        <v>9558</v>
      </c>
    </row>
    <row r="1039" spans="1:7">
      <c r="A1039">
        <v>32313720</v>
      </c>
      <c r="B1039" t="s">
        <v>25545</v>
      </c>
      <c r="C1039" t="s">
        <v>9555</v>
      </c>
      <c r="D1039" t="s">
        <v>9556</v>
      </c>
      <c r="E1039" t="s">
        <v>9556</v>
      </c>
      <c r="F1039" t="s">
        <v>9557</v>
      </c>
      <c r="G1039" t="s">
        <v>9558</v>
      </c>
    </row>
    <row r="1040" spans="1:7">
      <c r="A1040">
        <v>32313718</v>
      </c>
      <c r="B1040" t="s">
        <v>25546</v>
      </c>
      <c r="C1040" t="s">
        <v>9555</v>
      </c>
      <c r="D1040" t="s">
        <v>9556</v>
      </c>
      <c r="E1040" t="s">
        <v>9556</v>
      </c>
      <c r="F1040" t="s">
        <v>9557</v>
      </c>
      <c r="G1040" t="s">
        <v>9558</v>
      </c>
    </row>
    <row r="1041" spans="1:7">
      <c r="A1041">
        <v>32313716</v>
      </c>
      <c r="B1041" t="s">
        <v>25547</v>
      </c>
      <c r="C1041" t="s">
        <v>9555</v>
      </c>
      <c r="D1041" t="s">
        <v>9556</v>
      </c>
      <c r="E1041" t="s">
        <v>9556</v>
      </c>
      <c r="F1041" t="s">
        <v>9557</v>
      </c>
      <c r="G1041" t="s">
        <v>9558</v>
      </c>
    </row>
    <row r="1042" spans="1:7">
      <c r="A1042">
        <v>32313624</v>
      </c>
      <c r="B1042" t="s">
        <v>25548</v>
      </c>
      <c r="C1042" t="s">
        <v>9555</v>
      </c>
      <c r="D1042" t="s">
        <v>9556</v>
      </c>
      <c r="E1042" t="s">
        <v>9556</v>
      </c>
      <c r="F1042" t="s">
        <v>9557</v>
      </c>
      <c r="G1042" t="s">
        <v>9558</v>
      </c>
    </row>
    <row r="1043" spans="1:7">
      <c r="A1043">
        <v>32313622</v>
      </c>
      <c r="B1043" t="s">
        <v>25549</v>
      </c>
      <c r="C1043" t="s">
        <v>9555</v>
      </c>
      <c r="D1043" t="s">
        <v>9556</v>
      </c>
      <c r="E1043" t="s">
        <v>9556</v>
      </c>
      <c r="F1043" t="s">
        <v>9557</v>
      </c>
      <c r="G1043" t="s">
        <v>9558</v>
      </c>
    </row>
    <row r="1044" spans="1:7">
      <c r="A1044">
        <v>32313620</v>
      </c>
      <c r="B1044" t="s">
        <v>25550</v>
      </c>
      <c r="C1044" t="s">
        <v>9555</v>
      </c>
      <c r="D1044" t="s">
        <v>9556</v>
      </c>
      <c r="E1044" t="s">
        <v>9556</v>
      </c>
      <c r="F1044" t="s">
        <v>9557</v>
      </c>
      <c r="G1044" t="s">
        <v>9558</v>
      </c>
    </row>
    <row r="1045" spans="1:7">
      <c r="A1045">
        <v>32313528</v>
      </c>
      <c r="B1045" t="s">
        <v>25551</v>
      </c>
      <c r="C1045" t="s">
        <v>9555</v>
      </c>
      <c r="D1045" t="s">
        <v>9556</v>
      </c>
      <c r="E1045" t="s">
        <v>9556</v>
      </c>
      <c r="F1045" t="s">
        <v>9557</v>
      </c>
      <c r="G1045" t="s">
        <v>9558</v>
      </c>
    </row>
    <row r="1046" spans="1:7">
      <c r="A1046">
        <v>32313526</v>
      </c>
      <c r="B1046" t="s">
        <v>25552</v>
      </c>
      <c r="C1046" t="s">
        <v>9555</v>
      </c>
      <c r="D1046" t="s">
        <v>9556</v>
      </c>
      <c r="E1046" t="s">
        <v>9556</v>
      </c>
      <c r="F1046" t="s">
        <v>9557</v>
      </c>
      <c r="G1046" t="s">
        <v>9558</v>
      </c>
    </row>
    <row r="1047" spans="1:7">
      <c r="A1047">
        <v>32313524</v>
      </c>
      <c r="B1047" t="s">
        <v>25553</v>
      </c>
      <c r="C1047" t="s">
        <v>9555</v>
      </c>
      <c r="D1047" t="s">
        <v>9556</v>
      </c>
      <c r="E1047" t="s">
        <v>9556</v>
      </c>
      <c r="F1047" t="s">
        <v>9557</v>
      </c>
      <c r="G1047" t="s">
        <v>9558</v>
      </c>
    </row>
    <row r="1048" spans="1:7">
      <c r="A1048">
        <v>32313432</v>
      </c>
      <c r="B1048" t="s">
        <v>25554</v>
      </c>
      <c r="C1048" t="s">
        <v>9555</v>
      </c>
      <c r="D1048" t="s">
        <v>9556</v>
      </c>
      <c r="E1048" t="s">
        <v>9556</v>
      </c>
      <c r="F1048" t="s">
        <v>9557</v>
      </c>
      <c r="G1048" t="s">
        <v>9558</v>
      </c>
    </row>
    <row r="1049" spans="1:7">
      <c r="A1049">
        <v>32313430</v>
      </c>
      <c r="B1049" t="s">
        <v>25555</v>
      </c>
      <c r="C1049" t="s">
        <v>9555</v>
      </c>
      <c r="D1049" t="s">
        <v>9556</v>
      </c>
      <c r="E1049" t="s">
        <v>9556</v>
      </c>
      <c r="F1049" t="s">
        <v>9557</v>
      </c>
      <c r="G1049" t="s">
        <v>9558</v>
      </c>
    </row>
    <row r="1050" spans="1:7">
      <c r="A1050">
        <v>32313428</v>
      </c>
      <c r="B1050" t="s">
        <v>25556</v>
      </c>
      <c r="C1050" t="s">
        <v>9555</v>
      </c>
      <c r="D1050" t="s">
        <v>9556</v>
      </c>
      <c r="E1050" t="s">
        <v>9556</v>
      </c>
      <c r="F1050" t="s">
        <v>9557</v>
      </c>
      <c r="G1050" t="s">
        <v>9558</v>
      </c>
    </row>
    <row r="1051" spans="1:7">
      <c r="A1051">
        <v>32313336</v>
      </c>
      <c r="B1051" t="s">
        <v>25557</v>
      </c>
      <c r="C1051" t="s">
        <v>9555</v>
      </c>
      <c r="D1051" t="s">
        <v>9556</v>
      </c>
      <c r="E1051" t="s">
        <v>9556</v>
      </c>
      <c r="F1051" t="s">
        <v>9557</v>
      </c>
      <c r="G1051" t="s">
        <v>9558</v>
      </c>
    </row>
    <row r="1052" spans="1:7">
      <c r="A1052">
        <v>32313334</v>
      </c>
      <c r="B1052" t="s">
        <v>25558</v>
      </c>
      <c r="C1052" t="s">
        <v>9555</v>
      </c>
      <c r="D1052" t="s">
        <v>9556</v>
      </c>
      <c r="E1052" t="s">
        <v>9556</v>
      </c>
      <c r="F1052" t="s">
        <v>9557</v>
      </c>
      <c r="G1052" t="s">
        <v>9558</v>
      </c>
    </row>
    <row r="1053" spans="1:7">
      <c r="A1053">
        <v>32313332</v>
      </c>
      <c r="B1053" t="s">
        <v>25559</v>
      </c>
      <c r="C1053" t="s">
        <v>9555</v>
      </c>
      <c r="D1053" t="s">
        <v>9556</v>
      </c>
      <c r="E1053" t="s">
        <v>9556</v>
      </c>
      <c r="F1053" t="s">
        <v>9557</v>
      </c>
      <c r="G1053" t="s">
        <v>9558</v>
      </c>
    </row>
    <row r="1054" spans="1:7">
      <c r="A1054">
        <v>32313240</v>
      </c>
      <c r="B1054" t="s">
        <v>25560</v>
      </c>
      <c r="C1054" t="s">
        <v>9555</v>
      </c>
      <c r="D1054" t="s">
        <v>9556</v>
      </c>
      <c r="E1054" t="s">
        <v>9556</v>
      </c>
      <c r="F1054" t="s">
        <v>9557</v>
      </c>
      <c r="G1054" t="s">
        <v>9558</v>
      </c>
    </row>
    <row r="1055" spans="1:7">
      <c r="A1055">
        <v>32313238</v>
      </c>
      <c r="B1055" t="s">
        <v>25561</v>
      </c>
      <c r="C1055" t="s">
        <v>9555</v>
      </c>
      <c r="D1055" t="s">
        <v>9556</v>
      </c>
      <c r="E1055" t="s">
        <v>9556</v>
      </c>
      <c r="F1055" t="s">
        <v>9557</v>
      </c>
      <c r="G1055" t="s">
        <v>9558</v>
      </c>
    </row>
    <row r="1056" spans="1:7">
      <c r="A1056">
        <v>32313236</v>
      </c>
      <c r="B1056" t="s">
        <v>25562</v>
      </c>
      <c r="C1056" t="s">
        <v>9555</v>
      </c>
      <c r="D1056" t="s">
        <v>9556</v>
      </c>
      <c r="E1056" t="s">
        <v>9556</v>
      </c>
      <c r="F1056" t="s">
        <v>9557</v>
      </c>
      <c r="G1056" t="s">
        <v>9558</v>
      </c>
    </row>
    <row r="1057" spans="1:7">
      <c r="A1057">
        <v>32313144</v>
      </c>
      <c r="B1057" t="s">
        <v>25563</v>
      </c>
      <c r="C1057" t="s">
        <v>9555</v>
      </c>
      <c r="D1057" t="s">
        <v>9556</v>
      </c>
      <c r="E1057" t="s">
        <v>9556</v>
      </c>
      <c r="F1057" t="s">
        <v>9557</v>
      </c>
      <c r="G1057" t="s">
        <v>9558</v>
      </c>
    </row>
    <row r="1058" spans="1:7">
      <c r="A1058">
        <v>32313142</v>
      </c>
      <c r="B1058" t="s">
        <v>25564</v>
      </c>
      <c r="C1058" t="s">
        <v>9555</v>
      </c>
      <c r="D1058" t="s">
        <v>9556</v>
      </c>
      <c r="E1058" t="s">
        <v>9556</v>
      </c>
      <c r="F1058" t="s">
        <v>9557</v>
      </c>
      <c r="G1058" t="s">
        <v>9558</v>
      </c>
    </row>
    <row r="1059" spans="1:7">
      <c r="A1059">
        <v>32313140</v>
      </c>
      <c r="B1059" t="s">
        <v>25565</v>
      </c>
      <c r="C1059" t="s">
        <v>9555</v>
      </c>
      <c r="D1059" t="s">
        <v>9556</v>
      </c>
      <c r="E1059" t="s">
        <v>9556</v>
      </c>
      <c r="F1059" t="s">
        <v>9557</v>
      </c>
      <c r="G1059" t="s">
        <v>9558</v>
      </c>
    </row>
    <row r="1060" spans="1:7">
      <c r="A1060">
        <v>32313048</v>
      </c>
      <c r="B1060" t="s">
        <v>25566</v>
      </c>
      <c r="C1060" t="s">
        <v>9555</v>
      </c>
      <c r="D1060" t="s">
        <v>9556</v>
      </c>
      <c r="E1060" t="s">
        <v>9556</v>
      </c>
      <c r="F1060" t="s">
        <v>9557</v>
      </c>
      <c r="G1060" t="s">
        <v>9558</v>
      </c>
    </row>
    <row r="1061" spans="1:7">
      <c r="A1061">
        <v>32313046</v>
      </c>
      <c r="B1061" t="s">
        <v>25567</v>
      </c>
      <c r="C1061" t="s">
        <v>9555</v>
      </c>
      <c r="D1061" t="s">
        <v>9556</v>
      </c>
      <c r="E1061" t="s">
        <v>9556</v>
      </c>
      <c r="F1061" t="s">
        <v>9557</v>
      </c>
      <c r="G1061" t="s">
        <v>9558</v>
      </c>
    </row>
    <row r="1062" spans="1:7">
      <c r="A1062">
        <v>32313044</v>
      </c>
      <c r="B1062" t="s">
        <v>25568</v>
      </c>
      <c r="C1062" t="s">
        <v>9555</v>
      </c>
      <c r="D1062" t="s">
        <v>9556</v>
      </c>
      <c r="E1062" t="s">
        <v>9556</v>
      </c>
      <c r="F1062" t="s">
        <v>9557</v>
      </c>
      <c r="G1062" t="s">
        <v>9558</v>
      </c>
    </row>
    <row r="1063" spans="1:7">
      <c r="A1063">
        <v>32312952</v>
      </c>
      <c r="B1063" t="s">
        <v>25569</v>
      </c>
      <c r="C1063" t="s">
        <v>9555</v>
      </c>
      <c r="D1063" t="s">
        <v>9556</v>
      </c>
      <c r="E1063" t="s">
        <v>9556</v>
      </c>
      <c r="F1063" t="s">
        <v>9557</v>
      </c>
      <c r="G1063" t="s">
        <v>9558</v>
      </c>
    </row>
    <row r="1064" spans="1:7">
      <c r="A1064">
        <v>32312950</v>
      </c>
      <c r="B1064" t="s">
        <v>25570</v>
      </c>
      <c r="C1064" t="s">
        <v>9555</v>
      </c>
      <c r="D1064" t="s">
        <v>9556</v>
      </c>
      <c r="E1064" t="s">
        <v>9556</v>
      </c>
      <c r="F1064" t="s">
        <v>9557</v>
      </c>
      <c r="G1064" t="s">
        <v>9558</v>
      </c>
    </row>
    <row r="1065" spans="1:7">
      <c r="A1065">
        <v>32312948</v>
      </c>
      <c r="B1065" t="s">
        <v>25571</v>
      </c>
      <c r="C1065" t="s">
        <v>9555</v>
      </c>
      <c r="D1065" t="s">
        <v>9556</v>
      </c>
      <c r="E1065" t="s">
        <v>9556</v>
      </c>
      <c r="F1065" t="s">
        <v>9557</v>
      </c>
      <c r="G1065" t="s">
        <v>9558</v>
      </c>
    </row>
    <row r="1066" spans="1:7">
      <c r="A1066">
        <v>32312856</v>
      </c>
      <c r="B1066" t="s">
        <v>25572</v>
      </c>
      <c r="C1066" t="s">
        <v>9555</v>
      </c>
      <c r="D1066" t="s">
        <v>9556</v>
      </c>
      <c r="E1066" t="s">
        <v>9556</v>
      </c>
      <c r="F1066" t="s">
        <v>9557</v>
      </c>
      <c r="G1066" t="s">
        <v>9558</v>
      </c>
    </row>
    <row r="1067" spans="1:7">
      <c r="A1067">
        <v>32312854</v>
      </c>
      <c r="B1067" t="s">
        <v>25573</v>
      </c>
      <c r="C1067" t="s">
        <v>9555</v>
      </c>
      <c r="D1067" t="s">
        <v>9556</v>
      </c>
      <c r="E1067" t="s">
        <v>9556</v>
      </c>
      <c r="F1067" t="s">
        <v>9557</v>
      </c>
      <c r="G1067" t="s">
        <v>9558</v>
      </c>
    </row>
    <row r="1068" spans="1:7">
      <c r="A1068">
        <v>32312852</v>
      </c>
      <c r="B1068" t="s">
        <v>25574</v>
      </c>
      <c r="C1068" t="s">
        <v>9555</v>
      </c>
      <c r="D1068" t="s">
        <v>9556</v>
      </c>
      <c r="E1068" t="s">
        <v>9556</v>
      </c>
      <c r="F1068" t="s">
        <v>9557</v>
      </c>
      <c r="G1068" t="s">
        <v>9558</v>
      </c>
    </row>
    <row r="1069" spans="1:7">
      <c r="A1069">
        <v>32312760</v>
      </c>
      <c r="B1069" t="s">
        <v>25575</v>
      </c>
      <c r="C1069" t="s">
        <v>9555</v>
      </c>
      <c r="D1069" t="s">
        <v>9556</v>
      </c>
      <c r="E1069" t="s">
        <v>9556</v>
      </c>
      <c r="F1069" t="s">
        <v>9557</v>
      </c>
      <c r="G1069" t="s">
        <v>9558</v>
      </c>
    </row>
    <row r="1070" spans="1:7">
      <c r="A1070">
        <v>32312758</v>
      </c>
      <c r="B1070" t="s">
        <v>25576</v>
      </c>
      <c r="C1070" t="s">
        <v>9555</v>
      </c>
      <c r="D1070" t="s">
        <v>9556</v>
      </c>
      <c r="E1070" t="s">
        <v>9556</v>
      </c>
      <c r="F1070" t="s">
        <v>9557</v>
      </c>
      <c r="G1070" t="s">
        <v>9558</v>
      </c>
    </row>
    <row r="1071" spans="1:7">
      <c r="A1071">
        <v>32312756</v>
      </c>
      <c r="B1071" t="s">
        <v>25577</v>
      </c>
      <c r="C1071" t="s">
        <v>9555</v>
      </c>
      <c r="D1071" t="s">
        <v>9556</v>
      </c>
      <c r="E1071" t="s">
        <v>9556</v>
      </c>
      <c r="F1071" t="s">
        <v>9557</v>
      </c>
      <c r="G1071" t="s">
        <v>9558</v>
      </c>
    </row>
    <row r="1072" spans="1:7">
      <c r="A1072">
        <v>32312664</v>
      </c>
      <c r="B1072" t="s">
        <v>25578</v>
      </c>
      <c r="C1072" t="s">
        <v>9555</v>
      </c>
      <c r="D1072" t="s">
        <v>9556</v>
      </c>
      <c r="E1072" t="s">
        <v>9556</v>
      </c>
      <c r="F1072" t="s">
        <v>9557</v>
      </c>
      <c r="G1072" t="s">
        <v>9558</v>
      </c>
    </row>
    <row r="1073" spans="1:7">
      <c r="A1073">
        <v>32312662</v>
      </c>
      <c r="B1073" t="s">
        <v>25579</v>
      </c>
      <c r="C1073" t="s">
        <v>9555</v>
      </c>
      <c r="D1073" t="s">
        <v>9556</v>
      </c>
      <c r="E1073" t="s">
        <v>9556</v>
      </c>
      <c r="F1073" t="s">
        <v>9557</v>
      </c>
      <c r="G1073" t="s">
        <v>9558</v>
      </c>
    </row>
    <row r="1074" spans="1:7">
      <c r="A1074">
        <v>32312660</v>
      </c>
      <c r="B1074" t="s">
        <v>25580</v>
      </c>
      <c r="C1074" t="s">
        <v>9555</v>
      </c>
      <c r="D1074" t="s">
        <v>9556</v>
      </c>
      <c r="E1074" t="s">
        <v>9556</v>
      </c>
      <c r="F1074" t="s">
        <v>9557</v>
      </c>
      <c r="G1074" t="s">
        <v>9558</v>
      </c>
    </row>
    <row r="1075" spans="1:7">
      <c r="A1075">
        <v>32315272</v>
      </c>
      <c r="B1075" t="s">
        <v>25581</v>
      </c>
      <c r="C1075" t="s">
        <v>9555</v>
      </c>
      <c r="D1075" t="s">
        <v>9556</v>
      </c>
      <c r="E1075" t="s">
        <v>9556</v>
      </c>
      <c r="F1075" t="s">
        <v>9557</v>
      </c>
      <c r="G1075" t="s">
        <v>9558</v>
      </c>
    </row>
    <row r="1076" spans="1:7">
      <c r="A1076">
        <v>32315270</v>
      </c>
      <c r="B1076" t="s">
        <v>25582</v>
      </c>
      <c r="C1076" t="s">
        <v>9555</v>
      </c>
      <c r="D1076" t="s">
        <v>9556</v>
      </c>
      <c r="E1076" t="s">
        <v>9556</v>
      </c>
      <c r="F1076" t="s">
        <v>9557</v>
      </c>
      <c r="G1076" t="s">
        <v>9558</v>
      </c>
    </row>
    <row r="1077" spans="1:7">
      <c r="A1077">
        <v>32315268</v>
      </c>
      <c r="B1077" t="s">
        <v>25583</v>
      </c>
      <c r="C1077" t="s">
        <v>9555</v>
      </c>
      <c r="D1077" t="s">
        <v>9556</v>
      </c>
      <c r="E1077" t="s">
        <v>9556</v>
      </c>
      <c r="F1077" t="s">
        <v>9557</v>
      </c>
      <c r="G1077" t="s">
        <v>9558</v>
      </c>
    </row>
    <row r="1078" spans="1:7">
      <c r="A1078">
        <v>32315176</v>
      </c>
      <c r="B1078" t="s">
        <v>25584</v>
      </c>
      <c r="C1078" t="s">
        <v>9555</v>
      </c>
      <c r="D1078" t="s">
        <v>9556</v>
      </c>
      <c r="E1078" t="s">
        <v>9556</v>
      </c>
      <c r="F1078" t="s">
        <v>9557</v>
      </c>
      <c r="G1078" t="s">
        <v>9558</v>
      </c>
    </row>
    <row r="1079" spans="1:7">
      <c r="A1079">
        <v>32315174</v>
      </c>
      <c r="B1079" t="s">
        <v>25585</v>
      </c>
      <c r="C1079" t="s">
        <v>9555</v>
      </c>
      <c r="D1079" t="s">
        <v>9556</v>
      </c>
      <c r="E1079" t="s">
        <v>9556</v>
      </c>
      <c r="F1079" t="s">
        <v>9557</v>
      </c>
      <c r="G1079" t="s">
        <v>9558</v>
      </c>
    </row>
    <row r="1080" spans="1:7">
      <c r="A1080">
        <v>32315172</v>
      </c>
      <c r="B1080" t="s">
        <v>25586</v>
      </c>
      <c r="C1080" t="s">
        <v>9555</v>
      </c>
      <c r="D1080" t="s">
        <v>9556</v>
      </c>
      <c r="E1080" t="s">
        <v>9556</v>
      </c>
      <c r="F1080" t="s">
        <v>9557</v>
      </c>
      <c r="G1080" t="s">
        <v>9558</v>
      </c>
    </row>
    <row r="1081" spans="1:7">
      <c r="A1081">
        <v>32315080</v>
      </c>
      <c r="B1081" t="s">
        <v>25587</v>
      </c>
      <c r="C1081" t="s">
        <v>9555</v>
      </c>
      <c r="D1081" t="s">
        <v>9556</v>
      </c>
      <c r="E1081" t="s">
        <v>9556</v>
      </c>
      <c r="F1081" t="s">
        <v>9557</v>
      </c>
      <c r="G1081" t="s">
        <v>9558</v>
      </c>
    </row>
    <row r="1082" spans="1:7">
      <c r="A1082">
        <v>32315078</v>
      </c>
      <c r="B1082" t="s">
        <v>25588</v>
      </c>
      <c r="C1082" t="s">
        <v>9555</v>
      </c>
      <c r="D1082" t="s">
        <v>9556</v>
      </c>
      <c r="E1082" t="s">
        <v>9556</v>
      </c>
      <c r="F1082" t="s">
        <v>9557</v>
      </c>
      <c r="G1082" t="s">
        <v>9558</v>
      </c>
    </row>
    <row r="1083" spans="1:7">
      <c r="A1083">
        <v>32315076</v>
      </c>
      <c r="B1083" t="s">
        <v>25589</v>
      </c>
      <c r="C1083" t="s">
        <v>9555</v>
      </c>
      <c r="D1083" t="s">
        <v>9556</v>
      </c>
      <c r="E1083" t="s">
        <v>9556</v>
      </c>
      <c r="F1083" t="s">
        <v>9557</v>
      </c>
      <c r="G1083" t="s">
        <v>9558</v>
      </c>
    </row>
    <row r="1084" spans="1:7">
      <c r="A1084">
        <v>32314990</v>
      </c>
      <c r="B1084" t="s">
        <v>25590</v>
      </c>
      <c r="C1084" t="s">
        <v>9555</v>
      </c>
      <c r="D1084" t="s">
        <v>9556</v>
      </c>
      <c r="E1084" t="s">
        <v>9556</v>
      </c>
      <c r="F1084" t="s">
        <v>9557</v>
      </c>
      <c r="G1084" t="s">
        <v>9558</v>
      </c>
    </row>
    <row r="1085" spans="1:7">
      <c r="A1085">
        <v>32314988</v>
      </c>
      <c r="B1085" t="s">
        <v>25591</v>
      </c>
      <c r="C1085" t="s">
        <v>9555</v>
      </c>
      <c r="D1085" t="s">
        <v>9556</v>
      </c>
      <c r="E1085" t="s">
        <v>9556</v>
      </c>
      <c r="F1085" t="s">
        <v>9557</v>
      </c>
      <c r="G1085" t="s">
        <v>9558</v>
      </c>
    </row>
    <row r="1086" spans="1:7">
      <c r="A1086">
        <v>32314986</v>
      </c>
      <c r="B1086" t="s">
        <v>25592</v>
      </c>
      <c r="C1086" t="s">
        <v>9555</v>
      </c>
      <c r="D1086" t="s">
        <v>9556</v>
      </c>
      <c r="E1086" t="s">
        <v>9556</v>
      </c>
      <c r="F1086" t="s">
        <v>9557</v>
      </c>
      <c r="G1086" t="s">
        <v>9558</v>
      </c>
    </row>
    <row r="1087" spans="1:7">
      <c r="A1087">
        <v>32314906</v>
      </c>
      <c r="B1087" t="s">
        <v>25593</v>
      </c>
      <c r="C1087" t="s">
        <v>9555</v>
      </c>
      <c r="D1087" t="s">
        <v>9556</v>
      </c>
      <c r="E1087" t="s">
        <v>9556</v>
      </c>
      <c r="F1087" t="s">
        <v>9557</v>
      </c>
      <c r="G1087" t="s">
        <v>9558</v>
      </c>
    </row>
    <row r="1088" spans="1:7">
      <c r="A1088">
        <v>32314904</v>
      </c>
      <c r="B1088" t="s">
        <v>25594</v>
      </c>
      <c r="C1088" t="s">
        <v>9555</v>
      </c>
      <c r="D1088" t="s">
        <v>9556</v>
      </c>
      <c r="E1088" t="s">
        <v>9556</v>
      </c>
      <c r="F1088" t="s">
        <v>9557</v>
      </c>
      <c r="G1088" t="s">
        <v>9558</v>
      </c>
    </row>
    <row r="1089" spans="1:7">
      <c r="A1089">
        <v>32314902</v>
      </c>
      <c r="B1089" t="s">
        <v>25595</v>
      </c>
      <c r="C1089" t="s">
        <v>9555</v>
      </c>
      <c r="D1089" t="s">
        <v>9556</v>
      </c>
      <c r="E1089" t="s">
        <v>9556</v>
      </c>
      <c r="F1089" t="s">
        <v>9557</v>
      </c>
      <c r="G1089" t="s">
        <v>9558</v>
      </c>
    </row>
    <row r="1090" spans="1:7">
      <c r="A1090">
        <v>32314828</v>
      </c>
      <c r="B1090" t="s">
        <v>25596</v>
      </c>
      <c r="C1090" t="s">
        <v>9555</v>
      </c>
      <c r="D1090" t="s">
        <v>9556</v>
      </c>
      <c r="E1090" t="s">
        <v>9556</v>
      </c>
      <c r="F1090" t="s">
        <v>9557</v>
      </c>
      <c r="G1090" t="s">
        <v>9558</v>
      </c>
    </row>
    <row r="1091" spans="1:7">
      <c r="A1091">
        <v>32314826</v>
      </c>
      <c r="B1091" t="s">
        <v>25597</v>
      </c>
      <c r="C1091" t="s">
        <v>9555</v>
      </c>
      <c r="D1091" t="s">
        <v>9556</v>
      </c>
      <c r="E1091" t="s">
        <v>9556</v>
      </c>
      <c r="F1091" t="s">
        <v>9557</v>
      </c>
      <c r="G1091" t="s">
        <v>9558</v>
      </c>
    </row>
    <row r="1092" spans="1:7">
      <c r="A1092">
        <v>32314824</v>
      </c>
      <c r="B1092" t="s">
        <v>25598</v>
      </c>
      <c r="C1092" t="s">
        <v>9555</v>
      </c>
      <c r="D1092" t="s">
        <v>9556</v>
      </c>
      <c r="E1092" t="s">
        <v>9556</v>
      </c>
      <c r="F1092" t="s">
        <v>9557</v>
      </c>
      <c r="G1092" t="s">
        <v>9558</v>
      </c>
    </row>
    <row r="1093" spans="1:7">
      <c r="A1093">
        <v>32314756</v>
      </c>
      <c r="B1093" t="s">
        <v>25599</v>
      </c>
      <c r="C1093" t="s">
        <v>9555</v>
      </c>
      <c r="D1093" t="s">
        <v>9556</v>
      </c>
      <c r="E1093" t="s">
        <v>9556</v>
      </c>
      <c r="F1093" t="s">
        <v>9557</v>
      </c>
      <c r="G1093" t="s">
        <v>9558</v>
      </c>
    </row>
    <row r="1094" spans="1:7">
      <c r="A1094">
        <v>32314754</v>
      </c>
      <c r="B1094" t="s">
        <v>25600</v>
      </c>
      <c r="C1094" t="s">
        <v>9555</v>
      </c>
      <c r="D1094" t="s">
        <v>9556</v>
      </c>
      <c r="E1094" t="s">
        <v>9556</v>
      </c>
      <c r="F1094" t="s">
        <v>9557</v>
      </c>
      <c r="G1094" t="s">
        <v>9558</v>
      </c>
    </row>
    <row r="1095" spans="1:7">
      <c r="A1095">
        <v>32314752</v>
      </c>
      <c r="B1095" t="s">
        <v>25601</v>
      </c>
      <c r="C1095" t="s">
        <v>9555</v>
      </c>
      <c r="D1095" t="s">
        <v>9556</v>
      </c>
      <c r="E1095" t="s">
        <v>9556</v>
      </c>
      <c r="F1095" t="s">
        <v>9557</v>
      </c>
      <c r="G1095" t="s">
        <v>9558</v>
      </c>
    </row>
    <row r="1096" spans="1:7">
      <c r="A1096">
        <v>32314690</v>
      </c>
      <c r="B1096" t="s">
        <v>25602</v>
      </c>
      <c r="C1096" t="s">
        <v>9555</v>
      </c>
      <c r="D1096" t="s">
        <v>9556</v>
      </c>
      <c r="E1096" t="s">
        <v>9556</v>
      </c>
      <c r="F1096" t="s">
        <v>9557</v>
      </c>
      <c r="G1096" t="s">
        <v>9558</v>
      </c>
    </row>
    <row r="1097" spans="1:7">
      <c r="A1097">
        <v>32314688</v>
      </c>
      <c r="B1097" t="s">
        <v>25603</v>
      </c>
      <c r="C1097" t="s">
        <v>9555</v>
      </c>
      <c r="D1097" t="s">
        <v>9556</v>
      </c>
      <c r="E1097" t="s">
        <v>9556</v>
      </c>
      <c r="F1097" t="s">
        <v>9557</v>
      </c>
      <c r="G1097" t="s">
        <v>9558</v>
      </c>
    </row>
    <row r="1098" spans="1:7">
      <c r="A1098">
        <v>32314686</v>
      </c>
      <c r="B1098" t="s">
        <v>25604</v>
      </c>
      <c r="C1098" t="s">
        <v>9555</v>
      </c>
      <c r="D1098" t="s">
        <v>9556</v>
      </c>
      <c r="E1098" t="s">
        <v>9556</v>
      </c>
      <c r="F1098" t="s">
        <v>9557</v>
      </c>
      <c r="G1098" t="s">
        <v>9558</v>
      </c>
    </row>
    <row r="1099" spans="1:7">
      <c r="A1099">
        <v>32314614</v>
      </c>
      <c r="B1099" t="s">
        <v>25605</v>
      </c>
      <c r="C1099" t="s">
        <v>9555</v>
      </c>
      <c r="D1099" t="s">
        <v>9556</v>
      </c>
      <c r="E1099" t="s">
        <v>9556</v>
      </c>
      <c r="F1099" t="s">
        <v>9557</v>
      </c>
      <c r="G1099" t="s">
        <v>9558</v>
      </c>
    </row>
    <row r="1100" spans="1:7">
      <c r="A1100">
        <v>32314612</v>
      </c>
      <c r="B1100" t="s">
        <v>25606</v>
      </c>
      <c r="C1100" t="s">
        <v>9555</v>
      </c>
      <c r="D1100" t="s">
        <v>9556</v>
      </c>
      <c r="E1100" t="s">
        <v>9556</v>
      </c>
      <c r="F1100" t="s">
        <v>9557</v>
      </c>
      <c r="G1100" t="s">
        <v>9558</v>
      </c>
    </row>
    <row r="1101" spans="1:7">
      <c r="A1101">
        <v>32314610</v>
      </c>
      <c r="B1101" t="s">
        <v>25607</v>
      </c>
      <c r="C1101" t="s">
        <v>9555</v>
      </c>
      <c r="D1101" t="s">
        <v>9556</v>
      </c>
      <c r="E1101" t="s">
        <v>9556</v>
      </c>
      <c r="F1101" t="s">
        <v>9557</v>
      </c>
      <c r="G1101" t="s">
        <v>9558</v>
      </c>
    </row>
    <row r="1102" spans="1:7">
      <c r="A1102">
        <v>32314566</v>
      </c>
      <c r="B1102" t="s">
        <v>25608</v>
      </c>
      <c r="C1102" t="s">
        <v>9555</v>
      </c>
      <c r="D1102" t="s">
        <v>9556</v>
      </c>
      <c r="E1102" t="s">
        <v>9556</v>
      </c>
      <c r="F1102" t="s">
        <v>9557</v>
      </c>
      <c r="G1102" t="s">
        <v>9558</v>
      </c>
    </row>
    <row r="1103" spans="1:7">
      <c r="A1103">
        <v>32314564</v>
      </c>
      <c r="B1103" t="s">
        <v>25609</v>
      </c>
      <c r="C1103" t="s">
        <v>9555</v>
      </c>
      <c r="D1103" t="s">
        <v>9556</v>
      </c>
      <c r="E1103" t="s">
        <v>9556</v>
      </c>
      <c r="F1103" t="s">
        <v>9557</v>
      </c>
      <c r="G1103" t="s">
        <v>9558</v>
      </c>
    </row>
    <row r="1104" spans="1:7">
      <c r="A1104">
        <v>32314562</v>
      </c>
      <c r="B1104" t="s">
        <v>25610</v>
      </c>
      <c r="C1104" t="s">
        <v>9555</v>
      </c>
      <c r="D1104" t="s">
        <v>9556</v>
      </c>
      <c r="E1104" t="s">
        <v>9556</v>
      </c>
      <c r="F1104" t="s">
        <v>9557</v>
      </c>
      <c r="G1104" t="s">
        <v>9558</v>
      </c>
    </row>
    <row r="1105" spans="1:7">
      <c r="A1105">
        <v>32314524</v>
      </c>
      <c r="B1105" t="s">
        <v>25611</v>
      </c>
      <c r="C1105" t="s">
        <v>9555</v>
      </c>
      <c r="D1105" t="s">
        <v>9556</v>
      </c>
      <c r="E1105" t="s">
        <v>9556</v>
      </c>
      <c r="F1105" t="s">
        <v>9557</v>
      </c>
      <c r="G1105" t="s">
        <v>9558</v>
      </c>
    </row>
    <row r="1106" spans="1:7">
      <c r="A1106">
        <v>32314522</v>
      </c>
      <c r="B1106" t="s">
        <v>25612</v>
      </c>
      <c r="C1106" t="s">
        <v>9555</v>
      </c>
      <c r="D1106" t="s">
        <v>9556</v>
      </c>
      <c r="E1106" t="s">
        <v>9556</v>
      </c>
      <c r="F1106" t="s">
        <v>9557</v>
      </c>
      <c r="G1106" t="s">
        <v>9558</v>
      </c>
    </row>
    <row r="1107" spans="1:7">
      <c r="A1107">
        <v>32314520</v>
      </c>
      <c r="B1107" t="s">
        <v>25613</v>
      </c>
      <c r="C1107" t="s">
        <v>9555</v>
      </c>
      <c r="D1107" t="s">
        <v>9556</v>
      </c>
      <c r="E1107" t="s">
        <v>9556</v>
      </c>
      <c r="F1107" t="s">
        <v>9557</v>
      </c>
      <c r="G1107" t="s">
        <v>9558</v>
      </c>
    </row>
    <row r="1108" spans="1:7">
      <c r="A1108">
        <v>32314488</v>
      </c>
      <c r="B1108" t="s">
        <v>25614</v>
      </c>
      <c r="C1108" t="s">
        <v>9555</v>
      </c>
      <c r="D1108" t="s">
        <v>9556</v>
      </c>
      <c r="E1108" t="s">
        <v>9556</v>
      </c>
      <c r="F1108" t="s">
        <v>9557</v>
      </c>
      <c r="G1108" t="s">
        <v>9558</v>
      </c>
    </row>
    <row r="1109" spans="1:7">
      <c r="A1109">
        <v>32314486</v>
      </c>
      <c r="B1109" t="s">
        <v>25615</v>
      </c>
      <c r="C1109" t="s">
        <v>9555</v>
      </c>
      <c r="D1109" t="s">
        <v>9556</v>
      </c>
      <c r="E1109" t="s">
        <v>9556</v>
      </c>
      <c r="F1109" t="s">
        <v>9557</v>
      </c>
      <c r="G1109" t="s">
        <v>9558</v>
      </c>
    </row>
    <row r="1110" spans="1:7">
      <c r="A1110">
        <v>32314484</v>
      </c>
      <c r="B1110" t="s">
        <v>25616</v>
      </c>
      <c r="C1110" t="s">
        <v>9555</v>
      </c>
      <c r="D1110" t="s">
        <v>9556</v>
      </c>
      <c r="E1110" t="s">
        <v>9556</v>
      </c>
      <c r="F1110" t="s">
        <v>9557</v>
      </c>
      <c r="G1110" t="s">
        <v>9558</v>
      </c>
    </row>
    <row r="1111" spans="1:7">
      <c r="A1111">
        <v>32314038</v>
      </c>
      <c r="B1111" t="s">
        <v>25617</v>
      </c>
      <c r="C1111" t="s">
        <v>9555</v>
      </c>
      <c r="D1111" t="s">
        <v>9556</v>
      </c>
      <c r="E1111" t="s">
        <v>9556</v>
      </c>
      <c r="F1111" t="s">
        <v>9557</v>
      </c>
      <c r="G1111" t="s">
        <v>9558</v>
      </c>
    </row>
    <row r="1112" spans="1:7">
      <c r="A1112">
        <v>32314036</v>
      </c>
      <c r="B1112" t="s">
        <v>25618</v>
      </c>
      <c r="C1112" t="s">
        <v>9555</v>
      </c>
      <c r="D1112" t="s">
        <v>9556</v>
      </c>
      <c r="E1112" t="s">
        <v>9556</v>
      </c>
      <c r="F1112" t="s">
        <v>9557</v>
      </c>
      <c r="G1112" t="s">
        <v>9558</v>
      </c>
    </row>
    <row r="1113" spans="1:7">
      <c r="A1113">
        <v>32314034</v>
      </c>
      <c r="B1113" t="s">
        <v>25619</v>
      </c>
      <c r="C1113" t="s">
        <v>9555</v>
      </c>
      <c r="D1113" t="s">
        <v>9556</v>
      </c>
      <c r="E1113" t="s">
        <v>9556</v>
      </c>
      <c r="F1113" t="s">
        <v>9557</v>
      </c>
      <c r="G1113" t="s">
        <v>9558</v>
      </c>
    </row>
    <row r="1114" spans="1:7">
      <c r="A1114">
        <v>32313966</v>
      </c>
      <c r="B1114" t="s">
        <v>25620</v>
      </c>
      <c r="C1114" t="s">
        <v>9555</v>
      </c>
      <c r="D1114" t="s">
        <v>9556</v>
      </c>
      <c r="E1114" t="s">
        <v>9556</v>
      </c>
      <c r="F1114" t="s">
        <v>9557</v>
      </c>
      <c r="G1114" t="s">
        <v>9558</v>
      </c>
    </row>
    <row r="1115" spans="1:7">
      <c r="A1115">
        <v>32313964</v>
      </c>
      <c r="B1115" t="s">
        <v>25621</v>
      </c>
      <c r="C1115" t="s">
        <v>9555</v>
      </c>
      <c r="D1115" t="s">
        <v>9556</v>
      </c>
      <c r="E1115" t="s">
        <v>9556</v>
      </c>
      <c r="F1115" t="s">
        <v>9557</v>
      </c>
      <c r="G1115" t="s">
        <v>9558</v>
      </c>
    </row>
    <row r="1116" spans="1:7">
      <c r="A1116">
        <v>32313962</v>
      </c>
      <c r="B1116" t="s">
        <v>25622</v>
      </c>
      <c r="C1116" t="s">
        <v>9555</v>
      </c>
      <c r="D1116" t="s">
        <v>9556</v>
      </c>
      <c r="E1116" t="s">
        <v>9556</v>
      </c>
      <c r="F1116" t="s">
        <v>9557</v>
      </c>
      <c r="G1116" t="s">
        <v>9558</v>
      </c>
    </row>
    <row r="1117" spans="1:7">
      <c r="A1117">
        <v>32313888</v>
      </c>
      <c r="B1117" t="s">
        <v>25623</v>
      </c>
      <c r="C1117" t="s">
        <v>9555</v>
      </c>
      <c r="D1117" t="s">
        <v>9556</v>
      </c>
      <c r="E1117" t="s">
        <v>9556</v>
      </c>
      <c r="F1117" t="s">
        <v>9557</v>
      </c>
      <c r="G1117" t="s">
        <v>9558</v>
      </c>
    </row>
    <row r="1118" spans="1:7">
      <c r="A1118">
        <v>32313886</v>
      </c>
      <c r="B1118" t="s">
        <v>25624</v>
      </c>
      <c r="C1118" t="s">
        <v>9555</v>
      </c>
      <c r="D1118" t="s">
        <v>9556</v>
      </c>
      <c r="E1118" t="s">
        <v>9556</v>
      </c>
      <c r="F1118" t="s">
        <v>9557</v>
      </c>
      <c r="G1118" t="s">
        <v>9558</v>
      </c>
    </row>
    <row r="1119" spans="1:7">
      <c r="A1119">
        <v>32313884</v>
      </c>
      <c r="B1119" t="s">
        <v>25625</v>
      </c>
      <c r="C1119" t="s">
        <v>9555</v>
      </c>
      <c r="D1119" t="s">
        <v>9556</v>
      </c>
      <c r="E1119" t="s">
        <v>9556</v>
      </c>
      <c r="F1119" t="s">
        <v>9557</v>
      </c>
      <c r="G1119" t="s">
        <v>9558</v>
      </c>
    </row>
    <row r="1120" spans="1:7">
      <c r="A1120">
        <v>32313804</v>
      </c>
      <c r="B1120" t="s">
        <v>25626</v>
      </c>
      <c r="C1120" t="s">
        <v>9555</v>
      </c>
      <c r="D1120" t="s">
        <v>9556</v>
      </c>
      <c r="E1120" t="s">
        <v>9556</v>
      </c>
      <c r="F1120" t="s">
        <v>9557</v>
      </c>
      <c r="G1120" t="s">
        <v>9558</v>
      </c>
    </row>
    <row r="1121" spans="1:7">
      <c r="A1121">
        <v>32313802</v>
      </c>
      <c r="B1121" t="s">
        <v>25627</v>
      </c>
      <c r="C1121" t="s">
        <v>9555</v>
      </c>
      <c r="D1121" t="s">
        <v>9556</v>
      </c>
      <c r="E1121" t="s">
        <v>9556</v>
      </c>
      <c r="F1121" t="s">
        <v>9557</v>
      </c>
      <c r="G1121" t="s">
        <v>9558</v>
      </c>
    </row>
    <row r="1122" spans="1:7">
      <c r="A1122">
        <v>32313800</v>
      </c>
      <c r="B1122" t="s">
        <v>25628</v>
      </c>
      <c r="C1122" t="s">
        <v>9555</v>
      </c>
      <c r="D1122" t="s">
        <v>9556</v>
      </c>
      <c r="E1122" t="s">
        <v>9556</v>
      </c>
      <c r="F1122" t="s">
        <v>9557</v>
      </c>
      <c r="G1122" t="s">
        <v>9558</v>
      </c>
    </row>
    <row r="1123" spans="1:7">
      <c r="A1123">
        <v>32313714</v>
      </c>
      <c r="B1123" t="s">
        <v>25629</v>
      </c>
      <c r="C1123" t="s">
        <v>9555</v>
      </c>
      <c r="D1123" t="s">
        <v>9556</v>
      </c>
      <c r="E1123" t="s">
        <v>9556</v>
      </c>
      <c r="F1123" t="s">
        <v>9557</v>
      </c>
      <c r="G1123" t="s">
        <v>9558</v>
      </c>
    </row>
    <row r="1124" spans="1:7">
      <c r="A1124">
        <v>32313712</v>
      </c>
      <c r="B1124" t="s">
        <v>25630</v>
      </c>
      <c r="C1124" t="s">
        <v>9555</v>
      </c>
      <c r="D1124" t="s">
        <v>9556</v>
      </c>
      <c r="E1124" t="s">
        <v>9556</v>
      </c>
      <c r="F1124" t="s">
        <v>9557</v>
      </c>
      <c r="G1124" t="s">
        <v>9558</v>
      </c>
    </row>
    <row r="1125" spans="1:7">
      <c r="A1125">
        <v>32313710</v>
      </c>
      <c r="B1125" t="s">
        <v>25631</v>
      </c>
      <c r="C1125" t="s">
        <v>9555</v>
      </c>
      <c r="D1125" t="s">
        <v>9556</v>
      </c>
      <c r="E1125" t="s">
        <v>9556</v>
      </c>
      <c r="F1125" t="s">
        <v>9557</v>
      </c>
      <c r="G1125" t="s">
        <v>9558</v>
      </c>
    </row>
    <row r="1126" spans="1:7">
      <c r="A1126">
        <v>32313618</v>
      </c>
      <c r="B1126" t="s">
        <v>25632</v>
      </c>
      <c r="C1126" t="s">
        <v>9555</v>
      </c>
      <c r="D1126" t="s">
        <v>9556</v>
      </c>
      <c r="E1126" t="s">
        <v>9556</v>
      </c>
      <c r="F1126" t="s">
        <v>9557</v>
      </c>
      <c r="G1126" t="s">
        <v>9558</v>
      </c>
    </row>
    <row r="1127" spans="1:7">
      <c r="A1127">
        <v>32313616</v>
      </c>
      <c r="B1127" t="s">
        <v>25633</v>
      </c>
      <c r="C1127" t="s">
        <v>9555</v>
      </c>
      <c r="D1127" t="s">
        <v>9556</v>
      </c>
      <c r="E1127" t="s">
        <v>9556</v>
      </c>
      <c r="F1127" t="s">
        <v>9557</v>
      </c>
      <c r="G1127" t="s">
        <v>9558</v>
      </c>
    </row>
    <row r="1128" spans="1:7">
      <c r="A1128">
        <v>32313614</v>
      </c>
      <c r="B1128" t="s">
        <v>25634</v>
      </c>
      <c r="C1128" t="s">
        <v>9555</v>
      </c>
      <c r="D1128" t="s">
        <v>9556</v>
      </c>
      <c r="E1128" t="s">
        <v>9556</v>
      </c>
      <c r="F1128" t="s">
        <v>9557</v>
      </c>
      <c r="G1128" t="s">
        <v>9558</v>
      </c>
    </row>
    <row r="1129" spans="1:7">
      <c r="A1129">
        <v>32313522</v>
      </c>
      <c r="B1129" t="s">
        <v>25635</v>
      </c>
      <c r="C1129" t="s">
        <v>9555</v>
      </c>
      <c r="D1129" t="s">
        <v>9556</v>
      </c>
      <c r="E1129" t="s">
        <v>9556</v>
      </c>
      <c r="F1129" t="s">
        <v>9557</v>
      </c>
      <c r="G1129" t="s">
        <v>9558</v>
      </c>
    </row>
    <row r="1130" spans="1:7">
      <c r="A1130">
        <v>32313520</v>
      </c>
      <c r="B1130" t="s">
        <v>25636</v>
      </c>
      <c r="C1130" t="s">
        <v>9555</v>
      </c>
      <c r="D1130" t="s">
        <v>9556</v>
      </c>
      <c r="E1130" t="s">
        <v>9556</v>
      </c>
      <c r="F1130" t="s">
        <v>9557</v>
      </c>
      <c r="G1130" t="s">
        <v>9558</v>
      </c>
    </row>
    <row r="1131" spans="1:7">
      <c r="A1131">
        <v>32313518</v>
      </c>
      <c r="B1131" t="s">
        <v>25637</v>
      </c>
      <c r="C1131" t="s">
        <v>9555</v>
      </c>
      <c r="D1131" t="s">
        <v>9556</v>
      </c>
      <c r="E1131" t="s">
        <v>9556</v>
      </c>
      <c r="F1131" t="s">
        <v>9557</v>
      </c>
      <c r="G1131" t="s">
        <v>9558</v>
      </c>
    </row>
    <row r="1132" spans="1:7">
      <c r="A1132">
        <v>32313426</v>
      </c>
      <c r="B1132" t="s">
        <v>25638</v>
      </c>
      <c r="C1132" t="s">
        <v>9555</v>
      </c>
      <c r="D1132" t="s">
        <v>9556</v>
      </c>
      <c r="E1132" t="s">
        <v>9556</v>
      </c>
      <c r="F1132" t="s">
        <v>9557</v>
      </c>
      <c r="G1132" t="s">
        <v>9558</v>
      </c>
    </row>
    <row r="1133" spans="1:7">
      <c r="A1133">
        <v>32313424</v>
      </c>
      <c r="B1133" t="s">
        <v>25639</v>
      </c>
      <c r="C1133" t="s">
        <v>9555</v>
      </c>
      <c r="D1133" t="s">
        <v>9556</v>
      </c>
      <c r="E1133" t="s">
        <v>9556</v>
      </c>
      <c r="F1133" t="s">
        <v>9557</v>
      </c>
      <c r="G1133" t="s">
        <v>9558</v>
      </c>
    </row>
    <row r="1134" spans="1:7">
      <c r="A1134">
        <v>32313422</v>
      </c>
      <c r="B1134" t="s">
        <v>25640</v>
      </c>
      <c r="C1134" t="s">
        <v>9555</v>
      </c>
      <c r="D1134" t="s">
        <v>9556</v>
      </c>
      <c r="E1134" t="s">
        <v>9556</v>
      </c>
      <c r="F1134" t="s">
        <v>9557</v>
      </c>
      <c r="G1134" t="s">
        <v>9558</v>
      </c>
    </row>
    <row r="1135" spans="1:7">
      <c r="A1135">
        <v>32313330</v>
      </c>
      <c r="B1135" t="s">
        <v>25641</v>
      </c>
      <c r="C1135" t="s">
        <v>9555</v>
      </c>
      <c r="D1135" t="s">
        <v>9556</v>
      </c>
      <c r="E1135" t="s">
        <v>9556</v>
      </c>
      <c r="F1135" t="s">
        <v>9557</v>
      </c>
      <c r="G1135" t="s">
        <v>9558</v>
      </c>
    </row>
    <row r="1136" spans="1:7">
      <c r="A1136">
        <v>32313328</v>
      </c>
      <c r="B1136" t="s">
        <v>25642</v>
      </c>
      <c r="C1136" t="s">
        <v>9555</v>
      </c>
      <c r="D1136" t="s">
        <v>9556</v>
      </c>
      <c r="E1136" t="s">
        <v>9556</v>
      </c>
      <c r="F1136" t="s">
        <v>9557</v>
      </c>
      <c r="G1136" t="s">
        <v>9558</v>
      </c>
    </row>
    <row r="1137" spans="1:7">
      <c r="A1137">
        <v>32313326</v>
      </c>
      <c r="B1137" t="s">
        <v>25643</v>
      </c>
      <c r="C1137" t="s">
        <v>9555</v>
      </c>
      <c r="D1137" t="s">
        <v>9556</v>
      </c>
      <c r="E1137" t="s">
        <v>9556</v>
      </c>
      <c r="F1137" t="s">
        <v>9557</v>
      </c>
      <c r="G1137" t="s">
        <v>9558</v>
      </c>
    </row>
    <row r="1138" spans="1:7">
      <c r="A1138">
        <v>32313234</v>
      </c>
      <c r="B1138" t="s">
        <v>25644</v>
      </c>
      <c r="C1138" t="s">
        <v>9555</v>
      </c>
      <c r="D1138" t="s">
        <v>9556</v>
      </c>
      <c r="E1138" t="s">
        <v>9556</v>
      </c>
      <c r="F1138" t="s">
        <v>9557</v>
      </c>
      <c r="G1138" t="s">
        <v>9558</v>
      </c>
    </row>
    <row r="1139" spans="1:7">
      <c r="A1139">
        <v>32313232</v>
      </c>
      <c r="B1139" t="s">
        <v>25645</v>
      </c>
      <c r="C1139" t="s">
        <v>9555</v>
      </c>
      <c r="D1139" t="s">
        <v>9556</v>
      </c>
      <c r="E1139" t="s">
        <v>9556</v>
      </c>
      <c r="F1139" t="s">
        <v>9557</v>
      </c>
      <c r="G1139" t="s">
        <v>9558</v>
      </c>
    </row>
    <row r="1140" spans="1:7">
      <c r="A1140">
        <v>32313230</v>
      </c>
      <c r="B1140" t="s">
        <v>25646</v>
      </c>
      <c r="C1140" t="s">
        <v>9555</v>
      </c>
      <c r="D1140" t="s">
        <v>9556</v>
      </c>
      <c r="E1140" t="s">
        <v>9556</v>
      </c>
      <c r="F1140" t="s">
        <v>9557</v>
      </c>
      <c r="G1140" t="s">
        <v>9558</v>
      </c>
    </row>
    <row r="1141" spans="1:7">
      <c r="A1141">
        <v>32313138</v>
      </c>
      <c r="B1141" t="s">
        <v>25647</v>
      </c>
      <c r="C1141" t="s">
        <v>9555</v>
      </c>
      <c r="D1141" t="s">
        <v>9556</v>
      </c>
      <c r="E1141" t="s">
        <v>9556</v>
      </c>
      <c r="F1141" t="s">
        <v>9557</v>
      </c>
      <c r="G1141" t="s">
        <v>9558</v>
      </c>
    </row>
    <row r="1142" spans="1:7">
      <c r="A1142">
        <v>32313136</v>
      </c>
      <c r="B1142" t="s">
        <v>25648</v>
      </c>
      <c r="C1142" t="s">
        <v>9555</v>
      </c>
      <c r="D1142" t="s">
        <v>9556</v>
      </c>
      <c r="E1142" t="s">
        <v>9556</v>
      </c>
      <c r="F1142" t="s">
        <v>9557</v>
      </c>
      <c r="G1142" t="s">
        <v>9558</v>
      </c>
    </row>
    <row r="1143" spans="1:7">
      <c r="A1143">
        <v>32313134</v>
      </c>
      <c r="B1143" t="s">
        <v>25649</v>
      </c>
      <c r="C1143" t="s">
        <v>9555</v>
      </c>
      <c r="D1143" t="s">
        <v>9556</v>
      </c>
      <c r="E1143" t="s">
        <v>9556</v>
      </c>
      <c r="F1143" t="s">
        <v>9557</v>
      </c>
      <c r="G1143" t="s">
        <v>9558</v>
      </c>
    </row>
    <row r="1144" spans="1:7">
      <c r="A1144">
        <v>32313042</v>
      </c>
      <c r="B1144" t="s">
        <v>25650</v>
      </c>
      <c r="C1144" t="s">
        <v>9555</v>
      </c>
      <c r="D1144" t="s">
        <v>9556</v>
      </c>
      <c r="E1144" t="s">
        <v>9556</v>
      </c>
      <c r="F1144" t="s">
        <v>9557</v>
      </c>
      <c r="G1144" t="s">
        <v>9558</v>
      </c>
    </row>
    <row r="1145" spans="1:7">
      <c r="A1145">
        <v>32313040</v>
      </c>
      <c r="B1145" t="s">
        <v>25651</v>
      </c>
      <c r="C1145" t="s">
        <v>9555</v>
      </c>
      <c r="D1145" t="s">
        <v>9556</v>
      </c>
      <c r="E1145" t="s">
        <v>9556</v>
      </c>
      <c r="F1145" t="s">
        <v>9557</v>
      </c>
      <c r="G1145" t="s">
        <v>9558</v>
      </c>
    </row>
    <row r="1146" spans="1:7">
      <c r="A1146">
        <v>32313038</v>
      </c>
      <c r="B1146" t="s">
        <v>25652</v>
      </c>
      <c r="C1146" t="s">
        <v>9555</v>
      </c>
      <c r="D1146" t="s">
        <v>9556</v>
      </c>
      <c r="E1146" t="s">
        <v>9556</v>
      </c>
      <c r="F1146" t="s">
        <v>9557</v>
      </c>
      <c r="G1146" t="s">
        <v>9558</v>
      </c>
    </row>
    <row r="1147" spans="1:7">
      <c r="A1147">
        <v>32312946</v>
      </c>
      <c r="B1147" t="s">
        <v>25653</v>
      </c>
      <c r="C1147" t="s">
        <v>9555</v>
      </c>
      <c r="D1147" t="s">
        <v>9556</v>
      </c>
      <c r="E1147" t="s">
        <v>9556</v>
      </c>
      <c r="F1147" t="s">
        <v>9557</v>
      </c>
      <c r="G1147" t="s">
        <v>9558</v>
      </c>
    </row>
    <row r="1148" spans="1:7">
      <c r="A1148">
        <v>32312944</v>
      </c>
      <c r="B1148" t="s">
        <v>25654</v>
      </c>
      <c r="C1148" t="s">
        <v>9555</v>
      </c>
      <c r="D1148" t="s">
        <v>9556</v>
      </c>
      <c r="E1148" t="s">
        <v>9556</v>
      </c>
      <c r="F1148" t="s">
        <v>9557</v>
      </c>
      <c r="G1148" t="s">
        <v>9558</v>
      </c>
    </row>
    <row r="1149" spans="1:7">
      <c r="A1149">
        <v>32312942</v>
      </c>
      <c r="B1149" t="s">
        <v>25655</v>
      </c>
      <c r="C1149" t="s">
        <v>9555</v>
      </c>
      <c r="D1149" t="s">
        <v>9556</v>
      </c>
      <c r="E1149" t="s">
        <v>9556</v>
      </c>
      <c r="F1149" t="s">
        <v>9557</v>
      </c>
      <c r="G1149" t="s">
        <v>9558</v>
      </c>
    </row>
    <row r="1150" spans="1:7">
      <c r="A1150">
        <v>32312850</v>
      </c>
      <c r="B1150" t="s">
        <v>25656</v>
      </c>
      <c r="C1150" t="s">
        <v>9555</v>
      </c>
      <c r="D1150" t="s">
        <v>9556</v>
      </c>
      <c r="E1150" t="s">
        <v>9556</v>
      </c>
      <c r="F1150" t="s">
        <v>9557</v>
      </c>
      <c r="G1150" t="s">
        <v>9558</v>
      </c>
    </row>
    <row r="1151" spans="1:7">
      <c r="A1151">
        <v>32312848</v>
      </c>
      <c r="B1151" t="s">
        <v>25657</v>
      </c>
      <c r="C1151" t="s">
        <v>9555</v>
      </c>
      <c r="D1151" t="s">
        <v>9556</v>
      </c>
      <c r="E1151" t="s">
        <v>9556</v>
      </c>
      <c r="F1151" t="s">
        <v>9557</v>
      </c>
      <c r="G1151" t="s">
        <v>9558</v>
      </c>
    </row>
    <row r="1152" spans="1:7">
      <c r="A1152">
        <v>32312846</v>
      </c>
      <c r="B1152" t="s">
        <v>25658</v>
      </c>
      <c r="C1152" t="s">
        <v>9555</v>
      </c>
      <c r="D1152" t="s">
        <v>9556</v>
      </c>
      <c r="E1152" t="s">
        <v>9556</v>
      </c>
      <c r="F1152" t="s">
        <v>9557</v>
      </c>
      <c r="G1152" t="s">
        <v>9558</v>
      </c>
    </row>
    <row r="1153" spans="1:7">
      <c r="A1153">
        <v>32312754</v>
      </c>
      <c r="B1153" t="s">
        <v>25659</v>
      </c>
      <c r="C1153" t="s">
        <v>9555</v>
      </c>
      <c r="D1153" t="s">
        <v>9556</v>
      </c>
      <c r="E1153" t="s">
        <v>9556</v>
      </c>
      <c r="F1153" t="s">
        <v>9557</v>
      </c>
      <c r="G1153" t="s">
        <v>9558</v>
      </c>
    </row>
    <row r="1154" spans="1:7">
      <c r="A1154">
        <v>32312752</v>
      </c>
      <c r="B1154" t="s">
        <v>25660</v>
      </c>
      <c r="C1154" t="s">
        <v>9555</v>
      </c>
      <c r="D1154" t="s">
        <v>9556</v>
      </c>
      <c r="E1154" t="s">
        <v>9556</v>
      </c>
      <c r="F1154" t="s">
        <v>9557</v>
      </c>
      <c r="G1154" t="s">
        <v>9558</v>
      </c>
    </row>
    <row r="1155" spans="1:7">
      <c r="A1155">
        <v>32312750</v>
      </c>
      <c r="B1155" t="s">
        <v>25661</v>
      </c>
      <c r="C1155" t="s">
        <v>9555</v>
      </c>
      <c r="D1155" t="s">
        <v>9556</v>
      </c>
      <c r="E1155" t="s">
        <v>9556</v>
      </c>
      <c r="F1155" t="s">
        <v>9557</v>
      </c>
      <c r="G1155" t="s">
        <v>9558</v>
      </c>
    </row>
    <row r="1156" spans="1:7">
      <c r="A1156">
        <v>32315266</v>
      </c>
      <c r="B1156" t="s">
        <v>25662</v>
      </c>
      <c r="C1156" t="s">
        <v>9555</v>
      </c>
      <c r="D1156" t="s">
        <v>9556</v>
      </c>
      <c r="E1156" t="s">
        <v>9556</v>
      </c>
      <c r="F1156" t="s">
        <v>9557</v>
      </c>
      <c r="G1156" t="s">
        <v>9558</v>
      </c>
    </row>
    <row r="1157" spans="1:7">
      <c r="A1157">
        <v>32315264</v>
      </c>
      <c r="B1157" t="s">
        <v>25663</v>
      </c>
      <c r="C1157" t="s">
        <v>9555</v>
      </c>
      <c r="D1157" t="s">
        <v>9556</v>
      </c>
      <c r="E1157" t="s">
        <v>9556</v>
      </c>
      <c r="F1157" t="s">
        <v>9557</v>
      </c>
      <c r="G1157" t="s">
        <v>9558</v>
      </c>
    </row>
    <row r="1158" spans="1:7">
      <c r="A1158">
        <v>32315262</v>
      </c>
      <c r="B1158" t="s">
        <v>25664</v>
      </c>
      <c r="C1158" t="s">
        <v>9555</v>
      </c>
      <c r="D1158" t="s">
        <v>9556</v>
      </c>
      <c r="E1158" t="s">
        <v>9556</v>
      </c>
      <c r="F1158" t="s">
        <v>9557</v>
      </c>
      <c r="G1158" t="s">
        <v>9558</v>
      </c>
    </row>
    <row r="1159" spans="1:7">
      <c r="A1159">
        <v>32315170</v>
      </c>
      <c r="B1159" t="s">
        <v>25665</v>
      </c>
      <c r="C1159" t="s">
        <v>9555</v>
      </c>
      <c r="D1159" t="s">
        <v>9556</v>
      </c>
      <c r="E1159" t="s">
        <v>9556</v>
      </c>
      <c r="F1159" t="s">
        <v>9557</v>
      </c>
      <c r="G1159" t="s">
        <v>9558</v>
      </c>
    </row>
    <row r="1160" spans="1:7">
      <c r="A1160">
        <v>32315168</v>
      </c>
      <c r="B1160" t="s">
        <v>25666</v>
      </c>
      <c r="C1160" t="s">
        <v>9555</v>
      </c>
      <c r="D1160" t="s">
        <v>9556</v>
      </c>
      <c r="E1160" t="s">
        <v>9556</v>
      </c>
      <c r="F1160" t="s">
        <v>9557</v>
      </c>
      <c r="G1160" t="s">
        <v>9558</v>
      </c>
    </row>
    <row r="1161" spans="1:7">
      <c r="A1161">
        <v>32315166</v>
      </c>
      <c r="B1161" t="s">
        <v>25667</v>
      </c>
      <c r="C1161" t="s">
        <v>9555</v>
      </c>
      <c r="D1161" t="s">
        <v>9556</v>
      </c>
      <c r="E1161" t="s">
        <v>9556</v>
      </c>
      <c r="F1161" t="s">
        <v>9557</v>
      </c>
      <c r="G1161" t="s">
        <v>9558</v>
      </c>
    </row>
    <row r="1162" spans="1:7">
      <c r="A1162">
        <v>32315074</v>
      </c>
      <c r="B1162" t="s">
        <v>25668</v>
      </c>
      <c r="C1162" t="s">
        <v>9555</v>
      </c>
      <c r="D1162" t="s">
        <v>9556</v>
      </c>
      <c r="E1162" t="s">
        <v>9556</v>
      </c>
      <c r="F1162" t="s">
        <v>9557</v>
      </c>
      <c r="G1162" t="s">
        <v>9558</v>
      </c>
    </row>
    <row r="1163" spans="1:7">
      <c r="A1163">
        <v>32315072</v>
      </c>
      <c r="B1163" t="s">
        <v>25669</v>
      </c>
      <c r="C1163" t="s">
        <v>9555</v>
      </c>
      <c r="D1163" t="s">
        <v>9556</v>
      </c>
      <c r="E1163" t="s">
        <v>9556</v>
      </c>
      <c r="F1163" t="s">
        <v>9557</v>
      </c>
      <c r="G1163" t="s">
        <v>9558</v>
      </c>
    </row>
    <row r="1164" spans="1:7">
      <c r="A1164">
        <v>32315070</v>
      </c>
      <c r="B1164" t="s">
        <v>25670</v>
      </c>
      <c r="C1164" t="s">
        <v>9555</v>
      </c>
      <c r="D1164" t="s">
        <v>9556</v>
      </c>
      <c r="E1164" t="s">
        <v>9556</v>
      </c>
      <c r="F1164" t="s">
        <v>9557</v>
      </c>
      <c r="G1164" t="s">
        <v>9558</v>
      </c>
    </row>
    <row r="1165" spans="1:7">
      <c r="A1165">
        <v>32314984</v>
      </c>
      <c r="B1165" t="s">
        <v>25671</v>
      </c>
      <c r="C1165" t="s">
        <v>9555</v>
      </c>
      <c r="D1165" t="s">
        <v>9556</v>
      </c>
      <c r="E1165" t="s">
        <v>9556</v>
      </c>
      <c r="F1165" t="s">
        <v>9557</v>
      </c>
      <c r="G1165" t="s">
        <v>9558</v>
      </c>
    </row>
    <row r="1166" spans="1:7">
      <c r="A1166">
        <v>32314982</v>
      </c>
      <c r="B1166" t="s">
        <v>25672</v>
      </c>
      <c r="C1166" t="s">
        <v>9555</v>
      </c>
      <c r="D1166" t="s">
        <v>9556</v>
      </c>
      <c r="E1166" t="s">
        <v>9556</v>
      </c>
      <c r="F1166" t="s">
        <v>9557</v>
      </c>
      <c r="G1166" t="s">
        <v>9558</v>
      </c>
    </row>
    <row r="1167" spans="1:7">
      <c r="A1167">
        <v>32314980</v>
      </c>
      <c r="B1167" t="s">
        <v>25673</v>
      </c>
      <c r="C1167" t="s">
        <v>9555</v>
      </c>
      <c r="D1167" t="s">
        <v>9556</v>
      </c>
      <c r="E1167" t="s">
        <v>9556</v>
      </c>
      <c r="F1167" t="s">
        <v>9557</v>
      </c>
      <c r="G1167" t="s">
        <v>9558</v>
      </c>
    </row>
    <row r="1168" spans="1:7">
      <c r="A1168">
        <v>32314900</v>
      </c>
      <c r="B1168" t="s">
        <v>25674</v>
      </c>
      <c r="C1168" t="s">
        <v>9555</v>
      </c>
      <c r="D1168" t="s">
        <v>9556</v>
      </c>
      <c r="E1168" t="s">
        <v>9556</v>
      </c>
      <c r="F1168" t="s">
        <v>9557</v>
      </c>
      <c r="G1168" t="s">
        <v>9558</v>
      </c>
    </row>
    <row r="1169" spans="1:7">
      <c r="A1169">
        <v>32314898</v>
      </c>
      <c r="B1169" t="s">
        <v>25675</v>
      </c>
      <c r="C1169" t="s">
        <v>9555</v>
      </c>
      <c r="D1169" t="s">
        <v>9556</v>
      </c>
      <c r="E1169" t="s">
        <v>9556</v>
      </c>
      <c r="F1169" t="s">
        <v>9557</v>
      </c>
      <c r="G1169" t="s">
        <v>9558</v>
      </c>
    </row>
    <row r="1170" spans="1:7">
      <c r="A1170">
        <v>32314896</v>
      </c>
      <c r="B1170" t="s">
        <v>25676</v>
      </c>
      <c r="C1170" t="s">
        <v>9555</v>
      </c>
      <c r="D1170" t="s">
        <v>9556</v>
      </c>
      <c r="E1170" t="s">
        <v>9556</v>
      </c>
      <c r="F1170" t="s">
        <v>9557</v>
      </c>
      <c r="G1170" t="s">
        <v>9558</v>
      </c>
    </row>
    <row r="1171" spans="1:7">
      <c r="A1171">
        <v>32314822</v>
      </c>
      <c r="B1171" t="s">
        <v>25677</v>
      </c>
      <c r="C1171" t="s">
        <v>9555</v>
      </c>
      <c r="D1171" t="s">
        <v>9556</v>
      </c>
      <c r="E1171" t="s">
        <v>9556</v>
      </c>
      <c r="F1171" t="s">
        <v>9557</v>
      </c>
      <c r="G1171" t="s">
        <v>9558</v>
      </c>
    </row>
    <row r="1172" spans="1:7">
      <c r="A1172">
        <v>32314820</v>
      </c>
      <c r="B1172" t="s">
        <v>25678</v>
      </c>
      <c r="C1172" t="s">
        <v>9555</v>
      </c>
      <c r="D1172" t="s">
        <v>9556</v>
      </c>
      <c r="E1172" t="s">
        <v>9556</v>
      </c>
      <c r="F1172" t="s">
        <v>9557</v>
      </c>
      <c r="G1172" t="s">
        <v>9558</v>
      </c>
    </row>
    <row r="1173" spans="1:7">
      <c r="A1173">
        <v>32314818</v>
      </c>
      <c r="B1173" t="s">
        <v>25679</v>
      </c>
      <c r="C1173" t="s">
        <v>9555</v>
      </c>
      <c r="D1173" t="s">
        <v>9556</v>
      </c>
      <c r="E1173" t="s">
        <v>9556</v>
      </c>
      <c r="F1173" t="s">
        <v>9557</v>
      </c>
      <c r="G1173" t="s">
        <v>9558</v>
      </c>
    </row>
    <row r="1174" spans="1:7">
      <c r="A1174">
        <v>32314750</v>
      </c>
      <c r="B1174" t="s">
        <v>25680</v>
      </c>
      <c r="C1174" t="s">
        <v>9555</v>
      </c>
      <c r="D1174" t="s">
        <v>9556</v>
      </c>
      <c r="E1174" t="s">
        <v>9556</v>
      </c>
      <c r="F1174" t="s">
        <v>9557</v>
      </c>
      <c r="G1174" t="s">
        <v>9558</v>
      </c>
    </row>
    <row r="1175" spans="1:7">
      <c r="A1175">
        <v>32314748</v>
      </c>
      <c r="B1175" t="s">
        <v>25681</v>
      </c>
      <c r="C1175" t="s">
        <v>9555</v>
      </c>
      <c r="D1175" t="s">
        <v>9556</v>
      </c>
      <c r="E1175" t="s">
        <v>9556</v>
      </c>
      <c r="F1175" t="s">
        <v>9557</v>
      </c>
      <c r="G1175" t="s">
        <v>9558</v>
      </c>
    </row>
    <row r="1176" spans="1:7">
      <c r="A1176">
        <v>32314746</v>
      </c>
      <c r="B1176" t="s">
        <v>25682</v>
      </c>
      <c r="C1176" t="s">
        <v>9555</v>
      </c>
      <c r="D1176" t="s">
        <v>9556</v>
      </c>
      <c r="E1176" t="s">
        <v>9556</v>
      </c>
      <c r="F1176" t="s">
        <v>9557</v>
      </c>
      <c r="G1176" t="s">
        <v>9558</v>
      </c>
    </row>
    <row r="1177" spans="1:7">
      <c r="A1177">
        <v>32314684</v>
      </c>
      <c r="B1177" t="s">
        <v>25683</v>
      </c>
      <c r="C1177" t="s">
        <v>9555</v>
      </c>
      <c r="D1177" t="s">
        <v>9556</v>
      </c>
      <c r="E1177" t="s">
        <v>9556</v>
      </c>
      <c r="F1177" t="s">
        <v>9557</v>
      </c>
      <c r="G1177" t="s">
        <v>9558</v>
      </c>
    </row>
    <row r="1178" spans="1:7">
      <c r="A1178">
        <v>32314682</v>
      </c>
      <c r="B1178" t="s">
        <v>25684</v>
      </c>
      <c r="C1178" t="s">
        <v>9555</v>
      </c>
      <c r="D1178" t="s">
        <v>9556</v>
      </c>
      <c r="E1178" t="s">
        <v>9556</v>
      </c>
      <c r="F1178" t="s">
        <v>9557</v>
      </c>
      <c r="G1178" t="s">
        <v>9558</v>
      </c>
    </row>
    <row r="1179" spans="1:7">
      <c r="A1179">
        <v>32314680</v>
      </c>
      <c r="B1179" t="s">
        <v>25685</v>
      </c>
      <c r="C1179" t="s">
        <v>9555</v>
      </c>
      <c r="D1179" t="s">
        <v>9556</v>
      </c>
      <c r="E1179" t="s">
        <v>9556</v>
      </c>
      <c r="F1179" t="s">
        <v>9557</v>
      </c>
      <c r="G1179" t="s">
        <v>9558</v>
      </c>
    </row>
    <row r="1180" spans="1:7">
      <c r="A1180">
        <v>32314608</v>
      </c>
      <c r="B1180" t="s">
        <v>25686</v>
      </c>
      <c r="C1180" t="s">
        <v>9555</v>
      </c>
      <c r="D1180" t="s">
        <v>9556</v>
      </c>
      <c r="E1180" t="s">
        <v>9556</v>
      </c>
      <c r="F1180" t="s">
        <v>9557</v>
      </c>
      <c r="G1180" t="s">
        <v>9558</v>
      </c>
    </row>
    <row r="1181" spans="1:7">
      <c r="A1181">
        <v>32314606</v>
      </c>
      <c r="B1181" t="s">
        <v>25687</v>
      </c>
      <c r="C1181" t="s">
        <v>9555</v>
      </c>
      <c r="D1181" t="s">
        <v>9556</v>
      </c>
      <c r="E1181" t="s">
        <v>9556</v>
      </c>
      <c r="F1181" t="s">
        <v>9557</v>
      </c>
      <c r="G1181" t="s">
        <v>9558</v>
      </c>
    </row>
    <row r="1182" spans="1:7">
      <c r="A1182">
        <v>32314604</v>
      </c>
      <c r="B1182" t="s">
        <v>25688</v>
      </c>
      <c r="C1182" t="s">
        <v>9555</v>
      </c>
      <c r="D1182" t="s">
        <v>9556</v>
      </c>
      <c r="E1182" t="s">
        <v>9556</v>
      </c>
      <c r="F1182" t="s">
        <v>9557</v>
      </c>
      <c r="G1182" t="s">
        <v>9558</v>
      </c>
    </row>
    <row r="1183" spans="1:7">
      <c r="A1183">
        <v>32314560</v>
      </c>
      <c r="B1183" t="s">
        <v>25689</v>
      </c>
      <c r="C1183" t="s">
        <v>9555</v>
      </c>
      <c r="D1183" t="s">
        <v>9556</v>
      </c>
      <c r="E1183" t="s">
        <v>9556</v>
      </c>
      <c r="F1183" t="s">
        <v>9557</v>
      </c>
      <c r="G1183" t="s">
        <v>9558</v>
      </c>
    </row>
    <row r="1184" spans="1:7">
      <c r="A1184">
        <v>32314558</v>
      </c>
      <c r="B1184" t="s">
        <v>25690</v>
      </c>
      <c r="C1184" t="s">
        <v>9555</v>
      </c>
      <c r="D1184" t="s">
        <v>9556</v>
      </c>
      <c r="E1184" t="s">
        <v>9556</v>
      </c>
      <c r="F1184" t="s">
        <v>9557</v>
      </c>
      <c r="G1184" t="s">
        <v>9558</v>
      </c>
    </row>
    <row r="1185" spans="1:7">
      <c r="A1185">
        <v>32314556</v>
      </c>
      <c r="B1185" t="s">
        <v>25691</v>
      </c>
      <c r="C1185" t="s">
        <v>9555</v>
      </c>
      <c r="D1185" t="s">
        <v>9556</v>
      </c>
      <c r="E1185" t="s">
        <v>9556</v>
      </c>
      <c r="F1185" t="s">
        <v>9557</v>
      </c>
      <c r="G1185" t="s">
        <v>9558</v>
      </c>
    </row>
    <row r="1186" spans="1:7">
      <c r="A1186">
        <v>32314518</v>
      </c>
      <c r="B1186" t="s">
        <v>25692</v>
      </c>
      <c r="C1186" t="s">
        <v>9555</v>
      </c>
      <c r="D1186" t="s">
        <v>9556</v>
      </c>
      <c r="E1186" t="s">
        <v>9556</v>
      </c>
      <c r="F1186" t="s">
        <v>9557</v>
      </c>
      <c r="G1186" t="s">
        <v>9558</v>
      </c>
    </row>
    <row r="1187" spans="1:7">
      <c r="A1187">
        <v>32314516</v>
      </c>
      <c r="B1187" t="s">
        <v>25693</v>
      </c>
      <c r="C1187" t="s">
        <v>9555</v>
      </c>
      <c r="D1187" t="s">
        <v>9556</v>
      </c>
      <c r="E1187" t="s">
        <v>9556</v>
      </c>
      <c r="F1187" t="s">
        <v>9557</v>
      </c>
      <c r="G1187" t="s">
        <v>9558</v>
      </c>
    </row>
    <row r="1188" spans="1:7">
      <c r="A1188">
        <v>32314514</v>
      </c>
      <c r="B1188" t="s">
        <v>25694</v>
      </c>
      <c r="C1188" t="s">
        <v>9555</v>
      </c>
      <c r="D1188" t="s">
        <v>9556</v>
      </c>
      <c r="E1188" t="s">
        <v>9556</v>
      </c>
      <c r="F1188" t="s">
        <v>9557</v>
      </c>
      <c r="G1188" t="s">
        <v>9558</v>
      </c>
    </row>
    <row r="1189" spans="1:7">
      <c r="A1189">
        <v>32314482</v>
      </c>
      <c r="B1189" t="s">
        <v>25695</v>
      </c>
      <c r="C1189" t="s">
        <v>9555</v>
      </c>
      <c r="D1189" t="s">
        <v>9556</v>
      </c>
      <c r="E1189" t="s">
        <v>9556</v>
      </c>
      <c r="F1189" t="s">
        <v>9557</v>
      </c>
      <c r="G1189" t="s">
        <v>9558</v>
      </c>
    </row>
    <row r="1190" spans="1:7">
      <c r="A1190">
        <v>32314480</v>
      </c>
      <c r="B1190" t="s">
        <v>25696</v>
      </c>
      <c r="C1190" t="s">
        <v>9555</v>
      </c>
      <c r="D1190" t="s">
        <v>9556</v>
      </c>
      <c r="E1190" t="s">
        <v>9556</v>
      </c>
      <c r="F1190" t="s">
        <v>9557</v>
      </c>
      <c r="G1190" t="s">
        <v>9558</v>
      </c>
    </row>
    <row r="1191" spans="1:7">
      <c r="A1191">
        <v>32314478</v>
      </c>
      <c r="B1191" t="s">
        <v>25697</v>
      </c>
      <c r="C1191" t="s">
        <v>9555</v>
      </c>
      <c r="D1191" t="s">
        <v>9556</v>
      </c>
      <c r="E1191" t="s">
        <v>9556</v>
      </c>
      <c r="F1191" t="s">
        <v>9557</v>
      </c>
      <c r="G1191" t="s">
        <v>9558</v>
      </c>
    </row>
    <row r="1192" spans="1:7">
      <c r="A1192">
        <v>32314452</v>
      </c>
      <c r="B1192" t="s">
        <v>25698</v>
      </c>
      <c r="C1192" t="s">
        <v>9555</v>
      </c>
      <c r="D1192" t="s">
        <v>9556</v>
      </c>
      <c r="E1192" t="s">
        <v>9556</v>
      </c>
      <c r="F1192" t="s">
        <v>9557</v>
      </c>
      <c r="G1192" t="s">
        <v>9558</v>
      </c>
    </row>
    <row r="1193" spans="1:7">
      <c r="A1193">
        <v>32314450</v>
      </c>
      <c r="B1193" t="s">
        <v>25699</v>
      </c>
      <c r="C1193" t="s">
        <v>9555</v>
      </c>
      <c r="D1193" t="s">
        <v>9556</v>
      </c>
      <c r="E1193" t="s">
        <v>9556</v>
      </c>
      <c r="F1193" t="s">
        <v>9557</v>
      </c>
      <c r="G1193" t="s">
        <v>9558</v>
      </c>
    </row>
    <row r="1194" spans="1:7">
      <c r="A1194">
        <v>32314448</v>
      </c>
      <c r="B1194" t="s">
        <v>25700</v>
      </c>
      <c r="C1194" t="s">
        <v>9555</v>
      </c>
      <c r="D1194" t="s">
        <v>9556</v>
      </c>
      <c r="E1194" t="s">
        <v>9556</v>
      </c>
      <c r="F1194" t="s">
        <v>9557</v>
      </c>
      <c r="G1194" t="s">
        <v>9558</v>
      </c>
    </row>
    <row r="1195" spans="1:7">
      <c r="A1195">
        <v>32313960</v>
      </c>
      <c r="B1195" t="s">
        <v>25701</v>
      </c>
      <c r="C1195" t="s">
        <v>9555</v>
      </c>
      <c r="D1195" t="s">
        <v>9556</v>
      </c>
      <c r="E1195" t="s">
        <v>9556</v>
      </c>
      <c r="F1195" t="s">
        <v>9557</v>
      </c>
      <c r="G1195" t="s">
        <v>9558</v>
      </c>
    </row>
    <row r="1196" spans="1:7">
      <c r="A1196">
        <v>32313958</v>
      </c>
      <c r="B1196" t="s">
        <v>25702</v>
      </c>
      <c r="C1196" t="s">
        <v>9555</v>
      </c>
      <c r="D1196" t="s">
        <v>9556</v>
      </c>
      <c r="E1196" t="s">
        <v>9556</v>
      </c>
      <c r="F1196" t="s">
        <v>9557</v>
      </c>
      <c r="G1196" t="s">
        <v>9558</v>
      </c>
    </row>
    <row r="1197" spans="1:7">
      <c r="A1197">
        <v>32313956</v>
      </c>
      <c r="B1197" t="s">
        <v>25703</v>
      </c>
      <c r="C1197" t="s">
        <v>9555</v>
      </c>
      <c r="D1197" t="s">
        <v>9556</v>
      </c>
      <c r="E1197" t="s">
        <v>9556</v>
      </c>
      <c r="F1197" t="s">
        <v>9557</v>
      </c>
      <c r="G1197" t="s">
        <v>9558</v>
      </c>
    </row>
    <row r="1198" spans="1:7">
      <c r="A1198">
        <v>32313882</v>
      </c>
      <c r="B1198" t="s">
        <v>25704</v>
      </c>
      <c r="C1198" t="s">
        <v>9555</v>
      </c>
      <c r="D1198" t="s">
        <v>9556</v>
      </c>
      <c r="E1198" t="s">
        <v>9556</v>
      </c>
      <c r="F1198" t="s">
        <v>9557</v>
      </c>
      <c r="G1198" t="s">
        <v>9558</v>
      </c>
    </row>
    <row r="1199" spans="1:7">
      <c r="A1199">
        <v>32313880</v>
      </c>
      <c r="B1199" t="s">
        <v>25705</v>
      </c>
      <c r="C1199" t="s">
        <v>9555</v>
      </c>
      <c r="D1199" t="s">
        <v>9556</v>
      </c>
      <c r="E1199" t="s">
        <v>9556</v>
      </c>
      <c r="F1199" t="s">
        <v>9557</v>
      </c>
      <c r="G1199" t="s">
        <v>9558</v>
      </c>
    </row>
    <row r="1200" spans="1:7">
      <c r="A1200">
        <v>32313878</v>
      </c>
      <c r="B1200" t="s">
        <v>25706</v>
      </c>
      <c r="C1200" t="s">
        <v>9555</v>
      </c>
      <c r="D1200" t="s">
        <v>9556</v>
      </c>
      <c r="E1200" t="s">
        <v>9556</v>
      </c>
      <c r="F1200" t="s">
        <v>9557</v>
      </c>
      <c r="G1200" t="s">
        <v>9558</v>
      </c>
    </row>
    <row r="1201" spans="1:7">
      <c r="A1201">
        <v>32313798</v>
      </c>
      <c r="B1201" t="s">
        <v>25707</v>
      </c>
      <c r="C1201" t="s">
        <v>9555</v>
      </c>
      <c r="D1201" t="s">
        <v>9556</v>
      </c>
      <c r="E1201" t="s">
        <v>9556</v>
      </c>
      <c r="F1201" t="s">
        <v>9557</v>
      </c>
      <c r="G1201" t="s">
        <v>9558</v>
      </c>
    </row>
    <row r="1202" spans="1:7">
      <c r="A1202">
        <v>32313796</v>
      </c>
      <c r="B1202" t="s">
        <v>25708</v>
      </c>
      <c r="C1202" t="s">
        <v>9555</v>
      </c>
      <c r="D1202" t="s">
        <v>9556</v>
      </c>
      <c r="E1202" t="s">
        <v>9556</v>
      </c>
      <c r="F1202" t="s">
        <v>9557</v>
      </c>
      <c r="G1202" t="s">
        <v>9558</v>
      </c>
    </row>
    <row r="1203" spans="1:7">
      <c r="A1203">
        <v>32313794</v>
      </c>
      <c r="B1203" t="s">
        <v>25709</v>
      </c>
      <c r="C1203" t="s">
        <v>9555</v>
      </c>
      <c r="D1203" t="s">
        <v>9556</v>
      </c>
      <c r="E1203" t="s">
        <v>9556</v>
      </c>
      <c r="F1203" t="s">
        <v>9557</v>
      </c>
      <c r="G1203" t="s">
        <v>9558</v>
      </c>
    </row>
    <row r="1204" spans="1:7">
      <c r="A1204">
        <v>32313708</v>
      </c>
      <c r="B1204" t="s">
        <v>25710</v>
      </c>
      <c r="C1204" t="s">
        <v>9555</v>
      </c>
      <c r="D1204" t="s">
        <v>9556</v>
      </c>
      <c r="E1204" t="s">
        <v>9556</v>
      </c>
      <c r="F1204" t="s">
        <v>9557</v>
      </c>
      <c r="G1204" t="s">
        <v>9558</v>
      </c>
    </row>
    <row r="1205" spans="1:7">
      <c r="A1205">
        <v>32313706</v>
      </c>
      <c r="B1205" t="s">
        <v>25711</v>
      </c>
      <c r="C1205" t="s">
        <v>9555</v>
      </c>
      <c r="D1205" t="s">
        <v>9556</v>
      </c>
      <c r="E1205" t="s">
        <v>9556</v>
      </c>
      <c r="F1205" t="s">
        <v>9557</v>
      </c>
      <c r="G1205" t="s">
        <v>9558</v>
      </c>
    </row>
    <row r="1206" spans="1:7">
      <c r="A1206">
        <v>32313704</v>
      </c>
      <c r="B1206" t="s">
        <v>25712</v>
      </c>
      <c r="C1206" t="s">
        <v>9555</v>
      </c>
      <c r="D1206" t="s">
        <v>9556</v>
      </c>
      <c r="E1206" t="s">
        <v>9556</v>
      </c>
      <c r="F1206" t="s">
        <v>9557</v>
      </c>
      <c r="G1206" t="s">
        <v>9558</v>
      </c>
    </row>
    <row r="1207" spans="1:7">
      <c r="A1207">
        <v>32313612</v>
      </c>
      <c r="B1207" t="s">
        <v>25713</v>
      </c>
      <c r="C1207" t="s">
        <v>9555</v>
      </c>
      <c r="D1207" t="s">
        <v>9556</v>
      </c>
      <c r="E1207" t="s">
        <v>9556</v>
      </c>
      <c r="F1207" t="s">
        <v>9557</v>
      </c>
      <c r="G1207" t="s">
        <v>9558</v>
      </c>
    </row>
    <row r="1208" spans="1:7">
      <c r="A1208">
        <v>32313610</v>
      </c>
      <c r="B1208" t="s">
        <v>25714</v>
      </c>
      <c r="C1208" t="s">
        <v>9555</v>
      </c>
      <c r="D1208" t="s">
        <v>9556</v>
      </c>
      <c r="E1208" t="s">
        <v>9556</v>
      </c>
      <c r="F1208" t="s">
        <v>9557</v>
      </c>
      <c r="G1208" t="s">
        <v>9558</v>
      </c>
    </row>
    <row r="1209" spans="1:7">
      <c r="A1209">
        <v>32313608</v>
      </c>
      <c r="B1209" t="s">
        <v>25715</v>
      </c>
      <c r="C1209" t="s">
        <v>9555</v>
      </c>
      <c r="D1209" t="s">
        <v>9556</v>
      </c>
      <c r="E1209" t="s">
        <v>9556</v>
      </c>
      <c r="F1209" t="s">
        <v>9557</v>
      </c>
      <c r="G1209" t="s">
        <v>9558</v>
      </c>
    </row>
    <row r="1210" spans="1:7">
      <c r="A1210">
        <v>32313516</v>
      </c>
      <c r="B1210" t="s">
        <v>25716</v>
      </c>
      <c r="C1210" t="s">
        <v>9555</v>
      </c>
      <c r="D1210" t="s">
        <v>9556</v>
      </c>
      <c r="E1210" t="s">
        <v>9556</v>
      </c>
      <c r="F1210" t="s">
        <v>9557</v>
      </c>
      <c r="G1210" t="s">
        <v>9558</v>
      </c>
    </row>
    <row r="1211" spans="1:7">
      <c r="A1211">
        <v>32313514</v>
      </c>
      <c r="B1211" t="s">
        <v>25717</v>
      </c>
      <c r="C1211" t="s">
        <v>9555</v>
      </c>
      <c r="D1211" t="s">
        <v>9556</v>
      </c>
      <c r="E1211" t="s">
        <v>9556</v>
      </c>
      <c r="F1211" t="s">
        <v>9557</v>
      </c>
      <c r="G1211" t="s">
        <v>9558</v>
      </c>
    </row>
    <row r="1212" spans="1:7">
      <c r="A1212">
        <v>32313512</v>
      </c>
      <c r="B1212" t="s">
        <v>25718</v>
      </c>
      <c r="C1212" t="s">
        <v>9555</v>
      </c>
      <c r="D1212" t="s">
        <v>9556</v>
      </c>
      <c r="E1212" t="s">
        <v>9556</v>
      </c>
      <c r="F1212" t="s">
        <v>9557</v>
      </c>
      <c r="G1212" t="s">
        <v>9558</v>
      </c>
    </row>
    <row r="1213" spans="1:7">
      <c r="A1213">
        <v>32313420</v>
      </c>
      <c r="B1213" t="s">
        <v>25719</v>
      </c>
      <c r="C1213" t="s">
        <v>9555</v>
      </c>
      <c r="D1213" t="s">
        <v>9556</v>
      </c>
      <c r="E1213" t="s">
        <v>9556</v>
      </c>
      <c r="F1213" t="s">
        <v>9557</v>
      </c>
      <c r="G1213" t="s">
        <v>9558</v>
      </c>
    </row>
    <row r="1214" spans="1:7">
      <c r="A1214">
        <v>32313418</v>
      </c>
      <c r="B1214" t="s">
        <v>25720</v>
      </c>
      <c r="C1214" t="s">
        <v>9555</v>
      </c>
      <c r="D1214" t="s">
        <v>9556</v>
      </c>
      <c r="E1214" t="s">
        <v>9556</v>
      </c>
      <c r="F1214" t="s">
        <v>9557</v>
      </c>
      <c r="G1214" t="s">
        <v>9558</v>
      </c>
    </row>
    <row r="1215" spans="1:7">
      <c r="A1215">
        <v>32313416</v>
      </c>
      <c r="B1215" t="s">
        <v>25721</v>
      </c>
      <c r="C1215" t="s">
        <v>9555</v>
      </c>
      <c r="D1215" t="s">
        <v>9556</v>
      </c>
      <c r="E1215" t="s">
        <v>9556</v>
      </c>
      <c r="F1215" t="s">
        <v>9557</v>
      </c>
      <c r="G1215" t="s">
        <v>9558</v>
      </c>
    </row>
    <row r="1216" spans="1:7">
      <c r="A1216">
        <v>32313324</v>
      </c>
      <c r="B1216" t="s">
        <v>25722</v>
      </c>
      <c r="C1216" t="s">
        <v>9555</v>
      </c>
      <c r="D1216" t="s">
        <v>9556</v>
      </c>
      <c r="E1216" t="s">
        <v>9556</v>
      </c>
      <c r="F1216" t="s">
        <v>9557</v>
      </c>
      <c r="G1216" t="s">
        <v>9558</v>
      </c>
    </row>
    <row r="1217" spans="1:7">
      <c r="A1217">
        <v>32313322</v>
      </c>
      <c r="B1217" t="s">
        <v>25723</v>
      </c>
      <c r="C1217" t="s">
        <v>9555</v>
      </c>
      <c r="D1217" t="s">
        <v>9556</v>
      </c>
      <c r="E1217" t="s">
        <v>9556</v>
      </c>
      <c r="F1217" t="s">
        <v>9557</v>
      </c>
      <c r="G1217" t="s">
        <v>9558</v>
      </c>
    </row>
    <row r="1218" spans="1:7">
      <c r="A1218">
        <v>32313320</v>
      </c>
      <c r="B1218" t="s">
        <v>25724</v>
      </c>
      <c r="C1218" t="s">
        <v>9555</v>
      </c>
      <c r="D1218" t="s">
        <v>9556</v>
      </c>
      <c r="E1218" t="s">
        <v>9556</v>
      </c>
      <c r="F1218" t="s">
        <v>9557</v>
      </c>
      <c r="G1218" t="s">
        <v>9558</v>
      </c>
    </row>
    <row r="1219" spans="1:7">
      <c r="A1219">
        <v>32313228</v>
      </c>
      <c r="B1219" t="s">
        <v>25725</v>
      </c>
      <c r="C1219" t="s">
        <v>9555</v>
      </c>
      <c r="D1219" t="s">
        <v>9556</v>
      </c>
      <c r="E1219" t="s">
        <v>9556</v>
      </c>
      <c r="F1219" t="s">
        <v>9557</v>
      </c>
      <c r="G1219" t="s">
        <v>9558</v>
      </c>
    </row>
    <row r="1220" spans="1:7">
      <c r="A1220">
        <v>32313226</v>
      </c>
      <c r="B1220" t="s">
        <v>25726</v>
      </c>
      <c r="C1220" t="s">
        <v>9555</v>
      </c>
      <c r="D1220" t="s">
        <v>9556</v>
      </c>
      <c r="E1220" t="s">
        <v>9556</v>
      </c>
      <c r="F1220" t="s">
        <v>9557</v>
      </c>
      <c r="G1220" t="s">
        <v>9558</v>
      </c>
    </row>
    <row r="1221" spans="1:7">
      <c r="A1221">
        <v>32313224</v>
      </c>
      <c r="B1221" t="s">
        <v>25727</v>
      </c>
      <c r="C1221" t="s">
        <v>9555</v>
      </c>
      <c r="D1221" t="s">
        <v>9556</v>
      </c>
      <c r="E1221" t="s">
        <v>9556</v>
      </c>
      <c r="F1221" t="s">
        <v>9557</v>
      </c>
      <c r="G1221" t="s">
        <v>9558</v>
      </c>
    </row>
    <row r="1222" spans="1:7">
      <c r="A1222">
        <v>32313132</v>
      </c>
      <c r="B1222" t="s">
        <v>25728</v>
      </c>
      <c r="C1222" t="s">
        <v>9555</v>
      </c>
      <c r="D1222" t="s">
        <v>9556</v>
      </c>
      <c r="E1222" t="s">
        <v>9556</v>
      </c>
      <c r="F1222" t="s">
        <v>9557</v>
      </c>
      <c r="G1222" t="s">
        <v>9558</v>
      </c>
    </row>
    <row r="1223" spans="1:7">
      <c r="A1223">
        <v>32313130</v>
      </c>
      <c r="B1223" t="s">
        <v>25729</v>
      </c>
      <c r="C1223" t="s">
        <v>9555</v>
      </c>
      <c r="D1223" t="s">
        <v>9556</v>
      </c>
      <c r="E1223" t="s">
        <v>9556</v>
      </c>
      <c r="F1223" t="s">
        <v>9557</v>
      </c>
      <c r="G1223" t="s">
        <v>9558</v>
      </c>
    </row>
    <row r="1224" spans="1:7">
      <c r="A1224">
        <v>32313128</v>
      </c>
      <c r="B1224" t="s">
        <v>25730</v>
      </c>
      <c r="C1224" t="s">
        <v>9555</v>
      </c>
      <c r="D1224" t="s">
        <v>9556</v>
      </c>
      <c r="E1224" t="s">
        <v>9556</v>
      </c>
      <c r="F1224" t="s">
        <v>9557</v>
      </c>
      <c r="G1224" t="s">
        <v>9558</v>
      </c>
    </row>
    <row r="1225" spans="1:7">
      <c r="A1225">
        <v>32313036</v>
      </c>
      <c r="B1225" t="s">
        <v>25731</v>
      </c>
      <c r="C1225" t="s">
        <v>9555</v>
      </c>
      <c r="D1225" t="s">
        <v>9556</v>
      </c>
      <c r="E1225" t="s">
        <v>9556</v>
      </c>
      <c r="F1225" t="s">
        <v>9557</v>
      </c>
      <c r="G1225" t="s">
        <v>9558</v>
      </c>
    </row>
    <row r="1226" spans="1:7">
      <c r="A1226">
        <v>32313034</v>
      </c>
      <c r="B1226" t="s">
        <v>25732</v>
      </c>
      <c r="C1226" t="s">
        <v>9555</v>
      </c>
      <c r="D1226" t="s">
        <v>9556</v>
      </c>
      <c r="E1226" t="s">
        <v>9556</v>
      </c>
      <c r="F1226" t="s">
        <v>9557</v>
      </c>
      <c r="G1226" t="s">
        <v>9558</v>
      </c>
    </row>
    <row r="1227" spans="1:7">
      <c r="A1227">
        <v>32313032</v>
      </c>
      <c r="B1227" t="s">
        <v>25733</v>
      </c>
      <c r="C1227" t="s">
        <v>9555</v>
      </c>
      <c r="D1227" t="s">
        <v>9556</v>
      </c>
      <c r="E1227" t="s">
        <v>9556</v>
      </c>
      <c r="F1227" t="s">
        <v>9557</v>
      </c>
      <c r="G1227" t="s">
        <v>9558</v>
      </c>
    </row>
    <row r="1228" spans="1:7">
      <c r="A1228">
        <v>32312940</v>
      </c>
      <c r="B1228" t="s">
        <v>25734</v>
      </c>
      <c r="C1228" t="s">
        <v>9555</v>
      </c>
      <c r="D1228" t="s">
        <v>9556</v>
      </c>
      <c r="E1228" t="s">
        <v>9556</v>
      </c>
      <c r="F1228" t="s">
        <v>9557</v>
      </c>
      <c r="G1228" t="s">
        <v>9558</v>
      </c>
    </row>
    <row r="1229" spans="1:7">
      <c r="A1229">
        <v>32312938</v>
      </c>
      <c r="B1229" t="s">
        <v>25735</v>
      </c>
      <c r="C1229" t="s">
        <v>9555</v>
      </c>
      <c r="D1229" t="s">
        <v>9556</v>
      </c>
      <c r="E1229" t="s">
        <v>9556</v>
      </c>
      <c r="F1229" t="s">
        <v>9557</v>
      </c>
      <c r="G1229" t="s">
        <v>9558</v>
      </c>
    </row>
    <row r="1230" spans="1:7">
      <c r="A1230">
        <v>32312936</v>
      </c>
      <c r="B1230" t="s">
        <v>25736</v>
      </c>
      <c r="C1230" t="s">
        <v>9555</v>
      </c>
      <c r="D1230" t="s">
        <v>9556</v>
      </c>
      <c r="E1230" t="s">
        <v>9556</v>
      </c>
      <c r="F1230" t="s">
        <v>9557</v>
      </c>
      <c r="G1230" t="s">
        <v>9558</v>
      </c>
    </row>
    <row r="1231" spans="1:7">
      <c r="A1231">
        <v>32312844</v>
      </c>
      <c r="B1231" t="s">
        <v>25737</v>
      </c>
      <c r="C1231" t="s">
        <v>9555</v>
      </c>
      <c r="D1231" t="s">
        <v>9556</v>
      </c>
      <c r="E1231" t="s">
        <v>9556</v>
      </c>
      <c r="F1231" t="s">
        <v>9557</v>
      </c>
      <c r="G1231" t="s">
        <v>9558</v>
      </c>
    </row>
    <row r="1232" spans="1:7">
      <c r="A1232">
        <v>32312842</v>
      </c>
      <c r="B1232" t="s">
        <v>25738</v>
      </c>
      <c r="C1232" t="s">
        <v>9555</v>
      </c>
      <c r="D1232" t="s">
        <v>9556</v>
      </c>
      <c r="E1232" t="s">
        <v>9556</v>
      </c>
      <c r="F1232" t="s">
        <v>9557</v>
      </c>
      <c r="G1232" t="s">
        <v>9558</v>
      </c>
    </row>
    <row r="1233" spans="1:7">
      <c r="A1233">
        <v>32312840</v>
      </c>
      <c r="B1233" t="s">
        <v>25739</v>
      </c>
      <c r="C1233" t="s">
        <v>9555</v>
      </c>
      <c r="D1233" t="s">
        <v>9556</v>
      </c>
      <c r="E1233" t="s">
        <v>9556</v>
      </c>
      <c r="F1233" t="s">
        <v>9557</v>
      </c>
      <c r="G1233" t="s">
        <v>9558</v>
      </c>
    </row>
    <row r="1234" spans="1:7">
      <c r="A1234">
        <v>32312748</v>
      </c>
      <c r="B1234" t="s">
        <v>25740</v>
      </c>
      <c r="C1234" t="s">
        <v>9555</v>
      </c>
      <c r="D1234" t="s">
        <v>9556</v>
      </c>
      <c r="E1234" t="s">
        <v>9556</v>
      </c>
      <c r="F1234" t="s">
        <v>9557</v>
      </c>
      <c r="G1234" t="s">
        <v>9558</v>
      </c>
    </row>
    <row r="1235" spans="1:7">
      <c r="A1235">
        <v>32312746</v>
      </c>
      <c r="B1235" t="s">
        <v>25741</v>
      </c>
      <c r="C1235" t="s">
        <v>9555</v>
      </c>
      <c r="D1235" t="s">
        <v>9556</v>
      </c>
      <c r="E1235" t="s">
        <v>9556</v>
      </c>
      <c r="F1235" t="s">
        <v>9557</v>
      </c>
      <c r="G1235" t="s">
        <v>9558</v>
      </c>
    </row>
    <row r="1236" spans="1:7">
      <c r="A1236">
        <v>32312744</v>
      </c>
      <c r="B1236" t="s">
        <v>25742</v>
      </c>
      <c r="C1236" t="s">
        <v>9555</v>
      </c>
      <c r="D1236" t="s">
        <v>9556</v>
      </c>
      <c r="E1236" t="s">
        <v>9556</v>
      </c>
      <c r="F1236" t="s">
        <v>9557</v>
      </c>
      <c r="G1236" t="s">
        <v>9558</v>
      </c>
    </row>
    <row r="1237" spans="1:7">
      <c r="A1237">
        <v>32315260</v>
      </c>
      <c r="B1237" t="s">
        <v>25743</v>
      </c>
      <c r="C1237" t="s">
        <v>9555</v>
      </c>
      <c r="D1237" t="s">
        <v>9556</v>
      </c>
      <c r="E1237" t="s">
        <v>9556</v>
      </c>
      <c r="F1237" t="s">
        <v>9557</v>
      </c>
      <c r="G1237" t="s">
        <v>9558</v>
      </c>
    </row>
    <row r="1238" spans="1:7">
      <c r="A1238">
        <v>32315258</v>
      </c>
      <c r="B1238" t="s">
        <v>25744</v>
      </c>
      <c r="C1238" t="s">
        <v>9555</v>
      </c>
      <c r="D1238" t="s">
        <v>9556</v>
      </c>
      <c r="E1238" t="s">
        <v>9556</v>
      </c>
      <c r="F1238" t="s">
        <v>9557</v>
      </c>
      <c r="G1238" t="s">
        <v>9558</v>
      </c>
    </row>
    <row r="1239" spans="1:7">
      <c r="A1239">
        <v>32315256</v>
      </c>
      <c r="B1239" t="s">
        <v>25745</v>
      </c>
      <c r="C1239" t="s">
        <v>9555</v>
      </c>
      <c r="D1239" t="s">
        <v>9556</v>
      </c>
      <c r="E1239" t="s">
        <v>9556</v>
      </c>
      <c r="F1239" t="s">
        <v>9557</v>
      </c>
      <c r="G1239" t="s">
        <v>9558</v>
      </c>
    </row>
    <row r="1240" spans="1:7">
      <c r="A1240">
        <v>32315164</v>
      </c>
      <c r="B1240" t="s">
        <v>25746</v>
      </c>
      <c r="C1240" t="s">
        <v>9555</v>
      </c>
      <c r="D1240" t="s">
        <v>9556</v>
      </c>
      <c r="E1240" t="s">
        <v>9556</v>
      </c>
      <c r="F1240" t="s">
        <v>9557</v>
      </c>
      <c r="G1240" t="s">
        <v>9558</v>
      </c>
    </row>
    <row r="1241" spans="1:7">
      <c r="A1241">
        <v>32315162</v>
      </c>
      <c r="B1241" t="s">
        <v>25747</v>
      </c>
      <c r="C1241" t="s">
        <v>9555</v>
      </c>
      <c r="D1241" t="s">
        <v>9556</v>
      </c>
      <c r="E1241" t="s">
        <v>9556</v>
      </c>
      <c r="F1241" t="s">
        <v>9557</v>
      </c>
      <c r="G1241" t="s">
        <v>9558</v>
      </c>
    </row>
    <row r="1242" spans="1:7">
      <c r="A1242">
        <v>32315160</v>
      </c>
      <c r="B1242" t="s">
        <v>25748</v>
      </c>
      <c r="C1242" t="s">
        <v>9555</v>
      </c>
      <c r="D1242" t="s">
        <v>9556</v>
      </c>
      <c r="E1242" t="s">
        <v>9556</v>
      </c>
      <c r="F1242" t="s">
        <v>9557</v>
      </c>
      <c r="G1242" t="s">
        <v>9558</v>
      </c>
    </row>
    <row r="1243" spans="1:7">
      <c r="A1243">
        <v>32315068</v>
      </c>
      <c r="B1243" t="s">
        <v>25749</v>
      </c>
      <c r="C1243" t="s">
        <v>9555</v>
      </c>
      <c r="D1243" t="s">
        <v>9556</v>
      </c>
      <c r="E1243" t="s">
        <v>9556</v>
      </c>
      <c r="F1243" t="s">
        <v>9557</v>
      </c>
      <c r="G1243" t="s">
        <v>9558</v>
      </c>
    </row>
    <row r="1244" spans="1:7">
      <c r="A1244">
        <v>32315066</v>
      </c>
      <c r="B1244" t="s">
        <v>25750</v>
      </c>
      <c r="C1244" t="s">
        <v>9555</v>
      </c>
      <c r="D1244" t="s">
        <v>9556</v>
      </c>
      <c r="E1244" t="s">
        <v>9556</v>
      </c>
      <c r="F1244" t="s">
        <v>9557</v>
      </c>
      <c r="G1244" t="s">
        <v>9558</v>
      </c>
    </row>
    <row r="1245" spans="1:7">
      <c r="A1245">
        <v>32315064</v>
      </c>
      <c r="B1245" t="s">
        <v>25751</v>
      </c>
      <c r="C1245" t="s">
        <v>9555</v>
      </c>
      <c r="D1245" t="s">
        <v>9556</v>
      </c>
      <c r="E1245" t="s">
        <v>9556</v>
      </c>
      <c r="F1245" t="s">
        <v>9557</v>
      </c>
      <c r="G1245" t="s">
        <v>9558</v>
      </c>
    </row>
    <row r="1246" spans="1:7">
      <c r="A1246">
        <v>32314978</v>
      </c>
      <c r="B1246" t="s">
        <v>25752</v>
      </c>
      <c r="C1246" t="s">
        <v>9555</v>
      </c>
      <c r="D1246" t="s">
        <v>9556</v>
      </c>
      <c r="E1246" t="s">
        <v>9556</v>
      </c>
      <c r="F1246" t="s">
        <v>9557</v>
      </c>
      <c r="G1246" t="s">
        <v>9558</v>
      </c>
    </row>
    <row r="1247" spans="1:7">
      <c r="A1247">
        <v>32314976</v>
      </c>
      <c r="B1247" t="s">
        <v>25753</v>
      </c>
      <c r="C1247" t="s">
        <v>9555</v>
      </c>
      <c r="D1247" t="s">
        <v>9556</v>
      </c>
      <c r="E1247" t="s">
        <v>9556</v>
      </c>
      <c r="F1247" t="s">
        <v>9557</v>
      </c>
      <c r="G1247" t="s">
        <v>9558</v>
      </c>
    </row>
    <row r="1248" spans="1:7">
      <c r="A1248">
        <v>32314974</v>
      </c>
      <c r="B1248" t="s">
        <v>25754</v>
      </c>
      <c r="C1248" t="s">
        <v>9555</v>
      </c>
      <c r="D1248" t="s">
        <v>9556</v>
      </c>
      <c r="E1248" t="s">
        <v>9556</v>
      </c>
      <c r="F1248" t="s">
        <v>9557</v>
      </c>
      <c r="G1248" t="s">
        <v>9558</v>
      </c>
    </row>
    <row r="1249" spans="1:7">
      <c r="A1249">
        <v>32314894</v>
      </c>
      <c r="B1249" t="s">
        <v>25755</v>
      </c>
      <c r="C1249" t="s">
        <v>9555</v>
      </c>
      <c r="D1249" t="s">
        <v>9556</v>
      </c>
      <c r="E1249" t="s">
        <v>9556</v>
      </c>
      <c r="F1249" t="s">
        <v>9557</v>
      </c>
      <c r="G1249" t="s">
        <v>9558</v>
      </c>
    </row>
    <row r="1250" spans="1:7">
      <c r="A1250">
        <v>32314892</v>
      </c>
      <c r="B1250" t="s">
        <v>25756</v>
      </c>
      <c r="C1250" t="s">
        <v>9555</v>
      </c>
      <c r="D1250" t="s">
        <v>9556</v>
      </c>
      <c r="E1250" t="s">
        <v>9556</v>
      </c>
      <c r="F1250" t="s">
        <v>9557</v>
      </c>
      <c r="G1250" t="s">
        <v>9558</v>
      </c>
    </row>
    <row r="1251" spans="1:7">
      <c r="A1251">
        <v>32314890</v>
      </c>
      <c r="B1251" t="s">
        <v>25757</v>
      </c>
      <c r="C1251" t="s">
        <v>9555</v>
      </c>
      <c r="D1251" t="s">
        <v>9556</v>
      </c>
      <c r="E1251" t="s">
        <v>9556</v>
      </c>
      <c r="F1251" t="s">
        <v>9557</v>
      </c>
      <c r="G1251" t="s">
        <v>9558</v>
      </c>
    </row>
    <row r="1252" spans="1:7">
      <c r="A1252">
        <v>32314816</v>
      </c>
      <c r="B1252" t="s">
        <v>25758</v>
      </c>
      <c r="C1252" t="s">
        <v>9555</v>
      </c>
      <c r="D1252" t="s">
        <v>9556</v>
      </c>
      <c r="E1252" t="s">
        <v>9556</v>
      </c>
      <c r="F1252" t="s">
        <v>9557</v>
      </c>
      <c r="G1252" t="s">
        <v>9558</v>
      </c>
    </row>
    <row r="1253" spans="1:7">
      <c r="A1253">
        <v>32314814</v>
      </c>
      <c r="B1253" t="s">
        <v>25759</v>
      </c>
      <c r="C1253" t="s">
        <v>9555</v>
      </c>
      <c r="D1253" t="s">
        <v>9556</v>
      </c>
      <c r="E1253" t="s">
        <v>9556</v>
      </c>
      <c r="F1253" t="s">
        <v>9557</v>
      </c>
      <c r="G1253" t="s">
        <v>9558</v>
      </c>
    </row>
    <row r="1254" spans="1:7">
      <c r="A1254">
        <v>32314812</v>
      </c>
      <c r="B1254" t="s">
        <v>25760</v>
      </c>
      <c r="C1254" t="s">
        <v>9555</v>
      </c>
      <c r="D1254" t="s">
        <v>9556</v>
      </c>
      <c r="E1254" t="s">
        <v>9556</v>
      </c>
      <c r="F1254" t="s">
        <v>9557</v>
      </c>
      <c r="G1254" t="s">
        <v>9558</v>
      </c>
    </row>
    <row r="1255" spans="1:7">
      <c r="A1255">
        <v>32314744</v>
      </c>
      <c r="B1255" t="s">
        <v>25761</v>
      </c>
      <c r="C1255" t="s">
        <v>9555</v>
      </c>
      <c r="D1255" t="s">
        <v>9556</v>
      </c>
      <c r="E1255" t="s">
        <v>9556</v>
      </c>
      <c r="F1255" t="s">
        <v>9557</v>
      </c>
      <c r="G1255" t="s">
        <v>9558</v>
      </c>
    </row>
    <row r="1256" spans="1:7">
      <c r="A1256">
        <v>32314742</v>
      </c>
      <c r="B1256" t="s">
        <v>25762</v>
      </c>
      <c r="C1256" t="s">
        <v>9555</v>
      </c>
      <c r="D1256" t="s">
        <v>9556</v>
      </c>
      <c r="E1256" t="s">
        <v>9556</v>
      </c>
      <c r="F1256" t="s">
        <v>9557</v>
      </c>
      <c r="G1256" t="s">
        <v>9558</v>
      </c>
    </row>
    <row r="1257" spans="1:7">
      <c r="A1257">
        <v>32314740</v>
      </c>
      <c r="B1257" t="s">
        <v>25763</v>
      </c>
      <c r="C1257" t="s">
        <v>9555</v>
      </c>
      <c r="D1257" t="s">
        <v>9556</v>
      </c>
      <c r="E1257" t="s">
        <v>9556</v>
      </c>
      <c r="F1257" t="s">
        <v>9557</v>
      </c>
      <c r="G1257" t="s">
        <v>9558</v>
      </c>
    </row>
    <row r="1258" spans="1:7">
      <c r="A1258">
        <v>32314678</v>
      </c>
      <c r="B1258" t="s">
        <v>25764</v>
      </c>
      <c r="C1258" t="s">
        <v>9555</v>
      </c>
      <c r="D1258" t="s">
        <v>9556</v>
      </c>
      <c r="E1258" t="s">
        <v>9556</v>
      </c>
      <c r="F1258" t="s">
        <v>9557</v>
      </c>
      <c r="G1258" t="s">
        <v>9558</v>
      </c>
    </row>
    <row r="1259" spans="1:7">
      <c r="A1259">
        <v>32314676</v>
      </c>
      <c r="B1259" t="s">
        <v>25765</v>
      </c>
      <c r="C1259" t="s">
        <v>9555</v>
      </c>
      <c r="D1259" t="s">
        <v>9556</v>
      </c>
      <c r="E1259" t="s">
        <v>9556</v>
      </c>
      <c r="F1259" t="s">
        <v>9557</v>
      </c>
      <c r="G1259" t="s">
        <v>9558</v>
      </c>
    </row>
    <row r="1260" spans="1:7">
      <c r="A1260">
        <v>32314674</v>
      </c>
      <c r="B1260" t="s">
        <v>25766</v>
      </c>
      <c r="C1260" t="s">
        <v>9555</v>
      </c>
      <c r="D1260" t="s">
        <v>9556</v>
      </c>
      <c r="E1260" t="s">
        <v>9556</v>
      </c>
      <c r="F1260" t="s">
        <v>9557</v>
      </c>
      <c r="G1260" t="s">
        <v>9558</v>
      </c>
    </row>
    <row r="1261" spans="1:7">
      <c r="A1261">
        <v>32314602</v>
      </c>
      <c r="B1261" t="s">
        <v>25767</v>
      </c>
      <c r="C1261" t="s">
        <v>9555</v>
      </c>
      <c r="D1261" t="s">
        <v>9556</v>
      </c>
      <c r="E1261" t="s">
        <v>9556</v>
      </c>
      <c r="F1261" t="s">
        <v>9557</v>
      </c>
      <c r="G1261" t="s">
        <v>9558</v>
      </c>
    </row>
    <row r="1262" spans="1:7">
      <c r="A1262">
        <v>32314600</v>
      </c>
      <c r="B1262" t="s">
        <v>25768</v>
      </c>
      <c r="C1262" t="s">
        <v>9555</v>
      </c>
      <c r="D1262" t="s">
        <v>9556</v>
      </c>
      <c r="E1262" t="s">
        <v>9556</v>
      </c>
      <c r="F1262" t="s">
        <v>9557</v>
      </c>
      <c r="G1262" t="s">
        <v>9558</v>
      </c>
    </row>
    <row r="1263" spans="1:7">
      <c r="A1263">
        <v>32314598</v>
      </c>
      <c r="B1263" t="s">
        <v>25769</v>
      </c>
      <c r="C1263" t="s">
        <v>9555</v>
      </c>
      <c r="D1263" t="s">
        <v>9556</v>
      </c>
      <c r="E1263" t="s">
        <v>9556</v>
      </c>
      <c r="F1263" t="s">
        <v>9557</v>
      </c>
      <c r="G1263" t="s">
        <v>9558</v>
      </c>
    </row>
    <row r="1264" spans="1:7">
      <c r="A1264">
        <v>32314554</v>
      </c>
      <c r="B1264" t="s">
        <v>25770</v>
      </c>
      <c r="C1264" t="s">
        <v>9555</v>
      </c>
      <c r="D1264" t="s">
        <v>9556</v>
      </c>
      <c r="E1264" t="s">
        <v>9556</v>
      </c>
      <c r="F1264" t="s">
        <v>9557</v>
      </c>
      <c r="G1264" t="s">
        <v>9558</v>
      </c>
    </row>
    <row r="1265" spans="1:7">
      <c r="A1265">
        <v>32314552</v>
      </c>
      <c r="B1265" t="s">
        <v>25771</v>
      </c>
      <c r="C1265" t="s">
        <v>9555</v>
      </c>
      <c r="D1265" t="s">
        <v>9556</v>
      </c>
      <c r="E1265" t="s">
        <v>9556</v>
      </c>
      <c r="F1265" t="s">
        <v>9557</v>
      </c>
      <c r="G1265" t="s">
        <v>9558</v>
      </c>
    </row>
    <row r="1266" spans="1:7">
      <c r="A1266">
        <v>32314550</v>
      </c>
      <c r="B1266" t="s">
        <v>25772</v>
      </c>
      <c r="C1266" t="s">
        <v>9555</v>
      </c>
      <c r="D1266" t="s">
        <v>9556</v>
      </c>
      <c r="E1266" t="s">
        <v>9556</v>
      </c>
      <c r="F1266" t="s">
        <v>9557</v>
      </c>
      <c r="G1266" t="s">
        <v>9558</v>
      </c>
    </row>
    <row r="1267" spans="1:7">
      <c r="A1267">
        <v>32314512</v>
      </c>
      <c r="B1267" t="s">
        <v>25773</v>
      </c>
      <c r="C1267" t="s">
        <v>9555</v>
      </c>
      <c r="D1267" t="s">
        <v>9556</v>
      </c>
      <c r="E1267" t="s">
        <v>9556</v>
      </c>
      <c r="F1267" t="s">
        <v>9557</v>
      </c>
      <c r="G1267" t="s">
        <v>9558</v>
      </c>
    </row>
    <row r="1268" spans="1:7">
      <c r="A1268">
        <v>32314510</v>
      </c>
      <c r="B1268" t="s">
        <v>25774</v>
      </c>
      <c r="C1268" t="s">
        <v>9555</v>
      </c>
      <c r="D1268" t="s">
        <v>9556</v>
      </c>
      <c r="E1268" t="s">
        <v>9556</v>
      </c>
      <c r="F1268" t="s">
        <v>9557</v>
      </c>
      <c r="G1268" t="s">
        <v>9558</v>
      </c>
    </row>
    <row r="1269" spans="1:7">
      <c r="A1269">
        <v>32314508</v>
      </c>
      <c r="B1269" t="s">
        <v>25775</v>
      </c>
      <c r="C1269" t="s">
        <v>9555</v>
      </c>
      <c r="D1269" t="s">
        <v>9556</v>
      </c>
      <c r="E1269" t="s">
        <v>9556</v>
      </c>
      <c r="F1269" t="s">
        <v>9557</v>
      </c>
      <c r="G1269" t="s">
        <v>9558</v>
      </c>
    </row>
    <row r="1270" spans="1:7">
      <c r="A1270">
        <v>32314476</v>
      </c>
      <c r="B1270" t="s">
        <v>25776</v>
      </c>
      <c r="C1270" t="s">
        <v>9555</v>
      </c>
      <c r="D1270" t="s">
        <v>9556</v>
      </c>
      <c r="E1270" t="s">
        <v>9556</v>
      </c>
      <c r="F1270" t="s">
        <v>9557</v>
      </c>
      <c r="G1270" t="s">
        <v>9558</v>
      </c>
    </row>
    <row r="1271" spans="1:7">
      <c r="A1271">
        <v>32314474</v>
      </c>
      <c r="B1271" t="s">
        <v>25777</v>
      </c>
      <c r="C1271" t="s">
        <v>9555</v>
      </c>
      <c r="D1271" t="s">
        <v>9556</v>
      </c>
      <c r="E1271" t="s">
        <v>9556</v>
      </c>
      <c r="F1271" t="s">
        <v>9557</v>
      </c>
      <c r="G1271" t="s">
        <v>9558</v>
      </c>
    </row>
    <row r="1272" spans="1:7">
      <c r="A1272">
        <v>32314472</v>
      </c>
      <c r="B1272" t="s">
        <v>25778</v>
      </c>
      <c r="C1272" t="s">
        <v>9555</v>
      </c>
      <c r="D1272" t="s">
        <v>9556</v>
      </c>
      <c r="E1272" t="s">
        <v>9556</v>
      </c>
      <c r="F1272" t="s">
        <v>9557</v>
      </c>
      <c r="G1272" t="s">
        <v>9558</v>
      </c>
    </row>
    <row r="1273" spans="1:7">
      <c r="A1273">
        <v>32314446</v>
      </c>
      <c r="B1273" t="s">
        <v>25779</v>
      </c>
      <c r="C1273" t="s">
        <v>9555</v>
      </c>
      <c r="D1273" t="s">
        <v>9556</v>
      </c>
      <c r="E1273" t="s">
        <v>9556</v>
      </c>
      <c r="F1273" t="s">
        <v>9557</v>
      </c>
      <c r="G1273" t="s">
        <v>9558</v>
      </c>
    </row>
    <row r="1274" spans="1:7">
      <c r="A1274">
        <v>32314444</v>
      </c>
      <c r="B1274" t="s">
        <v>25780</v>
      </c>
      <c r="C1274" t="s">
        <v>9555</v>
      </c>
      <c r="D1274" t="s">
        <v>9556</v>
      </c>
      <c r="E1274" t="s">
        <v>9556</v>
      </c>
      <c r="F1274" t="s">
        <v>9557</v>
      </c>
      <c r="G1274" t="s">
        <v>9558</v>
      </c>
    </row>
    <row r="1275" spans="1:7">
      <c r="A1275">
        <v>32314442</v>
      </c>
      <c r="B1275" t="s">
        <v>25781</v>
      </c>
      <c r="C1275" t="s">
        <v>9555</v>
      </c>
      <c r="D1275" t="s">
        <v>9556</v>
      </c>
      <c r="E1275" t="s">
        <v>9556</v>
      </c>
      <c r="F1275" t="s">
        <v>9557</v>
      </c>
      <c r="G1275" t="s">
        <v>9558</v>
      </c>
    </row>
    <row r="1276" spans="1:7">
      <c r="A1276">
        <v>32313876</v>
      </c>
      <c r="B1276" t="s">
        <v>25782</v>
      </c>
      <c r="C1276" t="s">
        <v>9555</v>
      </c>
      <c r="D1276" t="s">
        <v>9556</v>
      </c>
      <c r="E1276" t="s">
        <v>9556</v>
      </c>
      <c r="F1276" t="s">
        <v>9557</v>
      </c>
      <c r="G1276" t="s">
        <v>9558</v>
      </c>
    </row>
    <row r="1277" spans="1:7">
      <c r="A1277">
        <v>32313874</v>
      </c>
      <c r="B1277" t="s">
        <v>25783</v>
      </c>
      <c r="C1277" t="s">
        <v>9555</v>
      </c>
      <c r="D1277" t="s">
        <v>9556</v>
      </c>
      <c r="E1277" t="s">
        <v>9556</v>
      </c>
      <c r="F1277" t="s">
        <v>9557</v>
      </c>
      <c r="G1277" t="s">
        <v>9558</v>
      </c>
    </row>
    <row r="1278" spans="1:7">
      <c r="A1278">
        <v>32313872</v>
      </c>
      <c r="B1278" t="s">
        <v>25784</v>
      </c>
      <c r="C1278" t="s">
        <v>9555</v>
      </c>
      <c r="D1278" t="s">
        <v>9556</v>
      </c>
      <c r="E1278" t="s">
        <v>9556</v>
      </c>
      <c r="F1278" t="s">
        <v>9557</v>
      </c>
      <c r="G1278" t="s">
        <v>9558</v>
      </c>
    </row>
    <row r="1279" spans="1:7">
      <c r="A1279">
        <v>32313792</v>
      </c>
      <c r="B1279" t="s">
        <v>25785</v>
      </c>
      <c r="C1279" t="s">
        <v>9555</v>
      </c>
      <c r="D1279" t="s">
        <v>9556</v>
      </c>
      <c r="E1279" t="s">
        <v>9556</v>
      </c>
      <c r="F1279" t="s">
        <v>9557</v>
      </c>
      <c r="G1279" t="s">
        <v>9558</v>
      </c>
    </row>
    <row r="1280" spans="1:7">
      <c r="A1280">
        <v>32313790</v>
      </c>
      <c r="B1280" t="s">
        <v>25786</v>
      </c>
      <c r="C1280" t="s">
        <v>9555</v>
      </c>
      <c r="D1280" t="s">
        <v>9556</v>
      </c>
      <c r="E1280" t="s">
        <v>9556</v>
      </c>
      <c r="F1280" t="s">
        <v>9557</v>
      </c>
      <c r="G1280" t="s">
        <v>9558</v>
      </c>
    </row>
    <row r="1281" spans="1:7">
      <c r="A1281">
        <v>32313788</v>
      </c>
      <c r="B1281" t="s">
        <v>25787</v>
      </c>
      <c r="C1281" t="s">
        <v>9555</v>
      </c>
      <c r="D1281" t="s">
        <v>9556</v>
      </c>
      <c r="E1281" t="s">
        <v>9556</v>
      </c>
      <c r="F1281" t="s">
        <v>9557</v>
      </c>
      <c r="G1281" t="s">
        <v>9558</v>
      </c>
    </row>
    <row r="1282" spans="1:7">
      <c r="A1282">
        <v>32313702</v>
      </c>
      <c r="B1282" t="s">
        <v>25788</v>
      </c>
      <c r="C1282" t="s">
        <v>9555</v>
      </c>
      <c r="D1282" t="s">
        <v>9556</v>
      </c>
      <c r="E1282" t="s">
        <v>9556</v>
      </c>
      <c r="F1282" t="s">
        <v>9557</v>
      </c>
      <c r="G1282" t="s">
        <v>9558</v>
      </c>
    </row>
    <row r="1283" spans="1:7">
      <c r="A1283">
        <v>32313700</v>
      </c>
      <c r="B1283" t="s">
        <v>25789</v>
      </c>
      <c r="C1283" t="s">
        <v>9555</v>
      </c>
      <c r="D1283" t="s">
        <v>9556</v>
      </c>
      <c r="E1283" t="s">
        <v>9556</v>
      </c>
      <c r="F1283" t="s">
        <v>9557</v>
      </c>
      <c r="G1283" t="s">
        <v>9558</v>
      </c>
    </row>
    <row r="1284" spans="1:7">
      <c r="A1284">
        <v>32313698</v>
      </c>
      <c r="B1284" t="s">
        <v>25790</v>
      </c>
      <c r="C1284" t="s">
        <v>9555</v>
      </c>
      <c r="D1284" t="s">
        <v>9556</v>
      </c>
      <c r="E1284" t="s">
        <v>9556</v>
      </c>
      <c r="F1284" t="s">
        <v>9557</v>
      </c>
      <c r="G1284" t="s">
        <v>9558</v>
      </c>
    </row>
    <row r="1285" spans="1:7">
      <c r="A1285">
        <v>32313606</v>
      </c>
      <c r="B1285" t="s">
        <v>25791</v>
      </c>
      <c r="C1285" t="s">
        <v>9555</v>
      </c>
      <c r="D1285" t="s">
        <v>9556</v>
      </c>
      <c r="E1285" t="s">
        <v>9556</v>
      </c>
      <c r="F1285" t="s">
        <v>9557</v>
      </c>
      <c r="G1285" t="s">
        <v>9558</v>
      </c>
    </row>
    <row r="1286" spans="1:7">
      <c r="A1286">
        <v>32313604</v>
      </c>
      <c r="B1286" t="s">
        <v>25792</v>
      </c>
      <c r="C1286" t="s">
        <v>9555</v>
      </c>
      <c r="D1286" t="s">
        <v>9556</v>
      </c>
      <c r="E1286" t="s">
        <v>9556</v>
      </c>
      <c r="F1286" t="s">
        <v>9557</v>
      </c>
      <c r="G1286" t="s">
        <v>9558</v>
      </c>
    </row>
    <row r="1287" spans="1:7">
      <c r="A1287">
        <v>32313602</v>
      </c>
      <c r="B1287" t="s">
        <v>25793</v>
      </c>
      <c r="C1287" t="s">
        <v>9555</v>
      </c>
      <c r="D1287" t="s">
        <v>9556</v>
      </c>
      <c r="E1287" t="s">
        <v>9556</v>
      </c>
      <c r="F1287" t="s">
        <v>9557</v>
      </c>
      <c r="G1287" t="s">
        <v>9558</v>
      </c>
    </row>
    <row r="1288" spans="1:7">
      <c r="A1288">
        <v>32313510</v>
      </c>
      <c r="B1288" t="s">
        <v>25794</v>
      </c>
      <c r="C1288" t="s">
        <v>9555</v>
      </c>
      <c r="D1288" t="s">
        <v>9556</v>
      </c>
      <c r="E1288" t="s">
        <v>9556</v>
      </c>
      <c r="F1288" t="s">
        <v>9557</v>
      </c>
      <c r="G1288" t="s">
        <v>9558</v>
      </c>
    </row>
    <row r="1289" spans="1:7">
      <c r="A1289">
        <v>32313508</v>
      </c>
      <c r="B1289" t="s">
        <v>25795</v>
      </c>
      <c r="C1289" t="s">
        <v>9555</v>
      </c>
      <c r="D1289" t="s">
        <v>9556</v>
      </c>
      <c r="E1289" t="s">
        <v>9556</v>
      </c>
      <c r="F1289" t="s">
        <v>9557</v>
      </c>
      <c r="G1289" t="s">
        <v>9558</v>
      </c>
    </row>
    <row r="1290" spans="1:7">
      <c r="A1290">
        <v>32313506</v>
      </c>
      <c r="B1290" t="s">
        <v>25796</v>
      </c>
      <c r="C1290" t="s">
        <v>9555</v>
      </c>
      <c r="D1290" t="s">
        <v>9556</v>
      </c>
      <c r="E1290" t="s">
        <v>9556</v>
      </c>
      <c r="F1290" t="s">
        <v>9557</v>
      </c>
      <c r="G1290" t="s">
        <v>9558</v>
      </c>
    </row>
    <row r="1291" spans="1:7">
      <c r="A1291">
        <v>32313414</v>
      </c>
      <c r="B1291" t="s">
        <v>25797</v>
      </c>
      <c r="C1291" t="s">
        <v>9555</v>
      </c>
      <c r="D1291" t="s">
        <v>9556</v>
      </c>
      <c r="E1291" t="s">
        <v>9556</v>
      </c>
      <c r="F1291" t="s">
        <v>9557</v>
      </c>
      <c r="G1291" t="s">
        <v>9558</v>
      </c>
    </row>
    <row r="1292" spans="1:7">
      <c r="A1292">
        <v>32313412</v>
      </c>
      <c r="B1292" t="s">
        <v>25798</v>
      </c>
      <c r="C1292" t="s">
        <v>9555</v>
      </c>
      <c r="D1292" t="s">
        <v>9556</v>
      </c>
      <c r="E1292" t="s">
        <v>9556</v>
      </c>
      <c r="F1292" t="s">
        <v>9557</v>
      </c>
      <c r="G1292" t="s">
        <v>9558</v>
      </c>
    </row>
    <row r="1293" spans="1:7">
      <c r="A1293">
        <v>32313410</v>
      </c>
      <c r="B1293" t="s">
        <v>25799</v>
      </c>
      <c r="C1293" t="s">
        <v>9555</v>
      </c>
      <c r="D1293" t="s">
        <v>9556</v>
      </c>
      <c r="E1293" t="s">
        <v>9556</v>
      </c>
      <c r="F1293" t="s">
        <v>9557</v>
      </c>
      <c r="G1293" t="s">
        <v>9558</v>
      </c>
    </row>
    <row r="1294" spans="1:7">
      <c r="A1294">
        <v>32313318</v>
      </c>
      <c r="B1294" t="s">
        <v>25800</v>
      </c>
      <c r="C1294" t="s">
        <v>9555</v>
      </c>
      <c r="D1294" t="s">
        <v>9556</v>
      </c>
      <c r="E1294" t="s">
        <v>9556</v>
      </c>
      <c r="F1294" t="s">
        <v>9557</v>
      </c>
      <c r="G1294" t="s">
        <v>9558</v>
      </c>
    </row>
    <row r="1295" spans="1:7">
      <c r="A1295">
        <v>32313316</v>
      </c>
      <c r="B1295" t="s">
        <v>25801</v>
      </c>
      <c r="C1295" t="s">
        <v>9555</v>
      </c>
      <c r="D1295" t="s">
        <v>9556</v>
      </c>
      <c r="E1295" t="s">
        <v>9556</v>
      </c>
      <c r="F1295" t="s">
        <v>9557</v>
      </c>
      <c r="G1295" t="s">
        <v>9558</v>
      </c>
    </row>
    <row r="1296" spans="1:7">
      <c r="A1296">
        <v>32313314</v>
      </c>
      <c r="B1296" t="s">
        <v>25802</v>
      </c>
      <c r="C1296" t="s">
        <v>9555</v>
      </c>
      <c r="D1296" t="s">
        <v>9556</v>
      </c>
      <c r="E1296" t="s">
        <v>9556</v>
      </c>
      <c r="F1296" t="s">
        <v>9557</v>
      </c>
      <c r="G1296" t="s">
        <v>9558</v>
      </c>
    </row>
    <row r="1297" spans="1:7">
      <c r="A1297">
        <v>32313222</v>
      </c>
      <c r="B1297" t="s">
        <v>25803</v>
      </c>
      <c r="C1297" t="s">
        <v>9555</v>
      </c>
      <c r="D1297" t="s">
        <v>9556</v>
      </c>
      <c r="E1297" t="s">
        <v>9556</v>
      </c>
      <c r="F1297" t="s">
        <v>9557</v>
      </c>
      <c r="G1297" t="s">
        <v>9558</v>
      </c>
    </row>
    <row r="1298" spans="1:7">
      <c r="A1298">
        <v>32313220</v>
      </c>
      <c r="B1298" t="s">
        <v>25804</v>
      </c>
      <c r="C1298" t="s">
        <v>9555</v>
      </c>
      <c r="D1298" t="s">
        <v>9556</v>
      </c>
      <c r="E1298" t="s">
        <v>9556</v>
      </c>
      <c r="F1298" t="s">
        <v>9557</v>
      </c>
      <c r="G1298" t="s">
        <v>9558</v>
      </c>
    </row>
    <row r="1299" spans="1:7">
      <c r="A1299">
        <v>32313218</v>
      </c>
      <c r="B1299" t="s">
        <v>25805</v>
      </c>
      <c r="C1299" t="s">
        <v>9555</v>
      </c>
      <c r="D1299" t="s">
        <v>9556</v>
      </c>
      <c r="E1299" t="s">
        <v>9556</v>
      </c>
      <c r="F1299" t="s">
        <v>9557</v>
      </c>
      <c r="G1299" t="s">
        <v>9558</v>
      </c>
    </row>
    <row r="1300" spans="1:7">
      <c r="A1300">
        <v>32313126</v>
      </c>
      <c r="B1300" t="s">
        <v>25806</v>
      </c>
      <c r="C1300" t="s">
        <v>9555</v>
      </c>
      <c r="D1300" t="s">
        <v>9556</v>
      </c>
      <c r="E1300" t="s">
        <v>9556</v>
      </c>
      <c r="F1300" t="s">
        <v>9557</v>
      </c>
      <c r="G1300" t="s">
        <v>9558</v>
      </c>
    </row>
    <row r="1301" spans="1:7">
      <c r="A1301">
        <v>32313124</v>
      </c>
      <c r="B1301" t="s">
        <v>25807</v>
      </c>
      <c r="C1301" t="s">
        <v>9555</v>
      </c>
      <c r="D1301" t="s">
        <v>9556</v>
      </c>
      <c r="E1301" t="s">
        <v>9556</v>
      </c>
      <c r="F1301" t="s">
        <v>9557</v>
      </c>
      <c r="G1301" t="s">
        <v>9558</v>
      </c>
    </row>
    <row r="1302" spans="1:7">
      <c r="A1302">
        <v>32313122</v>
      </c>
      <c r="B1302" t="s">
        <v>25808</v>
      </c>
      <c r="C1302" t="s">
        <v>9555</v>
      </c>
      <c r="D1302" t="s">
        <v>9556</v>
      </c>
      <c r="E1302" t="s">
        <v>9556</v>
      </c>
      <c r="F1302" t="s">
        <v>9557</v>
      </c>
      <c r="G1302" t="s">
        <v>9558</v>
      </c>
    </row>
    <row r="1303" spans="1:7">
      <c r="A1303">
        <v>32313030</v>
      </c>
      <c r="B1303" t="s">
        <v>25809</v>
      </c>
      <c r="C1303" t="s">
        <v>9555</v>
      </c>
      <c r="D1303" t="s">
        <v>9556</v>
      </c>
      <c r="E1303" t="s">
        <v>9556</v>
      </c>
      <c r="F1303" t="s">
        <v>9557</v>
      </c>
      <c r="G1303" t="s">
        <v>9558</v>
      </c>
    </row>
    <row r="1304" spans="1:7">
      <c r="A1304">
        <v>32313028</v>
      </c>
      <c r="B1304" t="s">
        <v>25810</v>
      </c>
      <c r="C1304" t="s">
        <v>9555</v>
      </c>
      <c r="D1304" t="s">
        <v>9556</v>
      </c>
      <c r="E1304" t="s">
        <v>9556</v>
      </c>
      <c r="F1304" t="s">
        <v>9557</v>
      </c>
      <c r="G1304" t="s">
        <v>9558</v>
      </c>
    </row>
    <row r="1305" spans="1:7">
      <c r="A1305">
        <v>32313026</v>
      </c>
      <c r="B1305" t="s">
        <v>25811</v>
      </c>
      <c r="C1305" t="s">
        <v>9555</v>
      </c>
      <c r="D1305" t="s">
        <v>9556</v>
      </c>
      <c r="E1305" t="s">
        <v>9556</v>
      </c>
      <c r="F1305" t="s">
        <v>9557</v>
      </c>
      <c r="G1305" t="s">
        <v>9558</v>
      </c>
    </row>
    <row r="1306" spans="1:7">
      <c r="A1306">
        <v>32312934</v>
      </c>
      <c r="B1306" t="s">
        <v>25812</v>
      </c>
      <c r="C1306" t="s">
        <v>9555</v>
      </c>
      <c r="D1306" t="s">
        <v>9556</v>
      </c>
      <c r="E1306" t="s">
        <v>9556</v>
      </c>
      <c r="F1306" t="s">
        <v>9557</v>
      </c>
      <c r="G1306" t="s">
        <v>9558</v>
      </c>
    </row>
    <row r="1307" spans="1:7">
      <c r="A1307">
        <v>32312932</v>
      </c>
      <c r="B1307" t="s">
        <v>25813</v>
      </c>
      <c r="C1307" t="s">
        <v>9555</v>
      </c>
      <c r="D1307" t="s">
        <v>9556</v>
      </c>
      <c r="E1307" t="s">
        <v>9556</v>
      </c>
      <c r="F1307" t="s">
        <v>9557</v>
      </c>
      <c r="G1307" t="s">
        <v>9558</v>
      </c>
    </row>
    <row r="1308" spans="1:7">
      <c r="A1308">
        <v>32312930</v>
      </c>
      <c r="B1308" t="s">
        <v>25814</v>
      </c>
      <c r="C1308" t="s">
        <v>9555</v>
      </c>
      <c r="D1308" t="s">
        <v>9556</v>
      </c>
      <c r="E1308" t="s">
        <v>9556</v>
      </c>
      <c r="F1308" t="s">
        <v>9557</v>
      </c>
      <c r="G1308" t="s">
        <v>9558</v>
      </c>
    </row>
    <row r="1309" spans="1:7">
      <c r="A1309">
        <v>32312838</v>
      </c>
      <c r="B1309" t="s">
        <v>25815</v>
      </c>
      <c r="C1309" t="s">
        <v>9555</v>
      </c>
      <c r="D1309" t="s">
        <v>9556</v>
      </c>
      <c r="E1309" t="s">
        <v>9556</v>
      </c>
      <c r="F1309" t="s">
        <v>9557</v>
      </c>
      <c r="G1309" t="s">
        <v>9558</v>
      </c>
    </row>
    <row r="1310" spans="1:7">
      <c r="A1310">
        <v>32312836</v>
      </c>
      <c r="B1310" t="s">
        <v>25816</v>
      </c>
      <c r="C1310" t="s">
        <v>9555</v>
      </c>
      <c r="D1310" t="s">
        <v>9556</v>
      </c>
      <c r="E1310" t="s">
        <v>9556</v>
      </c>
      <c r="F1310" t="s">
        <v>9557</v>
      </c>
      <c r="G1310" t="s">
        <v>9558</v>
      </c>
    </row>
    <row r="1311" spans="1:7">
      <c r="A1311">
        <v>32312834</v>
      </c>
      <c r="B1311" t="s">
        <v>25817</v>
      </c>
      <c r="C1311" t="s">
        <v>9555</v>
      </c>
      <c r="D1311" t="s">
        <v>9556</v>
      </c>
      <c r="E1311" t="s">
        <v>9556</v>
      </c>
      <c r="F1311" t="s">
        <v>9557</v>
      </c>
      <c r="G1311" t="s">
        <v>9558</v>
      </c>
    </row>
    <row r="1312" spans="1:7">
      <c r="A1312">
        <v>32312742</v>
      </c>
      <c r="B1312" t="s">
        <v>25818</v>
      </c>
      <c r="C1312" t="s">
        <v>9555</v>
      </c>
      <c r="D1312" t="s">
        <v>9556</v>
      </c>
      <c r="E1312" t="s">
        <v>9556</v>
      </c>
      <c r="F1312" t="s">
        <v>9557</v>
      </c>
      <c r="G1312" t="s">
        <v>9558</v>
      </c>
    </row>
    <row r="1313" spans="1:7">
      <c r="A1313">
        <v>32312740</v>
      </c>
      <c r="B1313" t="s">
        <v>25819</v>
      </c>
      <c r="C1313" t="s">
        <v>9555</v>
      </c>
      <c r="D1313" t="s">
        <v>9556</v>
      </c>
      <c r="E1313" t="s">
        <v>9556</v>
      </c>
      <c r="F1313" t="s">
        <v>9557</v>
      </c>
      <c r="G1313" t="s">
        <v>9558</v>
      </c>
    </row>
    <row r="1314" spans="1:7">
      <c r="A1314">
        <v>32312738</v>
      </c>
      <c r="B1314" t="s">
        <v>25820</v>
      </c>
      <c r="C1314" t="s">
        <v>9555</v>
      </c>
      <c r="D1314" t="s">
        <v>9556</v>
      </c>
      <c r="E1314" t="s">
        <v>9556</v>
      </c>
      <c r="F1314" t="s">
        <v>9557</v>
      </c>
      <c r="G1314" t="s">
        <v>9558</v>
      </c>
    </row>
    <row r="1315" spans="1:7">
      <c r="A1315">
        <v>32315254</v>
      </c>
      <c r="B1315" t="s">
        <v>25821</v>
      </c>
      <c r="C1315" t="s">
        <v>9555</v>
      </c>
      <c r="D1315" t="s">
        <v>9556</v>
      </c>
      <c r="E1315" t="s">
        <v>9556</v>
      </c>
      <c r="F1315" t="s">
        <v>9557</v>
      </c>
      <c r="G1315" t="s">
        <v>9558</v>
      </c>
    </row>
    <row r="1316" spans="1:7">
      <c r="A1316">
        <v>32315252</v>
      </c>
      <c r="B1316" t="s">
        <v>25822</v>
      </c>
      <c r="C1316" t="s">
        <v>9555</v>
      </c>
      <c r="D1316" t="s">
        <v>9556</v>
      </c>
      <c r="E1316" t="s">
        <v>9556</v>
      </c>
      <c r="F1316" t="s">
        <v>9557</v>
      </c>
      <c r="G1316" t="s">
        <v>9558</v>
      </c>
    </row>
    <row r="1317" spans="1:7">
      <c r="A1317">
        <v>32315250</v>
      </c>
      <c r="B1317" t="s">
        <v>25823</v>
      </c>
      <c r="C1317" t="s">
        <v>9555</v>
      </c>
      <c r="D1317" t="s">
        <v>9556</v>
      </c>
      <c r="E1317" t="s">
        <v>9556</v>
      </c>
      <c r="F1317" t="s">
        <v>9557</v>
      </c>
      <c r="G1317" t="s">
        <v>9558</v>
      </c>
    </row>
    <row r="1318" spans="1:7">
      <c r="A1318">
        <v>32315158</v>
      </c>
      <c r="B1318" t="s">
        <v>25824</v>
      </c>
      <c r="C1318" t="s">
        <v>9555</v>
      </c>
      <c r="D1318" t="s">
        <v>9556</v>
      </c>
      <c r="E1318" t="s">
        <v>9556</v>
      </c>
      <c r="F1318" t="s">
        <v>9557</v>
      </c>
      <c r="G1318" t="s">
        <v>9558</v>
      </c>
    </row>
    <row r="1319" spans="1:7">
      <c r="A1319">
        <v>32315156</v>
      </c>
      <c r="B1319" t="s">
        <v>25825</v>
      </c>
      <c r="C1319" t="s">
        <v>9555</v>
      </c>
      <c r="D1319" t="s">
        <v>9556</v>
      </c>
      <c r="E1319" t="s">
        <v>9556</v>
      </c>
      <c r="F1319" t="s">
        <v>9557</v>
      </c>
      <c r="G1319" t="s">
        <v>9558</v>
      </c>
    </row>
    <row r="1320" spans="1:7">
      <c r="A1320">
        <v>32315154</v>
      </c>
      <c r="B1320" t="s">
        <v>25826</v>
      </c>
      <c r="C1320" t="s">
        <v>9555</v>
      </c>
      <c r="D1320" t="s">
        <v>9556</v>
      </c>
      <c r="E1320" t="s">
        <v>9556</v>
      </c>
      <c r="F1320" t="s">
        <v>9557</v>
      </c>
      <c r="G1320" t="s">
        <v>9558</v>
      </c>
    </row>
    <row r="1321" spans="1:7">
      <c r="A1321">
        <v>32315062</v>
      </c>
      <c r="B1321" t="s">
        <v>25827</v>
      </c>
      <c r="C1321" t="s">
        <v>9555</v>
      </c>
      <c r="D1321" t="s">
        <v>9556</v>
      </c>
      <c r="E1321" t="s">
        <v>9556</v>
      </c>
      <c r="F1321" t="s">
        <v>9557</v>
      </c>
      <c r="G1321" t="s">
        <v>9558</v>
      </c>
    </row>
    <row r="1322" spans="1:7">
      <c r="A1322">
        <v>32315060</v>
      </c>
      <c r="B1322" t="s">
        <v>25828</v>
      </c>
      <c r="C1322" t="s">
        <v>9555</v>
      </c>
      <c r="D1322" t="s">
        <v>9556</v>
      </c>
      <c r="E1322" t="s">
        <v>9556</v>
      </c>
      <c r="F1322" t="s">
        <v>9557</v>
      </c>
      <c r="G1322" t="s">
        <v>9558</v>
      </c>
    </row>
    <row r="1323" spans="1:7">
      <c r="A1323">
        <v>32315058</v>
      </c>
      <c r="B1323" t="s">
        <v>25829</v>
      </c>
      <c r="C1323" t="s">
        <v>9555</v>
      </c>
      <c r="D1323" t="s">
        <v>9556</v>
      </c>
      <c r="E1323" t="s">
        <v>9556</v>
      </c>
      <c r="F1323" t="s">
        <v>9557</v>
      </c>
      <c r="G1323" t="s">
        <v>9558</v>
      </c>
    </row>
    <row r="1324" spans="1:7">
      <c r="A1324">
        <v>32314972</v>
      </c>
      <c r="B1324" t="s">
        <v>25830</v>
      </c>
      <c r="C1324" t="s">
        <v>9555</v>
      </c>
      <c r="D1324" t="s">
        <v>9556</v>
      </c>
      <c r="E1324" t="s">
        <v>9556</v>
      </c>
      <c r="F1324" t="s">
        <v>9557</v>
      </c>
      <c r="G1324" t="s">
        <v>9558</v>
      </c>
    </row>
    <row r="1325" spans="1:7">
      <c r="A1325">
        <v>32314970</v>
      </c>
      <c r="B1325" t="s">
        <v>25831</v>
      </c>
      <c r="C1325" t="s">
        <v>9555</v>
      </c>
      <c r="D1325" t="s">
        <v>9556</v>
      </c>
      <c r="E1325" t="s">
        <v>9556</v>
      </c>
      <c r="F1325" t="s">
        <v>9557</v>
      </c>
      <c r="G1325" t="s">
        <v>9558</v>
      </c>
    </row>
    <row r="1326" spans="1:7">
      <c r="A1326">
        <v>32314968</v>
      </c>
      <c r="B1326" t="s">
        <v>25832</v>
      </c>
      <c r="C1326" t="s">
        <v>9555</v>
      </c>
      <c r="D1326" t="s">
        <v>9556</v>
      </c>
      <c r="E1326" t="s">
        <v>9556</v>
      </c>
      <c r="F1326" t="s">
        <v>9557</v>
      </c>
      <c r="G1326" t="s">
        <v>9558</v>
      </c>
    </row>
    <row r="1327" spans="1:7">
      <c r="A1327">
        <v>32314888</v>
      </c>
      <c r="B1327" t="s">
        <v>25833</v>
      </c>
      <c r="C1327" t="s">
        <v>9555</v>
      </c>
      <c r="D1327" t="s">
        <v>9556</v>
      </c>
      <c r="E1327" t="s">
        <v>9556</v>
      </c>
      <c r="F1327" t="s">
        <v>9557</v>
      </c>
      <c r="G1327" t="s">
        <v>9558</v>
      </c>
    </row>
    <row r="1328" spans="1:7">
      <c r="A1328">
        <v>32314886</v>
      </c>
      <c r="B1328" t="s">
        <v>25834</v>
      </c>
      <c r="C1328" t="s">
        <v>9555</v>
      </c>
      <c r="D1328" t="s">
        <v>9556</v>
      </c>
      <c r="E1328" t="s">
        <v>9556</v>
      </c>
      <c r="F1328" t="s">
        <v>9557</v>
      </c>
      <c r="G1328" t="s">
        <v>9558</v>
      </c>
    </row>
    <row r="1329" spans="1:7">
      <c r="A1329">
        <v>32314884</v>
      </c>
      <c r="B1329" t="s">
        <v>25835</v>
      </c>
      <c r="C1329" t="s">
        <v>9555</v>
      </c>
      <c r="D1329" t="s">
        <v>9556</v>
      </c>
      <c r="E1329" t="s">
        <v>9556</v>
      </c>
      <c r="F1329" t="s">
        <v>9557</v>
      </c>
      <c r="G1329" t="s">
        <v>9558</v>
      </c>
    </row>
    <row r="1330" spans="1:7">
      <c r="A1330">
        <v>32314810</v>
      </c>
      <c r="B1330" t="s">
        <v>25836</v>
      </c>
      <c r="C1330" t="s">
        <v>9555</v>
      </c>
      <c r="D1330" t="s">
        <v>9556</v>
      </c>
      <c r="E1330" t="s">
        <v>9556</v>
      </c>
      <c r="F1330" t="s">
        <v>9557</v>
      </c>
      <c r="G1330" t="s">
        <v>9558</v>
      </c>
    </row>
    <row r="1331" spans="1:7">
      <c r="A1331">
        <v>32314808</v>
      </c>
      <c r="B1331" t="s">
        <v>25837</v>
      </c>
      <c r="C1331" t="s">
        <v>9555</v>
      </c>
      <c r="D1331" t="s">
        <v>9556</v>
      </c>
      <c r="E1331" t="s">
        <v>9556</v>
      </c>
      <c r="F1331" t="s">
        <v>9557</v>
      </c>
      <c r="G1331" t="s">
        <v>9558</v>
      </c>
    </row>
    <row r="1332" spans="1:7">
      <c r="A1332">
        <v>32314806</v>
      </c>
      <c r="B1332" t="s">
        <v>25838</v>
      </c>
      <c r="C1332" t="s">
        <v>9555</v>
      </c>
      <c r="D1332" t="s">
        <v>9556</v>
      </c>
      <c r="E1332" t="s">
        <v>9556</v>
      </c>
      <c r="F1332" t="s">
        <v>9557</v>
      </c>
      <c r="G1332" t="s">
        <v>9558</v>
      </c>
    </row>
    <row r="1333" spans="1:7">
      <c r="A1333">
        <v>32314738</v>
      </c>
      <c r="B1333" t="s">
        <v>25839</v>
      </c>
      <c r="C1333" t="s">
        <v>9555</v>
      </c>
      <c r="D1333" t="s">
        <v>9556</v>
      </c>
      <c r="E1333" t="s">
        <v>9556</v>
      </c>
      <c r="F1333" t="s">
        <v>9557</v>
      </c>
      <c r="G1333" t="s">
        <v>9558</v>
      </c>
    </row>
    <row r="1334" spans="1:7">
      <c r="A1334">
        <v>32314736</v>
      </c>
      <c r="B1334" t="s">
        <v>25840</v>
      </c>
      <c r="C1334" t="s">
        <v>9555</v>
      </c>
      <c r="D1334" t="s">
        <v>9556</v>
      </c>
      <c r="E1334" t="s">
        <v>9556</v>
      </c>
      <c r="F1334" t="s">
        <v>9557</v>
      </c>
      <c r="G1334" t="s">
        <v>9558</v>
      </c>
    </row>
    <row r="1335" spans="1:7">
      <c r="A1335">
        <v>32314734</v>
      </c>
      <c r="B1335" t="s">
        <v>25841</v>
      </c>
      <c r="C1335" t="s">
        <v>9555</v>
      </c>
      <c r="D1335" t="s">
        <v>9556</v>
      </c>
      <c r="E1335" t="s">
        <v>9556</v>
      </c>
      <c r="F1335" t="s">
        <v>9557</v>
      </c>
      <c r="G1335" t="s">
        <v>9558</v>
      </c>
    </row>
    <row r="1336" spans="1:7">
      <c r="A1336">
        <v>32314672</v>
      </c>
      <c r="B1336" t="s">
        <v>25842</v>
      </c>
      <c r="C1336" t="s">
        <v>9555</v>
      </c>
      <c r="D1336" t="s">
        <v>9556</v>
      </c>
      <c r="E1336" t="s">
        <v>9556</v>
      </c>
      <c r="F1336" t="s">
        <v>9557</v>
      </c>
      <c r="G1336" t="s">
        <v>9558</v>
      </c>
    </row>
    <row r="1337" spans="1:7">
      <c r="A1337">
        <v>32314670</v>
      </c>
      <c r="B1337" t="s">
        <v>25843</v>
      </c>
      <c r="C1337" t="s">
        <v>9555</v>
      </c>
      <c r="D1337" t="s">
        <v>9556</v>
      </c>
      <c r="E1337" t="s">
        <v>9556</v>
      </c>
      <c r="F1337" t="s">
        <v>9557</v>
      </c>
      <c r="G1337" t="s">
        <v>9558</v>
      </c>
    </row>
    <row r="1338" spans="1:7">
      <c r="A1338">
        <v>32314668</v>
      </c>
      <c r="B1338" t="s">
        <v>25844</v>
      </c>
      <c r="C1338" t="s">
        <v>9555</v>
      </c>
      <c r="D1338" t="s">
        <v>9556</v>
      </c>
      <c r="E1338" t="s">
        <v>9556</v>
      </c>
      <c r="F1338" t="s">
        <v>9557</v>
      </c>
      <c r="G1338" t="s">
        <v>9558</v>
      </c>
    </row>
    <row r="1339" spans="1:7">
      <c r="A1339">
        <v>32314596</v>
      </c>
      <c r="B1339" t="s">
        <v>25845</v>
      </c>
      <c r="C1339" t="s">
        <v>9555</v>
      </c>
      <c r="D1339" t="s">
        <v>9556</v>
      </c>
      <c r="E1339" t="s">
        <v>9556</v>
      </c>
      <c r="F1339" t="s">
        <v>9557</v>
      </c>
      <c r="G1339" t="s">
        <v>9558</v>
      </c>
    </row>
    <row r="1340" spans="1:7">
      <c r="A1340">
        <v>32314594</v>
      </c>
      <c r="B1340" t="s">
        <v>25846</v>
      </c>
      <c r="C1340" t="s">
        <v>9555</v>
      </c>
      <c r="D1340" t="s">
        <v>9556</v>
      </c>
      <c r="E1340" t="s">
        <v>9556</v>
      </c>
      <c r="F1340" t="s">
        <v>9557</v>
      </c>
      <c r="G1340" t="s">
        <v>9558</v>
      </c>
    </row>
    <row r="1341" spans="1:7">
      <c r="A1341">
        <v>32314592</v>
      </c>
      <c r="B1341" t="s">
        <v>25847</v>
      </c>
      <c r="C1341" t="s">
        <v>9555</v>
      </c>
      <c r="D1341" t="s">
        <v>9556</v>
      </c>
      <c r="E1341" t="s">
        <v>9556</v>
      </c>
      <c r="F1341" t="s">
        <v>9557</v>
      </c>
      <c r="G1341" t="s">
        <v>9558</v>
      </c>
    </row>
    <row r="1342" spans="1:7">
      <c r="A1342">
        <v>32314548</v>
      </c>
      <c r="B1342" t="s">
        <v>25848</v>
      </c>
      <c r="C1342" t="s">
        <v>9555</v>
      </c>
      <c r="D1342" t="s">
        <v>9556</v>
      </c>
      <c r="E1342" t="s">
        <v>9556</v>
      </c>
      <c r="F1342" t="s">
        <v>9557</v>
      </c>
      <c r="G1342" t="s">
        <v>9558</v>
      </c>
    </row>
    <row r="1343" spans="1:7">
      <c r="A1343">
        <v>32314546</v>
      </c>
      <c r="B1343" t="s">
        <v>25849</v>
      </c>
      <c r="C1343" t="s">
        <v>9555</v>
      </c>
      <c r="D1343" t="s">
        <v>9556</v>
      </c>
      <c r="E1343" t="s">
        <v>9556</v>
      </c>
      <c r="F1343" t="s">
        <v>9557</v>
      </c>
      <c r="G1343" t="s">
        <v>9558</v>
      </c>
    </row>
    <row r="1344" spans="1:7">
      <c r="A1344">
        <v>32314544</v>
      </c>
      <c r="B1344" t="s">
        <v>25850</v>
      </c>
      <c r="C1344" t="s">
        <v>9555</v>
      </c>
      <c r="D1344" t="s">
        <v>9556</v>
      </c>
      <c r="E1344" t="s">
        <v>9556</v>
      </c>
      <c r="F1344" t="s">
        <v>9557</v>
      </c>
      <c r="G1344" t="s">
        <v>9558</v>
      </c>
    </row>
    <row r="1345" spans="1:7">
      <c r="A1345">
        <v>32314506</v>
      </c>
      <c r="B1345" t="s">
        <v>25851</v>
      </c>
      <c r="C1345" t="s">
        <v>9555</v>
      </c>
      <c r="D1345" t="s">
        <v>9556</v>
      </c>
      <c r="E1345" t="s">
        <v>9556</v>
      </c>
      <c r="F1345" t="s">
        <v>9557</v>
      </c>
      <c r="G1345" t="s">
        <v>9558</v>
      </c>
    </row>
    <row r="1346" spans="1:7">
      <c r="A1346">
        <v>32314504</v>
      </c>
      <c r="B1346" t="s">
        <v>25852</v>
      </c>
      <c r="C1346" t="s">
        <v>9555</v>
      </c>
      <c r="D1346" t="s">
        <v>9556</v>
      </c>
      <c r="E1346" t="s">
        <v>9556</v>
      </c>
      <c r="F1346" t="s">
        <v>9557</v>
      </c>
      <c r="G1346" t="s">
        <v>9558</v>
      </c>
    </row>
    <row r="1347" spans="1:7">
      <c r="A1347">
        <v>32314502</v>
      </c>
      <c r="B1347" t="s">
        <v>25853</v>
      </c>
      <c r="C1347" t="s">
        <v>9555</v>
      </c>
      <c r="D1347" t="s">
        <v>9556</v>
      </c>
      <c r="E1347" t="s">
        <v>9556</v>
      </c>
      <c r="F1347" t="s">
        <v>9557</v>
      </c>
      <c r="G1347" t="s">
        <v>9558</v>
      </c>
    </row>
    <row r="1348" spans="1:7">
      <c r="A1348">
        <v>32314470</v>
      </c>
      <c r="B1348" t="s">
        <v>25854</v>
      </c>
      <c r="C1348" t="s">
        <v>9555</v>
      </c>
      <c r="D1348" t="s">
        <v>9556</v>
      </c>
      <c r="E1348" t="s">
        <v>9556</v>
      </c>
      <c r="F1348" t="s">
        <v>9557</v>
      </c>
      <c r="G1348" t="s">
        <v>9558</v>
      </c>
    </row>
    <row r="1349" spans="1:7">
      <c r="A1349">
        <v>32314468</v>
      </c>
      <c r="B1349" t="s">
        <v>25855</v>
      </c>
      <c r="C1349" t="s">
        <v>9555</v>
      </c>
      <c r="D1349" t="s">
        <v>9556</v>
      </c>
      <c r="E1349" t="s">
        <v>9556</v>
      </c>
      <c r="F1349" t="s">
        <v>9557</v>
      </c>
      <c r="G1349" t="s">
        <v>9558</v>
      </c>
    </row>
    <row r="1350" spans="1:7">
      <c r="A1350">
        <v>32314466</v>
      </c>
      <c r="B1350" t="s">
        <v>25856</v>
      </c>
      <c r="C1350" t="s">
        <v>9555</v>
      </c>
      <c r="D1350" t="s">
        <v>9556</v>
      </c>
      <c r="E1350" t="s">
        <v>9556</v>
      </c>
      <c r="F1350" t="s">
        <v>9557</v>
      </c>
      <c r="G1350" t="s">
        <v>9558</v>
      </c>
    </row>
    <row r="1351" spans="1:7">
      <c r="A1351">
        <v>32313786</v>
      </c>
      <c r="B1351" t="s">
        <v>25857</v>
      </c>
      <c r="C1351" t="s">
        <v>9555</v>
      </c>
      <c r="D1351" t="s">
        <v>9556</v>
      </c>
      <c r="E1351" t="s">
        <v>9556</v>
      </c>
      <c r="F1351" t="s">
        <v>9557</v>
      </c>
      <c r="G1351" t="s">
        <v>9558</v>
      </c>
    </row>
    <row r="1352" spans="1:7">
      <c r="A1352">
        <v>32313784</v>
      </c>
      <c r="B1352" t="s">
        <v>25858</v>
      </c>
      <c r="C1352" t="s">
        <v>9555</v>
      </c>
      <c r="D1352" t="s">
        <v>9556</v>
      </c>
      <c r="E1352" t="s">
        <v>9556</v>
      </c>
      <c r="F1352" t="s">
        <v>9557</v>
      </c>
      <c r="G1352" t="s">
        <v>9558</v>
      </c>
    </row>
    <row r="1353" spans="1:7">
      <c r="A1353">
        <v>32313782</v>
      </c>
      <c r="B1353" t="s">
        <v>25859</v>
      </c>
      <c r="C1353" t="s">
        <v>9555</v>
      </c>
      <c r="D1353" t="s">
        <v>9556</v>
      </c>
      <c r="E1353" t="s">
        <v>9556</v>
      </c>
      <c r="F1353" t="s">
        <v>9557</v>
      </c>
      <c r="G1353" t="s">
        <v>9558</v>
      </c>
    </row>
    <row r="1354" spans="1:7">
      <c r="A1354">
        <v>32313696</v>
      </c>
      <c r="B1354" t="s">
        <v>25860</v>
      </c>
      <c r="C1354" t="s">
        <v>9555</v>
      </c>
      <c r="D1354" t="s">
        <v>9556</v>
      </c>
      <c r="E1354" t="s">
        <v>9556</v>
      </c>
      <c r="F1354" t="s">
        <v>9557</v>
      </c>
      <c r="G1354" t="s">
        <v>9558</v>
      </c>
    </row>
    <row r="1355" spans="1:7">
      <c r="A1355">
        <v>32313694</v>
      </c>
      <c r="B1355" t="s">
        <v>25861</v>
      </c>
      <c r="C1355" t="s">
        <v>9555</v>
      </c>
      <c r="D1355" t="s">
        <v>9556</v>
      </c>
      <c r="E1355" t="s">
        <v>9556</v>
      </c>
      <c r="F1355" t="s">
        <v>9557</v>
      </c>
      <c r="G1355" t="s">
        <v>9558</v>
      </c>
    </row>
    <row r="1356" spans="1:7">
      <c r="A1356">
        <v>32313692</v>
      </c>
      <c r="B1356" t="s">
        <v>25862</v>
      </c>
      <c r="C1356" t="s">
        <v>9555</v>
      </c>
      <c r="D1356" t="s">
        <v>9556</v>
      </c>
      <c r="E1356" t="s">
        <v>9556</v>
      </c>
      <c r="F1356" t="s">
        <v>9557</v>
      </c>
      <c r="G1356" t="s">
        <v>9558</v>
      </c>
    </row>
    <row r="1357" spans="1:7">
      <c r="A1357">
        <v>32313600</v>
      </c>
      <c r="B1357" t="s">
        <v>25863</v>
      </c>
      <c r="C1357" t="s">
        <v>9555</v>
      </c>
      <c r="D1357" t="s">
        <v>9556</v>
      </c>
      <c r="E1357" t="s">
        <v>9556</v>
      </c>
      <c r="F1357" t="s">
        <v>9557</v>
      </c>
      <c r="G1357" t="s">
        <v>9558</v>
      </c>
    </row>
    <row r="1358" spans="1:7">
      <c r="A1358">
        <v>32313598</v>
      </c>
      <c r="B1358" t="s">
        <v>25864</v>
      </c>
      <c r="C1358" t="s">
        <v>9555</v>
      </c>
      <c r="D1358" t="s">
        <v>9556</v>
      </c>
      <c r="E1358" t="s">
        <v>9556</v>
      </c>
      <c r="F1358" t="s">
        <v>9557</v>
      </c>
      <c r="G1358" t="s">
        <v>9558</v>
      </c>
    </row>
    <row r="1359" spans="1:7">
      <c r="A1359">
        <v>32313596</v>
      </c>
      <c r="B1359" t="s">
        <v>25865</v>
      </c>
      <c r="C1359" t="s">
        <v>9555</v>
      </c>
      <c r="D1359" t="s">
        <v>9556</v>
      </c>
      <c r="E1359" t="s">
        <v>9556</v>
      </c>
      <c r="F1359" t="s">
        <v>9557</v>
      </c>
      <c r="G1359" t="s">
        <v>9558</v>
      </c>
    </row>
    <row r="1360" spans="1:7">
      <c r="A1360">
        <v>32313504</v>
      </c>
      <c r="B1360" t="s">
        <v>25866</v>
      </c>
      <c r="C1360" t="s">
        <v>9555</v>
      </c>
      <c r="D1360" t="s">
        <v>9556</v>
      </c>
      <c r="E1360" t="s">
        <v>9556</v>
      </c>
      <c r="F1360" t="s">
        <v>9557</v>
      </c>
      <c r="G1360" t="s">
        <v>9558</v>
      </c>
    </row>
    <row r="1361" spans="1:7">
      <c r="A1361">
        <v>32313502</v>
      </c>
      <c r="B1361" t="s">
        <v>25867</v>
      </c>
      <c r="C1361" t="s">
        <v>9555</v>
      </c>
      <c r="D1361" t="s">
        <v>9556</v>
      </c>
      <c r="E1361" t="s">
        <v>9556</v>
      </c>
      <c r="F1361" t="s">
        <v>9557</v>
      </c>
      <c r="G1361" t="s">
        <v>9558</v>
      </c>
    </row>
    <row r="1362" spans="1:7">
      <c r="A1362">
        <v>32313500</v>
      </c>
      <c r="B1362" t="s">
        <v>25868</v>
      </c>
      <c r="C1362" t="s">
        <v>9555</v>
      </c>
      <c r="D1362" t="s">
        <v>9556</v>
      </c>
      <c r="E1362" t="s">
        <v>9556</v>
      </c>
      <c r="F1362" t="s">
        <v>9557</v>
      </c>
      <c r="G1362" t="s">
        <v>9558</v>
      </c>
    </row>
    <row r="1363" spans="1:7">
      <c r="A1363">
        <v>32313408</v>
      </c>
      <c r="B1363" t="s">
        <v>25869</v>
      </c>
      <c r="C1363" t="s">
        <v>9555</v>
      </c>
      <c r="D1363" t="s">
        <v>9556</v>
      </c>
      <c r="E1363" t="s">
        <v>9556</v>
      </c>
      <c r="F1363" t="s">
        <v>9557</v>
      </c>
      <c r="G1363" t="s">
        <v>9558</v>
      </c>
    </row>
    <row r="1364" spans="1:7">
      <c r="A1364">
        <v>32313406</v>
      </c>
      <c r="B1364" t="s">
        <v>25870</v>
      </c>
      <c r="C1364" t="s">
        <v>9555</v>
      </c>
      <c r="D1364" t="s">
        <v>9556</v>
      </c>
      <c r="E1364" t="s">
        <v>9556</v>
      </c>
      <c r="F1364" t="s">
        <v>9557</v>
      </c>
      <c r="G1364" t="s">
        <v>9558</v>
      </c>
    </row>
    <row r="1365" spans="1:7">
      <c r="A1365">
        <v>32313404</v>
      </c>
      <c r="B1365" t="s">
        <v>25871</v>
      </c>
      <c r="C1365" t="s">
        <v>9555</v>
      </c>
      <c r="D1365" t="s">
        <v>9556</v>
      </c>
      <c r="E1365" t="s">
        <v>9556</v>
      </c>
      <c r="F1365" t="s">
        <v>9557</v>
      </c>
      <c r="G1365" t="s">
        <v>9558</v>
      </c>
    </row>
    <row r="1366" spans="1:7">
      <c r="A1366">
        <v>32313312</v>
      </c>
      <c r="B1366" t="s">
        <v>25872</v>
      </c>
      <c r="C1366" t="s">
        <v>9555</v>
      </c>
      <c r="D1366" t="s">
        <v>9556</v>
      </c>
      <c r="E1366" t="s">
        <v>9556</v>
      </c>
      <c r="F1366" t="s">
        <v>9557</v>
      </c>
      <c r="G1366" t="s">
        <v>9558</v>
      </c>
    </row>
    <row r="1367" spans="1:7">
      <c r="A1367">
        <v>32313310</v>
      </c>
      <c r="B1367" t="s">
        <v>25873</v>
      </c>
      <c r="C1367" t="s">
        <v>9555</v>
      </c>
      <c r="D1367" t="s">
        <v>9556</v>
      </c>
      <c r="E1367" t="s">
        <v>9556</v>
      </c>
      <c r="F1367" t="s">
        <v>9557</v>
      </c>
      <c r="G1367" t="s">
        <v>9558</v>
      </c>
    </row>
    <row r="1368" spans="1:7">
      <c r="A1368">
        <v>32313308</v>
      </c>
      <c r="B1368" t="s">
        <v>25874</v>
      </c>
      <c r="C1368" t="s">
        <v>9555</v>
      </c>
      <c r="D1368" t="s">
        <v>9556</v>
      </c>
      <c r="E1368" t="s">
        <v>9556</v>
      </c>
      <c r="F1368" t="s">
        <v>9557</v>
      </c>
      <c r="G1368" t="s">
        <v>9558</v>
      </c>
    </row>
    <row r="1369" spans="1:7">
      <c r="A1369">
        <v>32313216</v>
      </c>
      <c r="B1369" t="s">
        <v>25875</v>
      </c>
      <c r="C1369" t="s">
        <v>9555</v>
      </c>
      <c r="D1369" t="s">
        <v>9556</v>
      </c>
      <c r="E1369" t="s">
        <v>9556</v>
      </c>
      <c r="F1369" t="s">
        <v>9557</v>
      </c>
      <c r="G1369" t="s">
        <v>9558</v>
      </c>
    </row>
    <row r="1370" spans="1:7">
      <c r="A1370">
        <v>32313214</v>
      </c>
      <c r="B1370" t="s">
        <v>25876</v>
      </c>
      <c r="C1370" t="s">
        <v>9555</v>
      </c>
      <c r="D1370" t="s">
        <v>9556</v>
      </c>
      <c r="E1370" t="s">
        <v>9556</v>
      </c>
      <c r="F1370" t="s">
        <v>9557</v>
      </c>
      <c r="G1370" t="s">
        <v>9558</v>
      </c>
    </row>
    <row r="1371" spans="1:7">
      <c r="A1371">
        <v>32313212</v>
      </c>
      <c r="B1371" t="s">
        <v>25877</v>
      </c>
      <c r="C1371" t="s">
        <v>9555</v>
      </c>
      <c r="D1371" t="s">
        <v>9556</v>
      </c>
      <c r="E1371" t="s">
        <v>9556</v>
      </c>
      <c r="F1371" t="s">
        <v>9557</v>
      </c>
      <c r="G1371" t="s">
        <v>9558</v>
      </c>
    </row>
    <row r="1372" spans="1:7">
      <c r="A1372">
        <v>32313120</v>
      </c>
      <c r="B1372" t="s">
        <v>25878</v>
      </c>
      <c r="C1372" t="s">
        <v>9555</v>
      </c>
      <c r="D1372" t="s">
        <v>9556</v>
      </c>
      <c r="E1372" t="s">
        <v>9556</v>
      </c>
      <c r="F1372" t="s">
        <v>9557</v>
      </c>
      <c r="G1372" t="s">
        <v>9558</v>
      </c>
    </row>
    <row r="1373" spans="1:7">
      <c r="A1373">
        <v>32313118</v>
      </c>
      <c r="B1373" t="s">
        <v>25879</v>
      </c>
      <c r="C1373" t="s">
        <v>9555</v>
      </c>
      <c r="D1373" t="s">
        <v>9556</v>
      </c>
      <c r="E1373" t="s">
        <v>9556</v>
      </c>
      <c r="F1373" t="s">
        <v>9557</v>
      </c>
      <c r="G1373" t="s">
        <v>9558</v>
      </c>
    </row>
    <row r="1374" spans="1:7">
      <c r="A1374">
        <v>32313116</v>
      </c>
      <c r="B1374" t="s">
        <v>25880</v>
      </c>
      <c r="C1374" t="s">
        <v>9555</v>
      </c>
      <c r="D1374" t="s">
        <v>9556</v>
      </c>
      <c r="E1374" t="s">
        <v>9556</v>
      </c>
      <c r="F1374" t="s">
        <v>9557</v>
      </c>
      <c r="G1374" t="s">
        <v>9558</v>
      </c>
    </row>
    <row r="1375" spans="1:7">
      <c r="A1375">
        <v>32313024</v>
      </c>
      <c r="B1375" t="s">
        <v>25881</v>
      </c>
      <c r="C1375" t="s">
        <v>9555</v>
      </c>
      <c r="D1375" t="s">
        <v>9556</v>
      </c>
      <c r="E1375" t="s">
        <v>9556</v>
      </c>
      <c r="F1375" t="s">
        <v>9557</v>
      </c>
      <c r="G1375" t="s">
        <v>9558</v>
      </c>
    </row>
    <row r="1376" spans="1:7">
      <c r="A1376">
        <v>32313022</v>
      </c>
      <c r="B1376" t="s">
        <v>25882</v>
      </c>
      <c r="C1376" t="s">
        <v>9555</v>
      </c>
      <c r="D1376" t="s">
        <v>9556</v>
      </c>
      <c r="E1376" t="s">
        <v>9556</v>
      </c>
      <c r="F1376" t="s">
        <v>9557</v>
      </c>
      <c r="G1376" t="s">
        <v>9558</v>
      </c>
    </row>
    <row r="1377" spans="1:7">
      <c r="A1377">
        <v>32313020</v>
      </c>
      <c r="B1377" t="s">
        <v>25883</v>
      </c>
      <c r="C1377" t="s">
        <v>9555</v>
      </c>
      <c r="D1377" t="s">
        <v>9556</v>
      </c>
      <c r="E1377" t="s">
        <v>9556</v>
      </c>
      <c r="F1377" t="s">
        <v>9557</v>
      </c>
      <c r="G1377" t="s">
        <v>9558</v>
      </c>
    </row>
    <row r="1378" spans="1:7">
      <c r="A1378">
        <v>32312928</v>
      </c>
      <c r="B1378" t="s">
        <v>25884</v>
      </c>
      <c r="C1378" t="s">
        <v>9555</v>
      </c>
      <c r="D1378" t="s">
        <v>9556</v>
      </c>
      <c r="E1378" t="s">
        <v>9556</v>
      </c>
      <c r="F1378" t="s">
        <v>9557</v>
      </c>
      <c r="G1378" t="s">
        <v>9558</v>
      </c>
    </row>
    <row r="1379" spans="1:7">
      <c r="A1379">
        <v>32312926</v>
      </c>
      <c r="B1379" t="s">
        <v>25885</v>
      </c>
      <c r="C1379" t="s">
        <v>9555</v>
      </c>
      <c r="D1379" t="s">
        <v>9556</v>
      </c>
      <c r="E1379" t="s">
        <v>9556</v>
      </c>
      <c r="F1379" t="s">
        <v>9557</v>
      </c>
      <c r="G1379" t="s">
        <v>9558</v>
      </c>
    </row>
    <row r="1380" spans="1:7">
      <c r="A1380">
        <v>32312924</v>
      </c>
      <c r="B1380" t="s">
        <v>25886</v>
      </c>
      <c r="C1380" t="s">
        <v>9555</v>
      </c>
      <c r="D1380" t="s">
        <v>9556</v>
      </c>
      <c r="E1380" t="s">
        <v>9556</v>
      </c>
      <c r="F1380" t="s">
        <v>9557</v>
      </c>
      <c r="G1380" t="s">
        <v>9558</v>
      </c>
    </row>
    <row r="1381" spans="1:7">
      <c r="A1381">
        <v>32312832</v>
      </c>
      <c r="B1381" t="s">
        <v>25887</v>
      </c>
      <c r="C1381" t="s">
        <v>9555</v>
      </c>
      <c r="D1381" t="s">
        <v>9556</v>
      </c>
      <c r="E1381" t="s">
        <v>9556</v>
      </c>
      <c r="F1381" t="s">
        <v>9557</v>
      </c>
      <c r="G1381" t="s">
        <v>9558</v>
      </c>
    </row>
    <row r="1382" spans="1:7">
      <c r="A1382">
        <v>32312830</v>
      </c>
      <c r="B1382" t="s">
        <v>25888</v>
      </c>
      <c r="C1382" t="s">
        <v>9555</v>
      </c>
      <c r="D1382" t="s">
        <v>9556</v>
      </c>
      <c r="E1382" t="s">
        <v>9556</v>
      </c>
      <c r="F1382" t="s">
        <v>9557</v>
      </c>
      <c r="G1382" t="s">
        <v>9558</v>
      </c>
    </row>
    <row r="1383" spans="1:7">
      <c r="A1383">
        <v>32312828</v>
      </c>
      <c r="B1383" t="s">
        <v>25889</v>
      </c>
      <c r="C1383" t="s">
        <v>9555</v>
      </c>
      <c r="D1383" t="s">
        <v>9556</v>
      </c>
      <c r="E1383" t="s">
        <v>9556</v>
      </c>
      <c r="F1383" t="s">
        <v>9557</v>
      </c>
      <c r="G1383" t="s">
        <v>9558</v>
      </c>
    </row>
    <row r="1384" spans="1:7">
      <c r="A1384">
        <v>32312736</v>
      </c>
      <c r="B1384" t="s">
        <v>25890</v>
      </c>
      <c r="C1384" t="s">
        <v>9555</v>
      </c>
      <c r="D1384" t="s">
        <v>9556</v>
      </c>
      <c r="E1384" t="s">
        <v>9556</v>
      </c>
      <c r="F1384" t="s">
        <v>9557</v>
      </c>
      <c r="G1384" t="s">
        <v>9558</v>
      </c>
    </row>
    <row r="1385" spans="1:7">
      <c r="A1385">
        <v>32312734</v>
      </c>
      <c r="B1385" t="s">
        <v>25891</v>
      </c>
      <c r="C1385" t="s">
        <v>9555</v>
      </c>
      <c r="D1385" t="s">
        <v>9556</v>
      </c>
      <c r="E1385" t="s">
        <v>9556</v>
      </c>
      <c r="F1385" t="s">
        <v>9557</v>
      </c>
      <c r="G1385" t="s">
        <v>9558</v>
      </c>
    </row>
    <row r="1386" spans="1:7">
      <c r="A1386">
        <v>32312732</v>
      </c>
      <c r="B1386" t="s">
        <v>25892</v>
      </c>
      <c r="C1386" t="s">
        <v>9555</v>
      </c>
      <c r="D1386" t="s">
        <v>9556</v>
      </c>
      <c r="E1386" t="s">
        <v>9556</v>
      </c>
      <c r="F1386" t="s">
        <v>9557</v>
      </c>
      <c r="G1386" t="s">
        <v>9558</v>
      </c>
    </row>
    <row r="1387" spans="1:7">
      <c r="A1387">
        <v>32315248</v>
      </c>
      <c r="B1387" t="s">
        <v>25893</v>
      </c>
      <c r="C1387" t="s">
        <v>9555</v>
      </c>
      <c r="D1387" t="s">
        <v>9556</v>
      </c>
      <c r="E1387" t="s">
        <v>9556</v>
      </c>
      <c r="F1387" t="s">
        <v>9557</v>
      </c>
      <c r="G1387" t="s">
        <v>9558</v>
      </c>
    </row>
    <row r="1388" spans="1:7">
      <c r="A1388">
        <v>32315246</v>
      </c>
      <c r="B1388" t="s">
        <v>25894</v>
      </c>
      <c r="C1388" t="s">
        <v>9555</v>
      </c>
      <c r="D1388" t="s">
        <v>9556</v>
      </c>
      <c r="E1388" t="s">
        <v>9556</v>
      </c>
      <c r="F1388" t="s">
        <v>9557</v>
      </c>
      <c r="G1388" t="s">
        <v>9558</v>
      </c>
    </row>
    <row r="1389" spans="1:7">
      <c r="A1389">
        <v>32315244</v>
      </c>
      <c r="B1389" t="s">
        <v>25895</v>
      </c>
      <c r="C1389" t="s">
        <v>9555</v>
      </c>
      <c r="D1389" t="s">
        <v>9556</v>
      </c>
      <c r="E1389" t="s">
        <v>9556</v>
      </c>
      <c r="F1389" t="s">
        <v>9557</v>
      </c>
      <c r="G1389" t="s">
        <v>9558</v>
      </c>
    </row>
    <row r="1390" spans="1:7">
      <c r="A1390">
        <v>32315152</v>
      </c>
      <c r="B1390" t="s">
        <v>25896</v>
      </c>
      <c r="C1390" t="s">
        <v>9555</v>
      </c>
      <c r="D1390" t="s">
        <v>9556</v>
      </c>
      <c r="E1390" t="s">
        <v>9556</v>
      </c>
      <c r="F1390" t="s">
        <v>9557</v>
      </c>
      <c r="G1390" t="s">
        <v>9558</v>
      </c>
    </row>
    <row r="1391" spans="1:7">
      <c r="A1391">
        <v>32315150</v>
      </c>
      <c r="B1391" t="s">
        <v>25897</v>
      </c>
      <c r="C1391" t="s">
        <v>9555</v>
      </c>
      <c r="D1391" t="s">
        <v>9556</v>
      </c>
      <c r="E1391" t="s">
        <v>9556</v>
      </c>
      <c r="F1391" t="s">
        <v>9557</v>
      </c>
      <c r="G1391" t="s">
        <v>9558</v>
      </c>
    </row>
    <row r="1392" spans="1:7">
      <c r="A1392">
        <v>32315148</v>
      </c>
      <c r="B1392" t="s">
        <v>25898</v>
      </c>
      <c r="C1392" t="s">
        <v>9555</v>
      </c>
      <c r="D1392" t="s">
        <v>9556</v>
      </c>
      <c r="E1392" t="s">
        <v>9556</v>
      </c>
      <c r="F1392" t="s">
        <v>9557</v>
      </c>
      <c r="G1392" t="s">
        <v>9558</v>
      </c>
    </row>
    <row r="1393" spans="1:7">
      <c r="A1393">
        <v>32315056</v>
      </c>
      <c r="B1393" t="s">
        <v>25899</v>
      </c>
      <c r="C1393" t="s">
        <v>9555</v>
      </c>
      <c r="D1393" t="s">
        <v>9556</v>
      </c>
      <c r="E1393" t="s">
        <v>9556</v>
      </c>
      <c r="F1393" t="s">
        <v>9557</v>
      </c>
      <c r="G1393" t="s">
        <v>9558</v>
      </c>
    </row>
    <row r="1394" spans="1:7">
      <c r="A1394">
        <v>32315054</v>
      </c>
      <c r="B1394" t="s">
        <v>25900</v>
      </c>
      <c r="C1394" t="s">
        <v>9555</v>
      </c>
      <c r="D1394" t="s">
        <v>9556</v>
      </c>
      <c r="E1394" t="s">
        <v>9556</v>
      </c>
      <c r="F1394" t="s">
        <v>9557</v>
      </c>
      <c r="G1394" t="s">
        <v>9558</v>
      </c>
    </row>
    <row r="1395" spans="1:7">
      <c r="A1395">
        <v>32315052</v>
      </c>
      <c r="B1395" t="s">
        <v>25901</v>
      </c>
      <c r="C1395" t="s">
        <v>9555</v>
      </c>
      <c r="D1395" t="s">
        <v>9556</v>
      </c>
      <c r="E1395" t="s">
        <v>9556</v>
      </c>
      <c r="F1395" t="s">
        <v>9557</v>
      </c>
      <c r="G1395" t="s">
        <v>9558</v>
      </c>
    </row>
    <row r="1396" spans="1:7">
      <c r="A1396">
        <v>32314966</v>
      </c>
      <c r="B1396" t="s">
        <v>25902</v>
      </c>
      <c r="C1396" t="s">
        <v>9555</v>
      </c>
      <c r="D1396" t="s">
        <v>9556</v>
      </c>
      <c r="E1396" t="s">
        <v>9556</v>
      </c>
      <c r="F1396" t="s">
        <v>9557</v>
      </c>
      <c r="G1396" t="s">
        <v>9558</v>
      </c>
    </row>
    <row r="1397" spans="1:7">
      <c r="A1397">
        <v>32314964</v>
      </c>
      <c r="B1397" t="s">
        <v>25903</v>
      </c>
      <c r="C1397" t="s">
        <v>9555</v>
      </c>
      <c r="D1397" t="s">
        <v>9556</v>
      </c>
      <c r="E1397" t="s">
        <v>9556</v>
      </c>
      <c r="F1397" t="s">
        <v>9557</v>
      </c>
      <c r="G1397" t="s">
        <v>9558</v>
      </c>
    </row>
    <row r="1398" spans="1:7">
      <c r="A1398">
        <v>32314962</v>
      </c>
      <c r="B1398" t="s">
        <v>25904</v>
      </c>
      <c r="C1398" t="s">
        <v>9555</v>
      </c>
      <c r="D1398" t="s">
        <v>9556</v>
      </c>
      <c r="E1398" t="s">
        <v>9556</v>
      </c>
      <c r="F1398" t="s">
        <v>9557</v>
      </c>
      <c r="G1398" t="s">
        <v>9558</v>
      </c>
    </row>
    <row r="1399" spans="1:7">
      <c r="A1399">
        <v>32314882</v>
      </c>
      <c r="B1399" t="s">
        <v>25905</v>
      </c>
      <c r="C1399" t="s">
        <v>9555</v>
      </c>
      <c r="D1399" t="s">
        <v>9556</v>
      </c>
      <c r="E1399" t="s">
        <v>9556</v>
      </c>
      <c r="F1399" t="s">
        <v>9557</v>
      </c>
      <c r="G1399" t="s">
        <v>9558</v>
      </c>
    </row>
    <row r="1400" spans="1:7">
      <c r="A1400">
        <v>32314880</v>
      </c>
      <c r="B1400" t="s">
        <v>25906</v>
      </c>
      <c r="C1400" t="s">
        <v>9555</v>
      </c>
      <c r="D1400" t="s">
        <v>9556</v>
      </c>
      <c r="E1400" t="s">
        <v>9556</v>
      </c>
      <c r="F1400" t="s">
        <v>9557</v>
      </c>
      <c r="G1400" t="s">
        <v>9558</v>
      </c>
    </row>
    <row r="1401" spans="1:7">
      <c r="A1401">
        <v>32314878</v>
      </c>
      <c r="B1401" t="s">
        <v>25907</v>
      </c>
      <c r="C1401" t="s">
        <v>9555</v>
      </c>
      <c r="D1401" t="s">
        <v>9556</v>
      </c>
      <c r="E1401" t="s">
        <v>9556</v>
      </c>
      <c r="F1401" t="s">
        <v>9557</v>
      </c>
      <c r="G1401" t="s">
        <v>9558</v>
      </c>
    </row>
    <row r="1402" spans="1:7">
      <c r="A1402">
        <v>32314804</v>
      </c>
      <c r="B1402" t="s">
        <v>25908</v>
      </c>
      <c r="C1402" t="s">
        <v>9555</v>
      </c>
      <c r="D1402" t="s">
        <v>9556</v>
      </c>
      <c r="E1402" t="s">
        <v>9556</v>
      </c>
      <c r="F1402" t="s">
        <v>9557</v>
      </c>
      <c r="G1402" t="s">
        <v>9558</v>
      </c>
    </row>
    <row r="1403" spans="1:7">
      <c r="A1403">
        <v>32314802</v>
      </c>
      <c r="B1403" t="s">
        <v>25909</v>
      </c>
      <c r="C1403" t="s">
        <v>9555</v>
      </c>
      <c r="D1403" t="s">
        <v>9556</v>
      </c>
      <c r="E1403" t="s">
        <v>9556</v>
      </c>
      <c r="F1403" t="s">
        <v>9557</v>
      </c>
      <c r="G1403" t="s">
        <v>9558</v>
      </c>
    </row>
    <row r="1404" spans="1:7">
      <c r="A1404">
        <v>32314800</v>
      </c>
      <c r="B1404" t="s">
        <v>25910</v>
      </c>
      <c r="C1404" t="s">
        <v>9555</v>
      </c>
      <c r="D1404" t="s">
        <v>9556</v>
      </c>
      <c r="E1404" t="s">
        <v>9556</v>
      </c>
      <c r="F1404" t="s">
        <v>9557</v>
      </c>
      <c r="G1404" t="s">
        <v>9558</v>
      </c>
    </row>
    <row r="1405" spans="1:7">
      <c r="A1405">
        <v>32314732</v>
      </c>
      <c r="B1405" t="s">
        <v>25911</v>
      </c>
      <c r="C1405" t="s">
        <v>9555</v>
      </c>
      <c r="D1405" t="s">
        <v>9556</v>
      </c>
      <c r="E1405" t="s">
        <v>9556</v>
      </c>
      <c r="F1405" t="s">
        <v>9557</v>
      </c>
      <c r="G1405" t="s">
        <v>9558</v>
      </c>
    </row>
    <row r="1406" spans="1:7">
      <c r="A1406">
        <v>32314730</v>
      </c>
      <c r="B1406" t="s">
        <v>25912</v>
      </c>
      <c r="C1406" t="s">
        <v>9555</v>
      </c>
      <c r="D1406" t="s">
        <v>9556</v>
      </c>
      <c r="E1406" t="s">
        <v>9556</v>
      </c>
      <c r="F1406" t="s">
        <v>9557</v>
      </c>
      <c r="G1406" t="s">
        <v>9558</v>
      </c>
    </row>
    <row r="1407" spans="1:7">
      <c r="A1407">
        <v>32314728</v>
      </c>
      <c r="B1407" t="s">
        <v>25913</v>
      </c>
      <c r="C1407" t="s">
        <v>9555</v>
      </c>
      <c r="D1407" t="s">
        <v>9556</v>
      </c>
      <c r="E1407" t="s">
        <v>9556</v>
      </c>
      <c r="F1407" t="s">
        <v>9557</v>
      </c>
      <c r="G1407" t="s">
        <v>9558</v>
      </c>
    </row>
    <row r="1408" spans="1:7">
      <c r="A1408">
        <v>32314666</v>
      </c>
      <c r="B1408" t="s">
        <v>25914</v>
      </c>
      <c r="C1408" t="s">
        <v>9555</v>
      </c>
      <c r="D1408" t="s">
        <v>9556</v>
      </c>
      <c r="E1408" t="s">
        <v>9556</v>
      </c>
      <c r="F1408" t="s">
        <v>9557</v>
      </c>
      <c r="G1408" t="s">
        <v>9558</v>
      </c>
    </row>
    <row r="1409" spans="1:7">
      <c r="A1409">
        <v>32314664</v>
      </c>
      <c r="B1409" t="s">
        <v>25915</v>
      </c>
      <c r="C1409" t="s">
        <v>9555</v>
      </c>
      <c r="D1409" t="s">
        <v>9556</v>
      </c>
      <c r="E1409" t="s">
        <v>9556</v>
      </c>
      <c r="F1409" t="s">
        <v>9557</v>
      </c>
      <c r="G1409" t="s">
        <v>9558</v>
      </c>
    </row>
    <row r="1410" spans="1:7">
      <c r="A1410">
        <v>32314662</v>
      </c>
      <c r="B1410" t="s">
        <v>25916</v>
      </c>
      <c r="C1410" t="s">
        <v>9555</v>
      </c>
      <c r="D1410" t="s">
        <v>9556</v>
      </c>
      <c r="E1410" t="s">
        <v>9556</v>
      </c>
      <c r="F1410" t="s">
        <v>9557</v>
      </c>
      <c r="G1410" t="s">
        <v>9558</v>
      </c>
    </row>
    <row r="1411" spans="1:7">
      <c r="A1411">
        <v>32314644</v>
      </c>
      <c r="B1411" t="s">
        <v>25917</v>
      </c>
      <c r="C1411" t="s">
        <v>9555</v>
      </c>
      <c r="D1411" t="s">
        <v>9556</v>
      </c>
      <c r="E1411" t="s">
        <v>9556</v>
      </c>
      <c r="F1411" t="s">
        <v>9557</v>
      </c>
      <c r="G1411" t="s">
        <v>9558</v>
      </c>
    </row>
    <row r="1412" spans="1:7">
      <c r="A1412">
        <v>32314642</v>
      </c>
      <c r="B1412" t="s">
        <v>25918</v>
      </c>
      <c r="C1412" t="s">
        <v>9555</v>
      </c>
      <c r="D1412" t="s">
        <v>9556</v>
      </c>
      <c r="E1412" t="s">
        <v>9556</v>
      </c>
      <c r="F1412" t="s">
        <v>9557</v>
      </c>
      <c r="G1412" t="s">
        <v>9558</v>
      </c>
    </row>
    <row r="1413" spans="1:7">
      <c r="A1413">
        <v>32314640</v>
      </c>
      <c r="B1413" t="s">
        <v>25919</v>
      </c>
      <c r="C1413" t="s">
        <v>9555</v>
      </c>
      <c r="D1413" t="s">
        <v>9556</v>
      </c>
      <c r="E1413" t="s">
        <v>9556</v>
      </c>
      <c r="F1413" t="s">
        <v>9557</v>
      </c>
      <c r="G1413" t="s">
        <v>9558</v>
      </c>
    </row>
    <row r="1414" spans="1:7">
      <c r="A1414">
        <v>32314590</v>
      </c>
      <c r="B1414" t="s">
        <v>25920</v>
      </c>
      <c r="C1414" t="s">
        <v>9555</v>
      </c>
      <c r="D1414" t="s">
        <v>9556</v>
      </c>
      <c r="E1414" t="s">
        <v>9556</v>
      </c>
      <c r="F1414" t="s">
        <v>9557</v>
      </c>
      <c r="G1414" t="s">
        <v>9558</v>
      </c>
    </row>
    <row r="1415" spans="1:7">
      <c r="A1415">
        <v>32314588</v>
      </c>
      <c r="B1415" t="s">
        <v>25921</v>
      </c>
      <c r="C1415" t="s">
        <v>9555</v>
      </c>
      <c r="D1415" t="s">
        <v>9556</v>
      </c>
      <c r="E1415" t="s">
        <v>9556</v>
      </c>
      <c r="F1415" t="s">
        <v>9557</v>
      </c>
      <c r="G1415" t="s">
        <v>9558</v>
      </c>
    </row>
    <row r="1416" spans="1:7">
      <c r="A1416">
        <v>32314586</v>
      </c>
      <c r="B1416" t="s">
        <v>25922</v>
      </c>
      <c r="C1416" t="s">
        <v>9555</v>
      </c>
      <c r="D1416" t="s">
        <v>9556</v>
      </c>
      <c r="E1416" t="s">
        <v>9556</v>
      </c>
      <c r="F1416" t="s">
        <v>9557</v>
      </c>
      <c r="G1416" t="s">
        <v>9558</v>
      </c>
    </row>
    <row r="1417" spans="1:7">
      <c r="A1417">
        <v>32314542</v>
      </c>
      <c r="B1417" t="s">
        <v>25923</v>
      </c>
      <c r="C1417" t="s">
        <v>9555</v>
      </c>
      <c r="D1417" t="s">
        <v>9556</v>
      </c>
      <c r="E1417" t="s">
        <v>9556</v>
      </c>
      <c r="F1417" t="s">
        <v>9557</v>
      </c>
      <c r="G1417" t="s">
        <v>9558</v>
      </c>
    </row>
    <row r="1418" spans="1:7">
      <c r="A1418">
        <v>32314540</v>
      </c>
      <c r="B1418" t="s">
        <v>25924</v>
      </c>
      <c r="C1418" t="s">
        <v>9555</v>
      </c>
      <c r="D1418" t="s">
        <v>9556</v>
      </c>
      <c r="E1418" t="s">
        <v>9556</v>
      </c>
      <c r="F1418" t="s">
        <v>9557</v>
      </c>
      <c r="G1418" t="s">
        <v>9558</v>
      </c>
    </row>
    <row r="1419" spans="1:7">
      <c r="A1419">
        <v>32314538</v>
      </c>
      <c r="B1419" t="s">
        <v>25925</v>
      </c>
      <c r="C1419" t="s">
        <v>9555</v>
      </c>
      <c r="D1419" t="s">
        <v>9556</v>
      </c>
      <c r="E1419" t="s">
        <v>9556</v>
      </c>
      <c r="F1419" t="s">
        <v>9557</v>
      </c>
      <c r="G1419" t="s">
        <v>9558</v>
      </c>
    </row>
    <row r="1420" spans="1:7">
      <c r="A1420">
        <v>32314500</v>
      </c>
      <c r="B1420" t="s">
        <v>25926</v>
      </c>
      <c r="C1420" t="s">
        <v>9555</v>
      </c>
      <c r="D1420" t="s">
        <v>9556</v>
      </c>
      <c r="E1420" t="s">
        <v>9556</v>
      </c>
      <c r="F1420" t="s">
        <v>9557</v>
      </c>
      <c r="G1420" t="s">
        <v>9558</v>
      </c>
    </row>
    <row r="1421" spans="1:7">
      <c r="A1421">
        <v>32314498</v>
      </c>
      <c r="B1421" t="s">
        <v>25927</v>
      </c>
      <c r="C1421" t="s">
        <v>9555</v>
      </c>
      <c r="D1421" t="s">
        <v>9556</v>
      </c>
      <c r="E1421" t="s">
        <v>9556</v>
      </c>
      <c r="F1421" t="s">
        <v>9557</v>
      </c>
      <c r="G1421" t="s">
        <v>9558</v>
      </c>
    </row>
    <row r="1422" spans="1:7">
      <c r="A1422">
        <v>32314496</v>
      </c>
      <c r="B1422" t="s">
        <v>25928</v>
      </c>
      <c r="C1422" t="s">
        <v>9555</v>
      </c>
      <c r="D1422" t="s">
        <v>9556</v>
      </c>
      <c r="E1422" t="s">
        <v>9556</v>
      </c>
      <c r="F1422" t="s">
        <v>9557</v>
      </c>
      <c r="G1422" t="s">
        <v>9558</v>
      </c>
    </row>
    <row r="1423" spans="1:7">
      <c r="A1423">
        <v>32314464</v>
      </c>
      <c r="B1423" t="s">
        <v>25929</v>
      </c>
      <c r="C1423" t="s">
        <v>9555</v>
      </c>
      <c r="D1423" t="s">
        <v>9556</v>
      </c>
      <c r="E1423" t="s">
        <v>9556</v>
      </c>
      <c r="F1423" t="s">
        <v>9557</v>
      </c>
      <c r="G1423" t="s">
        <v>9558</v>
      </c>
    </row>
    <row r="1424" spans="1:7">
      <c r="A1424">
        <v>32314462</v>
      </c>
      <c r="B1424" t="s">
        <v>25930</v>
      </c>
      <c r="C1424" t="s">
        <v>9555</v>
      </c>
      <c r="D1424" t="s">
        <v>9556</v>
      </c>
      <c r="E1424" t="s">
        <v>9556</v>
      </c>
      <c r="F1424" t="s">
        <v>9557</v>
      </c>
      <c r="G1424" t="s">
        <v>9558</v>
      </c>
    </row>
    <row r="1425" spans="1:7">
      <c r="A1425">
        <v>32314460</v>
      </c>
      <c r="B1425" t="s">
        <v>25931</v>
      </c>
      <c r="C1425" t="s">
        <v>9555</v>
      </c>
      <c r="D1425" t="s">
        <v>9556</v>
      </c>
      <c r="E1425" t="s">
        <v>9556</v>
      </c>
      <c r="F1425" t="s">
        <v>9557</v>
      </c>
      <c r="G1425" t="s">
        <v>9558</v>
      </c>
    </row>
    <row r="1426" spans="1:7">
      <c r="A1426">
        <v>32313690</v>
      </c>
      <c r="B1426" t="s">
        <v>25932</v>
      </c>
      <c r="C1426" t="s">
        <v>9555</v>
      </c>
      <c r="D1426" t="s">
        <v>9556</v>
      </c>
      <c r="E1426" t="s">
        <v>9556</v>
      </c>
      <c r="F1426" t="s">
        <v>9557</v>
      </c>
      <c r="G1426" t="s">
        <v>9558</v>
      </c>
    </row>
    <row r="1427" spans="1:7">
      <c r="A1427">
        <v>32313688</v>
      </c>
      <c r="B1427" t="s">
        <v>25933</v>
      </c>
      <c r="C1427" t="s">
        <v>9555</v>
      </c>
      <c r="D1427" t="s">
        <v>9556</v>
      </c>
      <c r="E1427" t="s">
        <v>9556</v>
      </c>
      <c r="F1427" t="s">
        <v>9557</v>
      </c>
      <c r="G1427" t="s">
        <v>9558</v>
      </c>
    </row>
    <row r="1428" spans="1:7">
      <c r="A1428">
        <v>32313686</v>
      </c>
      <c r="B1428" t="s">
        <v>25934</v>
      </c>
      <c r="C1428" t="s">
        <v>9555</v>
      </c>
      <c r="D1428" t="s">
        <v>9556</v>
      </c>
      <c r="E1428" t="s">
        <v>9556</v>
      </c>
      <c r="F1428" t="s">
        <v>9557</v>
      </c>
      <c r="G1428" t="s">
        <v>9558</v>
      </c>
    </row>
    <row r="1429" spans="1:7">
      <c r="A1429">
        <v>32313594</v>
      </c>
      <c r="B1429" t="s">
        <v>25935</v>
      </c>
      <c r="C1429" t="s">
        <v>9555</v>
      </c>
      <c r="D1429" t="s">
        <v>9556</v>
      </c>
      <c r="E1429" t="s">
        <v>9556</v>
      </c>
      <c r="F1429" t="s">
        <v>9557</v>
      </c>
      <c r="G1429" t="s">
        <v>9558</v>
      </c>
    </row>
    <row r="1430" spans="1:7">
      <c r="A1430">
        <v>32313592</v>
      </c>
      <c r="B1430" t="s">
        <v>25936</v>
      </c>
      <c r="C1430" t="s">
        <v>9555</v>
      </c>
      <c r="D1430" t="s">
        <v>9556</v>
      </c>
      <c r="E1430" t="s">
        <v>9556</v>
      </c>
      <c r="F1430" t="s">
        <v>9557</v>
      </c>
      <c r="G1430" t="s">
        <v>9558</v>
      </c>
    </row>
    <row r="1431" spans="1:7">
      <c r="A1431">
        <v>32313590</v>
      </c>
      <c r="B1431" t="s">
        <v>25937</v>
      </c>
      <c r="C1431" t="s">
        <v>9555</v>
      </c>
      <c r="D1431" t="s">
        <v>9556</v>
      </c>
      <c r="E1431" t="s">
        <v>9556</v>
      </c>
      <c r="F1431" t="s">
        <v>9557</v>
      </c>
      <c r="G1431" t="s">
        <v>9558</v>
      </c>
    </row>
    <row r="1432" spans="1:7">
      <c r="A1432">
        <v>32313498</v>
      </c>
      <c r="B1432" t="s">
        <v>25938</v>
      </c>
      <c r="C1432" t="s">
        <v>9555</v>
      </c>
      <c r="D1432" t="s">
        <v>9556</v>
      </c>
      <c r="E1432" t="s">
        <v>9556</v>
      </c>
      <c r="F1432" t="s">
        <v>9557</v>
      </c>
      <c r="G1432" t="s">
        <v>9558</v>
      </c>
    </row>
    <row r="1433" spans="1:7">
      <c r="A1433">
        <v>32313496</v>
      </c>
      <c r="B1433" t="s">
        <v>25939</v>
      </c>
      <c r="C1433" t="s">
        <v>9555</v>
      </c>
      <c r="D1433" t="s">
        <v>9556</v>
      </c>
      <c r="E1433" t="s">
        <v>9556</v>
      </c>
      <c r="F1433" t="s">
        <v>9557</v>
      </c>
      <c r="G1433" t="s">
        <v>9558</v>
      </c>
    </row>
    <row r="1434" spans="1:7">
      <c r="A1434">
        <v>32313494</v>
      </c>
      <c r="B1434" t="s">
        <v>25940</v>
      </c>
      <c r="C1434" t="s">
        <v>9555</v>
      </c>
      <c r="D1434" t="s">
        <v>9556</v>
      </c>
      <c r="E1434" t="s">
        <v>9556</v>
      </c>
      <c r="F1434" t="s">
        <v>9557</v>
      </c>
      <c r="G1434" t="s">
        <v>9558</v>
      </c>
    </row>
    <row r="1435" spans="1:7">
      <c r="A1435">
        <v>32313402</v>
      </c>
      <c r="B1435" t="s">
        <v>25941</v>
      </c>
      <c r="C1435" t="s">
        <v>9555</v>
      </c>
      <c r="D1435" t="s">
        <v>9556</v>
      </c>
      <c r="E1435" t="s">
        <v>9556</v>
      </c>
      <c r="F1435" t="s">
        <v>9557</v>
      </c>
      <c r="G1435" t="s">
        <v>9558</v>
      </c>
    </row>
    <row r="1436" spans="1:7">
      <c r="A1436">
        <v>32313400</v>
      </c>
      <c r="B1436" t="s">
        <v>25942</v>
      </c>
      <c r="C1436" t="s">
        <v>9555</v>
      </c>
      <c r="D1436" t="s">
        <v>9556</v>
      </c>
      <c r="E1436" t="s">
        <v>9556</v>
      </c>
      <c r="F1436" t="s">
        <v>9557</v>
      </c>
      <c r="G1436" t="s">
        <v>9558</v>
      </c>
    </row>
    <row r="1437" spans="1:7">
      <c r="A1437">
        <v>32313398</v>
      </c>
      <c r="B1437" t="s">
        <v>25943</v>
      </c>
      <c r="C1437" t="s">
        <v>9555</v>
      </c>
      <c r="D1437" t="s">
        <v>9556</v>
      </c>
      <c r="E1437" t="s">
        <v>9556</v>
      </c>
      <c r="F1437" t="s">
        <v>9557</v>
      </c>
      <c r="G1437" t="s">
        <v>9558</v>
      </c>
    </row>
    <row r="1438" spans="1:7">
      <c r="A1438">
        <v>32313306</v>
      </c>
      <c r="B1438" t="s">
        <v>25944</v>
      </c>
      <c r="C1438" t="s">
        <v>9555</v>
      </c>
      <c r="D1438" t="s">
        <v>9556</v>
      </c>
      <c r="E1438" t="s">
        <v>9556</v>
      </c>
      <c r="F1438" t="s">
        <v>9557</v>
      </c>
      <c r="G1438" t="s">
        <v>9558</v>
      </c>
    </row>
    <row r="1439" spans="1:7">
      <c r="A1439">
        <v>32313304</v>
      </c>
      <c r="B1439" t="s">
        <v>25945</v>
      </c>
      <c r="C1439" t="s">
        <v>9555</v>
      </c>
      <c r="D1439" t="s">
        <v>9556</v>
      </c>
      <c r="E1439" t="s">
        <v>9556</v>
      </c>
      <c r="F1439" t="s">
        <v>9557</v>
      </c>
      <c r="G1439" t="s">
        <v>9558</v>
      </c>
    </row>
    <row r="1440" spans="1:7">
      <c r="A1440">
        <v>32313302</v>
      </c>
      <c r="B1440" t="s">
        <v>25946</v>
      </c>
      <c r="C1440" t="s">
        <v>9555</v>
      </c>
      <c r="D1440" t="s">
        <v>9556</v>
      </c>
      <c r="E1440" t="s">
        <v>9556</v>
      </c>
      <c r="F1440" t="s">
        <v>9557</v>
      </c>
      <c r="G1440" t="s">
        <v>9558</v>
      </c>
    </row>
    <row r="1441" spans="1:7">
      <c r="A1441">
        <v>32313210</v>
      </c>
      <c r="B1441" t="s">
        <v>25947</v>
      </c>
      <c r="C1441" t="s">
        <v>9555</v>
      </c>
      <c r="D1441" t="s">
        <v>9556</v>
      </c>
      <c r="E1441" t="s">
        <v>9556</v>
      </c>
      <c r="F1441" t="s">
        <v>9557</v>
      </c>
      <c r="G1441" t="s">
        <v>9558</v>
      </c>
    </row>
    <row r="1442" spans="1:7">
      <c r="A1442">
        <v>32313208</v>
      </c>
      <c r="B1442" t="s">
        <v>25948</v>
      </c>
      <c r="C1442" t="s">
        <v>9555</v>
      </c>
      <c r="D1442" t="s">
        <v>9556</v>
      </c>
      <c r="E1442" t="s">
        <v>9556</v>
      </c>
      <c r="F1442" t="s">
        <v>9557</v>
      </c>
      <c r="G1442" t="s">
        <v>9558</v>
      </c>
    </row>
    <row r="1443" spans="1:7">
      <c r="A1443">
        <v>32313206</v>
      </c>
      <c r="B1443" t="s">
        <v>25949</v>
      </c>
      <c r="C1443" t="s">
        <v>9555</v>
      </c>
      <c r="D1443" t="s">
        <v>9556</v>
      </c>
      <c r="E1443" t="s">
        <v>9556</v>
      </c>
      <c r="F1443" t="s">
        <v>9557</v>
      </c>
      <c r="G1443" t="s">
        <v>9558</v>
      </c>
    </row>
    <row r="1444" spans="1:7">
      <c r="A1444">
        <v>32313114</v>
      </c>
      <c r="B1444" t="s">
        <v>25950</v>
      </c>
      <c r="C1444" t="s">
        <v>9555</v>
      </c>
      <c r="D1444" t="s">
        <v>9556</v>
      </c>
      <c r="E1444" t="s">
        <v>9556</v>
      </c>
      <c r="F1444" t="s">
        <v>9557</v>
      </c>
      <c r="G1444" t="s">
        <v>9558</v>
      </c>
    </row>
    <row r="1445" spans="1:7">
      <c r="A1445">
        <v>32313112</v>
      </c>
      <c r="B1445" t="s">
        <v>25951</v>
      </c>
      <c r="C1445" t="s">
        <v>9555</v>
      </c>
      <c r="D1445" t="s">
        <v>9556</v>
      </c>
      <c r="E1445" t="s">
        <v>9556</v>
      </c>
      <c r="F1445" t="s">
        <v>9557</v>
      </c>
      <c r="G1445" t="s">
        <v>9558</v>
      </c>
    </row>
    <row r="1446" spans="1:7">
      <c r="A1446">
        <v>32313110</v>
      </c>
      <c r="B1446" t="s">
        <v>25952</v>
      </c>
      <c r="C1446" t="s">
        <v>9555</v>
      </c>
      <c r="D1446" t="s">
        <v>9556</v>
      </c>
      <c r="E1446" t="s">
        <v>9556</v>
      </c>
      <c r="F1446" t="s">
        <v>9557</v>
      </c>
      <c r="G1446" t="s">
        <v>9558</v>
      </c>
    </row>
    <row r="1447" spans="1:7">
      <c r="A1447">
        <v>32313018</v>
      </c>
      <c r="B1447" t="s">
        <v>25953</v>
      </c>
      <c r="C1447" t="s">
        <v>9555</v>
      </c>
      <c r="D1447" t="s">
        <v>9556</v>
      </c>
      <c r="E1447" t="s">
        <v>9556</v>
      </c>
      <c r="F1447" t="s">
        <v>9557</v>
      </c>
      <c r="G1447" t="s">
        <v>9558</v>
      </c>
    </row>
    <row r="1448" spans="1:7">
      <c r="A1448">
        <v>32313016</v>
      </c>
      <c r="B1448" t="s">
        <v>25954</v>
      </c>
      <c r="C1448" t="s">
        <v>9555</v>
      </c>
      <c r="D1448" t="s">
        <v>9556</v>
      </c>
      <c r="E1448" t="s">
        <v>9556</v>
      </c>
      <c r="F1448" t="s">
        <v>9557</v>
      </c>
      <c r="G1448" t="s">
        <v>9558</v>
      </c>
    </row>
    <row r="1449" spans="1:7">
      <c r="A1449">
        <v>32313014</v>
      </c>
      <c r="B1449" t="s">
        <v>25955</v>
      </c>
      <c r="C1449" t="s">
        <v>9555</v>
      </c>
      <c r="D1449" t="s">
        <v>9556</v>
      </c>
      <c r="E1449" t="s">
        <v>9556</v>
      </c>
      <c r="F1449" t="s">
        <v>9557</v>
      </c>
      <c r="G1449" t="s">
        <v>9558</v>
      </c>
    </row>
    <row r="1450" spans="1:7">
      <c r="A1450">
        <v>32312922</v>
      </c>
      <c r="B1450" t="s">
        <v>25956</v>
      </c>
      <c r="C1450" t="s">
        <v>9555</v>
      </c>
      <c r="D1450" t="s">
        <v>9556</v>
      </c>
      <c r="E1450" t="s">
        <v>9556</v>
      </c>
      <c r="F1450" t="s">
        <v>9557</v>
      </c>
      <c r="G1450" t="s">
        <v>9558</v>
      </c>
    </row>
    <row r="1451" spans="1:7">
      <c r="A1451">
        <v>32312920</v>
      </c>
      <c r="B1451" t="s">
        <v>25957</v>
      </c>
      <c r="C1451" t="s">
        <v>9555</v>
      </c>
      <c r="D1451" t="s">
        <v>9556</v>
      </c>
      <c r="E1451" t="s">
        <v>9556</v>
      </c>
      <c r="F1451" t="s">
        <v>9557</v>
      </c>
      <c r="G1451" t="s">
        <v>9558</v>
      </c>
    </row>
    <row r="1452" spans="1:7">
      <c r="A1452">
        <v>32312918</v>
      </c>
      <c r="B1452" t="s">
        <v>25958</v>
      </c>
      <c r="C1452" t="s">
        <v>9555</v>
      </c>
      <c r="D1452" t="s">
        <v>9556</v>
      </c>
      <c r="E1452" t="s">
        <v>9556</v>
      </c>
      <c r="F1452" t="s">
        <v>9557</v>
      </c>
      <c r="G1452" t="s">
        <v>9558</v>
      </c>
    </row>
    <row r="1453" spans="1:7">
      <c r="A1453">
        <v>32312826</v>
      </c>
      <c r="B1453" t="s">
        <v>25959</v>
      </c>
      <c r="C1453" t="s">
        <v>9555</v>
      </c>
      <c r="D1453" t="s">
        <v>9556</v>
      </c>
      <c r="E1453" t="s">
        <v>9556</v>
      </c>
      <c r="F1453" t="s">
        <v>9557</v>
      </c>
      <c r="G1453" t="s">
        <v>9558</v>
      </c>
    </row>
    <row r="1454" spans="1:7">
      <c r="A1454">
        <v>32312824</v>
      </c>
      <c r="B1454" t="s">
        <v>25960</v>
      </c>
      <c r="C1454" t="s">
        <v>9555</v>
      </c>
      <c r="D1454" t="s">
        <v>9556</v>
      </c>
      <c r="E1454" t="s">
        <v>9556</v>
      </c>
      <c r="F1454" t="s">
        <v>9557</v>
      </c>
      <c r="G1454" t="s">
        <v>9558</v>
      </c>
    </row>
    <row r="1455" spans="1:7">
      <c r="A1455">
        <v>32312822</v>
      </c>
      <c r="B1455" t="s">
        <v>25961</v>
      </c>
      <c r="C1455" t="s">
        <v>9555</v>
      </c>
      <c r="D1455" t="s">
        <v>9556</v>
      </c>
      <c r="E1455" t="s">
        <v>9556</v>
      </c>
      <c r="F1455" t="s">
        <v>9557</v>
      </c>
      <c r="G1455" t="s">
        <v>9558</v>
      </c>
    </row>
    <row r="1456" spans="1:7">
      <c r="A1456">
        <v>32312730</v>
      </c>
      <c r="B1456" t="s">
        <v>25962</v>
      </c>
      <c r="C1456" t="s">
        <v>9555</v>
      </c>
      <c r="D1456" t="s">
        <v>9556</v>
      </c>
      <c r="E1456" t="s">
        <v>9556</v>
      </c>
      <c r="F1456" t="s">
        <v>9557</v>
      </c>
      <c r="G1456" t="s">
        <v>9558</v>
      </c>
    </row>
    <row r="1457" spans="1:7">
      <c r="A1457">
        <v>32312728</v>
      </c>
      <c r="B1457" t="s">
        <v>25963</v>
      </c>
      <c r="C1457" t="s">
        <v>9555</v>
      </c>
      <c r="D1457" t="s">
        <v>9556</v>
      </c>
      <c r="E1457" t="s">
        <v>9556</v>
      </c>
      <c r="F1457" t="s">
        <v>9557</v>
      </c>
      <c r="G1457" t="s">
        <v>9558</v>
      </c>
    </row>
    <row r="1458" spans="1:7">
      <c r="A1458">
        <v>32312726</v>
      </c>
      <c r="B1458" t="s">
        <v>25964</v>
      </c>
      <c r="C1458" t="s">
        <v>9555</v>
      </c>
      <c r="D1458" t="s">
        <v>9556</v>
      </c>
      <c r="E1458" t="s">
        <v>9556</v>
      </c>
      <c r="F1458" t="s">
        <v>9557</v>
      </c>
      <c r="G1458" t="s">
        <v>9558</v>
      </c>
    </row>
    <row r="1459" spans="1:7">
      <c r="A1459">
        <v>32315242</v>
      </c>
      <c r="B1459" t="s">
        <v>25965</v>
      </c>
      <c r="C1459" t="s">
        <v>9555</v>
      </c>
      <c r="D1459" t="s">
        <v>9556</v>
      </c>
      <c r="E1459" t="s">
        <v>9556</v>
      </c>
      <c r="F1459" t="s">
        <v>9557</v>
      </c>
      <c r="G1459" t="s">
        <v>9558</v>
      </c>
    </row>
    <row r="1460" spans="1:7">
      <c r="A1460">
        <v>32315240</v>
      </c>
      <c r="B1460" t="s">
        <v>25966</v>
      </c>
      <c r="C1460" t="s">
        <v>9555</v>
      </c>
      <c r="D1460" t="s">
        <v>9556</v>
      </c>
      <c r="E1460" t="s">
        <v>9556</v>
      </c>
      <c r="F1460" t="s">
        <v>9557</v>
      </c>
      <c r="G1460" t="s">
        <v>9558</v>
      </c>
    </row>
    <row r="1461" spans="1:7">
      <c r="A1461">
        <v>32315238</v>
      </c>
      <c r="B1461" t="s">
        <v>25967</v>
      </c>
      <c r="C1461" t="s">
        <v>9555</v>
      </c>
      <c r="D1461" t="s">
        <v>9556</v>
      </c>
      <c r="E1461" t="s">
        <v>9556</v>
      </c>
      <c r="F1461" t="s">
        <v>9557</v>
      </c>
      <c r="G1461" t="s">
        <v>9558</v>
      </c>
    </row>
    <row r="1462" spans="1:7">
      <c r="A1462">
        <v>32315146</v>
      </c>
      <c r="B1462" t="s">
        <v>25968</v>
      </c>
      <c r="C1462" t="s">
        <v>9555</v>
      </c>
      <c r="D1462" t="s">
        <v>9556</v>
      </c>
      <c r="E1462" t="s">
        <v>9556</v>
      </c>
      <c r="F1462" t="s">
        <v>9557</v>
      </c>
      <c r="G1462" t="s">
        <v>9558</v>
      </c>
    </row>
    <row r="1463" spans="1:7">
      <c r="A1463">
        <v>32315144</v>
      </c>
      <c r="B1463" t="s">
        <v>25969</v>
      </c>
      <c r="C1463" t="s">
        <v>9555</v>
      </c>
      <c r="D1463" t="s">
        <v>9556</v>
      </c>
      <c r="E1463" t="s">
        <v>9556</v>
      </c>
      <c r="F1463" t="s">
        <v>9557</v>
      </c>
      <c r="G1463" t="s">
        <v>9558</v>
      </c>
    </row>
    <row r="1464" spans="1:7">
      <c r="A1464">
        <v>32315142</v>
      </c>
      <c r="B1464" t="s">
        <v>25970</v>
      </c>
      <c r="C1464" t="s">
        <v>9555</v>
      </c>
      <c r="D1464" t="s">
        <v>9556</v>
      </c>
      <c r="E1464" t="s">
        <v>9556</v>
      </c>
      <c r="F1464" t="s">
        <v>9557</v>
      </c>
      <c r="G1464" t="s">
        <v>9558</v>
      </c>
    </row>
    <row r="1465" spans="1:7">
      <c r="A1465">
        <v>32315050</v>
      </c>
      <c r="B1465" t="s">
        <v>25971</v>
      </c>
      <c r="C1465" t="s">
        <v>9555</v>
      </c>
      <c r="D1465" t="s">
        <v>9556</v>
      </c>
      <c r="E1465" t="s">
        <v>9556</v>
      </c>
      <c r="F1465" t="s">
        <v>9557</v>
      </c>
      <c r="G1465" t="s">
        <v>9558</v>
      </c>
    </row>
    <row r="1466" spans="1:7">
      <c r="A1466">
        <v>32315048</v>
      </c>
      <c r="B1466" t="s">
        <v>25972</v>
      </c>
      <c r="C1466" t="s">
        <v>9555</v>
      </c>
      <c r="D1466" t="s">
        <v>9556</v>
      </c>
      <c r="E1466" t="s">
        <v>9556</v>
      </c>
      <c r="F1466" t="s">
        <v>9557</v>
      </c>
      <c r="G1466" t="s">
        <v>9558</v>
      </c>
    </row>
    <row r="1467" spans="1:7">
      <c r="A1467">
        <v>32315046</v>
      </c>
      <c r="B1467" t="s">
        <v>25973</v>
      </c>
      <c r="C1467" t="s">
        <v>9555</v>
      </c>
      <c r="D1467" t="s">
        <v>9556</v>
      </c>
      <c r="E1467" t="s">
        <v>9556</v>
      </c>
      <c r="F1467" t="s">
        <v>9557</v>
      </c>
      <c r="G1467" t="s">
        <v>9558</v>
      </c>
    </row>
    <row r="1468" spans="1:7">
      <c r="A1468">
        <v>32314960</v>
      </c>
      <c r="B1468" t="s">
        <v>25974</v>
      </c>
      <c r="C1468" t="s">
        <v>9555</v>
      </c>
      <c r="D1468" t="s">
        <v>9556</v>
      </c>
      <c r="E1468" t="s">
        <v>9556</v>
      </c>
      <c r="F1468" t="s">
        <v>9557</v>
      </c>
      <c r="G1468" t="s">
        <v>9558</v>
      </c>
    </row>
    <row r="1469" spans="1:7">
      <c r="A1469">
        <v>32314958</v>
      </c>
      <c r="B1469" t="s">
        <v>25975</v>
      </c>
      <c r="C1469" t="s">
        <v>9555</v>
      </c>
      <c r="D1469" t="s">
        <v>9556</v>
      </c>
      <c r="E1469" t="s">
        <v>9556</v>
      </c>
      <c r="F1469" t="s">
        <v>9557</v>
      </c>
      <c r="G1469" t="s">
        <v>9558</v>
      </c>
    </row>
    <row r="1470" spans="1:7">
      <c r="A1470">
        <v>32314956</v>
      </c>
      <c r="B1470" t="s">
        <v>25976</v>
      </c>
      <c r="C1470" t="s">
        <v>9555</v>
      </c>
      <c r="D1470" t="s">
        <v>9556</v>
      </c>
      <c r="E1470" t="s">
        <v>9556</v>
      </c>
      <c r="F1470" t="s">
        <v>9557</v>
      </c>
      <c r="G1470" t="s">
        <v>9558</v>
      </c>
    </row>
    <row r="1471" spans="1:7">
      <c r="A1471">
        <v>32314876</v>
      </c>
      <c r="B1471" t="s">
        <v>25977</v>
      </c>
      <c r="C1471" t="s">
        <v>9555</v>
      </c>
      <c r="D1471" t="s">
        <v>9556</v>
      </c>
      <c r="E1471" t="s">
        <v>9556</v>
      </c>
      <c r="F1471" t="s">
        <v>9557</v>
      </c>
      <c r="G1471" t="s">
        <v>9558</v>
      </c>
    </row>
    <row r="1472" spans="1:7">
      <c r="A1472">
        <v>32314874</v>
      </c>
      <c r="B1472" t="s">
        <v>25978</v>
      </c>
      <c r="C1472" t="s">
        <v>9555</v>
      </c>
      <c r="D1472" t="s">
        <v>9556</v>
      </c>
      <c r="E1472" t="s">
        <v>9556</v>
      </c>
      <c r="F1472" t="s">
        <v>9557</v>
      </c>
      <c r="G1472" t="s">
        <v>9558</v>
      </c>
    </row>
    <row r="1473" spans="1:7">
      <c r="A1473">
        <v>32314872</v>
      </c>
      <c r="B1473" t="s">
        <v>25979</v>
      </c>
      <c r="C1473" t="s">
        <v>9555</v>
      </c>
      <c r="D1473" t="s">
        <v>9556</v>
      </c>
      <c r="E1473" t="s">
        <v>9556</v>
      </c>
      <c r="F1473" t="s">
        <v>9557</v>
      </c>
      <c r="G1473" t="s">
        <v>9558</v>
      </c>
    </row>
    <row r="1474" spans="1:7">
      <c r="A1474">
        <v>32314798</v>
      </c>
      <c r="B1474" t="s">
        <v>25980</v>
      </c>
      <c r="C1474" t="s">
        <v>9555</v>
      </c>
      <c r="D1474" t="s">
        <v>9556</v>
      </c>
      <c r="E1474" t="s">
        <v>9556</v>
      </c>
      <c r="F1474" t="s">
        <v>9557</v>
      </c>
      <c r="G1474" t="s">
        <v>9558</v>
      </c>
    </row>
    <row r="1475" spans="1:7">
      <c r="A1475">
        <v>32314796</v>
      </c>
      <c r="B1475" t="s">
        <v>25981</v>
      </c>
      <c r="C1475" t="s">
        <v>9555</v>
      </c>
      <c r="D1475" t="s">
        <v>9556</v>
      </c>
      <c r="E1475" t="s">
        <v>9556</v>
      </c>
      <c r="F1475" t="s">
        <v>9557</v>
      </c>
      <c r="G1475" t="s">
        <v>9558</v>
      </c>
    </row>
    <row r="1476" spans="1:7">
      <c r="A1476">
        <v>32314794</v>
      </c>
      <c r="B1476" t="s">
        <v>25982</v>
      </c>
      <c r="C1476" t="s">
        <v>9555</v>
      </c>
      <c r="D1476" t="s">
        <v>9556</v>
      </c>
      <c r="E1476" t="s">
        <v>9556</v>
      </c>
      <c r="F1476" t="s">
        <v>9557</v>
      </c>
      <c r="G1476" t="s">
        <v>9558</v>
      </c>
    </row>
    <row r="1477" spans="1:7">
      <c r="A1477">
        <v>32314726</v>
      </c>
      <c r="B1477" t="s">
        <v>25983</v>
      </c>
      <c r="C1477" t="s">
        <v>9555</v>
      </c>
      <c r="D1477" t="s">
        <v>9556</v>
      </c>
      <c r="E1477" t="s">
        <v>9556</v>
      </c>
      <c r="F1477" t="s">
        <v>9557</v>
      </c>
      <c r="G1477" t="s">
        <v>9558</v>
      </c>
    </row>
    <row r="1478" spans="1:7">
      <c r="A1478">
        <v>32314724</v>
      </c>
      <c r="B1478" t="s">
        <v>25984</v>
      </c>
      <c r="C1478" t="s">
        <v>9555</v>
      </c>
      <c r="D1478" t="s">
        <v>9556</v>
      </c>
      <c r="E1478" t="s">
        <v>9556</v>
      </c>
      <c r="F1478" t="s">
        <v>9557</v>
      </c>
      <c r="G1478" t="s">
        <v>9558</v>
      </c>
    </row>
    <row r="1479" spans="1:7">
      <c r="A1479">
        <v>32314722</v>
      </c>
      <c r="B1479" t="s">
        <v>25985</v>
      </c>
      <c r="C1479" t="s">
        <v>9555</v>
      </c>
      <c r="D1479" t="s">
        <v>9556</v>
      </c>
      <c r="E1479" t="s">
        <v>9556</v>
      </c>
      <c r="F1479" t="s">
        <v>9557</v>
      </c>
      <c r="G1479" t="s">
        <v>9558</v>
      </c>
    </row>
    <row r="1480" spans="1:7">
      <c r="A1480">
        <v>32314660</v>
      </c>
      <c r="B1480" t="s">
        <v>25986</v>
      </c>
      <c r="C1480" t="s">
        <v>9555</v>
      </c>
      <c r="D1480" t="s">
        <v>9556</v>
      </c>
      <c r="E1480" t="s">
        <v>9556</v>
      </c>
      <c r="F1480" t="s">
        <v>9557</v>
      </c>
      <c r="G1480" t="s">
        <v>9558</v>
      </c>
    </row>
    <row r="1481" spans="1:7">
      <c r="A1481">
        <v>32314658</v>
      </c>
      <c r="B1481" t="s">
        <v>25987</v>
      </c>
      <c r="C1481" t="s">
        <v>9555</v>
      </c>
      <c r="D1481" t="s">
        <v>9556</v>
      </c>
      <c r="E1481" t="s">
        <v>9556</v>
      </c>
      <c r="F1481" t="s">
        <v>9557</v>
      </c>
      <c r="G1481" t="s">
        <v>9558</v>
      </c>
    </row>
    <row r="1482" spans="1:7">
      <c r="A1482">
        <v>32314656</v>
      </c>
      <c r="B1482" t="s">
        <v>25988</v>
      </c>
      <c r="C1482" t="s">
        <v>9555</v>
      </c>
      <c r="D1482" t="s">
        <v>9556</v>
      </c>
      <c r="E1482" t="s">
        <v>9556</v>
      </c>
      <c r="F1482" t="s">
        <v>9557</v>
      </c>
      <c r="G1482" t="s">
        <v>9558</v>
      </c>
    </row>
    <row r="1483" spans="1:7">
      <c r="A1483">
        <v>32314638</v>
      </c>
      <c r="B1483" t="s">
        <v>25989</v>
      </c>
      <c r="C1483" t="s">
        <v>9555</v>
      </c>
      <c r="D1483" t="s">
        <v>9556</v>
      </c>
      <c r="E1483" t="s">
        <v>9556</v>
      </c>
      <c r="F1483" t="s">
        <v>9557</v>
      </c>
      <c r="G1483" t="s">
        <v>9558</v>
      </c>
    </row>
    <row r="1484" spans="1:7">
      <c r="A1484">
        <v>32314636</v>
      </c>
      <c r="B1484" t="s">
        <v>25990</v>
      </c>
      <c r="C1484" t="s">
        <v>9555</v>
      </c>
      <c r="D1484" t="s">
        <v>9556</v>
      </c>
      <c r="E1484" t="s">
        <v>9556</v>
      </c>
      <c r="F1484" t="s">
        <v>9557</v>
      </c>
      <c r="G1484" t="s">
        <v>9558</v>
      </c>
    </row>
    <row r="1485" spans="1:7">
      <c r="A1485">
        <v>32314634</v>
      </c>
      <c r="B1485" t="s">
        <v>25991</v>
      </c>
      <c r="C1485" t="s">
        <v>9555</v>
      </c>
      <c r="D1485" t="s">
        <v>9556</v>
      </c>
      <c r="E1485" t="s">
        <v>9556</v>
      </c>
      <c r="F1485" t="s">
        <v>9557</v>
      </c>
      <c r="G1485" t="s">
        <v>9558</v>
      </c>
    </row>
    <row r="1486" spans="1:7">
      <c r="A1486">
        <v>32314584</v>
      </c>
      <c r="B1486" t="s">
        <v>25992</v>
      </c>
      <c r="C1486" t="s">
        <v>9555</v>
      </c>
      <c r="D1486" t="s">
        <v>9556</v>
      </c>
      <c r="E1486" t="s">
        <v>9556</v>
      </c>
      <c r="F1486" t="s">
        <v>9557</v>
      </c>
      <c r="G1486" t="s">
        <v>9558</v>
      </c>
    </row>
    <row r="1487" spans="1:7">
      <c r="A1487">
        <v>32314582</v>
      </c>
      <c r="B1487" t="s">
        <v>25993</v>
      </c>
      <c r="C1487" t="s">
        <v>9555</v>
      </c>
      <c r="D1487" t="s">
        <v>9556</v>
      </c>
      <c r="E1487" t="s">
        <v>9556</v>
      </c>
      <c r="F1487" t="s">
        <v>9557</v>
      </c>
      <c r="G1487" t="s">
        <v>9558</v>
      </c>
    </row>
    <row r="1488" spans="1:7">
      <c r="A1488">
        <v>32314580</v>
      </c>
      <c r="B1488" t="s">
        <v>25994</v>
      </c>
      <c r="C1488" t="s">
        <v>9555</v>
      </c>
      <c r="D1488" t="s">
        <v>9556</v>
      </c>
      <c r="E1488" t="s">
        <v>9556</v>
      </c>
      <c r="F1488" t="s">
        <v>9557</v>
      </c>
      <c r="G1488" t="s">
        <v>9558</v>
      </c>
    </row>
    <row r="1489" spans="1:7">
      <c r="A1489">
        <v>32314536</v>
      </c>
      <c r="B1489" t="s">
        <v>25995</v>
      </c>
      <c r="C1489" t="s">
        <v>9555</v>
      </c>
      <c r="D1489" t="s">
        <v>9556</v>
      </c>
      <c r="E1489" t="s">
        <v>9556</v>
      </c>
      <c r="F1489" t="s">
        <v>9557</v>
      </c>
      <c r="G1489" t="s">
        <v>9558</v>
      </c>
    </row>
    <row r="1490" spans="1:7">
      <c r="A1490">
        <v>32314534</v>
      </c>
      <c r="B1490" t="s">
        <v>25996</v>
      </c>
      <c r="C1490" t="s">
        <v>9555</v>
      </c>
      <c r="D1490" t="s">
        <v>9556</v>
      </c>
      <c r="E1490" t="s">
        <v>9556</v>
      </c>
      <c r="F1490" t="s">
        <v>9557</v>
      </c>
      <c r="G1490" t="s">
        <v>9558</v>
      </c>
    </row>
    <row r="1491" spans="1:7">
      <c r="A1491">
        <v>32314532</v>
      </c>
      <c r="B1491" t="s">
        <v>25997</v>
      </c>
      <c r="C1491" t="s">
        <v>9555</v>
      </c>
      <c r="D1491" t="s">
        <v>9556</v>
      </c>
      <c r="E1491" t="s">
        <v>9556</v>
      </c>
      <c r="F1491" t="s">
        <v>9557</v>
      </c>
      <c r="G1491" t="s">
        <v>9558</v>
      </c>
    </row>
    <row r="1492" spans="1:7">
      <c r="A1492">
        <v>32314494</v>
      </c>
      <c r="B1492" t="s">
        <v>25998</v>
      </c>
      <c r="C1492" t="s">
        <v>9555</v>
      </c>
      <c r="D1492" t="s">
        <v>9556</v>
      </c>
      <c r="E1492" t="s">
        <v>9556</v>
      </c>
      <c r="F1492" t="s">
        <v>9557</v>
      </c>
      <c r="G1492" t="s">
        <v>9558</v>
      </c>
    </row>
    <row r="1493" spans="1:7">
      <c r="A1493">
        <v>32314492</v>
      </c>
      <c r="B1493" t="s">
        <v>25999</v>
      </c>
      <c r="C1493" t="s">
        <v>9555</v>
      </c>
      <c r="D1493" t="s">
        <v>9556</v>
      </c>
      <c r="E1493" t="s">
        <v>9556</v>
      </c>
      <c r="F1493" t="s">
        <v>9557</v>
      </c>
      <c r="G1493" t="s">
        <v>9558</v>
      </c>
    </row>
    <row r="1494" spans="1:7">
      <c r="A1494">
        <v>32314490</v>
      </c>
      <c r="B1494" t="s">
        <v>26000</v>
      </c>
      <c r="C1494" t="s">
        <v>9555</v>
      </c>
      <c r="D1494" t="s">
        <v>9556</v>
      </c>
      <c r="E1494" t="s">
        <v>9556</v>
      </c>
      <c r="F1494" t="s">
        <v>9557</v>
      </c>
      <c r="G1494" t="s">
        <v>9558</v>
      </c>
    </row>
    <row r="1495" spans="1:7">
      <c r="A1495">
        <v>32314458</v>
      </c>
      <c r="B1495" t="s">
        <v>26001</v>
      </c>
      <c r="C1495" t="s">
        <v>9555</v>
      </c>
      <c r="D1495" t="s">
        <v>9556</v>
      </c>
      <c r="E1495" t="s">
        <v>9556</v>
      </c>
      <c r="F1495" t="s">
        <v>9557</v>
      </c>
      <c r="G1495" t="s">
        <v>9558</v>
      </c>
    </row>
    <row r="1496" spans="1:7">
      <c r="A1496">
        <v>32314456</v>
      </c>
      <c r="B1496" t="s">
        <v>26002</v>
      </c>
      <c r="C1496" t="s">
        <v>9555</v>
      </c>
      <c r="D1496" t="s">
        <v>9556</v>
      </c>
      <c r="E1496" t="s">
        <v>9556</v>
      </c>
      <c r="F1496" t="s">
        <v>9557</v>
      </c>
      <c r="G1496" t="s">
        <v>9558</v>
      </c>
    </row>
    <row r="1497" spans="1:7">
      <c r="A1497">
        <v>32309864</v>
      </c>
      <c r="B1497" t="s">
        <v>26003</v>
      </c>
      <c r="C1497" t="s">
        <v>9555</v>
      </c>
      <c r="D1497" t="s">
        <v>9556</v>
      </c>
      <c r="E1497" t="s">
        <v>9556</v>
      </c>
      <c r="F1497" t="s">
        <v>9557</v>
      </c>
      <c r="G1497" t="s">
        <v>9558</v>
      </c>
    </row>
    <row r="1498" spans="1:7">
      <c r="A1498">
        <v>32309866</v>
      </c>
      <c r="B1498" t="s">
        <v>26004</v>
      </c>
      <c r="C1498" t="s">
        <v>9555</v>
      </c>
      <c r="D1498" t="s">
        <v>9556</v>
      </c>
      <c r="E1498" t="s">
        <v>9556</v>
      </c>
      <c r="F1498" t="s">
        <v>9557</v>
      </c>
      <c r="G1498" t="s">
        <v>9558</v>
      </c>
    </row>
    <row r="1499" spans="1:7">
      <c r="A1499">
        <v>32309868</v>
      </c>
      <c r="B1499" t="s">
        <v>26005</v>
      </c>
      <c r="C1499" t="s">
        <v>9555</v>
      </c>
      <c r="D1499" t="s">
        <v>9556</v>
      </c>
      <c r="E1499" t="s">
        <v>9556</v>
      </c>
      <c r="F1499" t="s">
        <v>9557</v>
      </c>
      <c r="G1499" t="s">
        <v>9558</v>
      </c>
    </row>
    <row r="1500" spans="1:7">
      <c r="A1500">
        <v>32309870</v>
      </c>
      <c r="B1500" t="s">
        <v>26006</v>
      </c>
      <c r="C1500" t="s">
        <v>9555</v>
      </c>
      <c r="D1500" t="s">
        <v>9556</v>
      </c>
      <c r="E1500" t="s">
        <v>9556</v>
      </c>
      <c r="F1500" t="s">
        <v>9557</v>
      </c>
      <c r="G1500" t="s">
        <v>9558</v>
      </c>
    </row>
    <row r="1501" spans="1:7">
      <c r="A1501">
        <v>32309872</v>
      </c>
      <c r="B1501" t="s">
        <v>26007</v>
      </c>
      <c r="C1501" t="s">
        <v>9555</v>
      </c>
      <c r="D1501" t="s">
        <v>9556</v>
      </c>
      <c r="E1501" t="s">
        <v>9556</v>
      </c>
      <c r="F1501" t="s">
        <v>9557</v>
      </c>
      <c r="G1501" t="s">
        <v>9558</v>
      </c>
    </row>
    <row r="1502" spans="1:7">
      <c r="A1502">
        <v>32309874</v>
      </c>
      <c r="B1502" t="s">
        <v>26008</v>
      </c>
      <c r="C1502" t="s">
        <v>9555</v>
      </c>
      <c r="D1502" t="s">
        <v>9556</v>
      </c>
      <c r="E1502" t="s">
        <v>9556</v>
      </c>
      <c r="F1502" t="s">
        <v>9557</v>
      </c>
      <c r="G1502" t="s">
        <v>9558</v>
      </c>
    </row>
    <row r="1503" spans="1:7">
      <c r="A1503">
        <v>32309876</v>
      </c>
      <c r="B1503" t="s">
        <v>26009</v>
      </c>
      <c r="C1503" t="s">
        <v>9555</v>
      </c>
      <c r="D1503" t="s">
        <v>9556</v>
      </c>
      <c r="E1503" t="s">
        <v>9556</v>
      </c>
      <c r="F1503" t="s">
        <v>9557</v>
      </c>
      <c r="G1503" t="s">
        <v>9558</v>
      </c>
    </row>
    <row r="1504" spans="1:7">
      <c r="A1504">
        <v>32309878</v>
      </c>
      <c r="B1504" t="s">
        <v>26010</v>
      </c>
      <c r="C1504" t="s">
        <v>9555</v>
      </c>
      <c r="D1504" t="s">
        <v>9556</v>
      </c>
      <c r="E1504" t="s">
        <v>9556</v>
      </c>
      <c r="F1504" t="s">
        <v>9557</v>
      </c>
      <c r="G1504" t="s">
        <v>9558</v>
      </c>
    </row>
    <row r="1505" spans="1:7">
      <c r="A1505">
        <v>32309880</v>
      </c>
      <c r="B1505" t="s">
        <v>26011</v>
      </c>
      <c r="C1505" t="s">
        <v>9555</v>
      </c>
      <c r="D1505" t="s">
        <v>9556</v>
      </c>
      <c r="E1505" t="s">
        <v>9556</v>
      </c>
      <c r="F1505" t="s">
        <v>9557</v>
      </c>
      <c r="G1505" t="s">
        <v>9558</v>
      </c>
    </row>
    <row r="1506" spans="1:7">
      <c r="A1506">
        <v>32309882</v>
      </c>
      <c r="B1506" t="s">
        <v>26012</v>
      </c>
      <c r="C1506" t="s">
        <v>9555</v>
      </c>
      <c r="D1506" t="s">
        <v>9556</v>
      </c>
      <c r="E1506" t="s">
        <v>9556</v>
      </c>
      <c r="F1506" t="s">
        <v>9557</v>
      </c>
      <c r="G1506" t="s">
        <v>9558</v>
      </c>
    </row>
    <row r="1507" spans="1:7">
      <c r="A1507">
        <v>32309884</v>
      </c>
      <c r="B1507" t="s">
        <v>26013</v>
      </c>
      <c r="C1507" t="s">
        <v>9555</v>
      </c>
      <c r="D1507" t="s">
        <v>9556</v>
      </c>
      <c r="E1507" t="s">
        <v>9556</v>
      </c>
      <c r="F1507" t="s">
        <v>9557</v>
      </c>
      <c r="G1507" t="s">
        <v>9558</v>
      </c>
    </row>
    <row r="1508" spans="1:7">
      <c r="A1508">
        <v>32309886</v>
      </c>
      <c r="B1508" t="s">
        <v>26014</v>
      </c>
      <c r="C1508" t="s">
        <v>9555</v>
      </c>
      <c r="D1508" t="s">
        <v>9556</v>
      </c>
      <c r="E1508" t="s">
        <v>9556</v>
      </c>
      <c r="F1508" t="s">
        <v>9557</v>
      </c>
      <c r="G1508" t="s">
        <v>9558</v>
      </c>
    </row>
    <row r="1509" spans="1:7">
      <c r="A1509">
        <v>32309798</v>
      </c>
      <c r="B1509" t="s">
        <v>26015</v>
      </c>
      <c r="C1509" t="s">
        <v>9555</v>
      </c>
      <c r="D1509" t="s">
        <v>9556</v>
      </c>
      <c r="E1509" t="s">
        <v>9556</v>
      </c>
      <c r="F1509" t="s">
        <v>9557</v>
      </c>
      <c r="G1509" t="s">
        <v>9558</v>
      </c>
    </row>
    <row r="1510" spans="1:7">
      <c r="A1510">
        <v>32309800</v>
      </c>
      <c r="B1510" t="s">
        <v>26016</v>
      </c>
      <c r="C1510" t="s">
        <v>9555</v>
      </c>
      <c r="D1510" t="s">
        <v>9556</v>
      </c>
      <c r="E1510" t="s">
        <v>9556</v>
      </c>
      <c r="F1510" t="s">
        <v>9557</v>
      </c>
      <c r="G1510" t="s">
        <v>9558</v>
      </c>
    </row>
    <row r="1511" spans="1:7">
      <c r="A1511">
        <v>32309802</v>
      </c>
      <c r="B1511" t="s">
        <v>26017</v>
      </c>
      <c r="C1511" t="s">
        <v>9555</v>
      </c>
      <c r="D1511" t="s">
        <v>9556</v>
      </c>
      <c r="E1511" t="s">
        <v>9556</v>
      </c>
      <c r="F1511" t="s">
        <v>9557</v>
      </c>
      <c r="G1511" t="s">
        <v>9558</v>
      </c>
    </row>
    <row r="1512" spans="1:7">
      <c r="A1512">
        <v>32309888</v>
      </c>
      <c r="B1512" t="s">
        <v>26018</v>
      </c>
      <c r="C1512" t="s">
        <v>9555</v>
      </c>
      <c r="D1512" t="s">
        <v>9556</v>
      </c>
      <c r="E1512" t="s">
        <v>9556</v>
      </c>
      <c r="F1512" t="s">
        <v>9557</v>
      </c>
      <c r="G1512" t="s">
        <v>9558</v>
      </c>
    </row>
    <row r="1513" spans="1:7">
      <c r="A1513">
        <v>32309890</v>
      </c>
      <c r="B1513" t="s">
        <v>26019</v>
      </c>
      <c r="C1513" t="s">
        <v>9555</v>
      </c>
      <c r="D1513" t="s">
        <v>9556</v>
      </c>
      <c r="E1513" t="s">
        <v>9556</v>
      </c>
      <c r="F1513" t="s">
        <v>9557</v>
      </c>
      <c r="G1513" t="s">
        <v>9558</v>
      </c>
    </row>
    <row r="1514" spans="1:7">
      <c r="A1514">
        <v>32309892</v>
      </c>
      <c r="B1514" t="s">
        <v>26020</v>
      </c>
      <c r="C1514" t="s">
        <v>9555</v>
      </c>
      <c r="D1514" t="s">
        <v>9556</v>
      </c>
      <c r="E1514" t="s">
        <v>9556</v>
      </c>
      <c r="F1514" t="s">
        <v>9557</v>
      </c>
      <c r="G1514" t="s">
        <v>9558</v>
      </c>
    </row>
    <row r="1515" spans="1:7">
      <c r="A1515">
        <v>32309804</v>
      </c>
      <c r="B1515" t="s">
        <v>26021</v>
      </c>
      <c r="C1515" t="s">
        <v>9555</v>
      </c>
      <c r="D1515" t="s">
        <v>9556</v>
      </c>
      <c r="E1515" t="s">
        <v>9556</v>
      </c>
      <c r="F1515" t="s">
        <v>9557</v>
      </c>
      <c r="G1515" t="s">
        <v>9558</v>
      </c>
    </row>
    <row r="1516" spans="1:7">
      <c r="A1516">
        <v>32309806</v>
      </c>
      <c r="B1516" t="s">
        <v>26022</v>
      </c>
      <c r="C1516" t="s">
        <v>9555</v>
      </c>
      <c r="D1516" t="s">
        <v>9556</v>
      </c>
      <c r="E1516" t="s">
        <v>9556</v>
      </c>
      <c r="F1516" t="s">
        <v>9557</v>
      </c>
      <c r="G1516" t="s">
        <v>9558</v>
      </c>
    </row>
    <row r="1517" spans="1:7">
      <c r="A1517">
        <v>32309808</v>
      </c>
      <c r="B1517" t="s">
        <v>26023</v>
      </c>
      <c r="C1517" t="s">
        <v>9555</v>
      </c>
      <c r="D1517" t="s">
        <v>9556</v>
      </c>
      <c r="E1517" t="s">
        <v>9556</v>
      </c>
      <c r="F1517" t="s">
        <v>9557</v>
      </c>
      <c r="G1517" t="s">
        <v>9558</v>
      </c>
    </row>
    <row r="1518" spans="1:7">
      <c r="A1518">
        <v>32309894</v>
      </c>
      <c r="B1518" t="s">
        <v>26024</v>
      </c>
      <c r="C1518" t="s">
        <v>9555</v>
      </c>
      <c r="D1518" t="s">
        <v>9556</v>
      </c>
      <c r="E1518" t="s">
        <v>9556</v>
      </c>
      <c r="F1518" t="s">
        <v>9557</v>
      </c>
      <c r="G1518" t="s">
        <v>9558</v>
      </c>
    </row>
    <row r="1519" spans="1:7">
      <c r="A1519">
        <v>32309896</v>
      </c>
      <c r="B1519" t="s">
        <v>26025</v>
      </c>
      <c r="C1519" t="s">
        <v>9555</v>
      </c>
      <c r="D1519" t="s">
        <v>9556</v>
      </c>
      <c r="E1519" t="s">
        <v>9556</v>
      </c>
      <c r="F1519" t="s">
        <v>9557</v>
      </c>
      <c r="G1519" t="s">
        <v>9558</v>
      </c>
    </row>
    <row r="1520" spans="1:7">
      <c r="A1520">
        <v>32309898</v>
      </c>
      <c r="B1520" t="s">
        <v>26026</v>
      </c>
      <c r="C1520" t="s">
        <v>9555</v>
      </c>
      <c r="D1520" t="s">
        <v>9556</v>
      </c>
      <c r="E1520" t="s">
        <v>9556</v>
      </c>
      <c r="F1520" t="s">
        <v>9557</v>
      </c>
      <c r="G1520" t="s">
        <v>9558</v>
      </c>
    </row>
    <row r="1521" spans="1:7">
      <c r="A1521">
        <v>32309810</v>
      </c>
      <c r="B1521" t="s">
        <v>26027</v>
      </c>
      <c r="C1521" t="s">
        <v>9555</v>
      </c>
      <c r="D1521" t="s">
        <v>9556</v>
      </c>
      <c r="E1521" t="s">
        <v>9556</v>
      </c>
      <c r="F1521" t="s">
        <v>9557</v>
      </c>
      <c r="G1521" t="s">
        <v>9558</v>
      </c>
    </row>
    <row r="1522" spans="1:7">
      <c r="A1522">
        <v>32309812</v>
      </c>
      <c r="B1522" t="s">
        <v>26028</v>
      </c>
      <c r="C1522" t="s">
        <v>9555</v>
      </c>
      <c r="D1522" t="s">
        <v>9556</v>
      </c>
      <c r="E1522" t="s">
        <v>9556</v>
      </c>
      <c r="F1522" t="s">
        <v>9557</v>
      </c>
      <c r="G1522" t="s">
        <v>9558</v>
      </c>
    </row>
    <row r="1523" spans="1:7">
      <c r="A1523">
        <v>32309814</v>
      </c>
      <c r="B1523" t="s">
        <v>26029</v>
      </c>
      <c r="C1523" t="s">
        <v>9555</v>
      </c>
      <c r="D1523" t="s">
        <v>9556</v>
      </c>
      <c r="E1523" t="s">
        <v>9556</v>
      </c>
      <c r="F1523" t="s">
        <v>9557</v>
      </c>
      <c r="G1523" t="s">
        <v>9558</v>
      </c>
    </row>
    <row r="1524" spans="1:7">
      <c r="A1524">
        <v>32309900</v>
      </c>
      <c r="B1524" t="s">
        <v>26030</v>
      </c>
      <c r="C1524" t="s">
        <v>9555</v>
      </c>
      <c r="D1524" t="s">
        <v>9556</v>
      </c>
      <c r="E1524" t="s">
        <v>9556</v>
      </c>
      <c r="F1524" t="s">
        <v>9557</v>
      </c>
      <c r="G1524" t="s">
        <v>9558</v>
      </c>
    </row>
    <row r="1525" spans="1:7">
      <c r="A1525">
        <v>32309902</v>
      </c>
      <c r="B1525" t="s">
        <v>26031</v>
      </c>
      <c r="C1525" t="s">
        <v>9555</v>
      </c>
      <c r="D1525" t="s">
        <v>9556</v>
      </c>
      <c r="E1525" t="s">
        <v>9556</v>
      </c>
      <c r="F1525" t="s">
        <v>9557</v>
      </c>
      <c r="G1525" t="s">
        <v>9558</v>
      </c>
    </row>
    <row r="1526" spans="1:7">
      <c r="A1526">
        <v>32309904</v>
      </c>
      <c r="B1526" t="s">
        <v>26032</v>
      </c>
      <c r="C1526" t="s">
        <v>9555</v>
      </c>
      <c r="D1526" t="s">
        <v>9556</v>
      </c>
      <c r="E1526" t="s">
        <v>9556</v>
      </c>
      <c r="F1526" t="s">
        <v>9557</v>
      </c>
      <c r="G1526" t="s">
        <v>9558</v>
      </c>
    </row>
    <row r="1527" spans="1:7">
      <c r="A1527">
        <v>32309816</v>
      </c>
      <c r="B1527" t="s">
        <v>26033</v>
      </c>
      <c r="C1527" t="s">
        <v>9555</v>
      </c>
      <c r="D1527" t="s">
        <v>9556</v>
      </c>
      <c r="E1527" t="s">
        <v>9556</v>
      </c>
      <c r="F1527" t="s">
        <v>9557</v>
      </c>
      <c r="G1527" t="s">
        <v>9558</v>
      </c>
    </row>
    <row r="1528" spans="1:7">
      <c r="A1528">
        <v>32309818</v>
      </c>
      <c r="B1528" t="s">
        <v>26034</v>
      </c>
      <c r="C1528" t="s">
        <v>9555</v>
      </c>
      <c r="D1528" t="s">
        <v>9556</v>
      </c>
      <c r="E1528" t="s">
        <v>9556</v>
      </c>
      <c r="F1528" t="s">
        <v>9557</v>
      </c>
      <c r="G1528" t="s">
        <v>9558</v>
      </c>
    </row>
    <row r="1529" spans="1:7">
      <c r="A1529">
        <v>32309820</v>
      </c>
      <c r="B1529" t="s">
        <v>26035</v>
      </c>
      <c r="C1529" t="s">
        <v>9555</v>
      </c>
      <c r="D1529" t="s">
        <v>9556</v>
      </c>
      <c r="E1529" t="s">
        <v>9556</v>
      </c>
      <c r="F1529" t="s">
        <v>9557</v>
      </c>
      <c r="G1529" t="s">
        <v>9558</v>
      </c>
    </row>
    <row r="1530" spans="1:7">
      <c r="A1530">
        <v>32309906</v>
      </c>
      <c r="B1530" t="s">
        <v>26036</v>
      </c>
      <c r="C1530" t="s">
        <v>9555</v>
      </c>
      <c r="D1530" t="s">
        <v>9556</v>
      </c>
      <c r="E1530" t="s">
        <v>9556</v>
      </c>
      <c r="F1530" t="s">
        <v>9557</v>
      </c>
      <c r="G1530" t="s">
        <v>9558</v>
      </c>
    </row>
    <row r="1531" spans="1:7">
      <c r="A1531">
        <v>32309908</v>
      </c>
      <c r="B1531" t="s">
        <v>26037</v>
      </c>
      <c r="C1531" t="s">
        <v>9555</v>
      </c>
      <c r="D1531" t="s">
        <v>9556</v>
      </c>
      <c r="E1531" t="s">
        <v>9556</v>
      </c>
      <c r="F1531" t="s">
        <v>9557</v>
      </c>
      <c r="G1531" t="s">
        <v>9558</v>
      </c>
    </row>
    <row r="1532" spans="1:7">
      <c r="A1532">
        <v>32309910</v>
      </c>
      <c r="B1532" t="s">
        <v>26038</v>
      </c>
      <c r="C1532" t="s">
        <v>9555</v>
      </c>
      <c r="D1532" t="s">
        <v>9556</v>
      </c>
      <c r="E1532" t="s">
        <v>9556</v>
      </c>
      <c r="F1532" t="s">
        <v>9557</v>
      </c>
      <c r="G1532" t="s">
        <v>9558</v>
      </c>
    </row>
    <row r="1533" spans="1:7">
      <c r="A1533">
        <v>32309822</v>
      </c>
      <c r="B1533" t="s">
        <v>26039</v>
      </c>
      <c r="C1533" t="s">
        <v>9555</v>
      </c>
      <c r="D1533" t="s">
        <v>9556</v>
      </c>
      <c r="E1533" t="s">
        <v>9556</v>
      </c>
      <c r="F1533" t="s">
        <v>9557</v>
      </c>
      <c r="G1533" t="s">
        <v>9558</v>
      </c>
    </row>
    <row r="1534" spans="1:7">
      <c r="A1534">
        <v>32309824</v>
      </c>
      <c r="B1534" t="s">
        <v>26040</v>
      </c>
      <c r="C1534" t="s">
        <v>9555</v>
      </c>
      <c r="D1534" t="s">
        <v>9556</v>
      </c>
      <c r="E1534" t="s">
        <v>9556</v>
      </c>
      <c r="F1534" t="s">
        <v>9557</v>
      </c>
      <c r="G1534" t="s">
        <v>9558</v>
      </c>
    </row>
    <row r="1535" spans="1:7">
      <c r="A1535">
        <v>32309826</v>
      </c>
      <c r="B1535" t="s">
        <v>26041</v>
      </c>
      <c r="C1535" t="s">
        <v>9555</v>
      </c>
      <c r="D1535" t="s">
        <v>9556</v>
      </c>
      <c r="E1535" t="s">
        <v>9556</v>
      </c>
      <c r="F1535" t="s">
        <v>9557</v>
      </c>
      <c r="G1535" t="s">
        <v>9558</v>
      </c>
    </row>
    <row r="1536" spans="1:7">
      <c r="A1536">
        <v>32309912</v>
      </c>
      <c r="B1536" t="s">
        <v>26042</v>
      </c>
      <c r="C1536" t="s">
        <v>9555</v>
      </c>
      <c r="D1536" t="s">
        <v>9556</v>
      </c>
      <c r="E1536" t="s">
        <v>9556</v>
      </c>
      <c r="F1536" t="s">
        <v>9557</v>
      </c>
      <c r="G1536" t="s">
        <v>9558</v>
      </c>
    </row>
    <row r="1537" spans="1:7">
      <c r="A1537">
        <v>32309914</v>
      </c>
      <c r="B1537" t="s">
        <v>26043</v>
      </c>
      <c r="C1537" t="s">
        <v>9555</v>
      </c>
      <c r="D1537" t="s">
        <v>9556</v>
      </c>
      <c r="E1537" t="s">
        <v>9556</v>
      </c>
      <c r="F1537" t="s">
        <v>9557</v>
      </c>
      <c r="G1537" t="s">
        <v>9558</v>
      </c>
    </row>
    <row r="1538" spans="1:7">
      <c r="A1538">
        <v>32309916</v>
      </c>
      <c r="B1538" t="s">
        <v>26044</v>
      </c>
      <c r="C1538" t="s">
        <v>9555</v>
      </c>
      <c r="D1538" t="s">
        <v>9556</v>
      </c>
      <c r="E1538" t="s">
        <v>9556</v>
      </c>
      <c r="F1538" t="s">
        <v>9557</v>
      </c>
      <c r="G1538" t="s">
        <v>9558</v>
      </c>
    </row>
    <row r="1539" spans="1:7">
      <c r="A1539">
        <v>32309828</v>
      </c>
      <c r="B1539" t="s">
        <v>26045</v>
      </c>
      <c r="C1539" t="s">
        <v>9555</v>
      </c>
      <c r="D1539" t="s">
        <v>9556</v>
      </c>
      <c r="E1539" t="s">
        <v>9556</v>
      </c>
      <c r="F1539" t="s">
        <v>9557</v>
      </c>
      <c r="G1539" t="s">
        <v>9558</v>
      </c>
    </row>
    <row r="1540" spans="1:7">
      <c r="A1540">
        <v>32309830</v>
      </c>
      <c r="B1540" t="s">
        <v>26046</v>
      </c>
      <c r="C1540" t="s">
        <v>9555</v>
      </c>
      <c r="D1540" t="s">
        <v>9556</v>
      </c>
      <c r="E1540" t="s">
        <v>9556</v>
      </c>
      <c r="F1540" t="s">
        <v>9557</v>
      </c>
      <c r="G1540" t="s">
        <v>9558</v>
      </c>
    </row>
    <row r="1541" spans="1:7">
      <c r="A1541">
        <v>32309832</v>
      </c>
      <c r="B1541" t="s">
        <v>26047</v>
      </c>
      <c r="C1541" t="s">
        <v>9555</v>
      </c>
      <c r="D1541" t="s">
        <v>9556</v>
      </c>
      <c r="E1541" t="s">
        <v>9556</v>
      </c>
      <c r="F1541" t="s">
        <v>9557</v>
      </c>
      <c r="G1541" t="s">
        <v>9558</v>
      </c>
    </row>
    <row r="1542" spans="1:7">
      <c r="A1542">
        <v>32309918</v>
      </c>
      <c r="B1542" t="s">
        <v>26048</v>
      </c>
      <c r="C1542" t="s">
        <v>9555</v>
      </c>
      <c r="D1542" t="s">
        <v>9556</v>
      </c>
      <c r="E1542" t="s">
        <v>9556</v>
      </c>
      <c r="F1542" t="s">
        <v>9557</v>
      </c>
      <c r="G1542" t="s">
        <v>9558</v>
      </c>
    </row>
    <row r="1543" spans="1:7">
      <c r="A1543">
        <v>32309920</v>
      </c>
      <c r="B1543" t="s">
        <v>26049</v>
      </c>
      <c r="C1543" t="s">
        <v>9555</v>
      </c>
      <c r="D1543" t="s">
        <v>9556</v>
      </c>
      <c r="E1543" t="s">
        <v>9556</v>
      </c>
      <c r="F1543" t="s">
        <v>9557</v>
      </c>
      <c r="G1543" t="s">
        <v>9558</v>
      </c>
    </row>
    <row r="1544" spans="1:7">
      <c r="A1544">
        <v>32309922</v>
      </c>
      <c r="B1544" t="s">
        <v>26050</v>
      </c>
      <c r="C1544" t="s">
        <v>9555</v>
      </c>
      <c r="D1544" t="s">
        <v>9556</v>
      </c>
      <c r="E1544" t="s">
        <v>9556</v>
      </c>
      <c r="F1544" t="s">
        <v>9557</v>
      </c>
      <c r="G1544" t="s">
        <v>9558</v>
      </c>
    </row>
    <row r="1545" spans="1:7">
      <c r="A1545">
        <v>32309834</v>
      </c>
      <c r="B1545" t="s">
        <v>26051</v>
      </c>
      <c r="C1545" t="s">
        <v>9555</v>
      </c>
      <c r="D1545" t="s">
        <v>9556</v>
      </c>
      <c r="E1545" t="s">
        <v>9556</v>
      </c>
      <c r="F1545" t="s">
        <v>9557</v>
      </c>
      <c r="G1545" t="s">
        <v>9558</v>
      </c>
    </row>
    <row r="1546" spans="1:7">
      <c r="A1546">
        <v>32309836</v>
      </c>
      <c r="B1546" t="s">
        <v>26052</v>
      </c>
      <c r="C1546" t="s">
        <v>9555</v>
      </c>
      <c r="D1546" t="s">
        <v>9556</v>
      </c>
      <c r="E1546" t="s">
        <v>9556</v>
      </c>
      <c r="F1546" t="s">
        <v>9557</v>
      </c>
      <c r="G1546" t="s">
        <v>9558</v>
      </c>
    </row>
    <row r="1547" spans="1:7">
      <c r="A1547">
        <v>32309838</v>
      </c>
      <c r="B1547" t="s">
        <v>26053</v>
      </c>
      <c r="C1547" t="s">
        <v>9555</v>
      </c>
      <c r="D1547" t="s">
        <v>9556</v>
      </c>
      <c r="E1547" t="s">
        <v>9556</v>
      </c>
      <c r="F1547" t="s">
        <v>9557</v>
      </c>
      <c r="G1547" t="s">
        <v>9558</v>
      </c>
    </row>
    <row r="1548" spans="1:7">
      <c r="A1548">
        <v>32309926</v>
      </c>
      <c r="B1548" t="s">
        <v>26054</v>
      </c>
      <c r="C1548" t="s">
        <v>9555</v>
      </c>
      <c r="D1548" t="s">
        <v>9556</v>
      </c>
      <c r="E1548" t="s">
        <v>9556</v>
      </c>
      <c r="F1548" t="s">
        <v>9557</v>
      </c>
      <c r="G1548" t="s">
        <v>9558</v>
      </c>
    </row>
    <row r="1549" spans="1:7">
      <c r="A1549">
        <v>32309928</v>
      </c>
      <c r="B1549" t="s">
        <v>26055</v>
      </c>
      <c r="C1549" t="s">
        <v>9555</v>
      </c>
      <c r="D1549" t="s">
        <v>9556</v>
      </c>
      <c r="E1549" t="s">
        <v>9556</v>
      </c>
      <c r="F1549" t="s">
        <v>9557</v>
      </c>
      <c r="G1549" t="s">
        <v>9558</v>
      </c>
    </row>
    <row r="1550" spans="1:7">
      <c r="A1550">
        <v>32309924</v>
      </c>
      <c r="B1550" t="s">
        <v>26056</v>
      </c>
      <c r="C1550" t="s">
        <v>9555</v>
      </c>
      <c r="D1550" t="s">
        <v>9556</v>
      </c>
      <c r="E1550" t="s">
        <v>9556</v>
      </c>
      <c r="F1550" t="s">
        <v>9557</v>
      </c>
      <c r="G1550" t="s">
        <v>9558</v>
      </c>
    </row>
    <row r="1551" spans="1:7">
      <c r="A1551">
        <v>32309840</v>
      </c>
      <c r="B1551" t="s">
        <v>26057</v>
      </c>
      <c r="C1551" t="s">
        <v>9555</v>
      </c>
      <c r="D1551" t="s">
        <v>9556</v>
      </c>
      <c r="E1551" t="s">
        <v>9556</v>
      </c>
      <c r="F1551" t="s">
        <v>9557</v>
      </c>
      <c r="G1551" t="s">
        <v>9558</v>
      </c>
    </row>
    <row r="1552" spans="1:7">
      <c r="A1552">
        <v>32309842</v>
      </c>
      <c r="B1552" t="s">
        <v>26058</v>
      </c>
      <c r="C1552" t="s">
        <v>9555</v>
      </c>
      <c r="D1552" t="s">
        <v>9556</v>
      </c>
      <c r="E1552" t="s">
        <v>9556</v>
      </c>
      <c r="F1552" t="s">
        <v>9557</v>
      </c>
      <c r="G1552" t="s">
        <v>9558</v>
      </c>
    </row>
    <row r="1553" spans="1:7">
      <c r="A1553">
        <v>32309844</v>
      </c>
      <c r="B1553" t="s">
        <v>26059</v>
      </c>
      <c r="C1553" t="s">
        <v>9555</v>
      </c>
      <c r="D1553" t="s">
        <v>9556</v>
      </c>
      <c r="E1553" t="s">
        <v>9556</v>
      </c>
      <c r="F1553" t="s">
        <v>9557</v>
      </c>
      <c r="G1553" t="s">
        <v>9558</v>
      </c>
    </row>
    <row r="1554" spans="1:7">
      <c r="A1554">
        <v>32309930</v>
      </c>
      <c r="B1554" t="s">
        <v>26060</v>
      </c>
      <c r="C1554" t="s">
        <v>9555</v>
      </c>
      <c r="D1554" t="s">
        <v>9556</v>
      </c>
      <c r="E1554" t="s">
        <v>9556</v>
      </c>
      <c r="F1554" t="s">
        <v>9557</v>
      </c>
      <c r="G1554" t="s">
        <v>9558</v>
      </c>
    </row>
    <row r="1555" spans="1:7">
      <c r="A1555">
        <v>32309932</v>
      </c>
      <c r="B1555" t="s">
        <v>26061</v>
      </c>
      <c r="C1555" t="s">
        <v>9555</v>
      </c>
      <c r="D1555" t="s">
        <v>9556</v>
      </c>
      <c r="E1555" t="s">
        <v>9556</v>
      </c>
      <c r="F1555" t="s">
        <v>9557</v>
      </c>
      <c r="G1555" t="s">
        <v>9558</v>
      </c>
    </row>
    <row r="1556" spans="1:7">
      <c r="A1556">
        <v>32309934</v>
      </c>
      <c r="B1556" t="s">
        <v>26062</v>
      </c>
      <c r="C1556" t="s">
        <v>9555</v>
      </c>
      <c r="D1556" t="s">
        <v>9556</v>
      </c>
      <c r="E1556" t="s">
        <v>9556</v>
      </c>
      <c r="F1556" t="s">
        <v>9557</v>
      </c>
      <c r="G1556" t="s">
        <v>9558</v>
      </c>
    </row>
    <row r="1557" spans="1:7">
      <c r="A1557">
        <v>32309846</v>
      </c>
      <c r="B1557" t="s">
        <v>26063</v>
      </c>
      <c r="C1557" t="s">
        <v>9555</v>
      </c>
      <c r="D1557" t="s">
        <v>9556</v>
      </c>
      <c r="E1557" t="s">
        <v>9556</v>
      </c>
      <c r="F1557" t="s">
        <v>9557</v>
      </c>
      <c r="G1557" t="s">
        <v>9558</v>
      </c>
    </row>
    <row r="1558" spans="1:7">
      <c r="A1558">
        <v>32309848</v>
      </c>
      <c r="B1558" t="s">
        <v>26064</v>
      </c>
      <c r="C1558" t="s">
        <v>9555</v>
      </c>
      <c r="D1558" t="s">
        <v>9556</v>
      </c>
      <c r="E1558" t="s">
        <v>9556</v>
      </c>
      <c r="F1558" t="s">
        <v>9557</v>
      </c>
      <c r="G1558" t="s">
        <v>9558</v>
      </c>
    </row>
    <row r="1559" spans="1:7">
      <c r="A1559">
        <v>32309850</v>
      </c>
      <c r="B1559" t="s">
        <v>26065</v>
      </c>
      <c r="C1559" t="s">
        <v>9555</v>
      </c>
      <c r="D1559" t="s">
        <v>9556</v>
      </c>
      <c r="E1559" t="s">
        <v>9556</v>
      </c>
      <c r="F1559" t="s">
        <v>9557</v>
      </c>
      <c r="G1559" t="s">
        <v>9558</v>
      </c>
    </row>
    <row r="1560" spans="1:7">
      <c r="A1560">
        <v>32309936</v>
      </c>
      <c r="B1560" t="s">
        <v>26066</v>
      </c>
      <c r="C1560" t="s">
        <v>9555</v>
      </c>
      <c r="D1560" t="s">
        <v>9556</v>
      </c>
      <c r="E1560" t="s">
        <v>9556</v>
      </c>
      <c r="F1560" t="s">
        <v>9557</v>
      </c>
      <c r="G1560" t="s">
        <v>9558</v>
      </c>
    </row>
    <row r="1561" spans="1:7">
      <c r="A1561">
        <v>32309938</v>
      </c>
      <c r="B1561" t="s">
        <v>26067</v>
      </c>
      <c r="C1561" t="s">
        <v>9555</v>
      </c>
      <c r="D1561" t="s">
        <v>9556</v>
      </c>
      <c r="E1561" t="s">
        <v>9556</v>
      </c>
      <c r="F1561" t="s">
        <v>9557</v>
      </c>
      <c r="G1561" t="s">
        <v>9558</v>
      </c>
    </row>
    <row r="1562" spans="1:7">
      <c r="A1562">
        <v>32309940</v>
      </c>
      <c r="B1562" t="s">
        <v>26068</v>
      </c>
      <c r="C1562" t="s">
        <v>9555</v>
      </c>
      <c r="D1562" t="s">
        <v>9556</v>
      </c>
      <c r="E1562" t="s">
        <v>9556</v>
      </c>
      <c r="F1562" t="s">
        <v>9557</v>
      </c>
      <c r="G1562" t="s">
        <v>9558</v>
      </c>
    </row>
    <row r="1563" spans="1:7">
      <c r="A1563">
        <v>32309852</v>
      </c>
      <c r="B1563" t="s">
        <v>26069</v>
      </c>
      <c r="C1563" t="s">
        <v>9555</v>
      </c>
      <c r="D1563" t="s">
        <v>9556</v>
      </c>
      <c r="E1563" t="s">
        <v>9556</v>
      </c>
      <c r="F1563" t="s">
        <v>9557</v>
      </c>
      <c r="G1563" t="s">
        <v>9558</v>
      </c>
    </row>
    <row r="1564" spans="1:7">
      <c r="A1564">
        <v>32309854</v>
      </c>
      <c r="B1564" t="s">
        <v>26070</v>
      </c>
      <c r="C1564" t="s">
        <v>9555</v>
      </c>
      <c r="D1564" t="s">
        <v>9556</v>
      </c>
      <c r="E1564" t="s">
        <v>9556</v>
      </c>
      <c r="F1564" t="s">
        <v>9557</v>
      </c>
      <c r="G1564" t="s">
        <v>9558</v>
      </c>
    </row>
    <row r="1565" spans="1:7">
      <c r="A1565">
        <v>32309856</v>
      </c>
      <c r="B1565" t="s">
        <v>26071</v>
      </c>
      <c r="C1565" t="s">
        <v>9555</v>
      </c>
      <c r="D1565" t="s">
        <v>9556</v>
      </c>
      <c r="E1565" t="s">
        <v>9556</v>
      </c>
      <c r="F1565" t="s">
        <v>9557</v>
      </c>
      <c r="G1565" t="s">
        <v>9558</v>
      </c>
    </row>
    <row r="1566" spans="1:7">
      <c r="A1566">
        <v>32309942</v>
      </c>
      <c r="B1566" t="s">
        <v>26072</v>
      </c>
      <c r="C1566" t="s">
        <v>9555</v>
      </c>
      <c r="D1566" t="s">
        <v>9556</v>
      </c>
      <c r="E1566" t="s">
        <v>9556</v>
      </c>
      <c r="F1566" t="s">
        <v>9557</v>
      </c>
      <c r="G1566" t="s">
        <v>9558</v>
      </c>
    </row>
    <row r="1567" spans="1:7">
      <c r="A1567">
        <v>32309944</v>
      </c>
      <c r="B1567" t="s">
        <v>26073</v>
      </c>
      <c r="C1567" t="s">
        <v>9555</v>
      </c>
      <c r="D1567" t="s">
        <v>9556</v>
      </c>
      <c r="E1567" t="s">
        <v>9556</v>
      </c>
      <c r="F1567" t="s">
        <v>9557</v>
      </c>
      <c r="G1567" t="s">
        <v>9558</v>
      </c>
    </row>
    <row r="1568" spans="1:7">
      <c r="A1568">
        <v>32309946</v>
      </c>
      <c r="B1568" t="s">
        <v>26074</v>
      </c>
      <c r="C1568" t="s">
        <v>9555</v>
      </c>
      <c r="D1568" t="s">
        <v>9556</v>
      </c>
      <c r="E1568" t="s">
        <v>9556</v>
      </c>
      <c r="F1568" t="s">
        <v>9557</v>
      </c>
      <c r="G1568" t="s">
        <v>9558</v>
      </c>
    </row>
    <row r="1569" spans="1:7">
      <c r="A1569">
        <v>32309858</v>
      </c>
      <c r="B1569" t="s">
        <v>26075</v>
      </c>
      <c r="C1569" t="s">
        <v>9555</v>
      </c>
      <c r="D1569" t="s">
        <v>9556</v>
      </c>
      <c r="E1569" t="s">
        <v>9556</v>
      </c>
      <c r="F1569" t="s">
        <v>9557</v>
      </c>
      <c r="G1569" t="s">
        <v>9558</v>
      </c>
    </row>
    <row r="1570" spans="1:7">
      <c r="A1570">
        <v>32309860</v>
      </c>
      <c r="B1570" t="s">
        <v>26076</v>
      </c>
      <c r="C1570" t="s">
        <v>9555</v>
      </c>
      <c r="D1570" t="s">
        <v>9556</v>
      </c>
      <c r="E1570" t="s">
        <v>9556</v>
      </c>
      <c r="F1570" t="s">
        <v>9557</v>
      </c>
      <c r="G1570" t="s">
        <v>9558</v>
      </c>
    </row>
    <row r="1571" spans="1:7">
      <c r="A1571">
        <v>32309862</v>
      </c>
      <c r="B1571" t="s">
        <v>26077</v>
      </c>
      <c r="C1571" t="s">
        <v>9555</v>
      </c>
      <c r="D1571" t="s">
        <v>9556</v>
      </c>
      <c r="E1571" t="s">
        <v>9556</v>
      </c>
      <c r="F1571" t="s">
        <v>9557</v>
      </c>
      <c r="G1571" t="s">
        <v>9558</v>
      </c>
    </row>
    <row r="1572" spans="1:7">
      <c r="A1572">
        <v>32309948</v>
      </c>
      <c r="B1572" t="s">
        <v>26078</v>
      </c>
      <c r="C1572" t="s">
        <v>9555</v>
      </c>
      <c r="D1572" t="s">
        <v>9556</v>
      </c>
      <c r="E1572" t="s">
        <v>9556</v>
      </c>
      <c r="F1572" t="s">
        <v>9557</v>
      </c>
      <c r="G1572" t="s">
        <v>9558</v>
      </c>
    </row>
    <row r="1573" spans="1:7">
      <c r="A1573">
        <v>32309950</v>
      </c>
      <c r="B1573" t="s">
        <v>26079</v>
      </c>
      <c r="C1573" t="s">
        <v>9555</v>
      </c>
      <c r="D1573" t="s">
        <v>9556</v>
      </c>
      <c r="E1573" t="s">
        <v>9556</v>
      </c>
      <c r="F1573" t="s">
        <v>9557</v>
      </c>
      <c r="G1573" t="s">
        <v>9558</v>
      </c>
    </row>
    <row r="1574" spans="1:7">
      <c r="A1574">
        <v>32309952</v>
      </c>
      <c r="B1574" t="s">
        <v>26080</v>
      </c>
      <c r="C1574" t="s">
        <v>9555</v>
      </c>
      <c r="D1574" t="s">
        <v>9556</v>
      </c>
      <c r="E1574" t="s">
        <v>9556</v>
      </c>
      <c r="F1574" t="s">
        <v>9557</v>
      </c>
      <c r="G1574" t="s">
        <v>9558</v>
      </c>
    </row>
    <row r="1575" spans="1:7">
      <c r="A1575">
        <v>32309958</v>
      </c>
      <c r="B1575" t="s">
        <v>26081</v>
      </c>
      <c r="C1575" t="s">
        <v>9555</v>
      </c>
      <c r="D1575" t="s">
        <v>9556</v>
      </c>
      <c r="E1575" t="s">
        <v>9556</v>
      </c>
      <c r="F1575" t="s">
        <v>9557</v>
      </c>
      <c r="G1575" t="s">
        <v>9558</v>
      </c>
    </row>
    <row r="1576" spans="1:7">
      <c r="A1576">
        <v>32309994</v>
      </c>
      <c r="B1576" t="s">
        <v>26082</v>
      </c>
      <c r="C1576" t="s">
        <v>9555</v>
      </c>
      <c r="D1576" t="s">
        <v>9556</v>
      </c>
      <c r="E1576" t="s">
        <v>9556</v>
      </c>
      <c r="F1576" t="s">
        <v>9557</v>
      </c>
      <c r="G1576" t="s">
        <v>9558</v>
      </c>
    </row>
    <row r="1577" spans="1:7">
      <c r="A1577">
        <v>32309996</v>
      </c>
      <c r="B1577" t="s">
        <v>26083</v>
      </c>
      <c r="C1577" t="s">
        <v>9555</v>
      </c>
      <c r="D1577" t="s">
        <v>9556</v>
      </c>
      <c r="E1577" t="s">
        <v>9556</v>
      </c>
      <c r="F1577" t="s">
        <v>9557</v>
      </c>
      <c r="G1577" t="s">
        <v>9558</v>
      </c>
    </row>
    <row r="1578" spans="1:7">
      <c r="A1578">
        <v>32309960</v>
      </c>
      <c r="B1578" t="s">
        <v>26084</v>
      </c>
      <c r="C1578" t="s">
        <v>9555</v>
      </c>
      <c r="D1578" t="s">
        <v>9556</v>
      </c>
      <c r="E1578" t="s">
        <v>9556</v>
      </c>
      <c r="F1578" t="s">
        <v>9557</v>
      </c>
      <c r="G1578" t="s">
        <v>9558</v>
      </c>
    </row>
    <row r="1579" spans="1:7">
      <c r="A1579">
        <v>32309962</v>
      </c>
      <c r="B1579" t="s">
        <v>26085</v>
      </c>
      <c r="C1579" t="s">
        <v>9555</v>
      </c>
      <c r="D1579" t="s">
        <v>9556</v>
      </c>
      <c r="E1579" t="s">
        <v>9556</v>
      </c>
      <c r="F1579" t="s">
        <v>9557</v>
      </c>
      <c r="G1579" t="s">
        <v>9558</v>
      </c>
    </row>
    <row r="1580" spans="1:7">
      <c r="A1580">
        <v>32309964</v>
      </c>
      <c r="B1580" t="s">
        <v>26086</v>
      </c>
      <c r="C1580" t="s">
        <v>9555</v>
      </c>
      <c r="D1580" t="s">
        <v>9556</v>
      </c>
      <c r="E1580" t="s">
        <v>9556</v>
      </c>
      <c r="F1580" t="s">
        <v>9557</v>
      </c>
      <c r="G1580" t="s">
        <v>9558</v>
      </c>
    </row>
    <row r="1581" spans="1:7">
      <c r="A1581">
        <v>32309972</v>
      </c>
      <c r="B1581" t="s">
        <v>26087</v>
      </c>
      <c r="C1581" t="s">
        <v>9555</v>
      </c>
      <c r="D1581" t="s">
        <v>9556</v>
      </c>
      <c r="E1581" t="s">
        <v>9556</v>
      </c>
      <c r="F1581" t="s">
        <v>9557</v>
      </c>
      <c r="G1581" t="s">
        <v>9558</v>
      </c>
    </row>
    <row r="1582" spans="1:7">
      <c r="A1582">
        <v>32309974</v>
      </c>
      <c r="B1582" t="s">
        <v>26088</v>
      </c>
      <c r="C1582" t="s">
        <v>9555</v>
      </c>
      <c r="D1582" t="s">
        <v>9556</v>
      </c>
      <c r="E1582" t="s">
        <v>9556</v>
      </c>
      <c r="F1582" t="s">
        <v>9557</v>
      </c>
      <c r="G1582" t="s">
        <v>9558</v>
      </c>
    </row>
    <row r="1583" spans="1:7">
      <c r="A1583">
        <v>32309976</v>
      </c>
      <c r="B1583" t="s">
        <v>26089</v>
      </c>
      <c r="C1583" t="s">
        <v>9555</v>
      </c>
      <c r="D1583" t="s">
        <v>9556</v>
      </c>
      <c r="E1583" t="s">
        <v>9556</v>
      </c>
      <c r="F1583" t="s">
        <v>9557</v>
      </c>
      <c r="G1583" t="s">
        <v>9558</v>
      </c>
    </row>
    <row r="1584" spans="1:7">
      <c r="A1584">
        <v>32309984</v>
      </c>
      <c r="B1584" t="s">
        <v>26090</v>
      </c>
      <c r="C1584" t="s">
        <v>9555</v>
      </c>
      <c r="D1584" t="s">
        <v>9556</v>
      </c>
      <c r="E1584" t="s">
        <v>9556</v>
      </c>
      <c r="F1584" t="s">
        <v>9557</v>
      </c>
      <c r="G1584" t="s">
        <v>9558</v>
      </c>
    </row>
    <row r="1585" spans="1:7">
      <c r="A1585">
        <v>32309986</v>
      </c>
      <c r="B1585" t="s">
        <v>26091</v>
      </c>
      <c r="C1585" t="s">
        <v>9555</v>
      </c>
      <c r="D1585" t="s">
        <v>9556</v>
      </c>
      <c r="E1585" t="s">
        <v>9556</v>
      </c>
      <c r="F1585" t="s">
        <v>9557</v>
      </c>
      <c r="G1585" t="s">
        <v>9558</v>
      </c>
    </row>
    <row r="1586" spans="1:7">
      <c r="A1586">
        <v>32309988</v>
      </c>
      <c r="B1586" t="s">
        <v>26092</v>
      </c>
      <c r="C1586" t="s">
        <v>9555</v>
      </c>
      <c r="D1586" t="s">
        <v>9556</v>
      </c>
      <c r="E1586" t="s">
        <v>9556</v>
      </c>
      <c r="F1586" t="s">
        <v>9557</v>
      </c>
      <c r="G1586" t="s">
        <v>9558</v>
      </c>
    </row>
    <row r="1587" spans="1:7">
      <c r="A1587">
        <v>32309990</v>
      </c>
      <c r="B1587" t="s">
        <v>26093</v>
      </c>
      <c r="C1587" t="s">
        <v>9555</v>
      </c>
      <c r="D1587" t="s">
        <v>9556</v>
      </c>
      <c r="E1587" t="s">
        <v>9556</v>
      </c>
      <c r="F1587" t="s">
        <v>9557</v>
      </c>
      <c r="G1587" t="s">
        <v>9558</v>
      </c>
    </row>
    <row r="1588" spans="1:7">
      <c r="A1588">
        <v>32309992</v>
      </c>
      <c r="B1588" t="s">
        <v>26094</v>
      </c>
      <c r="C1588" t="s">
        <v>9555</v>
      </c>
      <c r="D1588" t="s">
        <v>9556</v>
      </c>
      <c r="E1588" t="s">
        <v>9556</v>
      </c>
      <c r="F1588" t="s">
        <v>9557</v>
      </c>
      <c r="G1588" t="s">
        <v>9558</v>
      </c>
    </row>
    <row r="1589" spans="1:7">
      <c r="A1589">
        <v>32309998</v>
      </c>
      <c r="B1589" t="s">
        <v>26095</v>
      </c>
      <c r="C1589" t="s">
        <v>9555</v>
      </c>
      <c r="D1589" t="s">
        <v>9556</v>
      </c>
      <c r="E1589" t="s">
        <v>9556</v>
      </c>
      <c r="F1589" t="s">
        <v>9557</v>
      </c>
      <c r="G1589" t="s">
        <v>9558</v>
      </c>
    </row>
    <row r="1590" spans="1:7">
      <c r="A1590">
        <v>32310000</v>
      </c>
      <c r="B1590" t="s">
        <v>26096</v>
      </c>
      <c r="C1590" t="s">
        <v>9555</v>
      </c>
      <c r="D1590" t="s">
        <v>9556</v>
      </c>
      <c r="E1590" t="s">
        <v>9556</v>
      </c>
      <c r="F1590" t="s">
        <v>9557</v>
      </c>
      <c r="G1590" t="s">
        <v>9558</v>
      </c>
    </row>
    <row r="1591" spans="1:7">
      <c r="A1591">
        <v>32310002</v>
      </c>
      <c r="B1591" t="s">
        <v>26097</v>
      </c>
      <c r="C1591" t="s">
        <v>9555</v>
      </c>
      <c r="D1591" t="s">
        <v>9556</v>
      </c>
      <c r="E1591" t="s">
        <v>9556</v>
      </c>
      <c r="F1591" t="s">
        <v>9557</v>
      </c>
      <c r="G1591" t="s">
        <v>9558</v>
      </c>
    </row>
    <row r="1592" spans="1:7">
      <c r="A1592">
        <v>32309966</v>
      </c>
      <c r="B1592" t="s">
        <v>26098</v>
      </c>
      <c r="C1592" t="s">
        <v>9555</v>
      </c>
      <c r="D1592" t="s">
        <v>9556</v>
      </c>
      <c r="E1592" t="s">
        <v>9556</v>
      </c>
      <c r="F1592" t="s">
        <v>9557</v>
      </c>
      <c r="G1592" t="s">
        <v>9558</v>
      </c>
    </row>
    <row r="1593" spans="1:7">
      <c r="A1593">
        <v>32309968</v>
      </c>
      <c r="B1593" t="s">
        <v>26099</v>
      </c>
      <c r="C1593" t="s">
        <v>9555</v>
      </c>
      <c r="D1593" t="s">
        <v>9556</v>
      </c>
      <c r="E1593" t="s">
        <v>9556</v>
      </c>
      <c r="F1593" t="s">
        <v>9557</v>
      </c>
      <c r="G1593" t="s">
        <v>9558</v>
      </c>
    </row>
    <row r="1594" spans="1:7">
      <c r="A1594">
        <v>32309970</v>
      </c>
      <c r="B1594" t="s">
        <v>26100</v>
      </c>
      <c r="C1594" t="s">
        <v>9555</v>
      </c>
      <c r="D1594" t="s">
        <v>9556</v>
      </c>
      <c r="E1594" t="s">
        <v>9556</v>
      </c>
      <c r="F1594" t="s">
        <v>9557</v>
      </c>
      <c r="G1594" t="s">
        <v>9558</v>
      </c>
    </row>
    <row r="1595" spans="1:7">
      <c r="A1595">
        <v>32309978</v>
      </c>
      <c r="B1595" t="s">
        <v>26101</v>
      </c>
      <c r="C1595" t="s">
        <v>9555</v>
      </c>
      <c r="D1595" t="s">
        <v>9556</v>
      </c>
      <c r="E1595" t="s">
        <v>9556</v>
      </c>
      <c r="F1595" t="s">
        <v>9557</v>
      </c>
      <c r="G1595" t="s">
        <v>9558</v>
      </c>
    </row>
    <row r="1596" spans="1:7">
      <c r="A1596">
        <v>32309980</v>
      </c>
      <c r="B1596" t="s">
        <v>26102</v>
      </c>
      <c r="C1596" t="s">
        <v>9555</v>
      </c>
      <c r="D1596" t="s">
        <v>9556</v>
      </c>
      <c r="E1596" t="s">
        <v>9556</v>
      </c>
      <c r="F1596" t="s">
        <v>9557</v>
      </c>
      <c r="G1596" t="s">
        <v>9558</v>
      </c>
    </row>
    <row r="1597" spans="1:7">
      <c r="A1597">
        <v>32309982</v>
      </c>
      <c r="B1597" t="s">
        <v>26103</v>
      </c>
      <c r="C1597" t="s">
        <v>9555</v>
      </c>
      <c r="D1597" t="s">
        <v>9556</v>
      </c>
      <c r="E1597" t="s">
        <v>9556</v>
      </c>
      <c r="F1597" t="s">
        <v>9557</v>
      </c>
      <c r="G1597" t="s">
        <v>9558</v>
      </c>
    </row>
    <row r="1598" spans="1:7">
      <c r="A1598">
        <v>32309412</v>
      </c>
      <c r="B1598" t="s">
        <v>26104</v>
      </c>
      <c r="C1598" t="s">
        <v>9555</v>
      </c>
      <c r="D1598" t="s">
        <v>9556</v>
      </c>
      <c r="E1598" t="s">
        <v>9556</v>
      </c>
      <c r="F1598" t="s">
        <v>9557</v>
      </c>
      <c r="G1598" t="s">
        <v>9558</v>
      </c>
    </row>
    <row r="1599" spans="1:7">
      <c r="A1599">
        <v>32309414</v>
      </c>
      <c r="B1599" t="s">
        <v>26105</v>
      </c>
      <c r="C1599" t="s">
        <v>9555</v>
      </c>
      <c r="D1599" t="s">
        <v>9556</v>
      </c>
      <c r="E1599" t="s">
        <v>9556</v>
      </c>
      <c r="F1599" t="s">
        <v>9557</v>
      </c>
      <c r="G1599" t="s">
        <v>9558</v>
      </c>
    </row>
    <row r="1600" spans="1:7">
      <c r="A1600">
        <v>32309416</v>
      </c>
      <c r="B1600" t="s">
        <v>26106</v>
      </c>
      <c r="C1600" t="s">
        <v>9555</v>
      </c>
      <c r="D1600" t="s">
        <v>9556</v>
      </c>
      <c r="E1600" t="s">
        <v>9556</v>
      </c>
      <c r="F1600" t="s">
        <v>9557</v>
      </c>
      <c r="G1600" t="s">
        <v>9558</v>
      </c>
    </row>
    <row r="1601" spans="1:7">
      <c r="A1601">
        <v>32309418</v>
      </c>
      <c r="B1601" t="s">
        <v>26107</v>
      </c>
      <c r="C1601" t="s">
        <v>9555</v>
      </c>
      <c r="D1601" t="s">
        <v>9556</v>
      </c>
      <c r="E1601" t="s">
        <v>9556</v>
      </c>
      <c r="F1601" t="s">
        <v>9557</v>
      </c>
      <c r="G1601" t="s">
        <v>9558</v>
      </c>
    </row>
    <row r="1602" spans="1:7">
      <c r="A1602">
        <v>32309420</v>
      </c>
      <c r="B1602" t="s">
        <v>26108</v>
      </c>
      <c r="C1602" t="s">
        <v>9555</v>
      </c>
      <c r="D1602" t="s">
        <v>9556</v>
      </c>
      <c r="E1602" t="s">
        <v>9556</v>
      </c>
      <c r="F1602" t="s">
        <v>9557</v>
      </c>
      <c r="G1602" t="s">
        <v>9558</v>
      </c>
    </row>
    <row r="1603" spans="1:7">
      <c r="A1603">
        <v>32309422</v>
      </c>
      <c r="B1603" t="s">
        <v>26109</v>
      </c>
      <c r="C1603" t="s">
        <v>9555</v>
      </c>
      <c r="D1603" t="s">
        <v>9556</v>
      </c>
      <c r="E1603" t="s">
        <v>9556</v>
      </c>
      <c r="F1603" t="s">
        <v>9557</v>
      </c>
      <c r="G1603" t="s">
        <v>9558</v>
      </c>
    </row>
    <row r="1604" spans="1:7">
      <c r="A1604">
        <v>32309424</v>
      </c>
      <c r="B1604" t="s">
        <v>26110</v>
      </c>
      <c r="C1604" t="s">
        <v>9555</v>
      </c>
      <c r="D1604" t="s">
        <v>9556</v>
      </c>
      <c r="E1604" t="s">
        <v>9556</v>
      </c>
      <c r="F1604" t="s">
        <v>9557</v>
      </c>
      <c r="G1604" t="s">
        <v>9558</v>
      </c>
    </row>
    <row r="1605" spans="1:7">
      <c r="A1605">
        <v>32309426</v>
      </c>
      <c r="B1605" t="s">
        <v>26111</v>
      </c>
      <c r="C1605" t="s">
        <v>9555</v>
      </c>
      <c r="D1605" t="s">
        <v>9556</v>
      </c>
      <c r="E1605" t="s">
        <v>9556</v>
      </c>
      <c r="F1605" t="s">
        <v>9557</v>
      </c>
      <c r="G1605" t="s">
        <v>9558</v>
      </c>
    </row>
    <row r="1606" spans="1:7">
      <c r="A1606">
        <v>32309444</v>
      </c>
      <c r="B1606" t="s">
        <v>26112</v>
      </c>
      <c r="C1606" t="s">
        <v>9555</v>
      </c>
      <c r="D1606" t="s">
        <v>9556</v>
      </c>
      <c r="E1606" t="s">
        <v>9556</v>
      </c>
      <c r="F1606" t="s">
        <v>9557</v>
      </c>
      <c r="G1606" t="s">
        <v>9558</v>
      </c>
    </row>
    <row r="1607" spans="1:7">
      <c r="A1607">
        <v>32309446</v>
      </c>
      <c r="B1607" t="s">
        <v>26113</v>
      </c>
      <c r="C1607" t="s">
        <v>9555</v>
      </c>
      <c r="D1607" t="s">
        <v>9556</v>
      </c>
      <c r="E1607" t="s">
        <v>9556</v>
      </c>
      <c r="F1607" t="s">
        <v>9557</v>
      </c>
      <c r="G1607" t="s">
        <v>9558</v>
      </c>
    </row>
    <row r="1608" spans="1:7">
      <c r="A1608">
        <v>32309448</v>
      </c>
      <c r="B1608" t="s">
        <v>26114</v>
      </c>
      <c r="C1608" t="s">
        <v>9555</v>
      </c>
      <c r="D1608" t="s">
        <v>9556</v>
      </c>
      <c r="E1608" t="s">
        <v>9556</v>
      </c>
      <c r="F1608" t="s">
        <v>9557</v>
      </c>
      <c r="G1608" t="s">
        <v>9558</v>
      </c>
    </row>
    <row r="1609" spans="1:7">
      <c r="A1609">
        <v>32309262</v>
      </c>
      <c r="B1609" t="s">
        <v>26115</v>
      </c>
      <c r="C1609" t="s">
        <v>9555</v>
      </c>
      <c r="D1609" t="s">
        <v>9556</v>
      </c>
      <c r="E1609" t="s">
        <v>9556</v>
      </c>
      <c r="F1609" t="s">
        <v>9557</v>
      </c>
      <c r="G1609" t="s">
        <v>9558</v>
      </c>
    </row>
    <row r="1610" spans="1:7">
      <c r="A1610">
        <v>32309270</v>
      </c>
      <c r="B1610" t="s">
        <v>26116</v>
      </c>
      <c r="C1610" t="s">
        <v>9555</v>
      </c>
      <c r="D1610" t="s">
        <v>9556</v>
      </c>
      <c r="E1610" t="s">
        <v>9556</v>
      </c>
      <c r="F1610" t="s">
        <v>9557</v>
      </c>
      <c r="G1610" t="s">
        <v>9558</v>
      </c>
    </row>
    <row r="1611" spans="1:7">
      <c r="A1611">
        <v>32309272</v>
      </c>
      <c r="B1611" t="s">
        <v>26117</v>
      </c>
      <c r="C1611" t="s">
        <v>9555</v>
      </c>
      <c r="D1611" t="s">
        <v>9556</v>
      </c>
      <c r="E1611" t="s">
        <v>9556</v>
      </c>
      <c r="F1611" t="s">
        <v>9557</v>
      </c>
      <c r="G1611" t="s">
        <v>9558</v>
      </c>
    </row>
    <row r="1612" spans="1:7">
      <c r="A1612">
        <v>32309274</v>
      </c>
      <c r="B1612" t="s">
        <v>26118</v>
      </c>
      <c r="C1612" t="s">
        <v>9555</v>
      </c>
      <c r="D1612" t="s">
        <v>9556</v>
      </c>
      <c r="E1612" t="s">
        <v>9556</v>
      </c>
      <c r="F1612" t="s">
        <v>9557</v>
      </c>
      <c r="G1612" t="s">
        <v>9558</v>
      </c>
    </row>
    <row r="1613" spans="1:7">
      <c r="A1613">
        <v>32309288</v>
      </c>
      <c r="B1613" t="s">
        <v>26119</v>
      </c>
      <c r="C1613" t="s">
        <v>9555</v>
      </c>
      <c r="D1613" t="s">
        <v>9556</v>
      </c>
      <c r="E1613" t="s">
        <v>9556</v>
      </c>
      <c r="F1613" t="s">
        <v>9557</v>
      </c>
      <c r="G1613" t="s">
        <v>9558</v>
      </c>
    </row>
    <row r="1614" spans="1:7">
      <c r="A1614">
        <v>32309290</v>
      </c>
      <c r="B1614" t="s">
        <v>26120</v>
      </c>
      <c r="C1614" t="s">
        <v>9555</v>
      </c>
      <c r="D1614" t="s">
        <v>9556</v>
      </c>
      <c r="E1614" t="s">
        <v>9556</v>
      </c>
      <c r="F1614" t="s">
        <v>9557</v>
      </c>
      <c r="G1614" t="s">
        <v>9558</v>
      </c>
    </row>
    <row r="1615" spans="1:7">
      <c r="A1615">
        <v>32309292</v>
      </c>
      <c r="B1615" t="s">
        <v>26121</v>
      </c>
      <c r="C1615" t="s">
        <v>9555</v>
      </c>
      <c r="D1615" t="s">
        <v>9556</v>
      </c>
      <c r="E1615" t="s">
        <v>9556</v>
      </c>
      <c r="F1615" t="s">
        <v>9557</v>
      </c>
      <c r="G1615" t="s">
        <v>9558</v>
      </c>
    </row>
    <row r="1616" spans="1:7">
      <c r="A1616">
        <v>32309294</v>
      </c>
      <c r="B1616" t="s">
        <v>26122</v>
      </c>
      <c r="C1616" t="s">
        <v>9555</v>
      </c>
      <c r="D1616" t="s">
        <v>9556</v>
      </c>
      <c r="E1616" t="s">
        <v>9556</v>
      </c>
      <c r="F1616" t="s">
        <v>9557</v>
      </c>
      <c r="G1616" t="s">
        <v>9558</v>
      </c>
    </row>
    <row r="1617" spans="1:7">
      <c r="A1617">
        <v>32309296</v>
      </c>
      <c r="B1617" t="s">
        <v>26123</v>
      </c>
      <c r="C1617" t="s">
        <v>9555</v>
      </c>
      <c r="D1617" t="s">
        <v>9556</v>
      </c>
      <c r="E1617" t="s">
        <v>9556</v>
      </c>
      <c r="F1617" t="s">
        <v>9557</v>
      </c>
      <c r="G1617" t="s">
        <v>9558</v>
      </c>
    </row>
    <row r="1618" spans="1:7">
      <c r="A1618">
        <v>32309298</v>
      </c>
      <c r="B1618" t="s">
        <v>26124</v>
      </c>
      <c r="C1618" t="s">
        <v>9555</v>
      </c>
      <c r="D1618" t="s">
        <v>9556</v>
      </c>
      <c r="E1618" t="s">
        <v>9556</v>
      </c>
      <c r="F1618" t="s">
        <v>9557</v>
      </c>
      <c r="G1618" t="s">
        <v>9558</v>
      </c>
    </row>
    <row r="1619" spans="1:7">
      <c r="A1619">
        <v>32309300</v>
      </c>
      <c r="B1619" t="s">
        <v>26125</v>
      </c>
      <c r="C1619" t="s">
        <v>9555</v>
      </c>
      <c r="D1619" t="s">
        <v>9556</v>
      </c>
      <c r="E1619" t="s">
        <v>9556</v>
      </c>
      <c r="F1619" t="s">
        <v>9557</v>
      </c>
      <c r="G1619" t="s">
        <v>9558</v>
      </c>
    </row>
    <row r="1620" spans="1:7">
      <c r="A1620">
        <v>32309302</v>
      </c>
      <c r="B1620" t="s">
        <v>26126</v>
      </c>
      <c r="C1620" t="s">
        <v>9555</v>
      </c>
      <c r="D1620" t="s">
        <v>9556</v>
      </c>
      <c r="E1620" t="s">
        <v>9556</v>
      </c>
      <c r="F1620" t="s">
        <v>9557</v>
      </c>
      <c r="G1620" t="s">
        <v>9558</v>
      </c>
    </row>
    <row r="1621" spans="1:7">
      <c r="A1621">
        <v>32309304</v>
      </c>
      <c r="B1621" t="s">
        <v>26127</v>
      </c>
      <c r="C1621" t="s">
        <v>9555</v>
      </c>
      <c r="D1621" t="s">
        <v>9556</v>
      </c>
      <c r="E1621" t="s">
        <v>9556</v>
      </c>
      <c r="F1621" t="s">
        <v>9557</v>
      </c>
      <c r="G1621" t="s">
        <v>9558</v>
      </c>
    </row>
    <row r="1622" spans="1:7">
      <c r="A1622">
        <v>32309312</v>
      </c>
      <c r="B1622" t="s">
        <v>26128</v>
      </c>
      <c r="C1622" t="s">
        <v>9555</v>
      </c>
      <c r="D1622" t="s">
        <v>9556</v>
      </c>
      <c r="E1622" t="s">
        <v>9556</v>
      </c>
      <c r="F1622" t="s">
        <v>9557</v>
      </c>
      <c r="G1622" t="s">
        <v>9558</v>
      </c>
    </row>
    <row r="1623" spans="1:7">
      <c r="A1623">
        <v>32309314</v>
      </c>
      <c r="B1623" t="s">
        <v>26129</v>
      </c>
      <c r="C1623" t="s">
        <v>9555</v>
      </c>
      <c r="D1623" t="s">
        <v>9556</v>
      </c>
      <c r="E1623" t="s">
        <v>9556</v>
      </c>
      <c r="F1623" t="s">
        <v>9557</v>
      </c>
      <c r="G1623" t="s">
        <v>9558</v>
      </c>
    </row>
    <row r="1624" spans="1:7">
      <c r="A1624">
        <v>32309316</v>
      </c>
      <c r="B1624" t="s">
        <v>26130</v>
      </c>
      <c r="C1624" t="s">
        <v>9555</v>
      </c>
      <c r="D1624" t="s">
        <v>9556</v>
      </c>
      <c r="E1624" t="s">
        <v>9556</v>
      </c>
      <c r="F1624" t="s">
        <v>9557</v>
      </c>
      <c r="G1624" t="s">
        <v>9558</v>
      </c>
    </row>
    <row r="1625" spans="1:7">
      <c r="A1625">
        <v>32309428</v>
      </c>
      <c r="B1625" t="s">
        <v>26131</v>
      </c>
      <c r="C1625" t="s">
        <v>9555</v>
      </c>
      <c r="D1625" t="s">
        <v>9556</v>
      </c>
      <c r="E1625" t="s">
        <v>9556</v>
      </c>
      <c r="F1625" t="s">
        <v>9557</v>
      </c>
      <c r="G1625" t="s">
        <v>9558</v>
      </c>
    </row>
    <row r="1626" spans="1:7">
      <c r="A1626">
        <v>32309430</v>
      </c>
      <c r="B1626" t="s">
        <v>26132</v>
      </c>
      <c r="C1626" t="s">
        <v>9555</v>
      </c>
      <c r="D1626" t="s">
        <v>9556</v>
      </c>
      <c r="E1626" t="s">
        <v>9556</v>
      </c>
      <c r="F1626" t="s">
        <v>9557</v>
      </c>
      <c r="G1626" t="s">
        <v>9558</v>
      </c>
    </row>
    <row r="1627" spans="1:7">
      <c r="A1627">
        <v>32309432</v>
      </c>
      <c r="B1627" t="s">
        <v>26133</v>
      </c>
      <c r="C1627" t="s">
        <v>9555</v>
      </c>
      <c r="D1627" t="s">
        <v>9556</v>
      </c>
      <c r="E1627" t="s">
        <v>9556</v>
      </c>
      <c r="F1627" t="s">
        <v>9557</v>
      </c>
      <c r="G1627" t="s">
        <v>9558</v>
      </c>
    </row>
    <row r="1628" spans="1:7">
      <c r="A1628">
        <v>32309264</v>
      </c>
      <c r="B1628" t="s">
        <v>26134</v>
      </c>
      <c r="C1628" t="s">
        <v>9555</v>
      </c>
      <c r="D1628" t="s">
        <v>9556</v>
      </c>
      <c r="E1628" t="s">
        <v>9556</v>
      </c>
      <c r="F1628" t="s">
        <v>9557</v>
      </c>
      <c r="G1628" t="s">
        <v>9558</v>
      </c>
    </row>
    <row r="1629" spans="1:7">
      <c r="A1629">
        <v>32309266</v>
      </c>
      <c r="B1629" t="s">
        <v>26135</v>
      </c>
      <c r="C1629" t="s">
        <v>9555</v>
      </c>
      <c r="D1629" t="s">
        <v>9556</v>
      </c>
      <c r="E1629" t="s">
        <v>9556</v>
      </c>
      <c r="F1629" t="s">
        <v>9557</v>
      </c>
      <c r="G1629" t="s">
        <v>9558</v>
      </c>
    </row>
    <row r="1630" spans="1:7">
      <c r="A1630">
        <v>32309268</v>
      </c>
      <c r="B1630" t="s">
        <v>26136</v>
      </c>
      <c r="C1630" t="s">
        <v>9555</v>
      </c>
      <c r="D1630" t="s">
        <v>9556</v>
      </c>
      <c r="E1630" t="s">
        <v>9556</v>
      </c>
      <c r="F1630" t="s">
        <v>9557</v>
      </c>
      <c r="G1630" t="s">
        <v>9558</v>
      </c>
    </row>
    <row r="1631" spans="1:7">
      <c r="A1631">
        <v>32309306</v>
      </c>
      <c r="B1631" t="s">
        <v>26137</v>
      </c>
      <c r="C1631" t="s">
        <v>9555</v>
      </c>
      <c r="D1631" t="s">
        <v>9556</v>
      </c>
      <c r="E1631" t="s">
        <v>9556</v>
      </c>
      <c r="F1631" t="s">
        <v>9557</v>
      </c>
      <c r="G1631" t="s">
        <v>9558</v>
      </c>
    </row>
    <row r="1632" spans="1:7">
      <c r="A1632">
        <v>32309308</v>
      </c>
      <c r="B1632" t="s">
        <v>26138</v>
      </c>
      <c r="C1632" t="s">
        <v>9555</v>
      </c>
      <c r="D1632" t="s">
        <v>9556</v>
      </c>
      <c r="E1632" t="s">
        <v>9556</v>
      </c>
      <c r="F1632" t="s">
        <v>9557</v>
      </c>
      <c r="G1632" t="s">
        <v>9558</v>
      </c>
    </row>
    <row r="1633" spans="1:7">
      <c r="A1633">
        <v>32309310</v>
      </c>
      <c r="B1633" t="s">
        <v>26139</v>
      </c>
      <c r="C1633" t="s">
        <v>9555</v>
      </c>
      <c r="D1633" t="s">
        <v>9556</v>
      </c>
      <c r="E1633" t="s">
        <v>9556</v>
      </c>
      <c r="F1633" t="s">
        <v>9557</v>
      </c>
      <c r="G1633" t="s">
        <v>9558</v>
      </c>
    </row>
    <row r="1634" spans="1:7">
      <c r="A1634">
        <v>32309434</v>
      </c>
      <c r="B1634" t="s">
        <v>26140</v>
      </c>
      <c r="C1634" t="s">
        <v>9555</v>
      </c>
      <c r="D1634" t="s">
        <v>9556</v>
      </c>
      <c r="E1634" t="s">
        <v>9556</v>
      </c>
      <c r="F1634" t="s">
        <v>9557</v>
      </c>
      <c r="G1634" t="s">
        <v>9558</v>
      </c>
    </row>
    <row r="1635" spans="1:7">
      <c r="A1635">
        <v>32309436</v>
      </c>
      <c r="B1635" t="s">
        <v>26141</v>
      </c>
      <c r="C1635" t="s">
        <v>9555</v>
      </c>
      <c r="D1635" t="s">
        <v>9556</v>
      </c>
      <c r="E1635" t="s">
        <v>9556</v>
      </c>
      <c r="F1635" t="s">
        <v>9557</v>
      </c>
      <c r="G1635" t="s">
        <v>9558</v>
      </c>
    </row>
    <row r="1636" spans="1:7">
      <c r="A1636">
        <v>32309438</v>
      </c>
      <c r="B1636" t="s">
        <v>26142</v>
      </c>
      <c r="C1636" t="s">
        <v>9555</v>
      </c>
      <c r="D1636" t="s">
        <v>9556</v>
      </c>
      <c r="E1636" t="s">
        <v>9556</v>
      </c>
      <c r="F1636" t="s">
        <v>9557</v>
      </c>
      <c r="G1636" t="s">
        <v>9558</v>
      </c>
    </row>
    <row r="1637" spans="1:7">
      <c r="A1637">
        <v>32309440</v>
      </c>
      <c r="B1637" t="s">
        <v>26143</v>
      </c>
      <c r="C1637" t="s">
        <v>9555</v>
      </c>
      <c r="D1637" t="s">
        <v>9556</v>
      </c>
      <c r="E1637" t="s">
        <v>9556</v>
      </c>
      <c r="F1637" t="s">
        <v>9557</v>
      </c>
      <c r="G1637" t="s">
        <v>9558</v>
      </c>
    </row>
    <row r="1638" spans="1:7">
      <c r="A1638">
        <v>32309442</v>
      </c>
      <c r="B1638" t="s">
        <v>26144</v>
      </c>
      <c r="C1638" t="s">
        <v>9555</v>
      </c>
      <c r="D1638" t="s">
        <v>9556</v>
      </c>
      <c r="E1638" t="s">
        <v>9556</v>
      </c>
      <c r="F1638" t="s">
        <v>9557</v>
      </c>
      <c r="G1638" t="s">
        <v>9558</v>
      </c>
    </row>
    <row r="1639" spans="1:7">
      <c r="A1639">
        <v>32309276</v>
      </c>
      <c r="B1639" t="s">
        <v>26145</v>
      </c>
      <c r="C1639" t="s">
        <v>9555</v>
      </c>
      <c r="D1639" t="s">
        <v>9556</v>
      </c>
      <c r="E1639" t="s">
        <v>9556</v>
      </c>
      <c r="F1639" t="s">
        <v>9557</v>
      </c>
      <c r="G1639" t="s">
        <v>9558</v>
      </c>
    </row>
    <row r="1640" spans="1:7">
      <c r="A1640">
        <v>32309278</v>
      </c>
      <c r="B1640" t="s">
        <v>26146</v>
      </c>
      <c r="C1640" t="s">
        <v>9555</v>
      </c>
      <c r="D1640" t="s">
        <v>9556</v>
      </c>
      <c r="E1640" t="s">
        <v>9556</v>
      </c>
      <c r="F1640" t="s">
        <v>9557</v>
      </c>
      <c r="G1640" t="s">
        <v>9558</v>
      </c>
    </row>
    <row r="1641" spans="1:7">
      <c r="A1641">
        <v>32309280</v>
      </c>
      <c r="B1641" t="s">
        <v>26147</v>
      </c>
      <c r="C1641" t="s">
        <v>9555</v>
      </c>
      <c r="D1641" t="s">
        <v>9556</v>
      </c>
      <c r="E1641" t="s">
        <v>9556</v>
      </c>
      <c r="F1641" t="s">
        <v>9557</v>
      </c>
      <c r="G1641" t="s">
        <v>9558</v>
      </c>
    </row>
    <row r="1642" spans="1:7">
      <c r="A1642">
        <v>32309282</v>
      </c>
      <c r="B1642" t="s">
        <v>26148</v>
      </c>
      <c r="C1642" t="s">
        <v>9555</v>
      </c>
      <c r="D1642" t="s">
        <v>9556</v>
      </c>
      <c r="E1642" t="s">
        <v>9556</v>
      </c>
      <c r="F1642" t="s">
        <v>9557</v>
      </c>
      <c r="G1642" t="s">
        <v>9558</v>
      </c>
    </row>
    <row r="1643" spans="1:7">
      <c r="A1643">
        <v>32309284</v>
      </c>
      <c r="B1643" t="s">
        <v>26149</v>
      </c>
      <c r="C1643" t="s">
        <v>9555</v>
      </c>
      <c r="D1643" t="s">
        <v>9556</v>
      </c>
      <c r="E1643" t="s">
        <v>9556</v>
      </c>
      <c r="F1643" t="s">
        <v>9557</v>
      </c>
      <c r="G1643" t="s">
        <v>9558</v>
      </c>
    </row>
    <row r="1644" spans="1:7">
      <c r="A1644">
        <v>32309286</v>
      </c>
      <c r="B1644" t="s">
        <v>26150</v>
      </c>
      <c r="C1644" t="s">
        <v>9555</v>
      </c>
      <c r="D1644" t="s">
        <v>9556</v>
      </c>
      <c r="E1644" t="s">
        <v>9556</v>
      </c>
      <c r="F1644" t="s">
        <v>9557</v>
      </c>
      <c r="G1644" t="s">
        <v>9558</v>
      </c>
    </row>
    <row r="1645" spans="1:7">
      <c r="A1645">
        <v>32309342</v>
      </c>
      <c r="B1645" t="s">
        <v>26151</v>
      </c>
      <c r="C1645" t="s">
        <v>9555</v>
      </c>
      <c r="D1645" t="s">
        <v>9556</v>
      </c>
      <c r="E1645" t="s">
        <v>9556</v>
      </c>
      <c r="F1645" t="s">
        <v>9557</v>
      </c>
      <c r="G1645" t="s">
        <v>9558</v>
      </c>
    </row>
    <row r="1646" spans="1:7">
      <c r="A1646">
        <v>32309344</v>
      </c>
      <c r="B1646" t="s">
        <v>26152</v>
      </c>
      <c r="C1646" t="s">
        <v>9555</v>
      </c>
      <c r="D1646" t="s">
        <v>9556</v>
      </c>
      <c r="E1646" t="s">
        <v>9556</v>
      </c>
      <c r="F1646" t="s">
        <v>9557</v>
      </c>
      <c r="G1646" t="s">
        <v>9558</v>
      </c>
    </row>
    <row r="1647" spans="1:7">
      <c r="A1647">
        <v>32309318</v>
      </c>
      <c r="B1647" t="s">
        <v>26153</v>
      </c>
      <c r="C1647" t="s">
        <v>9555</v>
      </c>
      <c r="D1647" t="s">
        <v>9556</v>
      </c>
      <c r="E1647" t="s">
        <v>9556</v>
      </c>
      <c r="F1647" t="s">
        <v>9557</v>
      </c>
      <c r="G1647" t="s">
        <v>9558</v>
      </c>
    </row>
    <row r="1648" spans="1:7">
      <c r="A1648">
        <v>32309320</v>
      </c>
      <c r="B1648" t="s">
        <v>26154</v>
      </c>
      <c r="C1648" t="s">
        <v>9555</v>
      </c>
      <c r="D1648" t="s">
        <v>9556</v>
      </c>
      <c r="E1648" t="s">
        <v>9556</v>
      </c>
      <c r="F1648" t="s">
        <v>9557</v>
      </c>
      <c r="G1648" t="s">
        <v>9558</v>
      </c>
    </row>
    <row r="1649" spans="1:7">
      <c r="A1649">
        <v>32309322</v>
      </c>
      <c r="B1649" t="s">
        <v>26155</v>
      </c>
      <c r="C1649" t="s">
        <v>9555</v>
      </c>
      <c r="D1649" t="s">
        <v>9556</v>
      </c>
      <c r="E1649" t="s">
        <v>9556</v>
      </c>
      <c r="F1649" t="s">
        <v>9557</v>
      </c>
      <c r="G1649" t="s">
        <v>9558</v>
      </c>
    </row>
    <row r="1650" spans="1:7">
      <c r="A1650">
        <v>32309330</v>
      </c>
      <c r="B1650" t="s">
        <v>26156</v>
      </c>
      <c r="C1650" t="s">
        <v>9555</v>
      </c>
      <c r="D1650" t="s">
        <v>9556</v>
      </c>
      <c r="E1650" t="s">
        <v>9556</v>
      </c>
      <c r="F1650" t="s">
        <v>9557</v>
      </c>
      <c r="G1650" t="s">
        <v>9558</v>
      </c>
    </row>
    <row r="1651" spans="1:7">
      <c r="A1651">
        <v>32309332</v>
      </c>
      <c r="B1651" t="s">
        <v>26157</v>
      </c>
      <c r="C1651" t="s">
        <v>9555</v>
      </c>
      <c r="D1651" t="s">
        <v>9556</v>
      </c>
      <c r="E1651" t="s">
        <v>9556</v>
      </c>
      <c r="F1651" t="s">
        <v>9557</v>
      </c>
      <c r="G1651" t="s">
        <v>9558</v>
      </c>
    </row>
    <row r="1652" spans="1:7">
      <c r="A1652">
        <v>32309334</v>
      </c>
      <c r="B1652" t="s">
        <v>26158</v>
      </c>
      <c r="C1652" t="s">
        <v>9555</v>
      </c>
      <c r="D1652" t="s">
        <v>9556</v>
      </c>
      <c r="E1652" t="s">
        <v>9556</v>
      </c>
      <c r="F1652" t="s">
        <v>9557</v>
      </c>
      <c r="G1652" t="s">
        <v>9558</v>
      </c>
    </row>
    <row r="1653" spans="1:7">
      <c r="A1653">
        <v>32309324</v>
      </c>
      <c r="B1653" t="s">
        <v>26159</v>
      </c>
      <c r="C1653" t="s">
        <v>9555</v>
      </c>
      <c r="D1653" t="s">
        <v>9556</v>
      </c>
      <c r="E1653" t="s">
        <v>9556</v>
      </c>
      <c r="F1653" t="s">
        <v>9557</v>
      </c>
      <c r="G1653" t="s">
        <v>9558</v>
      </c>
    </row>
    <row r="1654" spans="1:7">
      <c r="A1654">
        <v>32309326</v>
      </c>
      <c r="B1654" t="s">
        <v>26160</v>
      </c>
      <c r="C1654" t="s">
        <v>9555</v>
      </c>
      <c r="D1654" t="s">
        <v>9556</v>
      </c>
      <c r="E1654" t="s">
        <v>9556</v>
      </c>
      <c r="F1654" t="s">
        <v>9557</v>
      </c>
      <c r="G1654" t="s">
        <v>9558</v>
      </c>
    </row>
    <row r="1655" spans="1:7">
      <c r="A1655">
        <v>32309328</v>
      </c>
      <c r="B1655" t="s">
        <v>26161</v>
      </c>
      <c r="C1655" t="s">
        <v>9555</v>
      </c>
      <c r="D1655" t="s">
        <v>9556</v>
      </c>
      <c r="E1655" t="s">
        <v>9556</v>
      </c>
      <c r="F1655" t="s">
        <v>9557</v>
      </c>
      <c r="G1655" t="s">
        <v>9558</v>
      </c>
    </row>
    <row r="1656" spans="1:7">
      <c r="A1656">
        <v>32309336</v>
      </c>
      <c r="B1656" t="s">
        <v>26162</v>
      </c>
      <c r="C1656" t="s">
        <v>9555</v>
      </c>
      <c r="D1656" t="s">
        <v>9556</v>
      </c>
      <c r="E1656" t="s">
        <v>9556</v>
      </c>
      <c r="F1656" t="s">
        <v>9557</v>
      </c>
      <c r="G1656" t="s">
        <v>9558</v>
      </c>
    </row>
    <row r="1657" spans="1:7">
      <c r="A1657">
        <v>32309338</v>
      </c>
      <c r="B1657" t="s">
        <v>26163</v>
      </c>
      <c r="C1657" t="s">
        <v>9555</v>
      </c>
      <c r="D1657" t="s">
        <v>9556</v>
      </c>
      <c r="E1657" t="s">
        <v>9556</v>
      </c>
      <c r="F1657" t="s">
        <v>9557</v>
      </c>
      <c r="G1657" t="s">
        <v>9558</v>
      </c>
    </row>
    <row r="1658" spans="1:7">
      <c r="A1658">
        <v>32309340</v>
      </c>
      <c r="B1658" t="s">
        <v>26164</v>
      </c>
      <c r="C1658" t="s">
        <v>9555</v>
      </c>
      <c r="D1658" t="s">
        <v>9556</v>
      </c>
      <c r="E1658" t="s">
        <v>9556</v>
      </c>
      <c r="F1658" t="s">
        <v>9557</v>
      </c>
      <c r="G1658" t="s">
        <v>9558</v>
      </c>
    </row>
    <row r="1659" spans="1:7">
      <c r="A1659">
        <v>32309358</v>
      </c>
      <c r="B1659" t="s">
        <v>26165</v>
      </c>
      <c r="C1659" t="s">
        <v>9555</v>
      </c>
      <c r="D1659" t="s">
        <v>9556</v>
      </c>
      <c r="E1659" t="s">
        <v>9556</v>
      </c>
      <c r="F1659" t="s">
        <v>9557</v>
      </c>
      <c r="G1659" t="s">
        <v>9558</v>
      </c>
    </row>
    <row r="1660" spans="1:7">
      <c r="A1660">
        <v>32309360</v>
      </c>
      <c r="B1660" t="s">
        <v>26166</v>
      </c>
      <c r="C1660" t="s">
        <v>9555</v>
      </c>
      <c r="D1660" t="s">
        <v>9556</v>
      </c>
      <c r="E1660" t="s">
        <v>9556</v>
      </c>
      <c r="F1660" t="s">
        <v>9557</v>
      </c>
      <c r="G1660" t="s">
        <v>9558</v>
      </c>
    </row>
    <row r="1661" spans="1:7">
      <c r="A1661">
        <v>32309362</v>
      </c>
      <c r="B1661" t="s">
        <v>26167</v>
      </c>
      <c r="C1661" t="s">
        <v>9555</v>
      </c>
      <c r="D1661" t="s">
        <v>9556</v>
      </c>
      <c r="E1661" t="s">
        <v>9556</v>
      </c>
      <c r="F1661" t="s">
        <v>9557</v>
      </c>
      <c r="G1661" t="s">
        <v>9558</v>
      </c>
    </row>
    <row r="1662" spans="1:7">
      <c r="A1662">
        <v>32309370</v>
      </c>
      <c r="B1662" t="s">
        <v>26168</v>
      </c>
      <c r="C1662" t="s">
        <v>9555</v>
      </c>
      <c r="D1662" t="s">
        <v>9556</v>
      </c>
      <c r="E1662" t="s">
        <v>9556</v>
      </c>
      <c r="F1662" t="s">
        <v>9557</v>
      </c>
      <c r="G1662" t="s">
        <v>9558</v>
      </c>
    </row>
    <row r="1663" spans="1:7">
      <c r="A1663">
        <v>32309372</v>
      </c>
      <c r="B1663" t="s">
        <v>26169</v>
      </c>
      <c r="C1663" t="s">
        <v>9555</v>
      </c>
      <c r="D1663" t="s">
        <v>9556</v>
      </c>
      <c r="E1663" t="s">
        <v>9556</v>
      </c>
      <c r="F1663" t="s">
        <v>9557</v>
      </c>
      <c r="G1663" t="s">
        <v>9558</v>
      </c>
    </row>
    <row r="1664" spans="1:7">
      <c r="A1664">
        <v>32309374</v>
      </c>
      <c r="B1664" t="s">
        <v>26170</v>
      </c>
      <c r="C1664" t="s">
        <v>9555</v>
      </c>
      <c r="D1664" t="s">
        <v>9556</v>
      </c>
      <c r="E1664" t="s">
        <v>9556</v>
      </c>
      <c r="F1664" t="s">
        <v>9557</v>
      </c>
      <c r="G1664" t="s">
        <v>9558</v>
      </c>
    </row>
    <row r="1665" spans="1:7">
      <c r="A1665">
        <v>32309376</v>
      </c>
      <c r="B1665" t="s">
        <v>26171</v>
      </c>
      <c r="C1665" t="s">
        <v>9555</v>
      </c>
      <c r="D1665" t="s">
        <v>9556</v>
      </c>
      <c r="E1665" t="s">
        <v>9556</v>
      </c>
      <c r="F1665" t="s">
        <v>9557</v>
      </c>
      <c r="G1665" t="s">
        <v>9558</v>
      </c>
    </row>
    <row r="1666" spans="1:7">
      <c r="A1666">
        <v>32309378</v>
      </c>
      <c r="B1666" t="s">
        <v>26172</v>
      </c>
      <c r="C1666" t="s">
        <v>9555</v>
      </c>
      <c r="D1666" t="s">
        <v>9556</v>
      </c>
      <c r="E1666" t="s">
        <v>9556</v>
      </c>
      <c r="F1666" t="s">
        <v>9557</v>
      </c>
      <c r="G1666" t="s">
        <v>9558</v>
      </c>
    </row>
    <row r="1667" spans="1:7">
      <c r="A1667">
        <v>32309380</v>
      </c>
      <c r="B1667" t="s">
        <v>26173</v>
      </c>
      <c r="C1667" t="s">
        <v>9555</v>
      </c>
      <c r="D1667" t="s">
        <v>9556</v>
      </c>
      <c r="E1667" t="s">
        <v>9556</v>
      </c>
      <c r="F1667" t="s">
        <v>9557</v>
      </c>
      <c r="G1667" t="s">
        <v>9558</v>
      </c>
    </row>
    <row r="1668" spans="1:7">
      <c r="A1668">
        <v>32309346</v>
      </c>
      <c r="B1668" t="s">
        <v>26174</v>
      </c>
      <c r="C1668" t="s">
        <v>9555</v>
      </c>
      <c r="D1668" t="s">
        <v>9556</v>
      </c>
      <c r="E1668" t="s">
        <v>9556</v>
      </c>
      <c r="F1668" t="s">
        <v>9557</v>
      </c>
      <c r="G1668" t="s">
        <v>9558</v>
      </c>
    </row>
    <row r="1669" spans="1:7">
      <c r="A1669">
        <v>32309348</v>
      </c>
      <c r="B1669" t="s">
        <v>26175</v>
      </c>
      <c r="C1669" t="s">
        <v>9555</v>
      </c>
      <c r="D1669" t="s">
        <v>9556</v>
      </c>
      <c r="E1669" t="s">
        <v>9556</v>
      </c>
      <c r="F1669" t="s">
        <v>9557</v>
      </c>
      <c r="G1669" t="s">
        <v>9558</v>
      </c>
    </row>
    <row r="1670" spans="1:7">
      <c r="A1670">
        <v>32309350</v>
      </c>
      <c r="B1670" t="s">
        <v>26176</v>
      </c>
      <c r="C1670" t="s">
        <v>9555</v>
      </c>
      <c r="D1670" t="s">
        <v>9556</v>
      </c>
      <c r="E1670" t="s">
        <v>9556</v>
      </c>
      <c r="F1670" t="s">
        <v>9557</v>
      </c>
      <c r="G1670" t="s">
        <v>9558</v>
      </c>
    </row>
    <row r="1671" spans="1:7">
      <c r="A1671">
        <v>32309352</v>
      </c>
      <c r="B1671" t="s">
        <v>26177</v>
      </c>
      <c r="C1671" t="s">
        <v>9555</v>
      </c>
      <c r="D1671" t="s">
        <v>9556</v>
      </c>
      <c r="E1671" t="s">
        <v>9556</v>
      </c>
      <c r="F1671" t="s">
        <v>9557</v>
      </c>
      <c r="G1671" t="s">
        <v>9558</v>
      </c>
    </row>
    <row r="1672" spans="1:7">
      <c r="A1672">
        <v>32309354</v>
      </c>
      <c r="B1672" t="s">
        <v>26178</v>
      </c>
      <c r="C1672" t="s">
        <v>9555</v>
      </c>
      <c r="D1672" t="s">
        <v>9556</v>
      </c>
      <c r="E1672" t="s">
        <v>9556</v>
      </c>
      <c r="F1672" t="s">
        <v>9557</v>
      </c>
      <c r="G1672" t="s">
        <v>9558</v>
      </c>
    </row>
    <row r="1673" spans="1:7">
      <c r="A1673">
        <v>32309356</v>
      </c>
      <c r="B1673" t="s">
        <v>26179</v>
      </c>
      <c r="C1673" t="s">
        <v>9555</v>
      </c>
      <c r="D1673" t="s">
        <v>9556</v>
      </c>
      <c r="E1673" t="s">
        <v>9556</v>
      </c>
      <c r="F1673" t="s">
        <v>9557</v>
      </c>
      <c r="G1673" t="s">
        <v>9558</v>
      </c>
    </row>
    <row r="1674" spans="1:7">
      <c r="A1674">
        <v>32309364</v>
      </c>
      <c r="B1674" t="s">
        <v>26180</v>
      </c>
      <c r="C1674" t="s">
        <v>9555</v>
      </c>
      <c r="D1674" t="s">
        <v>9556</v>
      </c>
      <c r="E1674" t="s">
        <v>9556</v>
      </c>
      <c r="F1674" t="s">
        <v>9557</v>
      </c>
      <c r="G1674" t="s">
        <v>9558</v>
      </c>
    </row>
    <row r="1675" spans="1:7">
      <c r="A1675">
        <v>32309366</v>
      </c>
      <c r="B1675" t="s">
        <v>26181</v>
      </c>
      <c r="C1675" t="s">
        <v>9555</v>
      </c>
      <c r="D1675" t="s">
        <v>9556</v>
      </c>
      <c r="E1675" t="s">
        <v>9556</v>
      </c>
      <c r="F1675" t="s">
        <v>9557</v>
      </c>
      <c r="G1675" t="s">
        <v>9558</v>
      </c>
    </row>
    <row r="1676" spans="1:7">
      <c r="A1676">
        <v>32309368</v>
      </c>
      <c r="B1676" t="s">
        <v>26182</v>
      </c>
      <c r="C1676" t="s">
        <v>9555</v>
      </c>
      <c r="D1676" t="s">
        <v>9556</v>
      </c>
      <c r="E1676" t="s">
        <v>9556</v>
      </c>
      <c r="F1676" t="s">
        <v>9557</v>
      </c>
      <c r="G1676" t="s">
        <v>9558</v>
      </c>
    </row>
    <row r="1677" spans="1:7">
      <c r="A1677">
        <v>32309382</v>
      </c>
      <c r="B1677" t="s">
        <v>26183</v>
      </c>
      <c r="C1677" t="s">
        <v>9555</v>
      </c>
      <c r="D1677" t="s">
        <v>9556</v>
      </c>
      <c r="E1677" t="s">
        <v>9556</v>
      </c>
      <c r="F1677" t="s">
        <v>9557</v>
      </c>
      <c r="G1677" t="s">
        <v>9558</v>
      </c>
    </row>
    <row r="1678" spans="1:7">
      <c r="A1678">
        <v>32309384</v>
      </c>
      <c r="B1678" t="s">
        <v>26184</v>
      </c>
      <c r="C1678" t="s">
        <v>9555</v>
      </c>
      <c r="D1678" t="s">
        <v>9556</v>
      </c>
      <c r="E1678" t="s">
        <v>9556</v>
      </c>
      <c r="F1678" t="s">
        <v>9557</v>
      </c>
      <c r="G1678" t="s">
        <v>9558</v>
      </c>
    </row>
    <row r="1679" spans="1:7">
      <c r="A1679">
        <v>32309386</v>
      </c>
      <c r="B1679" t="s">
        <v>26185</v>
      </c>
      <c r="C1679" t="s">
        <v>9555</v>
      </c>
      <c r="D1679" t="s">
        <v>9556</v>
      </c>
      <c r="E1679" t="s">
        <v>9556</v>
      </c>
      <c r="F1679" t="s">
        <v>9557</v>
      </c>
      <c r="G1679" t="s">
        <v>9558</v>
      </c>
    </row>
    <row r="1680" spans="1:7">
      <c r="A1680">
        <v>32309388</v>
      </c>
      <c r="B1680" t="s">
        <v>26186</v>
      </c>
      <c r="C1680" t="s">
        <v>9555</v>
      </c>
      <c r="D1680" t="s">
        <v>9556</v>
      </c>
      <c r="E1680" t="s">
        <v>9556</v>
      </c>
      <c r="F1680" t="s">
        <v>9557</v>
      </c>
      <c r="G1680" t="s">
        <v>9558</v>
      </c>
    </row>
    <row r="1681" spans="1:7">
      <c r="A1681">
        <v>32309390</v>
      </c>
      <c r="B1681" t="s">
        <v>26187</v>
      </c>
      <c r="C1681" t="s">
        <v>9555</v>
      </c>
      <c r="D1681" t="s">
        <v>9556</v>
      </c>
      <c r="E1681" t="s">
        <v>9556</v>
      </c>
      <c r="F1681" t="s">
        <v>9557</v>
      </c>
      <c r="G1681" t="s">
        <v>9558</v>
      </c>
    </row>
    <row r="1682" spans="1:7">
      <c r="A1682">
        <v>32309392</v>
      </c>
      <c r="B1682" t="s">
        <v>26188</v>
      </c>
      <c r="C1682" t="s">
        <v>9555</v>
      </c>
      <c r="D1682" t="s">
        <v>9556</v>
      </c>
      <c r="E1682" t="s">
        <v>9556</v>
      </c>
      <c r="F1682" t="s">
        <v>9557</v>
      </c>
      <c r="G1682" t="s">
        <v>9558</v>
      </c>
    </row>
    <row r="1683" spans="1:7">
      <c r="A1683">
        <v>32309394</v>
      </c>
      <c r="B1683" t="s">
        <v>26189</v>
      </c>
      <c r="C1683" t="s">
        <v>9555</v>
      </c>
      <c r="D1683" t="s">
        <v>9556</v>
      </c>
      <c r="E1683" t="s">
        <v>9556</v>
      </c>
      <c r="F1683" t="s">
        <v>9557</v>
      </c>
      <c r="G1683" t="s">
        <v>9558</v>
      </c>
    </row>
    <row r="1684" spans="1:7">
      <c r="A1684">
        <v>32309396</v>
      </c>
      <c r="B1684" t="s">
        <v>26190</v>
      </c>
      <c r="C1684" t="s">
        <v>9555</v>
      </c>
      <c r="D1684" t="s">
        <v>9556</v>
      </c>
      <c r="E1684" t="s">
        <v>9556</v>
      </c>
      <c r="F1684" t="s">
        <v>9557</v>
      </c>
      <c r="G1684" t="s">
        <v>9558</v>
      </c>
    </row>
    <row r="1685" spans="1:7">
      <c r="A1685">
        <v>32309398</v>
      </c>
      <c r="B1685" t="s">
        <v>26191</v>
      </c>
      <c r="C1685" t="s">
        <v>9555</v>
      </c>
      <c r="D1685" t="s">
        <v>9556</v>
      </c>
      <c r="E1685" t="s">
        <v>9556</v>
      </c>
      <c r="F1685" t="s">
        <v>9557</v>
      </c>
      <c r="G1685" t="s">
        <v>9558</v>
      </c>
    </row>
    <row r="1686" spans="1:7">
      <c r="A1686">
        <v>32309400</v>
      </c>
      <c r="B1686" t="s">
        <v>26192</v>
      </c>
      <c r="C1686" t="s">
        <v>9555</v>
      </c>
      <c r="D1686" t="s">
        <v>9556</v>
      </c>
      <c r="E1686" t="s">
        <v>9556</v>
      </c>
      <c r="F1686" t="s">
        <v>9557</v>
      </c>
      <c r="G1686" t="s">
        <v>9558</v>
      </c>
    </row>
    <row r="1687" spans="1:7">
      <c r="A1687">
        <v>32309402</v>
      </c>
      <c r="B1687" t="s">
        <v>26193</v>
      </c>
      <c r="C1687" t="s">
        <v>9555</v>
      </c>
      <c r="D1687" t="s">
        <v>9556</v>
      </c>
      <c r="E1687" t="s">
        <v>9556</v>
      </c>
      <c r="F1687" t="s">
        <v>9557</v>
      </c>
      <c r="G1687" t="s">
        <v>9558</v>
      </c>
    </row>
    <row r="1688" spans="1:7">
      <c r="A1688">
        <v>32309404</v>
      </c>
      <c r="B1688" t="s">
        <v>26194</v>
      </c>
      <c r="C1688" t="s">
        <v>9555</v>
      </c>
      <c r="D1688" t="s">
        <v>9556</v>
      </c>
      <c r="E1688" t="s">
        <v>9556</v>
      </c>
      <c r="F1688" t="s">
        <v>9557</v>
      </c>
      <c r="G1688" t="s">
        <v>9558</v>
      </c>
    </row>
    <row r="1689" spans="1:7">
      <c r="A1689">
        <v>32309406</v>
      </c>
      <c r="B1689" t="s">
        <v>26195</v>
      </c>
      <c r="C1689" t="s">
        <v>9555</v>
      </c>
      <c r="D1689" t="s">
        <v>9556</v>
      </c>
      <c r="E1689" t="s">
        <v>9556</v>
      </c>
      <c r="F1689" t="s">
        <v>9557</v>
      </c>
      <c r="G1689" t="s">
        <v>9558</v>
      </c>
    </row>
    <row r="1690" spans="1:7">
      <c r="A1690">
        <v>32309408</v>
      </c>
      <c r="B1690" t="s">
        <v>26196</v>
      </c>
      <c r="C1690" t="s">
        <v>9555</v>
      </c>
      <c r="D1690" t="s">
        <v>9556</v>
      </c>
      <c r="E1690" t="s">
        <v>9556</v>
      </c>
      <c r="F1690" t="s">
        <v>9557</v>
      </c>
      <c r="G1690" t="s">
        <v>9558</v>
      </c>
    </row>
    <row r="1691" spans="1:7">
      <c r="A1691">
        <v>32309410</v>
      </c>
      <c r="B1691" t="s">
        <v>26197</v>
      </c>
      <c r="C1691" t="s">
        <v>9555</v>
      </c>
      <c r="D1691" t="s">
        <v>9556</v>
      </c>
      <c r="E1691" t="s">
        <v>9556</v>
      </c>
      <c r="F1691" t="s">
        <v>9557</v>
      </c>
      <c r="G1691" t="s">
        <v>9558</v>
      </c>
    </row>
    <row r="1692" spans="1:7">
      <c r="A1692">
        <v>32309754</v>
      </c>
      <c r="B1692" t="s">
        <v>26198</v>
      </c>
      <c r="C1692" t="s">
        <v>9555</v>
      </c>
      <c r="D1692" t="s">
        <v>9556</v>
      </c>
      <c r="E1692" t="s">
        <v>9556</v>
      </c>
      <c r="F1692" t="s">
        <v>9557</v>
      </c>
      <c r="G1692" t="s">
        <v>9558</v>
      </c>
    </row>
    <row r="1693" spans="1:7">
      <c r="A1693">
        <v>32309756</v>
      </c>
      <c r="B1693" t="s">
        <v>26199</v>
      </c>
      <c r="C1693" t="s">
        <v>9555</v>
      </c>
      <c r="D1693" t="s">
        <v>9556</v>
      </c>
      <c r="E1693" t="s">
        <v>9556</v>
      </c>
      <c r="F1693" t="s">
        <v>9557</v>
      </c>
      <c r="G1693" t="s">
        <v>9558</v>
      </c>
    </row>
    <row r="1694" spans="1:7">
      <c r="A1694">
        <v>32309758</v>
      </c>
      <c r="B1694" t="s">
        <v>26200</v>
      </c>
      <c r="C1694" t="s">
        <v>9555</v>
      </c>
      <c r="D1694" t="s">
        <v>9556</v>
      </c>
      <c r="E1694" t="s">
        <v>9556</v>
      </c>
      <c r="F1694" t="s">
        <v>9557</v>
      </c>
      <c r="G1694" t="s">
        <v>9558</v>
      </c>
    </row>
    <row r="1695" spans="1:7">
      <c r="A1695">
        <v>32309760</v>
      </c>
      <c r="B1695" t="s">
        <v>26201</v>
      </c>
      <c r="C1695" t="s">
        <v>9555</v>
      </c>
      <c r="D1695" t="s">
        <v>9556</v>
      </c>
      <c r="E1695" t="s">
        <v>9556</v>
      </c>
      <c r="F1695" t="s">
        <v>9557</v>
      </c>
      <c r="G1695" t="s">
        <v>9558</v>
      </c>
    </row>
    <row r="1696" spans="1:7">
      <c r="A1696">
        <v>32309762</v>
      </c>
      <c r="B1696" t="s">
        <v>26202</v>
      </c>
      <c r="C1696" t="s">
        <v>9555</v>
      </c>
      <c r="D1696" t="s">
        <v>9556</v>
      </c>
      <c r="E1696" t="s">
        <v>9556</v>
      </c>
      <c r="F1696" t="s">
        <v>9557</v>
      </c>
      <c r="G1696" t="s">
        <v>9558</v>
      </c>
    </row>
    <row r="1697" spans="1:7">
      <c r="A1697">
        <v>32309764</v>
      </c>
      <c r="B1697" t="s">
        <v>26203</v>
      </c>
      <c r="C1697" t="s">
        <v>9555</v>
      </c>
      <c r="D1697" t="s">
        <v>9556</v>
      </c>
      <c r="E1697" t="s">
        <v>9556</v>
      </c>
      <c r="F1697" t="s">
        <v>9557</v>
      </c>
      <c r="G1697" t="s">
        <v>9558</v>
      </c>
    </row>
    <row r="1698" spans="1:7">
      <c r="A1698">
        <v>32309766</v>
      </c>
      <c r="B1698" t="s">
        <v>26204</v>
      </c>
      <c r="C1698" t="s">
        <v>9555</v>
      </c>
      <c r="D1698" t="s">
        <v>9556</v>
      </c>
      <c r="E1698" t="s">
        <v>9556</v>
      </c>
      <c r="F1698" t="s">
        <v>9557</v>
      </c>
      <c r="G1698" t="s">
        <v>9558</v>
      </c>
    </row>
    <row r="1699" spans="1:7">
      <c r="A1699">
        <v>32309768</v>
      </c>
      <c r="B1699" t="s">
        <v>26205</v>
      </c>
      <c r="C1699" t="s">
        <v>9555</v>
      </c>
      <c r="D1699" t="s">
        <v>9556</v>
      </c>
      <c r="E1699" t="s">
        <v>9556</v>
      </c>
      <c r="F1699" t="s">
        <v>9557</v>
      </c>
      <c r="G1699" t="s">
        <v>9558</v>
      </c>
    </row>
    <row r="1700" spans="1:7">
      <c r="A1700">
        <v>32309770</v>
      </c>
      <c r="B1700" t="s">
        <v>26206</v>
      </c>
      <c r="C1700" t="s">
        <v>9555</v>
      </c>
      <c r="D1700" t="s">
        <v>9556</v>
      </c>
      <c r="E1700" t="s">
        <v>9556</v>
      </c>
      <c r="F1700" t="s">
        <v>9557</v>
      </c>
      <c r="G1700" t="s">
        <v>9558</v>
      </c>
    </row>
    <row r="1701" spans="1:7">
      <c r="A1701">
        <v>32309772</v>
      </c>
      <c r="B1701" t="s">
        <v>26207</v>
      </c>
      <c r="C1701" t="s">
        <v>9555</v>
      </c>
      <c r="D1701" t="s">
        <v>9556</v>
      </c>
      <c r="E1701" t="s">
        <v>9556</v>
      </c>
      <c r="F1701" t="s">
        <v>9557</v>
      </c>
      <c r="G1701" t="s">
        <v>9558</v>
      </c>
    </row>
    <row r="1702" spans="1:7">
      <c r="A1702">
        <v>32309774</v>
      </c>
      <c r="B1702" t="s">
        <v>26208</v>
      </c>
      <c r="C1702" t="s">
        <v>9555</v>
      </c>
      <c r="D1702" t="s">
        <v>9556</v>
      </c>
      <c r="E1702" t="s">
        <v>9556</v>
      </c>
      <c r="F1702" t="s">
        <v>9557</v>
      </c>
      <c r="G1702" t="s">
        <v>9558</v>
      </c>
    </row>
    <row r="1703" spans="1:7">
      <c r="A1703">
        <v>32309776</v>
      </c>
      <c r="B1703" t="s">
        <v>26209</v>
      </c>
      <c r="C1703" t="s">
        <v>9555</v>
      </c>
      <c r="D1703" t="s">
        <v>9556</v>
      </c>
      <c r="E1703" t="s">
        <v>9556</v>
      </c>
      <c r="F1703" t="s">
        <v>9557</v>
      </c>
      <c r="G1703" t="s">
        <v>9558</v>
      </c>
    </row>
    <row r="1704" spans="1:7">
      <c r="A1704">
        <v>32309778</v>
      </c>
      <c r="B1704" t="s">
        <v>26210</v>
      </c>
      <c r="C1704" t="s">
        <v>9555</v>
      </c>
      <c r="D1704" t="s">
        <v>9556</v>
      </c>
      <c r="E1704" t="s">
        <v>9556</v>
      </c>
      <c r="F1704" t="s">
        <v>9557</v>
      </c>
      <c r="G1704" t="s">
        <v>9558</v>
      </c>
    </row>
    <row r="1705" spans="1:7">
      <c r="A1705">
        <v>32309780</v>
      </c>
      <c r="B1705" t="s">
        <v>26211</v>
      </c>
      <c r="C1705" t="s">
        <v>9555</v>
      </c>
      <c r="D1705" t="s">
        <v>9556</v>
      </c>
      <c r="E1705" t="s">
        <v>9556</v>
      </c>
      <c r="F1705" t="s">
        <v>9557</v>
      </c>
      <c r="G1705" t="s">
        <v>9558</v>
      </c>
    </row>
    <row r="1706" spans="1:7">
      <c r="A1706">
        <v>32309782</v>
      </c>
      <c r="B1706" t="s">
        <v>26212</v>
      </c>
      <c r="C1706" t="s">
        <v>9555</v>
      </c>
      <c r="D1706" t="s">
        <v>9556</v>
      </c>
      <c r="E1706" t="s">
        <v>9556</v>
      </c>
      <c r="F1706" t="s">
        <v>9557</v>
      </c>
      <c r="G1706" t="s">
        <v>9558</v>
      </c>
    </row>
    <row r="1707" spans="1:7">
      <c r="A1707">
        <v>32309784</v>
      </c>
      <c r="B1707" t="s">
        <v>26213</v>
      </c>
      <c r="C1707" t="s">
        <v>9555</v>
      </c>
      <c r="D1707" t="s">
        <v>9556</v>
      </c>
      <c r="E1707" t="s">
        <v>9556</v>
      </c>
      <c r="F1707" t="s">
        <v>9557</v>
      </c>
      <c r="G1707" t="s">
        <v>9558</v>
      </c>
    </row>
    <row r="1708" spans="1:7">
      <c r="A1708">
        <v>32309786</v>
      </c>
      <c r="B1708" t="s">
        <v>26214</v>
      </c>
      <c r="C1708" t="s">
        <v>9555</v>
      </c>
      <c r="D1708" t="s">
        <v>9556</v>
      </c>
      <c r="E1708" t="s">
        <v>9556</v>
      </c>
      <c r="F1708" t="s">
        <v>9557</v>
      </c>
      <c r="G1708" t="s">
        <v>9558</v>
      </c>
    </row>
    <row r="1709" spans="1:7">
      <c r="A1709">
        <v>32309788</v>
      </c>
      <c r="B1709" t="s">
        <v>26215</v>
      </c>
      <c r="C1709" t="s">
        <v>9555</v>
      </c>
      <c r="D1709" t="s">
        <v>9556</v>
      </c>
      <c r="E1709" t="s">
        <v>9556</v>
      </c>
      <c r="F1709" t="s">
        <v>9557</v>
      </c>
      <c r="G1709" t="s">
        <v>9558</v>
      </c>
    </row>
    <row r="1710" spans="1:7">
      <c r="A1710">
        <v>32309790</v>
      </c>
      <c r="B1710" t="s">
        <v>26216</v>
      </c>
      <c r="C1710" t="s">
        <v>9555</v>
      </c>
      <c r="D1710" t="s">
        <v>9556</v>
      </c>
      <c r="E1710" t="s">
        <v>9556</v>
      </c>
      <c r="F1710" t="s">
        <v>9557</v>
      </c>
      <c r="G1710" t="s">
        <v>9558</v>
      </c>
    </row>
    <row r="1711" spans="1:7">
      <c r="A1711">
        <v>32309792</v>
      </c>
      <c r="B1711" t="s">
        <v>26217</v>
      </c>
      <c r="C1711" t="s">
        <v>9555</v>
      </c>
      <c r="D1711" t="s">
        <v>9556</v>
      </c>
      <c r="E1711" t="s">
        <v>9556</v>
      </c>
      <c r="F1711" t="s">
        <v>9557</v>
      </c>
      <c r="G1711" t="s">
        <v>9558</v>
      </c>
    </row>
    <row r="1712" spans="1:7">
      <c r="A1712">
        <v>32309794</v>
      </c>
      <c r="B1712" t="s">
        <v>26218</v>
      </c>
      <c r="C1712" t="s">
        <v>9555</v>
      </c>
      <c r="D1712" t="s">
        <v>9556</v>
      </c>
      <c r="E1712" t="s">
        <v>9556</v>
      </c>
      <c r="F1712" t="s">
        <v>9557</v>
      </c>
      <c r="G1712" t="s">
        <v>9558</v>
      </c>
    </row>
    <row r="1713" spans="1:7">
      <c r="A1713">
        <v>32309796</v>
      </c>
      <c r="B1713" t="s">
        <v>26219</v>
      </c>
      <c r="C1713" t="s">
        <v>9555</v>
      </c>
      <c r="D1713" t="s">
        <v>9556</v>
      </c>
      <c r="E1713" t="s">
        <v>9556</v>
      </c>
      <c r="F1713" t="s">
        <v>9557</v>
      </c>
      <c r="G1713" t="s">
        <v>9558</v>
      </c>
    </row>
    <row r="1714" spans="1:7">
      <c r="A1714">
        <v>32309450</v>
      </c>
      <c r="B1714" t="s">
        <v>26220</v>
      </c>
      <c r="C1714" t="s">
        <v>9555</v>
      </c>
      <c r="D1714" t="s">
        <v>9556</v>
      </c>
      <c r="E1714" t="s">
        <v>9556</v>
      </c>
      <c r="F1714" t="s">
        <v>9557</v>
      </c>
      <c r="G1714" t="s">
        <v>9558</v>
      </c>
    </row>
    <row r="1715" spans="1:7">
      <c r="A1715">
        <v>32309494</v>
      </c>
      <c r="B1715" t="s">
        <v>26221</v>
      </c>
      <c r="C1715" t="s">
        <v>9555</v>
      </c>
      <c r="D1715" t="s">
        <v>9556</v>
      </c>
      <c r="E1715" t="s">
        <v>9556</v>
      </c>
      <c r="F1715" t="s">
        <v>9557</v>
      </c>
      <c r="G1715" t="s">
        <v>9558</v>
      </c>
    </row>
    <row r="1716" spans="1:7">
      <c r="A1716">
        <v>32309496</v>
      </c>
      <c r="B1716" t="s">
        <v>26222</v>
      </c>
      <c r="C1716" t="s">
        <v>9555</v>
      </c>
      <c r="D1716" t="s">
        <v>9556</v>
      </c>
      <c r="E1716" t="s">
        <v>9556</v>
      </c>
      <c r="F1716" t="s">
        <v>9557</v>
      </c>
      <c r="G1716" t="s">
        <v>9558</v>
      </c>
    </row>
    <row r="1717" spans="1:7">
      <c r="A1717">
        <v>32309498</v>
      </c>
      <c r="B1717" t="s">
        <v>26223</v>
      </c>
      <c r="C1717" t="s">
        <v>9555</v>
      </c>
      <c r="D1717" t="s">
        <v>9556</v>
      </c>
      <c r="E1717" t="s">
        <v>9556</v>
      </c>
      <c r="F1717" t="s">
        <v>9557</v>
      </c>
      <c r="G1717" t="s">
        <v>9558</v>
      </c>
    </row>
    <row r="1718" spans="1:7">
      <c r="A1718">
        <v>32309548</v>
      </c>
      <c r="B1718" t="s">
        <v>26224</v>
      </c>
      <c r="C1718" t="s">
        <v>9555</v>
      </c>
      <c r="D1718" t="s">
        <v>9556</v>
      </c>
      <c r="E1718" t="s">
        <v>9556</v>
      </c>
      <c r="F1718" t="s">
        <v>9557</v>
      </c>
      <c r="G1718" t="s">
        <v>9558</v>
      </c>
    </row>
    <row r="1719" spans="1:7">
      <c r="A1719">
        <v>32309550</v>
      </c>
      <c r="B1719" t="s">
        <v>26225</v>
      </c>
      <c r="C1719" t="s">
        <v>9555</v>
      </c>
      <c r="D1719" t="s">
        <v>9556</v>
      </c>
      <c r="E1719" t="s">
        <v>9556</v>
      </c>
      <c r="F1719" t="s">
        <v>9557</v>
      </c>
      <c r="G1719" t="s">
        <v>9558</v>
      </c>
    </row>
    <row r="1720" spans="1:7">
      <c r="A1720">
        <v>32309552</v>
      </c>
      <c r="B1720" t="s">
        <v>26226</v>
      </c>
      <c r="C1720" t="s">
        <v>9555</v>
      </c>
      <c r="D1720" t="s">
        <v>9556</v>
      </c>
      <c r="E1720" t="s">
        <v>9556</v>
      </c>
      <c r="F1720" t="s">
        <v>9557</v>
      </c>
      <c r="G1720" t="s">
        <v>9558</v>
      </c>
    </row>
    <row r="1721" spans="1:7">
      <c r="A1721">
        <v>32309608</v>
      </c>
      <c r="B1721" t="s">
        <v>26227</v>
      </c>
      <c r="C1721" t="s">
        <v>9555</v>
      </c>
      <c r="D1721" t="s">
        <v>9556</v>
      </c>
      <c r="E1721" t="s">
        <v>9556</v>
      </c>
      <c r="F1721" t="s">
        <v>9557</v>
      </c>
      <c r="G1721" t="s">
        <v>9558</v>
      </c>
    </row>
    <row r="1722" spans="1:7">
      <c r="A1722">
        <v>32309610</v>
      </c>
      <c r="B1722" t="s">
        <v>26228</v>
      </c>
      <c r="C1722" t="s">
        <v>9555</v>
      </c>
      <c r="D1722" t="s">
        <v>9556</v>
      </c>
      <c r="E1722" t="s">
        <v>9556</v>
      </c>
      <c r="F1722" t="s">
        <v>9557</v>
      </c>
      <c r="G1722" t="s">
        <v>9558</v>
      </c>
    </row>
    <row r="1723" spans="1:7">
      <c r="A1723">
        <v>32309612</v>
      </c>
      <c r="B1723" t="s">
        <v>26229</v>
      </c>
      <c r="C1723" t="s">
        <v>9555</v>
      </c>
      <c r="D1723" t="s">
        <v>9556</v>
      </c>
      <c r="E1723" t="s">
        <v>9556</v>
      </c>
      <c r="F1723" t="s">
        <v>9557</v>
      </c>
      <c r="G1723" t="s">
        <v>9558</v>
      </c>
    </row>
    <row r="1724" spans="1:7">
      <c r="A1724">
        <v>32309674</v>
      </c>
      <c r="B1724" t="s">
        <v>26230</v>
      </c>
      <c r="C1724" t="s">
        <v>9555</v>
      </c>
      <c r="D1724" t="s">
        <v>9556</v>
      </c>
      <c r="E1724" t="s">
        <v>9556</v>
      </c>
      <c r="F1724" t="s">
        <v>9557</v>
      </c>
      <c r="G1724" t="s">
        <v>9558</v>
      </c>
    </row>
    <row r="1725" spans="1:7">
      <c r="A1725">
        <v>32309676</v>
      </c>
      <c r="B1725" t="s">
        <v>26231</v>
      </c>
      <c r="C1725" t="s">
        <v>9555</v>
      </c>
      <c r="D1725" t="s">
        <v>9556</v>
      </c>
      <c r="E1725" t="s">
        <v>9556</v>
      </c>
      <c r="F1725" t="s">
        <v>9557</v>
      </c>
      <c r="G1725" t="s">
        <v>9558</v>
      </c>
    </row>
    <row r="1726" spans="1:7">
      <c r="A1726">
        <v>32309678</v>
      </c>
      <c r="B1726" t="s">
        <v>26232</v>
      </c>
      <c r="C1726" t="s">
        <v>9555</v>
      </c>
      <c r="D1726" t="s">
        <v>9556</v>
      </c>
      <c r="E1726" t="s">
        <v>9556</v>
      </c>
      <c r="F1726" t="s">
        <v>9557</v>
      </c>
      <c r="G1726" t="s">
        <v>9558</v>
      </c>
    </row>
    <row r="1727" spans="1:7">
      <c r="A1727">
        <v>32309742</v>
      </c>
      <c r="B1727" t="s">
        <v>26233</v>
      </c>
      <c r="C1727" t="s">
        <v>9555</v>
      </c>
      <c r="D1727" t="s">
        <v>9556</v>
      </c>
      <c r="E1727" t="s">
        <v>9556</v>
      </c>
      <c r="F1727" t="s">
        <v>9557</v>
      </c>
      <c r="G1727" t="s">
        <v>9558</v>
      </c>
    </row>
    <row r="1728" spans="1:7">
      <c r="A1728">
        <v>32309744</v>
      </c>
      <c r="B1728" t="s">
        <v>26234</v>
      </c>
      <c r="C1728" t="s">
        <v>9555</v>
      </c>
      <c r="D1728" t="s">
        <v>9556</v>
      </c>
      <c r="E1728" t="s">
        <v>9556</v>
      </c>
      <c r="F1728" t="s">
        <v>9557</v>
      </c>
      <c r="G1728" t="s">
        <v>9558</v>
      </c>
    </row>
    <row r="1729" spans="1:7">
      <c r="A1729">
        <v>32309746</v>
      </c>
      <c r="B1729" t="s">
        <v>26235</v>
      </c>
      <c r="C1729" t="s">
        <v>9555</v>
      </c>
      <c r="D1729" t="s">
        <v>9556</v>
      </c>
      <c r="E1729" t="s">
        <v>9556</v>
      </c>
      <c r="F1729" t="s">
        <v>9557</v>
      </c>
      <c r="G1729" t="s">
        <v>9558</v>
      </c>
    </row>
    <row r="1730" spans="1:7">
      <c r="A1730">
        <v>32309452</v>
      </c>
      <c r="B1730" t="s">
        <v>26236</v>
      </c>
      <c r="C1730" t="s">
        <v>9555</v>
      </c>
      <c r="D1730" t="s">
        <v>9556</v>
      </c>
      <c r="E1730" t="s">
        <v>9556</v>
      </c>
      <c r="F1730" t="s">
        <v>9557</v>
      </c>
      <c r="G1730" t="s">
        <v>9558</v>
      </c>
    </row>
    <row r="1731" spans="1:7">
      <c r="A1731">
        <v>32309454</v>
      </c>
      <c r="B1731" t="s">
        <v>26237</v>
      </c>
      <c r="C1731" t="s">
        <v>9555</v>
      </c>
      <c r="D1731" t="s">
        <v>9556</v>
      </c>
      <c r="E1731" t="s">
        <v>9556</v>
      </c>
      <c r="F1731" t="s">
        <v>9557</v>
      </c>
      <c r="G1731" t="s">
        <v>9558</v>
      </c>
    </row>
    <row r="1732" spans="1:7">
      <c r="A1732">
        <v>32309456</v>
      </c>
      <c r="B1732" t="s">
        <v>26238</v>
      </c>
      <c r="C1732" t="s">
        <v>9555</v>
      </c>
      <c r="D1732" t="s">
        <v>9556</v>
      </c>
      <c r="E1732" t="s">
        <v>9556</v>
      </c>
      <c r="F1732" t="s">
        <v>9557</v>
      </c>
      <c r="G1732" t="s">
        <v>9558</v>
      </c>
    </row>
    <row r="1733" spans="1:7">
      <c r="A1733">
        <v>32309500</v>
      </c>
      <c r="B1733" t="s">
        <v>26239</v>
      </c>
      <c r="C1733" t="s">
        <v>9555</v>
      </c>
      <c r="D1733" t="s">
        <v>9556</v>
      </c>
      <c r="E1733" t="s">
        <v>9556</v>
      </c>
      <c r="F1733" t="s">
        <v>9557</v>
      </c>
      <c r="G1733" t="s">
        <v>9558</v>
      </c>
    </row>
    <row r="1734" spans="1:7">
      <c r="A1734">
        <v>32309502</v>
      </c>
      <c r="B1734" t="s">
        <v>26240</v>
      </c>
      <c r="C1734" t="s">
        <v>9555</v>
      </c>
      <c r="D1734" t="s">
        <v>9556</v>
      </c>
      <c r="E1734" t="s">
        <v>9556</v>
      </c>
      <c r="F1734" t="s">
        <v>9557</v>
      </c>
      <c r="G1734" t="s">
        <v>9558</v>
      </c>
    </row>
    <row r="1735" spans="1:7">
      <c r="A1735">
        <v>32309504</v>
      </c>
      <c r="B1735" t="s">
        <v>26241</v>
      </c>
      <c r="C1735" t="s">
        <v>9555</v>
      </c>
      <c r="D1735" t="s">
        <v>9556</v>
      </c>
      <c r="E1735" t="s">
        <v>9556</v>
      </c>
      <c r="F1735" t="s">
        <v>9557</v>
      </c>
      <c r="G1735" t="s">
        <v>9558</v>
      </c>
    </row>
    <row r="1736" spans="1:7">
      <c r="A1736">
        <v>32309554</v>
      </c>
      <c r="B1736" t="s">
        <v>26242</v>
      </c>
      <c r="C1736" t="s">
        <v>9555</v>
      </c>
      <c r="D1736" t="s">
        <v>9556</v>
      </c>
      <c r="E1736" t="s">
        <v>9556</v>
      </c>
      <c r="F1736" t="s">
        <v>9557</v>
      </c>
      <c r="G1736" t="s">
        <v>9558</v>
      </c>
    </row>
    <row r="1737" spans="1:7">
      <c r="A1737">
        <v>32309556</v>
      </c>
      <c r="B1737" t="s">
        <v>26243</v>
      </c>
      <c r="C1737" t="s">
        <v>9555</v>
      </c>
      <c r="D1737" t="s">
        <v>9556</v>
      </c>
      <c r="E1737" t="s">
        <v>9556</v>
      </c>
      <c r="F1737" t="s">
        <v>9557</v>
      </c>
      <c r="G1737" t="s">
        <v>9558</v>
      </c>
    </row>
    <row r="1738" spans="1:7">
      <c r="A1738">
        <v>32309558</v>
      </c>
      <c r="B1738" t="s">
        <v>26244</v>
      </c>
      <c r="C1738" t="s">
        <v>9555</v>
      </c>
      <c r="D1738" t="s">
        <v>9556</v>
      </c>
      <c r="E1738" t="s">
        <v>9556</v>
      </c>
      <c r="F1738" t="s">
        <v>9557</v>
      </c>
      <c r="G1738" t="s">
        <v>9558</v>
      </c>
    </row>
    <row r="1739" spans="1:7">
      <c r="A1739">
        <v>32309614</v>
      </c>
      <c r="B1739" t="s">
        <v>26245</v>
      </c>
      <c r="C1739" t="s">
        <v>9555</v>
      </c>
      <c r="D1739" t="s">
        <v>9556</v>
      </c>
      <c r="E1739" t="s">
        <v>9556</v>
      </c>
      <c r="F1739" t="s">
        <v>9557</v>
      </c>
      <c r="G1739" t="s">
        <v>9558</v>
      </c>
    </row>
    <row r="1740" spans="1:7">
      <c r="A1740">
        <v>32309616</v>
      </c>
      <c r="B1740" t="s">
        <v>26246</v>
      </c>
      <c r="C1740" t="s">
        <v>9555</v>
      </c>
      <c r="D1740" t="s">
        <v>9556</v>
      </c>
      <c r="E1740" t="s">
        <v>9556</v>
      </c>
      <c r="F1740" t="s">
        <v>9557</v>
      </c>
      <c r="G1740" t="s">
        <v>9558</v>
      </c>
    </row>
    <row r="1741" spans="1:7">
      <c r="A1741">
        <v>32309618</v>
      </c>
      <c r="B1741" t="s">
        <v>26247</v>
      </c>
      <c r="C1741" t="s">
        <v>9555</v>
      </c>
      <c r="D1741" t="s">
        <v>9556</v>
      </c>
      <c r="E1741" t="s">
        <v>9556</v>
      </c>
      <c r="F1741" t="s">
        <v>9557</v>
      </c>
      <c r="G1741" t="s">
        <v>9558</v>
      </c>
    </row>
    <row r="1742" spans="1:7">
      <c r="A1742">
        <v>32309458</v>
      </c>
      <c r="B1742" t="s">
        <v>26248</v>
      </c>
      <c r="C1742" t="s">
        <v>9555</v>
      </c>
      <c r="D1742" t="s">
        <v>9556</v>
      </c>
      <c r="E1742" t="s">
        <v>9556</v>
      </c>
      <c r="F1742" t="s">
        <v>9557</v>
      </c>
      <c r="G1742" t="s">
        <v>9558</v>
      </c>
    </row>
    <row r="1743" spans="1:7">
      <c r="A1743">
        <v>32309460</v>
      </c>
      <c r="B1743" t="s">
        <v>26249</v>
      </c>
      <c r="C1743" t="s">
        <v>9555</v>
      </c>
      <c r="D1743" t="s">
        <v>9556</v>
      </c>
      <c r="E1743" t="s">
        <v>9556</v>
      </c>
      <c r="F1743" t="s">
        <v>9557</v>
      </c>
      <c r="G1743" t="s">
        <v>9558</v>
      </c>
    </row>
    <row r="1744" spans="1:7">
      <c r="A1744">
        <v>32309462</v>
      </c>
      <c r="B1744" t="s">
        <v>26250</v>
      </c>
      <c r="C1744" t="s">
        <v>9555</v>
      </c>
      <c r="D1744" t="s">
        <v>9556</v>
      </c>
      <c r="E1744" t="s">
        <v>9556</v>
      </c>
      <c r="F1744" t="s">
        <v>9557</v>
      </c>
      <c r="G1744" t="s">
        <v>9558</v>
      </c>
    </row>
    <row r="1745" spans="1:7">
      <c r="A1745">
        <v>32309506</v>
      </c>
      <c r="B1745" t="s">
        <v>26251</v>
      </c>
      <c r="C1745" t="s">
        <v>9555</v>
      </c>
      <c r="D1745" t="s">
        <v>9556</v>
      </c>
      <c r="E1745" t="s">
        <v>9556</v>
      </c>
      <c r="F1745" t="s">
        <v>9557</v>
      </c>
      <c r="G1745" t="s">
        <v>9558</v>
      </c>
    </row>
    <row r="1746" spans="1:7">
      <c r="A1746">
        <v>32309508</v>
      </c>
      <c r="B1746" t="s">
        <v>26252</v>
      </c>
      <c r="C1746" t="s">
        <v>9555</v>
      </c>
      <c r="D1746" t="s">
        <v>9556</v>
      </c>
      <c r="E1746" t="s">
        <v>9556</v>
      </c>
      <c r="F1746" t="s">
        <v>9557</v>
      </c>
      <c r="G1746" t="s">
        <v>9558</v>
      </c>
    </row>
    <row r="1747" spans="1:7">
      <c r="A1747">
        <v>32309510</v>
      </c>
      <c r="B1747" t="s">
        <v>26253</v>
      </c>
      <c r="C1747" t="s">
        <v>9555</v>
      </c>
      <c r="D1747" t="s">
        <v>9556</v>
      </c>
      <c r="E1747" t="s">
        <v>9556</v>
      </c>
      <c r="F1747" t="s">
        <v>9557</v>
      </c>
      <c r="G1747" t="s">
        <v>9558</v>
      </c>
    </row>
    <row r="1748" spans="1:7">
      <c r="A1748">
        <v>32309560</v>
      </c>
      <c r="B1748" t="s">
        <v>26254</v>
      </c>
      <c r="C1748" t="s">
        <v>9555</v>
      </c>
      <c r="D1748" t="s">
        <v>9556</v>
      </c>
      <c r="E1748" t="s">
        <v>9556</v>
      </c>
      <c r="F1748" t="s">
        <v>9557</v>
      </c>
      <c r="G1748" t="s">
        <v>9558</v>
      </c>
    </row>
    <row r="1749" spans="1:7">
      <c r="A1749">
        <v>32309562</v>
      </c>
      <c r="B1749" t="s">
        <v>26255</v>
      </c>
      <c r="C1749" t="s">
        <v>9555</v>
      </c>
      <c r="D1749" t="s">
        <v>9556</v>
      </c>
      <c r="E1749" t="s">
        <v>9556</v>
      </c>
      <c r="F1749" t="s">
        <v>9557</v>
      </c>
      <c r="G1749" t="s">
        <v>9558</v>
      </c>
    </row>
    <row r="1750" spans="1:7">
      <c r="A1750">
        <v>32309564</v>
      </c>
      <c r="B1750" t="s">
        <v>26256</v>
      </c>
      <c r="C1750" t="s">
        <v>9555</v>
      </c>
      <c r="D1750" t="s">
        <v>9556</v>
      </c>
      <c r="E1750" t="s">
        <v>9556</v>
      </c>
      <c r="F1750" t="s">
        <v>9557</v>
      </c>
      <c r="G1750" t="s">
        <v>9558</v>
      </c>
    </row>
    <row r="1751" spans="1:7">
      <c r="A1751">
        <v>32309620</v>
      </c>
      <c r="B1751" t="s">
        <v>26257</v>
      </c>
      <c r="C1751" t="s">
        <v>9555</v>
      </c>
      <c r="D1751" t="s">
        <v>9556</v>
      </c>
      <c r="E1751" t="s">
        <v>9556</v>
      </c>
      <c r="F1751" t="s">
        <v>9557</v>
      </c>
      <c r="G1751" t="s">
        <v>9558</v>
      </c>
    </row>
    <row r="1752" spans="1:7">
      <c r="A1752">
        <v>32309622</v>
      </c>
      <c r="B1752" t="s">
        <v>26258</v>
      </c>
      <c r="C1752" t="s">
        <v>9555</v>
      </c>
      <c r="D1752" t="s">
        <v>9556</v>
      </c>
      <c r="E1752" t="s">
        <v>9556</v>
      </c>
      <c r="F1752" t="s">
        <v>9557</v>
      </c>
      <c r="G1752" t="s">
        <v>9558</v>
      </c>
    </row>
    <row r="1753" spans="1:7">
      <c r="A1753">
        <v>32309624</v>
      </c>
      <c r="B1753" t="s">
        <v>26259</v>
      </c>
      <c r="C1753" t="s">
        <v>9555</v>
      </c>
      <c r="D1753" t="s">
        <v>9556</v>
      </c>
      <c r="E1753" t="s">
        <v>9556</v>
      </c>
      <c r="F1753" t="s">
        <v>9557</v>
      </c>
      <c r="G1753" t="s">
        <v>9558</v>
      </c>
    </row>
    <row r="1754" spans="1:7">
      <c r="A1754">
        <v>32309716</v>
      </c>
      <c r="B1754" t="s">
        <v>26260</v>
      </c>
      <c r="C1754" t="s">
        <v>9555</v>
      </c>
      <c r="D1754" t="s">
        <v>9556</v>
      </c>
      <c r="E1754" t="s">
        <v>9556</v>
      </c>
      <c r="F1754" t="s">
        <v>9557</v>
      </c>
      <c r="G1754" t="s">
        <v>9558</v>
      </c>
    </row>
    <row r="1755" spans="1:7">
      <c r="A1755">
        <v>32309718</v>
      </c>
      <c r="B1755" t="s">
        <v>26261</v>
      </c>
      <c r="C1755" t="s">
        <v>9555</v>
      </c>
      <c r="D1755" t="s">
        <v>9556</v>
      </c>
      <c r="E1755" t="s">
        <v>9556</v>
      </c>
      <c r="F1755" t="s">
        <v>9557</v>
      </c>
      <c r="G1755" t="s">
        <v>9558</v>
      </c>
    </row>
    <row r="1756" spans="1:7">
      <c r="A1756">
        <v>32309720</v>
      </c>
      <c r="B1756" t="s">
        <v>26262</v>
      </c>
      <c r="C1756" t="s">
        <v>9555</v>
      </c>
      <c r="D1756" t="s">
        <v>9556</v>
      </c>
      <c r="E1756" t="s">
        <v>9556</v>
      </c>
      <c r="F1756" t="s">
        <v>9557</v>
      </c>
      <c r="G1756" t="s">
        <v>9558</v>
      </c>
    </row>
    <row r="1757" spans="1:7">
      <c r="A1757">
        <v>32309464</v>
      </c>
      <c r="B1757" t="s">
        <v>26263</v>
      </c>
      <c r="C1757" t="s">
        <v>9555</v>
      </c>
      <c r="D1757" t="s">
        <v>9556</v>
      </c>
      <c r="E1757" t="s">
        <v>9556</v>
      </c>
      <c r="F1757" t="s">
        <v>9557</v>
      </c>
      <c r="G1757" t="s">
        <v>9558</v>
      </c>
    </row>
    <row r="1758" spans="1:7">
      <c r="A1758">
        <v>32309466</v>
      </c>
      <c r="B1758" t="s">
        <v>26264</v>
      </c>
      <c r="C1758" t="s">
        <v>9555</v>
      </c>
      <c r="D1758" t="s">
        <v>9556</v>
      </c>
      <c r="E1758" t="s">
        <v>9556</v>
      </c>
      <c r="F1758" t="s">
        <v>9557</v>
      </c>
      <c r="G1758" t="s">
        <v>9558</v>
      </c>
    </row>
    <row r="1759" spans="1:7">
      <c r="A1759">
        <v>32309468</v>
      </c>
      <c r="B1759" t="s">
        <v>26265</v>
      </c>
      <c r="C1759" t="s">
        <v>9555</v>
      </c>
      <c r="D1759" t="s">
        <v>9556</v>
      </c>
      <c r="E1759" t="s">
        <v>9556</v>
      </c>
      <c r="F1759" t="s">
        <v>9557</v>
      </c>
      <c r="G1759" t="s">
        <v>9558</v>
      </c>
    </row>
    <row r="1760" spans="1:7">
      <c r="A1760">
        <v>32309512</v>
      </c>
      <c r="B1760" t="s">
        <v>26266</v>
      </c>
      <c r="C1760" t="s">
        <v>9555</v>
      </c>
      <c r="D1760" t="s">
        <v>9556</v>
      </c>
      <c r="E1760" t="s">
        <v>9556</v>
      </c>
      <c r="F1760" t="s">
        <v>9557</v>
      </c>
      <c r="G1760" t="s">
        <v>9558</v>
      </c>
    </row>
    <row r="1761" spans="1:7">
      <c r="A1761">
        <v>32309514</v>
      </c>
      <c r="B1761" t="s">
        <v>26267</v>
      </c>
      <c r="C1761" t="s">
        <v>9555</v>
      </c>
      <c r="D1761" t="s">
        <v>9556</v>
      </c>
      <c r="E1761" t="s">
        <v>9556</v>
      </c>
      <c r="F1761" t="s">
        <v>9557</v>
      </c>
      <c r="G1761" t="s">
        <v>9558</v>
      </c>
    </row>
    <row r="1762" spans="1:7">
      <c r="A1762">
        <v>32309516</v>
      </c>
      <c r="B1762" t="s">
        <v>26268</v>
      </c>
      <c r="C1762" t="s">
        <v>9555</v>
      </c>
      <c r="D1762" t="s">
        <v>9556</v>
      </c>
      <c r="E1762" t="s">
        <v>9556</v>
      </c>
      <c r="F1762" t="s">
        <v>9557</v>
      </c>
      <c r="G1762" t="s">
        <v>9558</v>
      </c>
    </row>
    <row r="1763" spans="1:7">
      <c r="A1763">
        <v>32309566</v>
      </c>
      <c r="B1763" t="s">
        <v>26269</v>
      </c>
      <c r="C1763" t="s">
        <v>9555</v>
      </c>
      <c r="D1763" t="s">
        <v>9556</v>
      </c>
      <c r="E1763" t="s">
        <v>9556</v>
      </c>
      <c r="F1763" t="s">
        <v>9557</v>
      </c>
      <c r="G1763" t="s">
        <v>9558</v>
      </c>
    </row>
    <row r="1764" spans="1:7">
      <c r="A1764">
        <v>32309568</v>
      </c>
      <c r="B1764" t="s">
        <v>26270</v>
      </c>
      <c r="C1764" t="s">
        <v>9555</v>
      </c>
      <c r="D1764" t="s">
        <v>9556</v>
      </c>
      <c r="E1764" t="s">
        <v>9556</v>
      </c>
      <c r="F1764" t="s">
        <v>9557</v>
      </c>
      <c r="G1764" t="s">
        <v>9558</v>
      </c>
    </row>
    <row r="1765" spans="1:7">
      <c r="A1765">
        <v>32309570</v>
      </c>
      <c r="B1765" t="s">
        <v>26271</v>
      </c>
      <c r="C1765" t="s">
        <v>9555</v>
      </c>
      <c r="D1765" t="s">
        <v>9556</v>
      </c>
      <c r="E1765" t="s">
        <v>9556</v>
      </c>
      <c r="F1765" t="s">
        <v>9557</v>
      </c>
      <c r="G1765" t="s">
        <v>9558</v>
      </c>
    </row>
    <row r="1766" spans="1:7">
      <c r="A1766">
        <v>32309626</v>
      </c>
      <c r="B1766" t="s">
        <v>26272</v>
      </c>
      <c r="C1766" t="s">
        <v>9555</v>
      </c>
      <c r="D1766" t="s">
        <v>9556</v>
      </c>
      <c r="E1766" t="s">
        <v>9556</v>
      </c>
      <c r="F1766" t="s">
        <v>9557</v>
      </c>
      <c r="G1766" t="s">
        <v>9558</v>
      </c>
    </row>
    <row r="1767" spans="1:7">
      <c r="A1767">
        <v>32309628</v>
      </c>
      <c r="B1767" t="s">
        <v>26273</v>
      </c>
      <c r="C1767" t="s">
        <v>9555</v>
      </c>
      <c r="D1767" t="s">
        <v>9556</v>
      </c>
      <c r="E1767" t="s">
        <v>9556</v>
      </c>
      <c r="F1767" t="s">
        <v>9557</v>
      </c>
      <c r="G1767" t="s">
        <v>9558</v>
      </c>
    </row>
    <row r="1768" spans="1:7">
      <c r="A1768">
        <v>32309630</v>
      </c>
      <c r="B1768" t="s">
        <v>26274</v>
      </c>
      <c r="C1768" t="s">
        <v>9555</v>
      </c>
      <c r="D1768" t="s">
        <v>9556</v>
      </c>
      <c r="E1768" t="s">
        <v>9556</v>
      </c>
      <c r="F1768" t="s">
        <v>9557</v>
      </c>
      <c r="G1768" t="s">
        <v>9558</v>
      </c>
    </row>
    <row r="1769" spans="1:7">
      <c r="A1769">
        <v>32309680</v>
      </c>
      <c r="B1769" t="s">
        <v>26275</v>
      </c>
      <c r="C1769" t="s">
        <v>9555</v>
      </c>
      <c r="D1769" t="s">
        <v>9556</v>
      </c>
      <c r="E1769" t="s">
        <v>9556</v>
      </c>
      <c r="F1769" t="s">
        <v>9557</v>
      </c>
      <c r="G1769" t="s">
        <v>9558</v>
      </c>
    </row>
    <row r="1770" spans="1:7">
      <c r="A1770">
        <v>32309682</v>
      </c>
      <c r="B1770" t="s">
        <v>26276</v>
      </c>
      <c r="C1770" t="s">
        <v>9555</v>
      </c>
      <c r="D1770" t="s">
        <v>9556</v>
      </c>
      <c r="E1770" t="s">
        <v>9556</v>
      </c>
      <c r="F1770" t="s">
        <v>9557</v>
      </c>
      <c r="G1770" t="s">
        <v>9558</v>
      </c>
    </row>
    <row r="1771" spans="1:7">
      <c r="A1771">
        <v>32309684</v>
      </c>
      <c r="B1771" t="s">
        <v>26277</v>
      </c>
      <c r="C1771" t="s">
        <v>9555</v>
      </c>
      <c r="D1771" t="s">
        <v>9556</v>
      </c>
      <c r="E1771" t="s">
        <v>9556</v>
      </c>
      <c r="F1771" t="s">
        <v>9557</v>
      </c>
      <c r="G1771" t="s">
        <v>9558</v>
      </c>
    </row>
    <row r="1772" spans="1:7">
      <c r="A1772">
        <v>32309722</v>
      </c>
      <c r="B1772" t="s">
        <v>26278</v>
      </c>
      <c r="C1772" t="s">
        <v>9555</v>
      </c>
      <c r="D1772" t="s">
        <v>9556</v>
      </c>
      <c r="E1772" t="s">
        <v>9556</v>
      </c>
      <c r="F1772" t="s">
        <v>9557</v>
      </c>
      <c r="G1772" t="s">
        <v>9558</v>
      </c>
    </row>
    <row r="1773" spans="1:7">
      <c r="A1773">
        <v>32309724</v>
      </c>
      <c r="B1773" t="s">
        <v>26279</v>
      </c>
      <c r="C1773" t="s">
        <v>9555</v>
      </c>
      <c r="D1773" t="s">
        <v>9556</v>
      </c>
      <c r="E1773" t="s">
        <v>9556</v>
      </c>
      <c r="F1773" t="s">
        <v>9557</v>
      </c>
      <c r="G1773" t="s">
        <v>9558</v>
      </c>
    </row>
    <row r="1774" spans="1:7">
      <c r="A1774">
        <v>32309726</v>
      </c>
      <c r="B1774" t="s">
        <v>26280</v>
      </c>
      <c r="C1774" t="s">
        <v>9555</v>
      </c>
      <c r="D1774" t="s">
        <v>9556</v>
      </c>
      <c r="E1774" t="s">
        <v>9556</v>
      </c>
      <c r="F1774" t="s">
        <v>9557</v>
      </c>
      <c r="G1774" t="s">
        <v>9558</v>
      </c>
    </row>
    <row r="1775" spans="1:7">
      <c r="A1775">
        <v>32309470</v>
      </c>
      <c r="B1775" t="s">
        <v>26281</v>
      </c>
      <c r="C1775" t="s">
        <v>9555</v>
      </c>
      <c r="D1775" t="s">
        <v>9556</v>
      </c>
      <c r="E1775" t="s">
        <v>9556</v>
      </c>
      <c r="F1775" t="s">
        <v>9557</v>
      </c>
      <c r="G1775" t="s">
        <v>9558</v>
      </c>
    </row>
    <row r="1776" spans="1:7">
      <c r="A1776">
        <v>32309472</v>
      </c>
      <c r="B1776" t="s">
        <v>26282</v>
      </c>
      <c r="C1776" t="s">
        <v>9555</v>
      </c>
      <c r="D1776" t="s">
        <v>9556</v>
      </c>
      <c r="E1776" t="s">
        <v>9556</v>
      </c>
      <c r="F1776" t="s">
        <v>9557</v>
      </c>
      <c r="G1776" t="s">
        <v>9558</v>
      </c>
    </row>
    <row r="1777" spans="1:7">
      <c r="A1777">
        <v>32309474</v>
      </c>
      <c r="B1777" t="s">
        <v>26283</v>
      </c>
      <c r="C1777" t="s">
        <v>9555</v>
      </c>
      <c r="D1777" t="s">
        <v>9556</v>
      </c>
      <c r="E1777" t="s">
        <v>9556</v>
      </c>
      <c r="F1777" t="s">
        <v>9557</v>
      </c>
      <c r="G1777" t="s">
        <v>9558</v>
      </c>
    </row>
    <row r="1778" spans="1:7">
      <c r="A1778">
        <v>32309518</v>
      </c>
      <c r="B1778" t="s">
        <v>26284</v>
      </c>
      <c r="C1778" t="s">
        <v>9555</v>
      </c>
      <c r="D1778" t="s">
        <v>9556</v>
      </c>
      <c r="E1778" t="s">
        <v>9556</v>
      </c>
      <c r="F1778" t="s">
        <v>9557</v>
      </c>
      <c r="G1778" t="s">
        <v>9558</v>
      </c>
    </row>
    <row r="1779" spans="1:7">
      <c r="A1779">
        <v>32309520</v>
      </c>
      <c r="B1779" t="s">
        <v>26285</v>
      </c>
      <c r="C1779" t="s">
        <v>9555</v>
      </c>
      <c r="D1779" t="s">
        <v>9556</v>
      </c>
      <c r="E1779" t="s">
        <v>9556</v>
      </c>
      <c r="F1779" t="s">
        <v>9557</v>
      </c>
      <c r="G1779" t="s">
        <v>9558</v>
      </c>
    </row>
    <row r="1780" spans="1:7">
      <c r="A1780">
        <v>32309522</v>
      </c>
      <c r="B1780" t="s">
        <v>26286</v>
      </c>
      <c r="C1780" t="s">
        <v>9555</v>
      </c>
      <c r="D1780" t="s">
        <v>9556</v>
      </c>
      <c r="E1780" t="s">
        <v>9556</v>
      </c>
      <c r="F1780" t="s">
        <v>9557</v>
      </c>
      <c r="G1780" t="s">
        <v>9558</v>
      </c>
    </row>
    <row r="1781" spans="1:7">
      <c r="A1781">
        <v>32309572</v>
      </c>
      <c r="B1781" t="s">
        <v>26287</v>
      </c>
      <c r="C1781" t="s">
        <v>9555</v>
      </c>
      <c r="D1781" t="s">
        <v>9556</v>
      </c>
      <c r="E1781" t="s">
        <v>9556</v>
      </c>
      <c r="F1781" t="s">
        <v>9557</v>
      </c>
      <c r="G1781" t="s">
        <v>9558</v>
      </c>
    </row>
    <row r="1782" spans="1:7">
      <c r="A1782">
        <v>32309574</v>
      </c>
      <c r="B1782" t="s">
        <v>26288</v>
      </c>
      <c r="C1782" t="s">
        <v>9555</v>
      </c>
      <c r="D1782" t="s">
        <v>9556</v>
      </c>
      <c r="E1782" t="s">
        <v>9556</v>
      </c>
      <c r="F1782" t="s">
        <v>9557</v>
      </c>
      <c r="G1782" t="s">
        <v>9558</v>
      </c>
    </row>
    <row r="1783" spans="1:7">
      <c r="A1783">
        <v>32309576</v>
      </c>
      <c r="B1783" t="s">
        <v>26289</v>
      </c>
      <c r="C1783" t="s">
        <v>9555</v>
      </c>
      <c r="D1783" t="s">
        <v>9556</v>
      </c>
      <c r="E1783" t="s">
        <v>9556</v>
      </c>
      <c r="F1783" t="s">
        <v>9557</v>
      </c>
      <c r="G1783" t="s">
        <v>9558</v>
      </c>
    </row>
    <row r="1784" spans="1:7">
      <c r="A1784">
        <v>32309632</v>
      </c>
      <c r="B1784" t="s">
        <v>26290</v>
      </c>
      <c r="C1784" t="s">
        <v>9555</v>
      </c>
      <c r="D1784" t="s">
        <v>9556</v>
      </c>
      <c r="E1784" t="s">
        <v>9556</v>
      </c>
      <c r="F1784" t="s">
        <v>9557</v>
      </c>
      <c r="G1784" t="s">
        <v>9558</v>
      </c>
    </row>
    <row r="1785" spans="1:7">
      <c r="A1785">
        <v>32309634</v>
      </c>
      <c r="B1785" t="s">
        <v>26291</v>
      </c>
      <c r="C1785" t="s">
        <v>9555</v>
      </c>
      <c r="D1785" t="s">
        <v>9556</v>
      </c>
      <c r="E1785" t="s">
        <v>9556</v>
      </c>
      <c r="F1785" t="s">
        <v>9557</v>
      </c>
      <c r="G1785" t="s">
        <v>9558</v>
      </c>
    </row>
    <row r="1786" spans="1:7">
      <c r="A1786">
        <v>32309636</v>
      </c>
      <c r="B1786" t="s">
        <v>26292</v>
      </c>
      <c r="C1786" t="s">
        <v>9555</v>
      </c>
      <c r="D1786" t="s">
        <v>9556</v>
      </c>
      <c r="E1786" t="s">
        <v>9556</v>
      </c>
      <c r="F1786" t="s">
        <v>9557</v>
      </c>
      <c r="G1786" t="s">
        <v>9558</v>
      </c>
    </row>
    <row r="1787" spans="1:7">
      <c r="A1787">
        <v>32309686</v>
      </c>
      <c r="B1787" t="s">
        <v>26293</v>
      </c>
      <c r="C1787" t="s">
        <v>9555</v>
      </c>
      <c r="D1787" t="s">
        <v>9556</v>
      </c>
      <c r="E1787" t="s">
        <v>9556</v>
      </c>
      <c r="F1787" t="s">
        <v>9557</v>
      </c>
      <c r="G1787" t="s">
        <v>9558</v>
      </c>
    </row>
    <row r="1788" spans="1:7">
      <c r="A1788">
        <v>32309688</v>
      </c>
      <c r="B1788" t="s">
        <v>26294</v>
      </c>
      <c r="C1788" t="s">
        <v>9555</v>
      </c>
      <c r="D1788" t="s">
        <v>9556</v>
      </c>
      <c r="E1788" t="s">
        <v>9556</v>
      </c>
      <c r="F1788" t="s">
        <v>9557</v>
      </c>
      <c r="G1788" t="s">
        <v>9558</v>
      </c>
    </row>
    <row r="1789" spans="1:7">
      <c r="A1789">
        <v>32309690</v>
      </c>
      <c r="B1789" t="s">
        <v>26295</v>
      </c>
      <c r="C1789" t="s">
        <v>9555</v>
      </c>
      <c r="D1789" t="s">
        <v>9556</v>
      </c>
      <c r="E1789" t="s">
        <v>9556</v>
      </c>
      <c r="F1789" t="s">
        <v>9557</v>
      </c>
      <c r="G1789" t="s">
        <v>9558</v>
      </c>
    </row>
    <row r="1790" spans="1:7">
      <c r="A1790">
        <v>32309728</v>
      </c>
      <c r="B1790" t="s">
        <v>26296</v>
      </c>
      <c r="C1790" t="s">
        <v>9555</v>
      </c>
      <c r="D1790" t="s">
        <v>9556</v>
      </c>
      <c r="E1790" t="s">
        <v>9556</v>
      </c>
      <c r="F1790" t="s">
        <v>9557</v>
      </c>
      <c r="G1790" t="s">
        <v>9558</v>
      </c>
    </row>
    <row r="1791" spans="1:7">
      <c r="A1791">
        <v>32309730</v>
      </c>
      <c r="B1791" t="s">
        <v>26297</v>
      </c>
      <c r="C1791" t="s">
        <v>9555</v>
      </c>
      <c r="D1791" t="s">
        <v>9556</v>
      </c>
      <c r="E1791" t="s">
        <v>9556</v>
      </c>
      <c r="F1791" t="s">
        <v>9557</v>
      </c>
      <c r="G1791" t="s">
        <v>9558</v>
      </c>
    </row>
    <row r="1792" spans="1:7">
      <c r="A1792">
        <v>32309732</v>
      </c>
      <c r="B1792" t="s">
        <v>26298</v>
      </c>
      <c r="C1792" t="s">
        <v>9555</v>
      </c>
      <c r="D1792" t="s">
        <v>9556</v>
      </c>
      <c r="E1792" t="s">
        <v>9556</v>
      </c>
      <c r="F1792" t="s">
        <v>9557</v>
      </c>
      <c r="G1792" t="s">
        <v>9558</v>
      </c>
    </row>
    <row r="1793" spans="1:7">
      <c r="A1793">
        <v>32309476</v>
      </c>
      <c r="B1793" t="s">
        <v>26299</v>
      </c>
      <c r="C1793" t="s">
        <v>9555</v>
      </c>
      <c r="D1793" t="s">
        <v>9556</v>
      </c>
      <c r="E1793" t="s">
        <v>9556</v>
      </c>
      <c r="F1793" t="s">
        <v>9557</v>
      </c>
      <c r="G1793" t="s">
        <v>9558</v>
      </c>
    </row>
    <row r="1794" spans="1:7">
      <c r="A1794">
        <v>32309478</v>
      </c>
      <c r="B1794" t="s">
        <v>26300</v>
      </c>
      <c r="C1794" t="s">
        <v>9555</v>
      </c>
      <c r="D1794" t="s">
        <v>9556</v>
      </c>
      <c r="E1794" t="s">
        <v>9556</v>
      </c>
      <c r="F1794" t="s">
        <v>9557</v>
      </c>
      <c r="G1794" t="s">
        <v>9558</v>
      </c>
    </row>
    <row r="1795" spans="1:7">
      <c r="A1795">
        <v>32309480</v>
      </c>
      <c r="B1795" t="s">
        <v>26301</v>
      </c>
      <c r="C1795" t="s">
        <v>9555</v>
      </c>
      <c r="D1795" t="s">
        <v>9556</v>
      </c>
      <c r="E1795" t="s">
        <v>9556</v>
      </c>
      <c r="F1795" t="s">
        <v>9557</v>
      </c>
      <c r="G1795" t="s">
        <v>9558</v>
      </c>
    </row>
    <row r="1796" spans="1:7">
      <c r="A1796">
        <v>32309524</v>
      </c>
      <c r="B1796" t="s">
        <v>26302</v>
      </c>
      <c r="C1796" t="s">
        <v>9555</v>
      </c>
      <c r="D1796" t="s">
        <v>9556</v>
      </c>
      <c r="E1796" t="s">
        <v>9556</v>
      </c>
      <c r="F1796" t="s">
        <v>9557</v>
      </c>
      <c r="G1796" t="s">
        <v>9558</v>
      </c>
    </row>
    <row r="1797" spans="1:7">
      <c r="A1797">
        <v>32309526</v>
      </c>
      <c r="B1797" t="s">
        <v>26303</v>
      </c>
      <c r="C1797" t="s">
        <v>9555</v>
      </c>
      <c r="D1797" t="s">
        <v>9556</v>
      </c>
      <c r="E1797" t="s">
        <v>9556</v>
      </c>
      <c r="F1797" t="s">
        <v>9557</v>
      </c>
      <c r="G1797" t="s">
        <v>9558</v>
      </c>
    </row>
    <row r="1798" spans="1:7">
      <c r="A1798">
        <v>32309528</v>
      </c>
      <c r="B1798" t="s">
        <v>26304</v>
      </c>
      <c r="C1798" t="s">
        <v>9555</v>
      </c>
      <c r="D1798" t="s">
        <v>9556</v>
      </c>
      <c r="E1798" t="s">
        <v>9556</v>
      </c>
      <c r="F1798" t="s">
        <v>9557</v>
      </c>
      <c r="G1798" t="s">
        <v>9558</v>
      </c>
    </row>
    <row r="1799" spans="1:7">
      <c r="A1799">
        <v>32309578</v>
      </c>
      <c r="B1799" t="s">
        <v>26305</v>
      </c>
      <c r="C1799" t="s">
        <v>9555</v>
      </c>
      <c r="D1799" t="s">
        <v>9556</v>
      </c>
      <c r="E1799" t="s">
        <v>9556</v>
      </c>
      <c r="F1799" t="s">
        <v>9557</v>
      </c>
      <c r="G1799" t="s">
        <v>9558</v>
      </c>
    </row>
    <row r="1800" spans="1:7">
      <c r="A1800">
        <v>32309580</v>
      </c>
      <c r="B1800" t="s">
        <v>26306</v>
      </c>
      <c r="C1800" t="s">
        <v>9555</v>
      </c>
      <c r="D1800" t="s">
        <v>9556</v>
      </c>
      <c r="E1800" t="s">
        <v>9556</v>
      </c>
      <c r="F1800" t="s">
        <v>9557</v>
      </c>
      <c r="G1800" t="s">
        <v>9558</v>
      </c>
    </row>
    <row r="1801" spans="1:7">
      <c r="A1801">
        <v>32309582</v>
      </c>
      <c r="B1801" t="s">
        <v>26307</v>
      </c>
      <c r="C1801" t="s">
        <v>9555</v>
      </c>
      <c r="D1801" t="s">
        <v>9556</v>
      </c>
      <c r="E1801" t="s">
        <v>9556</v>
      </c>
      <c r="F1801" t="s">
        <v>9557</v>
      </c>
      <c r="G1801" t="s">
        <v>9558</v>
      </c>
    </row>
    <row r="1802" spans="1:7">
      <c r="A1802">
        <v>32309638</v>
      </c>
      <c r="B1802" t="s">
        <v>26308</v>
      </c>
      <c r="C1802" t="s">
        <v>9555</v>
      </c>
      <c r="D1802" t="s">
        <v>9556</v>
      </c>
      <c r="E1802" t="s">
        <v>9556</v>
      </c>
      <c r="F1802" t="s">
        <v>9557</v>
      </c>
      <c r="G1802" t="s">
        <v>9558</v>
      </c>
    </row>
    <row r="1803" spans="1:7">
      <c r="A1803">
        <v>32309640</v>
      </c>
      <c r="B1803" t="s">
        <v>26309</v>
      </c>
      <c r="C1803" t="s">
        <v>9555</v>
      </c>
      <c r="D1803" t="s">
        <v>9556</v>
      </c>
      <c r="E1803" t="s">
        <v>9556</v>
      </c>
      <c r="F1803" t="s">
        <v>9557</v>
      </c>
      <c r="G1803" t="s">
        <v>9558</v>
      </c>
    </row>
    <row r="1804" spans="1:7">
      <c r="A1804">
        <v>32309642</v>
      </c>
      <c r="B1804" t="s">
        <v>26310</v>
      </c>
      <c r="C1804" t="s">
        <v>9555</v>
      </c>
      <c r="D1804" t="s">
        <v>9556</v>
      </c>
      <c r="E1804" t="s">
        <v>9556</v>
      </c>
      <c r="F1804" t="s">
        <v>9557</v>
      </c>
      <c r="G1804" t="s">
        <v>9558</v>
      </c>
    </row>
    <row r="1805" spans="1:7">
      <c r="A1805">
        <v>32309692</v>
      </c>
      <c r="B1805" t="s">
        <v>26311</v>
      </c>
      <c r="C1805" t="s">
        <v>9555</v>
      </c>
      <c r="D1805" t="s">
        <v>9556</v>
      </c>
      <c r="E1805" t="s">
        <v>9556</v>
      </c>
      <c r="F1805" t="s">
        <v>9557</v>
      </c>
      <c r="G1805" t="s">
        <v>9558</v>
      </c>
    </row>
    <row r="1806" spans="1:7">
      <c r="A1806">
        <v>32309694</v>
      </c>
      <c r="B1806" t="s">
        <v>26312</v>
      </c>
      <c r="C1806" t="s">
        <v>9555</v>
      </c>
      <c r="D1806" t="s">
        <v>9556</v>
      </c>
      <c r="E1806" t="s">
        <v>9556</v>
      </c>
      <c r="F1806" t="s">
        <v>9557</v>
      </c>
      <c r="G1806" t="s">
        <v>9558</v>
      </c>
    </row>
    <row r="1807" spans="1:7">
      <c r="A1807">
        <v>32309696</v>
      </c>
      <c r="B1807" t="s">
        <v>26313</v>
      </c>
      <c r="C1807" t="s">
        <v>9555</v>
      </c>
      <c r="D1807" t="s">
        <v>9556</v>
      </c>
      <c r="E1807" t="s">
        <v>9556</v>
      </c>
      <c r="F1807" t="s">
        <v>9557</v>
      </c>
      <c r="G1807" t="s">
        <v>9558</v>
      </c>
    </row>
    <row r="1808" spans="1:7">
      <c r="A1808">
        <v>32309734</v>
      </c>
      <c r="B1808" t="s">
        <v>26314</v>
      </c>
      <c r="C1808" t="s">
        <v>9555</v>
      </c>
      <c r="D1808" t="s">
        <v>9556</v>
      </c>
      <c r="E1808" t="s">
        <v>9556</v>
      </c>
      <c r="F1808" t="s">
        <v>9557</v>
      </c>
      <c r="G1808" t="s">
        <v>9558</v>
      </c>
    </row>
    <row r="1809" spans="1:7">
      <c r="A1809">
        <v>32309736</v>
      </c>
      <c r="B1809" t="s">
        <v>26315</v>
      </c>
      <c r="C1809" t="s">
        <v>9555</v>
      </c>
      <c r="D1809" t="s">
        <v>9556</v>
      </c>
      <c r="E1809" t="s">
        <v>9556</v>
      </c>
      <c r="F1809" t="s">
        <v>9557</v>
      </c>
      <c r="G1809" t="s">
        <v>9558</v>
      </c>
    </row>
    <row r="1810" spans="1:7">
      <c r="A1810">
        <v>32309738</v>
      </c>
      <c r="B1810" t="s">
        <v>26316</v>
      </c>
      <c r="C1810" t="s">
        <v>9555</v>
      </c>
      <c r="D1810" t="s">
        <v>9556</v>
      </c>
      <c r="E1810" t="s">
        <v>9556</v>
      </c>
      <c r="F1810" t="s">
        <v>9557</v>
      </c>
      <c r="G1810" t="s">
        <v>9558</v>
      </c>
    </row>
    <row r="1811" spans="1:7">
      <c r="A1811">
        <v>32309482</v>
      </c>
      <c r="B1811" t="s">
        <v>26317</v>
      </c>
      <c r="C1811" t="s">
        <v>9555</v>
      </c>
      <c r="D1811" t="s">
        <v>9556</v>
      </c>
      <c r="E1811" t="s">
        <v>9556</v>
      </c>
      <c r="F1811" t="s">
        <v>9557</v>
      </c>
      <c r="G1811" t="s">
        <v>9558</v>
      </c>
    </row>
    <row r="1812" spans="1:7">
      <c r="A1812">
        <v>32309484</v>
      </c>
      <c r="B1812" t="s">
        <v>26318</v>
      </c>
      <c r="C1812" t="s">
        <v>9555</v>
      </c>
      <c r="D1812" t="s">
        <v>9556</v>
      </c>
      <c r="E1812" t="s">
        <v>9556</v>
      </c>
      <c r="F1812" t="s">
        <v>9557</v>
      </c>
      <c r="G1812" t="s">
        <v>9558</v>
      </c>
    </row>
    <row r="1813" spans="1:7">
      <c r="A1813">
        <v>32309486</v>
      </c>
      <c r="B1813" t="s">
        <v>26319</v>
      </c>
      <c r="C1813" t="s">
        <v>9555</v>
      </c>
      <c r="D1813" t="s">
        <v>9556</v>
      </c>
      <c r="E1813" t="s">
        <v>9556</v>
      </c>
      <c r="F1813" t="s">
        <v>9557</v>
      </c>
      <c r="G1813" t="s">
        <v>9558</v>
      </c>
    </row>
    <row r="1814" spans="1:7">
      <c r="A1814">
        <v>32309530</v>
      </c>
      <c r="B1814" t="s">
        <v>26320</v>
      </c>
      <c r="C1814" t="s">
        <v>9555</v>
      </c>
      <c r="D1814" t="s">
        <v>9556</v>
      </c>
      <c r="E1814" t="s">
        <v>9556</v>
      </c>
      <c r="F1814" t="s">
        <v>9557</v>
      </c>
      <c r="G1814" t="s">
        <v>9558</v>
      </c>
    </row>
    <row r="1815" spans="1:7">
      <c r="A1815">
        <v>32309532</v>
      </c>
      <c r="B1815" t="s">
        <v>26321</v>
      </c>
      <c r="C1815" t="s">
        <v>9555</v>
      </c>
      <c r="D1815" t="s">
        <v>9556</v>
      </c>
      <c r="E1815" t="s">
        <v>9556</v>
      </c>
      <c r="F1815" t="s">
        <v>9557</v>
      </c>
      <c r="G1815" t="s">
        <v>9558</v>
      </c>
    </row>
    <row r="1816" spans="1:7">
      <c r="A1816">
        <v>32309534</v>
      </c>
      <c r="B1816" t="s">
        <v>26322</v>
      </c>
      <c r="C1816" t="s">
        <v>9555</v>
      </c>
      <c r="D1816" t="s">
        <v>9556</v>
      </c>
      <c r="E1816" t="s">
        <v>9556</v>
      </c>
      <c r="F1816" t="s">
        <v>9557</v>
      </c>
      <c r="G1816" t="s">
        <v>9558</v>
      </c>
    </row>
    <row r="1817" spans="1:7">
      <c r="A1817">
        <v>32309584</v>
      </c>
      <c r="B1817" t="s">
        <v>26323</v>
      </c>
      <c r="C1817" t="s">
        <v>9555</v>
      </c>
      <c r="D1817" t="s">
        <v>9556</v>
      </c>
      <c r="E1817" t="s">
        <v>9556</v>
      </c>
      <c r="F1817" t="s">
        <v>9557</v>
      </c>
      <c r="G1817" t="s">
        <v>9558</v>
      </c>
    </row>
    <row r="1818" spans="1:7">
      <c r="A1818">
        <v>32309586</v>
      </c>
      <c r="B1818" t="s">
        <v>26324</v>
      </c>
      <c r="C1818" t="s">
        <v>9555</v>
      </c>
      <c r="D1818" t="s">
        <v>9556</v>
      </c>
      <c r="E1818" t="s">
        <v>9556</v>
      </c>
      <c r="F1818" t="s">
        <v>9557</v>
      </c>
      <c r="G1818" t="s">
        <v>9558</v>
      </c>
    </row>
    <row r="1819" spans="1:7">
      <c r="A1819">
        <v>32309588</v>
      </c>
      <c r="B1819" t="s">
        <v>26325</v>
      </c>
      <c r="C1819" t="s">
        <v>9555</v>
      </c>
      <c r="D1819" t="s">
        <v>9556</v>
      </c>
      <c r="E1819" t="s">
        <v>9556</v>
      </c>
      <c r="F1819" t="s">
        <v>9557</v>
      </c>
      <c r="G1819" t="s">
        <v>9558</v>
      </c>
    </row>
    <row r="1820" spans="1:7">
      <c r="A1820">
        <v>32309644</v>
      </c>
      <c r="B1820" t="s">
        <v>26326</v>
      </c>
      <c r="C1820" t="s">
        <v>9555</v>
      </c>
      <c r="D1820" t="s">
        <v>9556</v>
      </c>
      <c r="E1820" t="s">
        <v>9556</v>
      </c>
      <c r="F1820" t="s">
        <v>9557</v>
      </c>
      <c r="G1820" t="s">
        <v>9558</v>
      </c>
    </row>
    <row r="1821" spans="1:7">
      <c r="A1821">
        <v>32309646</v>
      </c>
      <c r="B1821" t="s">
        <v>26327</v>
      </c>
      <c r="C1821" t="s">
        <v>9555</v>
      </c>
      <c r="D1821" t="s">
        <v>9556</v>
      </c>
      <c r="E1821" t="s">
        <v>9556</v>
      </c>
      <c r="F1821" t="s">
        <v>9557</v>
      </c>
      <c r="G1821" t="s">
        <v>9558</v>
      </c>
    </row>
    <row r="1822" spans="1:7">
      <c r="A1822">
        <v>32309648</v>
      </c>
      <c r="B1822" t="s">
        <v>26328</v>
      </c>
      <c r="C1822" t="s">
        <v>9555</v>
      </c>
      <c r="D1822" t="s">
        <v>9556</v>
      </c>
      <c r="E1822" t="s">
        <v>9556</v>
      </c>
      <c r="F1822" t="s">
        <v>9557</v>
      </c>
      <c r="G1822" t="s">
        <v>9558</v>
      </c>
    </row>
    <row r="1823" spans="1:7">
      <c r="A1823">
        <v>32309698</v>
      </c>
      <c r="B1823" t="s">
        <v>26329</v>
      </c>
      <c r="C1823" t="s">
        <v>9555</v>
      </c>
      <c r="D1823" t="s">
        <v>9556</v>
      </c>
      <c r="E1823" t="s">
        <v>9556</v>
      </c>
      <c r="F1823" t="s">
        <v>9557</v>
      </c>
      <c r="G1823" t="s">
        <v>9558</v>
      </c>
    </row>
    <row r="1824" spans="1:7">
      <c r="A1824">
        <v>32309700</v>
      </c>
      <c r="B1824" t="s">
        <v>26330</v>
      </c>
      <c r="C1824" t="s">
        <v>9555</v>
      </c>
      <c r="D1824" t="s">
        <v>9556</v>
      </c>
      <c r="E1824" t="s">
        <v>9556</v>
      </c>
      <c r="F1824" t="s">
        <v>9557</v>
      </c>
      <c r="G1824" t="s">
        <v>9558</v>
      </c>
    </row>
    <row r="1825" spans="1:7">
      <c r="A1825">
        <v>32309702</v>
      </c>
      <c r="B1825" t="s">
        <v>26331</v>
      </c>
      <c r="C1825" t="s">
        <v>9555</v>
      </c>
      <c r="D1825" t="s">
        <v>9556</v>
      </c>
      <c r="E1825" t="s">
        <v>9556</v>
      </c>
      <c r="F1825" t="s">
        <v>9557</v>
      </c>
      <c r="G1825" t="s">
        <v>9558</v>
      </c>
    </row>
    <row r="1826" spans="1:7">
      <c r="A1826">
        <v>32309488</v>
      </c>
      <c r="B1826" t="s">
        <v>26332</v>
      </c>
      <c r="C1826" t="s">
        <v>9555</v>
      </c>
      <c r="D1826" t="s">
        <v>9556</v>
      </c>
      <c r="E1826" t="s">
        <v>9556</v>
      </c>
      <c r="F1826" t="s">
        <v>9557</v>
      </c>
      <c r="G1826" t="s">
        <v>9558</v>
      </c>
    </row>
    <row r="1827" spans="1:7">
      <c r="A1827">
        <v>32309490</v>
      </c>
      <c r="B1827" t="s">
        <v>26333</v>
      </c>
      <c r="C1827" t="s">
        <v>9555</v>
      </c>
      <c r="D1827" t="s">
        <v>9556</v>
      </c>
      <c r="E1827" t="s">
        <v>9556</v>
      </c>
      <c r="F1827" t="s">
        <v>9557</v>
      </c>
      <c r="G1827" t="s">
        <v>9558</v>
      </c>
    </row>
    <row r="1828" spans="1:7">
      <c r="A1828">
        <v>32309492</v>
      </c>
      <c r="B1828" t="s">
        <v>26334</v>
      </c>
      <c r="C1828" t="s">
        <v>9555</v>
      </c>
      <c r="D1828" t="s">
        <v>9556</v>
      </c>
      <c r="E1828" t="s">
        <v>9556</v>
      </c>
      <c r="F1828" t="s">
        <v>9557</v>
      </c>
      <c r="G1828" t="s">
        <v>9558</v>
      </c>
    </row>
    <row r="1829" spans="1:7">
      <c r="A1829">
        <v>32309536</v>
      </c>
      <c r="B1829" t="s">
        <v>26335</v>
      </c>
      <c r="C1829" t="s">
        <v>9555</v>
      </c>
      <c r="D1829" t="s">
        <v>9556</v>
      </c>
      <c r="E1829" t="s">
        <v>9556</v>
      </c>
      <c r="F1829" t="s">
        <v>9557</v>
      </c>
      <c r="G1829" t="s">
        <v>9558</v>
      </c>
    </row>
    <row r="1830" spans="1:7">
      <c r="A1830">
        <v>32309538</v>
      </c>
      <c r="B1830" t="s">
        <v>26336</v>
      </c>
      <c r="C1830" t="s">
        <v>9555</v>
      </c>
      <c r="D1830" t="s">
        <v>9556</v>
      </c>
      <c r="E1830" t="s">
        <v>9556</v>
      </c>
      <c r="F1830" t="s">
        <v>9557</v>
      </c>
      <c r="G1830" t="s">
        <v>9558</v>
      </c>
    </row>
    <row r="1831" spans="1:7">
      <c r="A1831">
        <v>32309540</v>
      </c>
      <c r="B1831" t="s">
        <v>26337</v>
      </c>
      <c r="C1831" t="s">
        <v>9555</v>
      </c>
      <c r="D1831" t="s">
        <v>9556</v>
      </c>
      <c r="E1831" t="s">
        <v>9556</v>
      </c>
      <c r="F1831" t="s">
        <v>9557</v>
      </c>
      <c r="G1831" t="s">
        <v>9558</v>
      </c>
    </row>
    <row r="1832" spans="1:7">
      <c r="A1832">
        <v>32309590</v>
      </c>
      <c r="B1832" t="s">
        <v>26338</v>
      </c>
      <c r="C1832" t="s">
        <v>9555</v>
      </c>
      <c r="D1832" t="s">
        <v>9556</v>
      </c>
      <c r="E1832" t="s">
        <v>9556</v>
      </c>
      <c r="F1832" t="s">
        <v>9557</v>
      </c>
      <c r="G1832" t="s">
        <v>9558</v>
      </c>
    </row>
    <row r="1833" spans="1:7">
      <c r="A1833">
        <v>32309592</v>
      </c>
      <c r="B1833" t="s">
        <v>26339</v>
      </c>
      <c r="C1833" t="s">
        <v>9555</v>
      </c>
      <c r="D1833" t="s">
        <v>9556</v>
      </c>
      <c r="E1833" t="s">
        <v>9556</v>
      </c>
      <c r="F1833" t="s">
        <v>9557</v>
      </c>
      <c r="G1833" t="s">
        <v>9558</v>
      </c>
    </row>
    <row r="1834" spans="1:7">
      <c r="A1834">
        <v>32309594</v>
      </c>
      <c r="B1834" t="s">
        <v>26340</v>
      </c>
      <c r="C1834" t="s">
        <v>9555</v>
      </c>
      <c r="D1834" t="s">
        <v>9556</v>
      </c>
      <c r="E1834" t="s">
        <v>9556</v>
      </c>
      <c r="F1834" t="s">
        <v>9557</v>
      </c>
      <c r="G1834" t="s">
        <v>9558</v>
      </c>
    </row>
    <row r="1835" spans="1:7">
      <c r="A1835">
        <v>32309650</v>
      </c>
      <c r="B1835" t="s">
        <v>26341</v>
      </c>
      <c r="C1835" t="s">
        <v>9555</v>
      </c>
      <c r="D1835" t="s">
        <v>9556</v>
      </c>
      <c r="E1835" t="s">
        <v>9556</v>
      </c>
      <c r="F1835" t="s">
        <v>9557</v>
      </c>
      <c r="G1835" t="s">
        <v>9558</v>
      </c>
    </row>
    <row r="1836" spans="1:7">
      <c r="A1836">
        <v>32309652</v>
      </c>
      <c r="B1836" t="s">
        <v>26342</v>
      </c>
      <c r="C1836" t="s">
        <v>9555</v>
      </c>
      <c r="D1836" t="s">
        <v>9556</v>
      </c>
      <c r="E1836" t="s">
        <v>9556</v>
      </c>
      <c r="F1836" t="s">
        <v>9557</v>
      </c>
      <c r="G1836" t="s">
        <v>9558</v>
      </c>
    </row>
    <row r="1837" spans="1:7">
      <c r="A1837">
        <v>32309654</v>
      </c>
      <c r="B1837" t="s">
        <v>26343</v>
      </c>
      <c r="C1837" t="s">
        <v>9555</v>
      </c>
      <c r="D1837" t="s">
        <v>9556</v>
      </c>
      <c r="E1837" t="s">
        <v>9556</v>
      </c>
      <c r="F1837" t="s">
        <v>9557</v>
      </c>
      <c r="G1837" t="s">
        <v>9558</v>
      </c>
    </row>
    <row r="1838" spans="1:7">
      <c r="A1838">
        <v>32309704</v>
      </c>
      <c r="B1838" t="s">
        <v>26344</v>
      </c>
      <c r="C1838" t="s">
        <v>9555</v>
      </c>
      <c r="D1838" t="s">
        <v>9556</v>
      </c>
      <c r="E1838" t="s">
        <v>9556</v>
      </c>
      <c r="F1838" t="s">
        <v>9557</v>
      </c>
      <c r="G1838" t="s">
        <v>9558</v>
      </c>
    </row>
    <row r="1839" spans="1:7">
      <c r="A1839">
        <v>32309706</v>
      </c>
      <c r="B1839" t="s">
        <v>26345</v>
      </c>
      <c r="C1839" t="s">
        <v>9555</v>
      </c>
      <c r="D1839" t="s">
        <v>9556</v>
      </c>
      <c r="E1839" t="s">
        <v>9556</v>
      </c>
      <c r="F1839" t="s">
        <v>9557</v>
      </c>
      <c r="G1839" t="s">
        <v>9558</v>
      </c>
    </row>
    <row r="1840" spans="1:7">
      <c r="A1840">
        <v>32309708</v>
      </c>
      <c r="B1840" t="s">
        <v>26346</v>
      </c>
      <c r="C1840" t="s">
        <v>9555</v>
      </c>
      <c r="D1840" t="s">
        <v>9556</v>
      </c>
      <c r="E1840" t="s">
        <v>9556</v>
      </c>
      <c r="F1840" t="s">
        <v>9557</v>
      </c>
      <c r="G1840" t="s">
        <v>9558</v>
      </c>
    </row>
    <row r="1841" spans="1:7">
      <c r="A1841">
        <v>32309542</v>
      </c>
      <c r="B1841" t="s">
        <v>26347</v>
      </c>
      <c r="C1841" t="s">
        <v>9555</v>
      </c>
      <c r="D1841" t="s">
        <v>9556</v>
      </c>
      <c r="E1841" t="s">
        <v>9556</v>
      </c>
      <c r="F1841" t="s">
        <v>9557</v>
      </c>
      <c r="G1841" t="s">
        <v>9558</v>
      </c>
    </row>
    <row r="1842" spans="1:7">
      <c r="A1842">
        <v>32309544</v>
      </c>
      <c r="B1842" t="s">
        <v>26348</v>
      </c>
      <c r="C1842" t="s">
        <v>9555</v>
      </c>
      <c r="D1842" t="s">
        <v>9556</v>
      </c>
      <c r="E1842" t="s">
        <v>9556</v>
      </c>
      <c r="F1842" t="s">
        <v>9557</v>
      </c>
      <c r="G1842" t="s">
        <v>9558</v>
      </c>
    </row>
    <row r="1843" spans="1:7">
      <c r="A1843">
        <v>32309546</v>
      </c>
      <c r="B1843" t="s">
        <v>26349</v>
      </c>
      <c r="C1843" t="s">
        <v>9555</v>
      </c>
      <c r="D1843" t="s">
        <v>9556</v>
      </c>
      <c r="E1843" t="s">
        <v>9556</v>
      </c>
      <c r="F1843" t="s">
        <v>9557</v>
      </c>
      <c r="G1843" t="s">
        <v>9558</v>
      </c>
    </row>
    <row r="1844" spans="1:7">
      <c r="A1844">
        <v>32309596</v>
      </c>
      <c r="B1844" t="s">
        <v>26350</v>
      </c>
      <c r="C1844" t="s">
        <v>9555</v>
      </c>
      <c r="D1844" t="s">
        <v>9556</v>
      </c>
      <c r="E1844" t="s">
        <v>9556</v>
      </c>
      <c r="F1844" t="s">
        <v>9557</v>
      </c>
      <c r="G1844" t="s">
        <v>9558</v>
      </c>
    </row>
    <row r="1845" spans="1:7">
      <c r="A1845">
        <v>32309598</v>
      </c>
      <c r="B1845" t="s">
        <v>26351</v>
      </c>
      <c r="C1845" t="s">
        <v>9555</v>
      </c>
      <c r="D1845" t="s">
        <v>9556</v>
      </c>
      <c r="E1845" t="s">
        <v>9556</v>
      </c>
      <c r="F1845" t="s">
        <v>9557</v>
      </c>
      <c r="G1845" t="s">
        <v>9558</v>
      </c>
    </row>
    <row r="1846" spans="1:7">
      <c r="A1846">
        <v>32309600</v>
      </c>
      <c r="B1846" t="s">
        <v>26352</v>
      </c>
      <c r="C1846" t="s">
        <v>9555</v>
      </c>
      <c r="D1846" t="s">
        <v>9556</v>
      </c>
      <c r="E1846" t="s">
        <v>9556</v>
      </c>
      <c r="F1846" t="s">
        <v>9557</v>
      </c>
      <c r="G1846" t="s">
        <v>9558</v>
      </c>
    </row>
    <row r="1847" spans="1:7">
      <c r="A1847">
        <v>32309656</v>
      </c>
      <c r="B1847" t="s">
        <v>26353</v>
      </c>
      <c r="C1847" t="s">
        <v>9555</v>
      </c>
      <c r="D1847" t="s">
        <v>9556</v>
      </c>
      <c r="E1847" t="s">
        <v>9556</v>
      </c>
      <c r="F1847" t="s">
        <v>9557</v>
      </c>
      <c r="G1847" t="s">
        <v>9558</v>
      </c>
    </row>
    <row r="1848" spans="1:7">
      <c r="A1848">
        <v>32309658</v>
      </c>
      <c r="B1848" t="s">
        <v>26354</v>
      </c>
      <c r="C1848" t="s">
        <v>9555</v>
      </c>
      <c r="D1848" t="s">
        <v>9556</v>
      </c>
      <c r="E1848" t="s">
        <v>9556</v>
      </c>
      <c r="F1848" t="s">
        <v>9557</v>
      </c>
      <c r="G1848" t="s">
        <v>9558</v>
      </c>
    </row>
    <row r="1849" spans="1:7">
      <c r="A1849">
        <v>32309660</v>
      </c>
      <c r="B1849" t="s">
        <v>26355</v>
      </c>
      <c r="C1849" t="s">
        <v>9555</v>
      </c>
      <c r="D1849" t="s">
        <v>9556</v>
      </c>
      <c r="E1849" t="s">
        <v>9556</v>
      </c>
      <c r="F1849" t="s">
        <v>9557</v>
      </c>
      <c r="G1849" t="s">
        <v>9558</v>
      </c>
    </row>
    <row r="1850" spans="1:7">
      <c r="A1850">
        <v>32309710</v>
      </c>
      <c r="B1850" t="s">
        <v>26356</v>
      </c>
      <c r="C1850" t="s">
        <v>9555</v>
      </c>
      <c r="D1850" t="s">
        <v>9556</v>
      </c>
      <c r="E1850" t="s">
        <v>9556</v>
      </c>
      <c r="F1850" t="s">
        <v>9557</v>
      </c>
      <c r="G1850" t="s">
        <v>9558</v>
      </c>
    </row>
    <row r="1851" spans="1:7">
      <c r="A1851">
        <v>32309712</v>
      </c>
      <c r="B1851" t="s">
        <v>26357</v>
      </c>
      <c r="C1851" t="s">
        <v>9555</v>
      </c>
      <c r="D1851" t="s">
        <v>9556</v>
      </c>
      <c r="E1851" t="s">
        <v>9556</v>
      </c>
      <c r="F1851" t="s">
        <v>9557</v>
      </c>
      <c r="G1851" t="s">
        <v>9558</v>
      </c>
    </row>
    <row r="1852" spans="1:7">
      <c r="A1852">
        <v>32309714</v>
      </c>
      <c r="B1852" t="s">
        <v>26358</v>
      </c>
      <c r="C1852" t="s">
        <v>9555</v>
      </c>
      <c r="D1852" t="s">
        <v>9556</v>
      </c>
      <c r="E1852" t="s">
        <v>9556</v>
      </c>
      <c r="F1852" t="s">
        <v>9557</v>
      </c>
      <c r="G1852" t="s">
        <v>9558</v>
      </c>
    </row>
    <row r="1853" spans="1:7">
      <c r="A1853">
        <v>32309604</v>
      </c>
      <c r="B1853" t="s">
        <v>26359</v>
      </c>
      <c r="C1853" t="s">
        <v>9555</v>
      </c>
      <c r="D1853" t="s">
        <v>9556</v>
      </c>
      <c r="E1853" t="s">
        <v>9556</v>
      </c>
      <c r="F1853" t="s">
        <v>9557</v>
      </c>
      <c r="G1853" t="s">
        <v>9558</v>
      </c>
    </row>
    <row r="1854" spans="1:7">
      <c r="A1854">
        <v>32309606</v>
      </c>
      <c r="B1854" t="s">
        <v>26360</v>
      </c>
      <c r="C1854" t="s">
        <v>9555</v>
      </c>
      <c r="D1854" t="s">
        <v>9556</v>
      </c>
      <c r="E1854" t="s">
        <v>9556</v>
      </c>
      <c r="F1854" t="s">
        <v>9557</v>
      </c>
      <c r="G1854" t="s">
        <v>9558</v>
      </c>
    </row>
    <row r="1855" spans="1:7">
      <c r="A1855">
        <v>32309602</v>
      </c>
      <c r="B1855" t="s">
        <v>26361</v>
      </c>
      <c r="C1855" t="s">
        <v>9555</v>
      </c>
      <c r="D1855" t="s">
        <v>9556</v>
      </c>
      <c r="E1855" t="s">
        <v>9556</v>
      </c>
      <c r="F1855" t="s">
        <v>9557</v>
      </c>
      <c r="G1855" t="s">
        <v>9558</v>
      </c>
    </row>
    <row r="1856" spans="1:7">
      <c r="A1856">
        <v>32309662</v>
      </c>
      <c r="B1856" t="s">
        <v>26362</v>
      </c>
      <c r="C1856" t="s">
        <v>9555</v>
      </c>
      <c r="D1856" t="s">
        <v>9556</v>
      </c>
      <c r="E1856" t="s">
        <v>9556</v>
      </c>
      <c r="F1856" t="s">
        <v>9557</v>
      </c>
      <c r="G1856" t="s">
        <v>9558</v>
      </c>
    </row>
    <row r="1857" spans="1:7">
      <c r="A1857">
        <v>32309664</v>
      </c>
      <c r="B1857" t="s">
        <v>26363</v>
      </c>
      <c r="C1857" t="s">
        <v>9555</v>
      </c>
      <c r="D1857" t="s">
        <v>9556</v>
      </c>
      <c r="E1857" t="s">
        <v>9556</v>
      </c>
      <c r="F1857" t="s">
        <v>9557</v>
      </c>
      <c r="G1857" t="s">
        <v>9558</v>
      </c>
    </row>
    <row r="1858" spans="1:7">
      <c r="A1858">
        <v>32309666</v>
      </c>
      <c r="B1858" t="s">
        <v>26364</v>
      </c>
      <c r="C1858" t="s">
        <v>9555</v>
      </c>
      <c r="D1858" t="s">
        <v>9556</v>
      </c>
      <c r="E1858" t="s">
        <v>9556</v>
      </c>
      <c r="F1858" t="s">
        <v>9557</v>
      </c>
      <c r="G1858" t="s">
        <v>9558</v>
      </c>
    </row>
    <row r="1859" spans="1:7">
      <c r="A1859">
        <v>32309668</v>
      </c>
      <c r="B1859" t="s">
        <v>26365</v>
      </c>
      <c r="C1859" t="s">
        <v>9555</v>
      </c>
      <c r="D1859" t="s">
        <v>9556</v>
      </c>
      <c r="E1859" t="s">
        <v>9556</v>
      </c>
      <c r="F1859" t="s">
        <v>9557</v>
      </c>
      <c r="G1859" t="s">
        <v>9558</v>
      </c>
    </row>
    <row r="1860" spans="1:7">
      <c r="A1860">
        <v>32309670</v>
      </c>
      <c r="B1860" t="s">
        <v>26366</v>
      </c>
      <c r="C1860" t="s">
        <v>9555</v>
      </c>
      <c r="D1860" t="s">
        <v>9556</v>
      </c>
      <c r="E1860" t="s">
        <v>9556</v>
      </c>
      <c r="F1860" t="s">
        <v>9557</v>
      </c>
      <c r="G1860" t="s">
        <v>9558</v>
      </c>
    </row>
    <row r="1861" spans="1:7">
      <c r="A1861">
        <v>32309672</v>
      </c>
      <c r="B1861" t="s">
        <v>26367</v>
      </c>
      <c r="C1861" t="s">
        <v>9555</v>
      </c>
      <c r="D1861" t="s">
        <v>9556</v>
      </c>
      <c r="E1861" t="s">
        <v>9556</v>
      </c>
      <c r="F1861" t="s">
        <v>9557</v>
      </c>
      <c r="G1861" t="s">
        <v>9558</v>
      </c>
    </row>
    <row r="1862" spans="1:7">
      <c r="A1862">
        <v>32309748</v>
      </c>
      <c r="B1862" t="s">
        <v>26368</v>
      </c>
      <c r="C1862" t="s">
        <v>9555</v>
      </c>
      <c r="D1862" t="s">
        <v>9556</v>
      </c>
      <c r="E1862" t="s">
        <v>9556</v>
      </c>
      <c r="F1862" t="s">
        <v>9557</v>
      </c>
      <c r="G1862" t="s">
        <v>9558</v>
      </c>
    </row>
    <row r="1863" spans="1:7">
      <c r="A1863">
        <v>32309750</v>
      </c>
      <c r="B1863" t="s">
        <v>26369</v>
      </c>
      <c r="C1863" t="s">
        <v>9555</v>
      </c>
      <c r="D1863" t="s">
        <v>9556</v>
      </c>
      <c r="E1863" t="s">
        <v>9556</v>
      </c>
      <c r="F1863" t="s">
        <v>9557</v>
      </c>
      <c r="G1863" t="s">
        <v>9558</v>
      </c>
    </row>
    <row r="1864" spans="1:7">
      <c r="A1864">
        <v>32309752</v>
      </c>
      <c r="B1864" t="s">
        <v>26370</v>
      </c>
      <c r="C1864" t="s">
        <v>9555</v>
      </c>
      <c r="D1864" t="s">
        <v>9556</v>
      </c>
      <c r="E1864" t="s">
        <v>9556</v>
      </c>
      <c r="F1864" t="s">
        <v>9557</v>
      </c>
      <c r="G1864" t="s">
        <v>9558</v>
      </c>
    </row>
    <row r="1865" spans="1:7">
      <c r="A1865">
        <v>32309740</v>
      </c>
      <c r="B1865" t="s">
        <v>26371</v>
      </c>
      <c r="C1865" t="s">
        <v>9555</v>
      </c>
      <c r="D1865" t="s">
        <v>9556</v>
      </c>
      <c r="E1865" t="s">
        <v>9556</v>
      </c>
      <c r="F1865" t="s">
        <v>9557</v>
      </c>
      <c r="G1865" t="s">
        <v>9558</v>
      </c>
    </row>
    <row r="1866" spans="1:7">
      <c r="A1866">
        <v>32310012</v>
      </c>
      <c r="B1866" t="s">
        <v>26372</v>
      </c>
      <c r="C1866" t="s">
        <v>9555</v>
      </c>
      <c r="D1866" t="s">
        <v>9556</v>
      </c>
      <c r="E1866" t="s">
        <v>9556</v>
      </c>
      <c r="F1866" t="s">
        <v>9557</v>
      </c>
      <c r="G1866" t="s">
        <v>9558</v>
      </c>
    </row>
    <row r="1867" spans="1:7">
      <c r="A1867">
        <v>32310014</v>
      </c>
      <c r="B1867" t="s">
        <v>26373</v>
      </c>
      <c r="C1867" t="s">
        <v>9555</v>
      </c>
      <c r="D1867" t="s">
        <v>9556</v>
      </c>
      <c r="E1867" t="s">
        <v>9556</v>
      </c>
      <c r="F1867" t="s">
        <v>9557</v>
      </c>
      <c r="G1867" t="s">
        <v>9558</v>
      </c>
    </row>
    <row r="1868" spans="1:7">
      <c r="A1868">
        <v>32310016</v>
      </c>
      <c r="B1868" t="s">
        <v>26374</v>
      </c>
      <c r="C1868" t="s">
        <v>9555</v>
      </c>
      <c r="D1868" t="s">
        <v>9556</v>
      </c>
      <c r="E1868" t="s">
        <v>9556</v>
      </c>
      <c r="F1868" t="s">
        <v>9557</v>
      </c>
      <c r="G1868" t="s">
        <v>9558</v>
      </c>
    </row>
    <row r="1869" spans="1:7">
      <c r="A1869">
        <v>32310036</v>
      </c>
      <c r="B1869" t="s">
        <v>26375</v>
      </c>
      <c r="C1869" t="s">
        <v>9555</v>
      </c>
      <c r="D1869" t="s">
        <v>9556</v>
      </c>
      <c r="E1869" t="s">
        <v>9556</v>
      </c>
      <c r="F1869" t="s">
        <v>9557</v>
      </c>
      <c r="G1869" t="s">
        <v>9558</v>
      </c>
    </row>
    <row r="1870" spans="1:7">
      <c r="A1870">
        <v>32310038</v>
      </c>
      <c r="B1870" t="s">
        <v>26376</v>
      </c>
      <c r="C1870" t="s">
        <v>9555</v>
      </c>
      <c r="D1870" t="s">
        <v>9556</v>
      </c>
      <c r="E1870" t="s">
        <v>9556</v>
      </c>
      <c r="F1870" t="s">
        <v>9557</v>
      </c>
      <c r="G1870" t="s">
        <v>9558</v>
      </c>
    </row>
    <row r="1871" spans="1:7">
      <c r="A1871">
        <v>32310040</v>
      </c>
      <c r="B1871" t="s">
        <v>26377</v>
      </c>
      <c r="C1871" t="s">
        <v>9555</v>
      </c>
      <c r="D1871" t="s">
        <v>9556</v>
      </c>
      <c r="E1871" t="s">
        <v>9556</v>
      </c>
      <c r="F1871" t="s">
        <v>9557</v>
      </c>
      <c r="G1871" t="s">
        <v>9558</v>
      </c>
    </row>
    <row r="1872" spans="1:7">
      <c r="A1872">
        <v>32310066</v>
      </c>
      <c r="B1872" t="s">
        <v>26378</v>
      </c>
      <c r="C1872" t="s">
        <v>9555</v>
      </c>
      <c r="D1872" t="s">
        <v>9556</v>
      </c>
      <c r="E1872" t="s">
        <v>9556</v>
      </c>
      <c r="F1872" t="s">
        <v>9557</v>
      </c>
      <c r="G1872" t="s">
        <v>9558</v>
      </c>
    </row>
    <row r="1873" spans="1:7">
      <c r="A1873">
        <v>32310068</v>
      </c>
      <c r="B1873" t="s">
        <v>26379</v>
      </c>
      <c r="C1873" t="s">
        <v>9555</v>
      </c>
      <c r="D1873" t="s">
        <v>9556</v>
      </c>
      <c r="E1873" t="s">
        <v>9556</v>
      </c>
      <c r="F1873" t="s">
        <v>9557</v>
      </c>
      <c r="G1873" t="s">
        <v>9558</v>
      </c>
    </row>
    <row r="1874" spans="1:7">
      <c r="A1874">
        <v>32310070</v>
      </c>
      <c r="B1874" t="s">
        <v>26380</v>
      </c>
      <c r="C1874" t="s">
        <v>9555</v>
      </c>
      <c r="D1874" t="s">
        <v>9556</v>
      </c>
      <c r="E1874" t="s">
        <v>9556</v>
      </c>
      <c r="F1874" t="s">
        <v>9557</v>
      </c>
      <c r="G1874" t="s">
        <v>9558</v>
      </c>
    </row>
    <row r="1875" spans="1:7">
      <c r="A1875">
        <v>32310102</v>
      </c>
      <c r="B1875" t="s">
        <v>26381</v>
      </c>
      <c r="C1875" t="s">
        <v>9555</v>
      </c>
      <c r="D1875" t="s">
        <v>9556</v>
      </c>
      <c r="E1875" t="s">
        <v>9556</v>
      </c>
      <c r="F1875" t="s">
        <v>9557</v>
      </c>
      <c r="G1875" t="s">
        <v>9558</v>
      </c>
    </row>
    <row r="1876" spans="1:7">
      <c r="A1876">
        <v>32310104</v>
      </c>
      <c r="B1876" t="s">
        <v>26382</v>
      </c>
      <c r="C1876" t="s">
        <v>9555</v>
      </c>
      <c r="D1876" t="s">
        <v>9556</v>
      </c>
      <c r="E1876" t="s">
        <v>9556</v>
      </c>
      <c r="F1876" t="s">
        <v>9557</v>
      </c>
      <c r="G1876" t="s">
        <v>9558</v>
      </c>
    </row>
    <row r="1877" spans="1:7">
      <c r="A1877">
        <v>32310106</v>
      </c>
      <c r="B1877" t="s">
        <v>26383</v>
      </c>
      <c r="C1877" t="s">
        <v>9555</v>
      </c>
      <c r="D1877" t="s">
        <v>9556</v>
      </c>
      <c r="E1877" t="s">
        <v>9556</v>
      </c>
      <c r="F1877" t="s">
        <v>9557</v>
      </c>
      <c r="G1877" t="s">
        <v>9558</v>
      </c>
    </row>
    <row r="1878" spans="1:7">
      <c r="A1878">
        <v>32310144</v>
      </c>
      <c r="B1878" t="s">
        <v>26384</v>
      </c>
      <c r="C1878" t="s">
        <v>9555</v>
      </c>
      <c r="D1878" t="s">
        <v>9556</v>
      </c>
      <c r="E1878" t="s">
        <v>9556</v>
      </c>
      <c r="F1878" t="s">
        <v>9557</v>
      </c>
      <c r="G1878" t="s">
        <v>9558</v>
      </c>
    </row>
    <row r="1879" spans="1:7">
      <c r="A1879">
        <v>32310146</v>
      </c>
      <c r="B1879" t="s">
        <v>26385</v>
      </c>
      <c r="C1879" t="s">
        <v>9555</v>
      </c>
      <c r="D1879" t="s">
        <v>9556</v>
      </c>
      <c r="E1879" t="s">
        <v>9556</v>
      </c>
      <c r="F1879" t="s">
        <v>9557</v>
      </c>
      <c r="G1879" t="s">
        <v>9558</v>
      </c>
    </row>
    <row r="1880" spans="1:7">
      <c r="A1880">
        <v>32310148</v>
      </c>
      <c r="B1880" t="s">
        <v>26386</v>
      </c>
      <c r="C1880" t="s">
        <v>9555</v>
      </c>
      <c r="D1880" t="s">
        <v>9556</v>
      </c>
      <c r="E1880" t="s">
        <v>9556</v>
      </c>
      <c r="F1880" t="s">
        <v>9557</v>
      </c>
      <c r="G1880" t="s">
        <v>9558</v>
      </c>
    </row>
    <row r="1881" spans="1:7">
      <c r="A1881">
        <v>32310192</v>
      </c>
      <c r="B1881" t="s">
        <v>26387</v>
      </c>
      <c r="C1881" t="s">
        <v>9555</v>
      </c>
      <c r="D1881" t="s">
        <v>9556</v>
      </c>
      <c r="E1881" t="s">
        <v>9556</v>
      </c>
      <c r="F1881" t="s">
        <v>9557</v>
      </c>
      <c r="G1881" t="s">
        <v>9558</v>
      </c>
    </row>
    <row r="1882" spans="1:7">
      <c r="A1882">
        <v>32310194</v>
      </c>
      <c r="B1882" t="s">
        <v>26388</v>
      </c>
      <c r="C1882" t="s">
        <v>9555</v>
      </c>
      <c r="D1882" t="s">
        <v>9556</v>
      </c>
      <c r="E1882" t="s">
        <v>9556</v>
      </c>
      <c r="F1882" t="s">
        <v>9557</v>
      </c>
      <c r="G1882" t="s">
        <v>9558</v>
      </c>
    </row>
    <row r="1883" spans="1:7">
      <c r="A1883">
        <v>32310196</v>
      </c>
      <c r="B1883" t="s">
        <v>26389</v>
      </c>
      <c r="C1883" t="s">
        <v>9555</v>
      </c>
      <c r="D1883" t="s">
        <v>9556</v>
      </c>
      <c r="E1883" t="s">
        <v>9556</v>
      </c>
      <c r="F1883" t="s">
        <v>9557</v>
      </c>
      <c r="G1883" t="s">
        <v>9558</v>
      </c>
    </row>
    <row r="1884" spans="1:7">
      <c r="A1884">
        <v>32310246</v>
      </c>
      <c r="B1884" t="s">
        <v>26390</v>
      </c>
      <c r="C1884" t="s">
        <v>9555</v>
      </c>
      <c r="D1884" t="s">
        <v>9556</v>
      </c>
      <c r="E1884" t="s">
        <v>9556</v>
      </c>
      <c r="F1884" t="s">
        <v>9557</v>
      </c>
      <c r="G1884" t="s">
        <v>9558</v>
      </c>
    </row>
    <row r="1885" spans="1:7">
      <c r="A1885">
        <v>32310248</v>
      </c>
      <c r="B1885" t="s">
        <v>26391</v>
      </c>
      <c r="C1885" t="s">
        <v>9555</v>
      </c>
      <c r="D1885" t="s">
        <v>9556</v>
      </c>
      <c r="E1885" t="s">
        <v>9556</v>
      </c>
      <c r="F1885" t="s">
        <v>9557</v>
      </c>
      <c r="G1885" t="s">
        <v>9558</v>
      </c>
    </row>
    <row r="1886" spans="1:7">
      <c r="A1886">
        <v>32310250</v>
      </c>
      <c r="B1886" t="s">
        <v>26392</v>
      </c>
      <c r="C1886" t="s">
        <v>9555</v>
      </c>
      <c r="D1886" t="s">
        <v>9556</v>
      </c>
      <c r="E1886" t="s">
        <v>9556</v>
      </c>
      <c r="F1886" t="s">
        <v>9557</v>
      </c>
      <c r="G1886" t="s">
        <v>9558</v>
      </c>
    </row>
    <row r="1887" spans="1:7">
      <c r="A1887">
        <v>32310306</v>
      </c>
      <c r="B1887" t="s">
        <v>26393</v>
      </c>
      <c r="C1887" t="s">
        <v>9555</v>
      </c>
      <c r="D1887" t="s">
        <v>9556</v>
      </c>
      <c r="E1887" t="s">
        <v>9556</v>
      </c>
      <c r="F1887" t="s">
        <v>9557</v>
      </c>
      <c r="G1887" t="s">
        <v>9558</v>
      </c>
    </row>
    <row r="1888" spans="1:7">
      <c r="A1888">
        <v>32310308</v>
      </c>
      <c r="B1888" t="s">
        <v>26394</v>
      </c>
      <c r="C1888" t="s">
        <v>9555</v>
      </c>
      <c r="D1888" t="s">
        <v>9556</v>
      </c>
      <c r="E1888" t="s">
        <v>9556</v>
      </c>
      <c r="F1888" t="s">
        <v>9557</v>
      </c>
      <c r="G1888" t="s">
        <v>9558</v>
      </c>
    </row>
    <row r="1889" spans="1:7">
      <c r="A1889">
        <v>32310310</v>
      </c>
      <c r="B1889" t="s">
        <v>26395</v>
      </c>
      <c r="C1889" t="s">
        <v>9555</v>
      </c>
      <c r="D1889" t="s">
        <v>9556</v>
      </c>
      <c r="E1889" t="s">
        <v>9556</v>
      </c>
      <c r="F1889" t="s">
        <v>9557</v>
      </c>
      <c r="G1889" t="s">
        <v>9558</v>
      </c>
    </row>
    <row r="1890" spans="1:7">
      <c r="A1890">
        <v>32310372</v>
      </c>
      <c r="B1890" t="s">
        <v>26396</v>
      </c>
      <c r="C1890" t="s">
        <v>9555</v>
      </c>
      <c r="D1890" t="s">
        <v>9556</v>
      </c>
      <c r="E1890" t="s">
        <v>9556</v>
      </c>
      <c r="F1890" t="s">
        <v>9557</v>
      </c>
      <c r="G1890" t="s">
        <v>9558</v>
      </c>
    </row>
    <row r="1891" spans="1:7">
      <c r="A1891">
        <v>32310374</v>
      </c>
      <c r="B1891" t="s">
        <v>26397</v>
      </c>
      <c r="C1891" t="s">
        <v>9555</v>
      </c>
      <c r="D1891" t="s">
        <v>9556</v>
      </c>
      <c r="E1891" t="s">
        <v>9556</v>
      </c>
      <c r="F1891" t="s">
        <v>9557</v>
      </c>
      <c r="G1891" t="s">
        <v>9558</v>
      </c>
    </row>
    <row r="1892" spans="1:7">
      <c r="A1892">
        <v>32310376</v>
      </c>
      <c r="B1892" t="s">
        <v>26398</v>
      </c>
      <c r="C1892" t="s">
        <v>9555</v>
      </c>
      <c r="D1892" t="s">
        <v>9556</v>
      </c>
      <c r="E1892" t="s">
        <v>9556</v>
      </c>
      <c r="F1892" t="s">
        <v>9557</v>
      </c>
      <c r="G1892" t="s">
        <v>9558</v>
      </c>
    </row>
    <row r="1893" spans="1:7">
      <c r="A1893">
        <v>32310444</v>
      </c>
      <c r="B1893" t="s">
        <v>26399</v>
      </c>
      <c r="C1893" t="s">
        <v>9555</v>
      </c>
      <c r="D1893" t="s">
        <v>9556</v>
      </c>
      <c r="E1893" t="s">
        <v>9556</v>
      </c>
      <c r="F1893" t="s">
        <v>9557</v>
      </c>
      <c r="G1893" t="s">
        <v>9558</v>
      </c>
    </row>
    <row r="1894" spans="1:7">
      <c r="A1894">
        <v>32310446</v>
      </c>
      <c r="B1894" t="s">
        <v>26400</v>
      </c>
      <c r="C1894" t="s">
        <v>9555</v>
      </c>
      <c r="D1894" t="s">
        <v>9556</v>
      </c>
      <c r="E1894" t="s">
        <v>9556</v>
      </c>
      <c r="F1894" t="s">
        <v>9557</v>
      </c>
      <c r="G1894" t="s">
        <v>9558</v>
      </c>
    </row>
    <row r="1895" spans="1:7">
      <c r="A1895">
        <v>32310448</v>
      </c>
      <c r="B1895" t="s">
        <v>26401</v>
      </c>
      <c r="C1895" t="s">
        <v>9555</v>
      </c>
      <c r="D1895" t="s">
        <v>9556</v>
      </c>
      <c r="E1895" t="s">
        <v>9556</v>
      </c>
      <c r="F1895" t="s">
        <v>9557</v>
      </c>
      <c r="G1895" t="s">
        <v>9558</v>
      </c>
    </row>
    <row r="1896" spans="1:7">
      <c r="A1896">
        <v>32310522</v>
      </c>
      <c r="B1896" t="s">
        <v>26402</v>
      </c>
      <c r="C1896" t="s">
        <v>9555</v>
      </c>
      <c r="D1896" t="s">
        <v>9556</v>
      </c>
      <c r="E1896" t="s">
        <v>9556</v>
      </c>
      <c r="F1896" t="s">
        <v>9557</v>
      </c>
      <c r="G1896" t="s">
        <v>9558</v>
      </c>
    </row>
    <row r="1897" spans="1:7">
      <c r="A1897">
        <v>32310524</v>
      </c>
      <c r="B1897" t="s">
        <v>26403</v>
      </c>
      <c r="C1897" t="s">
        <v>9555</v>
      </c>
      <c r="D1897" t="s">
        <v>9556</v>
      </c>
      <c r="E1897" t="s">
        <v>9556</v>
      </c>
      <c r="F1897" t="s">
        <v>9557</v>
      </c>
      <c r="G1897" t="s">
        <v>9558</v>
      </c>
    </row>
    <row r="1898" spans="1:7">
      <c r="A1898">
        <v>32310526</v>
      </c>
      <c r="B1898" t="s">
        <v>26404</v>
      </c>
      <c r="C1898" t="s">
        <v>9555</v>
      </c>
      <c r="D1898" t="s">
        <v>9556</v>
      </c>
      <c r="E1898" t="s">
        <v>9556</v>
      </c>
      <c r="F1898" t="s">
        <v>9557</v>
      </c>
      <c r="G1898" t="s">
        <v>9558</v>
      </c>
    </row>
    <row r="1899" spans="1:7">
      <c r="A1899">
        <v>32310606</v>
      </c>
      <c r="B1899" t="s">
        <v>26405</v>
      </c>
      <c r="C1899" t="s">
        <v>9555</v>
      </c>
      <c r="D1899" t="s">
        <v>9556</v>
      </c>
      <c r="E1899" t="s">
        <v>9556</v>
      </c>
      <c r="F1899" t="s">
        <v>9557</v>
      </c>
      <c r="G1899" t="s">
        <v>9558</v>
      </c>
    </row>
    <row r="1900" spans="1:7">
      <c r="A1900">
        <v>32310608</v>
      </c>
      <c r="B1900" t="s">
        <v>26406</v>
      </c>
      <c r="C1900" t="s">
        <v>9555</v>
      </c>
      <c r="D1900" t="s">
        <v>9556</v>
      </c>
      <c r="E1900" t="s">
        <v>9556</v>
      </c>
      <c r="F1900" t="s">
        <v>9557</v>
      </c>
      <c r="G1900" t="s">
        <v>9558</v>
      </c>
    </row>
    <row r="1901" spans="1:7">
      <c r="A1901">
        <v>32310610</v>
      </c>
      <c r="B1901" t="s">
        <v>26407</v>
      </c>
      <c r="C1901" t="s">
        <v>9555</v>
      </c>
      <c r="D1901" t="s">
        <v>9556</v>
      </c>
      <c r="E1901" t="s">
        <v>9556</v>
      </c>
      <c r="F1901" t="s">
        <v>9557</v>
      </c>
      <c r="G1901" t="s">
        <v>9558</v>
      </c>
    </row>
    <row r="1902" spans="1:7">
      <c r="A1902">
        <v>32310696</v>
      </c>
      <c r="B1902" t="s">
        <v>26408</v>
      </c>
      <c r="C1902" t="s">
        <v>9555</v>
      </c>
      <c r="D1902" t="s">
        <v>9556</v>
      </c>
      <c r="E1902" t="s">
        <v>9556</v>
      </c>
      <c r="F1902" t="s">
        <v>9557</v>
      </c>
      <c r="G1902" t="s">
        <v>9558</v>
      </c>
    </row>
    <row r="1903" spans="1:7">
      <c r="A1903">
        <v>32310698</v>
      </c>
      <c r="B1903" t="s">
        <v>26409</v>
      </c>
      <c r="C1903" t="s">
        <v>9555</v>
      </c>
      <c r="D1903" t="s">
        <v>9556</v>
      </c>
      <c r="E1903" t="s">
        <v>9556</v>
      </c>
      <c r="F1903" t="s">
        <v>9557</v>
      </c>
      <c r="G1903" t="s">
        <v>9558</v>
      </c>
    </row>
    <row r="1904" spans="1:7">
      <c r="A1904">
        <v>32310700</v>
      </c>
      <c r="B1904" t="s">
        <v>26410</v>
      </c>
      <c r="C1904" t="s">
        <v>9555</v>
      </c>
      <c r="D1904" t="s">
        <v>9556</v>
      </c>
      <c r="E1904" t="s">
        <v>9556</v>
      </c>
      <c r="F1904" t="s">
        <v>9557</v>
      </c>
      <c r="G1904" t="s">
        <v>9558</v>
      </c>
    </row>
    <row r="1905" spans="1:7">
      <c r="A1905">
        <v>32310792</v>
      </c>
      <c r="B1905" t="s">
        <v>26411</v>
      </c>
      <c r="C1905" t="s">
        <v>9555</v>
      </c>
      <c r="D1905" t="s">
        <v>9556</v>
      </c>
      <c r="E1905" t="s">
        <v>9556</v>
      </c>
      <c r="F1905" t="s">
        <v>9557</v>
      </c>
      <c r="G1905" t="s">
        <v>9558</v>
      </c>
    </row>
    <row r="1906" spans="1:7">
      <c r="A1906">
        <v>32310794</v>
      </c>
      <c r="B1906" t="s">
        <v>26412</v>
      </c>
      <c r="C1906" t="s">
        <v>9555</v>
      </c>
      <c r="D1906" t="s">
        <v>9556</v>
      </c>
      <c r="E1906" t="s">
        <v>9556</v>
      </c>
      <c r="F1906" t="s">
        <v>9557</v>
      </c>
      <c r="G1906" t="s">
        <v>9558</v>
      </c>
    </row>
    <row r="1907" spans="1:7">
      <c r="A1907">
        <v>32310796</v>
      </c>
      <c r="B1907" t="s">
        <v>26413</v>
      </c>
      <c r="C1907" t="s">
        <v>9555</v>
      </c>
      <c r="D1907" t="s">
        <v>9556</v>
      </c>
      <c r="E1907" t="s">
        <v>9556</v>
      </c>
      <c r="F1907" t="s">
        <v>9557</v>
      </c>
      <c r="G1907" t="s">
        <v>9558</v>
      </c>
    </row>
    <row r="1908" spans="1:7">
      <c r="A1908">
        <v>32310888</v>
      </c>
      <c r="B1908" t="s">
        <v>26414</v>
      </c>
      <c r="C1908" t="s">
        <v>9555</v>
      </c>
      <c r="D1908" t="s">
        <v>9556</v>
      </c>
      <c r="E1908" t="s">
        <v>9556</v>
      </c>
      <c r="F1908" t="s">
        <v>9557</v>
      </c>
      <c r="G1908" t="s">
        <v>9558</v>
      </c>
    </row>
    <row r="1909" spans="1:7">
      <c r="A1909">
        <v>32310890</v>
      </c>
      <c r="B1909" t="s">
        <v>26415</v>
      </c>
      <c r="C1909" t="s">
        <v>9555</v>
      </c>
      <c r="D1909" t="s">
        <v>9556</v>
      </c>
      <c r="E1909" t="s">
        <v>9556</v>
      </c>
      <c r="F1909" t="s">
        <v>9557</v>
      </c>
      <c r="G1909" t="s">
        <v>9558</v>
      </c>
    </row>
    <row r="1910" spans="1:7">
      <c r="A1910">
        <v>32310892</v>
      </c>
      <c r="B1910" t="s">
        <v>26416</v>
      </c>
      <c r="C1910" t="s">
        <v>9555</v>
      </c>
      <c r="D1910" t="s">
        <v>9556</v>
      </c>
      <c r="E1910" t="s">
        <v>9556</v>
      </c>
      <c r="F1910" t="s">
        <v>9557</v>
      </c>
      <c r="G1910" t="s">
        <v>9558</v>
      </c>
    </row>
    <row r="1911" spans="1:7">
      <c r="A1911">
        <v>32310984</v>
      </c>
      <c r="B1911" t="s">
        <v>26417</v>
      </c>
      <c r="C1911" t="s">
        <v>9555</v>
      </c>
      <c r="D1911" t="s">
        <v>9556</v>
      </c>
      <c r="E1911" t="s">
        <v>9556</v>
      </c>
      <c r="F1911" t="s">
        <v>9557</v>
      </c>
      <c r="G1911" t="s">
        <v>9558</v>
      </c>
    </row>
    <row r="1912" spans="1:7">
      <c r="A1912">
        <v>32310986</v>
      </c>
      <c r="B1912" t="s">
        <v>26418</v>
      </c>
      <c r="C1912" t="s">
        <v>9555</v>
      </c>
      <c r="D1912" t="s">
        <v>9556</v>
      </c>
      <c r="E1912" t="s">
        <v>9556</v>
      </c>
      <c r="F1912" t="s">
        <v>9557</v>
      </c>
      <c r="G1912" t="s">
        <v>9558</v>
      </c>
    </row>
    <row r="1913" spans="1:7">
      <c r="A1913">
        <v>32310988</v>
      </c>
      <c r="B1913" t="s">
        <v>26419</v>
      </c>
      <c r="C1913" t="s">
        <v>9555</v>
      </c>
      <c r="D1913" t="s">
        <v>9556</v>
      </c>
      <c r="E1913" t="s">
        <v>9556</v>
      </c>
      <c r="F1913" t="s">
        <v>9557</v>
      </c>
      <c r="G1913" t="s">
        <v>9558</v>
      </c>
    </row>
    <row r="1914" spans="1:7">
      <c r="A1914">
        <v>32311080</v>
      </c>
      <c r="B1914" t="s">
        <v>26420</v>
      </c>
      <c r="C1914" t="s">
        <v>9555</v>
      </c>
      <c r="D1914" t="s">
        <v>9556</v>
      </c>
      <c r="E1914" t="s">
        <v>9556</v>
      </c>
      <c r="F1914" t="s">
        <v>9557</v>
      </c>
      <c r="G1914" t="s">
        <v>9558</v>
      </c>
    </row>
    <row r="1915" spans="1:7">
      <c r="A1915">
        <v>32311082</v>
      </c>
      <c r="B1915" t="s">
        <v>26421</v>
      </c>
      <c r="C1915" t="s">
        <v>9555</v>
      </c>
      <c r="D1915" t="s">
        <v>9556</v>
      </c>
      <c r="E1915" t="s">
        <v>9556</v>
      </c>
      <c r="F1915" t="s">
        <v>9557</v>
      </c>
      <c r="G1915" t="s">
        <v>9558</v>
      </c>
    </row>
    <row r="1916" spans="1:7">
      <c r="A1916">
        <v>32311084</v>
      </c>
      <c r="B1916" t="s">
        <v>26422</v>
      </c>
      <c r="C1916" t="s">
        <v>9555</v>
      </c>
      <c r="D1916" t="s">
        <v>9556</v>
      </c>
      <c r="E1916" t="s">
        <v>9556</v>
      </c>
      <c r="F1916" t="s">
        <v>9557</v>
      </c>
      <c r="G1916" t="s">
        <v>9558</v>
      </c>
    </row>
    <row r="1917" spans="1:7">
      <c r="A1917">
        <v>32311176</v>
      </c>
      <c r="B1917" t="s">
        <v>26423</v>
      </c>
      <c r="C1917" t="s">
        <v>9555</v>
      </c>
      <c r="D1917" t="s">
        <v>9556</v>
      </c>
      <c r="E1917" t="s">
        <v>9556</v>
      </c>
      <c r="F1917" t="s">
        <v>9557</v>
      </c>
      <c r="G1917" t="s">
        <v>9558</v>
      </c>
    </row>
    <row r="1918" spans="1:7">
      <c r="A1918">
        <v>32311178</v>
      </c>
      <c r="B1918" t="s">
        <v>26424</v>
      </c>
      <c r="C1918" t="s">
        <v>9555</v>
      </c>
      <c r="D1918" t="s">
        <v>9556</v>
      </c>
      <c r="E1918" t="s">
        <v>9556</v>
      </c>
      <c r="F1918" t="s">
        <v>9557</v>
      </c>
      <c r="G1918" t="s">
        <v>9558</v>
      </c>
    </row>
    <row r="1919" spans="1:7">
      <c r="A1919">
        <v>32311180</v>
      </c>
      <c r="B1919" t="s">
        <v>26425</v>
      </c>
      <c r="C1919" t="s">
        <v>9555</v>
      </c>
      <c r="D1919" t="s">
        <v>9556</v>
      </c>
      <c r="E1919" t="s">
        <v>9556</v>
      </c>
      <c r="F1919" t="s">
        <v>9557</v>
      </c>
      <c r="G1919" t="s">
        <v>9558</v>
      </c>
    </row>
    <row r="1920" spans="1:7">
      <c r="A1920">
        <v>32311272</v>
      </c>
      <c r="B1920" t="s">
        <v>26426</v>
      </c>
      <c r="C1920" t="s">
        <v>9555</v>
      </c>
      <c r="D1920" t="s">
        <v>9556</v>
      </c>
      <c r="E1920" t="s">
        <v>9556</v>
      </c>
      <c r="F1920" t="s">
        <v>9557</v>
      </c>
      <c r="G1920" t="s">
        <v>9558</v>
      </c>
    </row>
    <row r="1921" spans="1:7">
      <c r="A1921">
        <v>32311274</v>
      </c>
      <c r="B1921" t="s">
        <v>26427</v>
      </c>
      <c r="C1921" t="s">
        <v>9555</v>
      </c>
      <c r="D1921" t="s">
        <v>9556</v>
      </c>
      <c r="E1921" t="s">
        <v>9556</v>
      </c>
      <c r="F1921" t="s">
        <v>9557</v>
      </c>
      <c r="G1921" t="s">
        <v>9558</v>
      </c>
    </row>
    <row r="1922" spans="1:7">
      <c r="A1922">
        <v>32311276</v>
      </c>
      <c r="B1922" t="s">
        <v>26428</v>
      </c>
      <c r="C1922" t="s">
        <v>9555</v>
      </c>
      <c r="D1922" t="s">
        <v>9556</v>
      </c>
      <c r="E1922" t="s">
        <v>9556</v>
      </c>
      <c r="F1922" t="s">
        <v>9557</v>
      </c>
      <c r="G1922" t="s">
        <v>9558</v>
      </c>
    </row>
    <row r="1923" spans="1:7">
      <c r="A1923">
        <v>32311368</v>
      </c>
      <c r="B1923" t="s">
        <v>26429</v>
      </c>
      <c r="C1923" t="s">
        <v>9555</v>
      </c>
      <c r="D1923" t="s">
        <v>9556</v>
      </c>
      <c r="E1923" t="s">
        <v>9556</v>
      </c>
      <c r="F1923" t="s">
        <v>9557</v>
      </c>
      <c r="G1923" t="s">
        <v>9558</v>
      </c>
    </row>
    <row r="1924" spans="1:7">
      <c r="A1924">
        <v>32311370</v>
      </c>
      <c r="B1924" t="s">
        <v>26430</v>
      </c>
      <c r="C1924" t="s">
        <v>9555</v>
      </c>
      <c r="D1924" t="s">
        <v>9556</v>
      </c>
      <c r="E1924" t="s">
        <v>9556</v>
      </c>
      <c r="F1924" t="s">
        <v>9557</v>
      </c>
      <c r="G1924" t="s">
        <v>9558</v>
      </c>
    </row>
    <row r="1925" spans="1:7">
      <c r="A1925">
        <v>32311372</v>
      </c>
      <c r="B1925" t="s">
        <v>26431</v>
      </c>
      <c r="C1925" t="s">
        <v>9555</v>
      </c>
      <c r="D1925" t="s">
        <v>9556</v>
      </c>
      <c r="E1925" t="s">
        <v>9556</v>
      </c>
      <c r="F1925" t="s">
        <v>9557</v>
      </c>
      <c r="G1925" t="s">
        <v>9558</v>
      </c>
    </row>
    <row r="1926" spans="1:7">
      <c r="A1926">
        <v>32311464</v>
      </c>
      <c r="B1926" t="s">
        <v>26432</v>
      </c>
      <c r="C1926" t="s">
        <v>9555</v>
      </c>
      <c r="D1926" t="s">
        <v>9556</v>
      </c>
      <c r="E1926" t="s">
        <v>9556</v>
      </c>
      <c r="F1926" t="s">
        <v>9557</v>
      </c>
      <c r="G1926" t="s">
        <v>9558</v>
      </c>
    </row>
    <row r="1927" spans="1:7">
      <c r="A1927">
        <v>32311466</v>
      </c>
      <c r="B1927" t="s">
        <v>26433</v>
      </c>
      <c r="C1927" t="s">
        <v>9555</v>
      </c>
      <c r="D1927" t="s">
        <v>9556</v>
      </c>
      <c r="E1927" t="s">
        <v>9556</v>
      </c>
      <c r="F1927" t="s">
        <v>9557</v>
      </c>
      <c r="G1927" t="s">
        <v>9558</v>
      </c>
    </row>
    <row r="1928" spans="1:7">
      <c r="A1928">
        <v>32311468</v>
      </c>
      <c r="B1928" t="s">
        <v>26434</v>
      </c>
      <c r="C1928" t="s">
        <v>9555</v>
      </c>
      <c r="D1928" t="s">
        <v>9556</v>
      </c>
      <c r="E1928" t="s">
        <v>9556</v>
      </c>
      <c r="F1928" t="s">
        <v>9557</v>
      </c>
      <c r="G1928" t="s">
        <v>9558</v>
      </c>
    </row>
    <row r="1929" spans="1:7">
      <c r="A1929">
        <v>32311560</v>
      </c>
      <c r="B1929" t="s">
        <v>26435</v>
      </c>
      <c r="C1929" t="s">
        <v>9555</v>
      </c>
      <c r="D1929" t="s">
        <v>9556</v>
      </c>
      <c r="E1929" t="s">
        <v>9556</v>
      </c>
      <c r="F1929" t="s">
        <v>9557</v>
      </c>
      <c r="G1929" t="s">
        <v>9558</v>
      </c>
    </row>
    <row r="1930" spans="1:7">
      <c r="A1930">
        <v>32311562</v>
      </c>
      <c r="B1930" t="s">
        <v>26436</v>
      </c>
      <c r="C1930" t="s">
        <v>9555</v>
      </c>
      <c r="D1930" t="s">
        <v>9556</v>
      </c>
      <c r="E1930" t="s">
        <v>9556</v>
      </c>
      <c r="F1930" t="s">
        <v>9557</v>
      </c>
      <c r="G1930" t="s">
        <v>9558</v>
      </c>
    </row>
    <row r="1931" spans="1:7">
      <c r="A1931">
        <v>32311564</v>
      </c>
      <c r="B1931" t="s">
        <v>26437</v>
      </c>
      <c r="C1931" t="s">
        <v>9555</v>
      </c>
      <c r="D1931" t="s">
        <v>9556</v>
      </c>
      <c r="E1931" t="s">
        <v>9556</v>
      </c>
      <c r="F1931" t="s">
        <v>9557</v>
      </c>
      <c r="G1931" t="s">
        <v>9558</v>
      </c>
    </row>
    <row r="1932" spans="1:7">
      <c r="A1932">
        <v>32311656</v>
      </c>
      <c r="B1932" t="s">
        <v>26438</v>
      </c>
      <c r="C1932" t="s">
        <v>9555</v>
      </c>
      <c r="D1932" t="s">
        <v>9556</v>
      </c>
      <c r="E1932" t="s">
        <v>9556</v>
      </c>
      <c r="F1932" t="s">
        <v>9557</v>
      </c>
      <c r="G1932" t="s">
        <v>9558</v>
      </c>
    </row>
    <row r="1933" spans="1:7">
      <c r="A1933">
        <v>32311658</v>
      </c>
      <c r="B1933" t="s">
        <v>26439</v>
      </c>
      <c r="C1933" t="s">
        <v>9555</v>
      </c>
      <c r="D1933" t="s">
        <v>9556</v>
      </c>
      <c r="E1933" t="s">
        <v>9556</v>
      </c>
      <c r="F1933" t="s">
        <v>9557</v>
      </c>
      <c r="G1933" t="s">
        <v>9558</v>
      </c>
    </row>
    <row r="1934" spans="1:7">
      <c r="A1934">
        <v>32311660</v>
      </c>
      <c r="B1934" t="s">
        <v>26440</v>
      </c>
      <c r="C1934" t="s">
        <v>9555</v>
      </c>
      <c r="D1934" t="s">
        <v>9556</v>
      </c>
      <c r="E1934" t="s">
        <v>9556</v>
      </c>
      <c r="F1934" t="s">
        <v>9557</v>
      </c>
      <c r="G1934" t="s">
        <v>9558</v>
      </c>
    </row>
    <row r="1935" spans="1:7">
      <c r="A1935">
        <v>32311752</v>
      </c>
      <c r="B1935" t="s">
        <v>26441</v>
      </c>
      <c r="C1935" t="s">
        <v>9555</v>
      </c>
      <c r="D1935" t="s">
        <v>9556</v>
      </c>
      <c r="E1935" t="s">
        <v>9556</v>
      </c>
      <c r="F1935" t="s">
        <v>9557</v>
      </c>
      <c r="G1935" t="s">
        <v>9558</v>
      </c>
    </row>
    <row r="1936" spans="1:7">
      <c r="A1936">
        <v>32311754</v>
      </c>
      <c r="B1936" t="s">
        <v>26442</v>
      </c>
      <c r="C1936" t="s">
        <v>9555</v>
      </c>
      <c r="D1936" t="s">
        <v>9556</v>
      </c>
      <c r="E1936" t="s">
        <v>9556</v>
      </c>
      <c r="F1936" t="s">
        <v>9557</v>
      </c>
      <c r="G1936" t="s">
        <v>9558</v>
      </c>
    </row>
    <row r="1937" spans="1:7">
      <c r="A1937">
        <v>32311756</v>
      </c>
      <c r="B1937" t="s">
        <v>26443</v>
      </c>
      <c r="C1937" t="s">
        <v>9555</v>
      </c>
      <c r="D1937" t="s">
        <v>9556</v>
      </c>
      <c r="E1937" t="s">
        <v>9556</v>
      </c>
      <c r="F1937" t="s">
        <v>9557</v>
      </c>
      <c r="G1937" t="s">
        <v>9558</v>
      </c>
    </row>
    <row r="1938" spans="1:7">
      <c r="A1938">
        <v>32311846</v>
      </c>
      <c r="B1938" t="s">
        <v>26444</v>
      </c>
      <c r="C1938" t="s">
        <v>9555</v>
      </c>
      <c r="D1938" t="s">
        <v>9556</v>
      </c>
      <c r="E1938" t="s">
        <v>9556</v>
      </c>
      <c r="F1938" t="s">
        <v>9557</v>
      </c>
      <c r="G1938" t="s">
        <v>9558</v>
      </c>
    </row>
    <row r="1939" spans="1:7">
      <c r="A1939">
        <v>32311848</v>
      </c>
      <c r="B1939" t="s">
        <v>26445</v>
      </c>
      <c r="C1939" t="s">
        <v>9555</v>
      </c>
      <c r="D1939" t="s">
        <v>9556</v>
      </c>
      <c r="E1939" t="s">
        <v>9556</v>
      </c>
      <c r="F1939" t="s">
        <v>9557</v>
      </c>
      <c r="G1939" t="s">
        <v>9558</v>
      </c>
    </row>
    <row r="1940" spans="1:7">
      <c r="A1940">
        <v>32311850</v>
      </c>
      <c r="B1940" t="s">
        <v>26446</v>
      </c>
      <c r="C1940" t="s">
        <v>9555</v>
      </c>
      <c r="D1940" t="s">
        <v>9556</v>
      </c>
      <c r="E1940" t="s">
        <v>9556</v>
      </c>
      <c r="F1940" t="s">
        <v>9557</v>
      </c>
      <c r="G1940" t="s">
        <v>9558</v>
      </c>
    </row>
    <row r="1941" spans="1:7">
      <c r="A1941">
        <v>32311942</v>
      </c>
      <c r="B1941" t="s">
        <v>26447</v>
      </c>
      <c r="C1941" t="s">
        <v>9555</v>
      </c>
      <c r="D1941" t="s">
        <v>9556</v>
      </c>
      <c r="E1941" t="s">
        <v>9556</v>
      </c>
      <c r="F1941" t="s">
        <v>9557</v>
      </c>
      <c r="G1941" t="s">
        <v>9558</v>
      </c>
    </row>
    <row r="1942" spans="1:7">
      <c r="A1942">
        <v>32311944</v>
      </c>
      <c r="B1942" t="s">
        <v>26448</v>
      </c>
      <c r="C1942" t="s">
        <v>9555</v>
      </c>
      <c r="D1942" t="s">
        <v>9556</v>
      </c>
      <c r="E1942" t="s">
        <v>9556</v>
      </c>
      <c r="F1942" t="s">
        <v>9557</v>
      </c>
      <c r="G1942" t="s">
        <v>9558</v>
      </c>
    </row>
    <row r="1943" spans="1:7">
      <c r="A1943">
        <v>32311946</v>
      </c>
      <c r="B1943" t="s">
        <v>26449</v>
      </c>
      <c r="C1943" t="s">
        <v>9555</v>
      </c>
      <c r="D1943" t="s">
        <v>9556</v>
      </c>
      <c r="E1943" t="s">
        <v>9556</v>
      </c>
      <c r="F1943" t="s">
        <v>9557</v>
      </c>
      <c r="G1943" t="s">
        <v>9558</v>
      </c>
    </row>
    <row r="1944" spans="1:7">
      <c r="A1944">
        <v>32312038</v>
      </c>
      <c r="B1944" t="s">
        <v>26450</v>
      </c>
      <c r="C1944" t="s">
        <v>9555</v>
      </c>
      <c r="D1944" t="s">
        <v>9556</v>
      </c>
      <c r="E1944" t="s">
        <v>9556</v>
      </c>
      <c r="F1944" t="s">
        <v>9557</v>
      </c>
      <c r="G1944" t="s">
        <v>9558</v>
      </c>
    </row>
    <row r="1945" spans="1:7">
      <c r="A1945">
        <v>32312040</v>
      </c>
      <c r="B1945" t="s">
        <v>26451</v>
      </c>
      <c r="C1945" t="s">
        <v>9555</v>
      </c>
      <c r="D1945" t="s">
        <v>9556</v>
      </c>
      <c r="E1945" t="s">
        <v>9556</v>
      </c>
      <c r="F1945" t="s">
        <v>9557</v>
      </c>
      <c r="G1945" t="s">
        <v>9558</v>
      </c>
    </row>
    <row r="1946" spans="1:7">
      <c r="A1946">
        <v>32312042</v>
      </c>
      <c r="B1946" t="s">
        <v>26452</v>
      </c>
      <c r="C1946" t="s">
        <v>9555</v>
      </c>
      <c r="D1946" t="s">
        <v>9556</v>
      </c>
      <c r="E1946" t="s">
        <v>9556</v>
      </c>
      <c r="F1946" t="s">
        <v>9557</v>
      </c>
      <c r="G1946" t="s">
        <v>9558</v>
      </c>
    </row>
    <row r="1947" spans="1:7">
      <c r="A1947">
        <v>32312134</v>
      </c>
      <c r="B1947" t="s">
        <v>26453</v>
      </c>
      <c r="C1947" t="s">
        <v>9555</v>
      </c>
      <c r="D1947" t="s">
        <v>9556</v>
      </c>
      <c r="E1947" t="s">
        <v>9556</v>
      </c>
      <c r="F1947" t="s">
        <v>9557</v>
      </c>
      <c r="G1947" t="s">
        <v>9558</v>
      </c>
    </row>
    <row r="1948" spans="1:7">
      <c r="A1948">
        <v>32312136</v>
      </c>
      <c r="B1948" t="s">
        <v>26454</v>
      </c>
      <c r="C1948" t="s">
        <v>9555</v>
      </c>
      <c r="D1948" t="s">
        <v>9556</v>
      </c>
      <c r="E1948" t="s">
        <v>9556</v>
      </c>
      <c r="F1948" t="s">
        <v>9557</v>
      </c>
      <c r="G1948" t="s">
        <v>9558</v>
      </c>
    </row>
    <row r="1949" spans="1:7">
      <c r="A1949">
        <v>32312138</v>
      </c>
      <c r="B1949" t="s">
        <v>26455</v>
      </c>
      <c r="C1949" t="s">
        <v>9555</v>
      </c>
      <c r="D1949" t="s">
        <v>9556</v>
      </c>
      <c r="E1949" t="s">
        <v>9556</v>
      </c>
      <c r="F1949" t="s">
        <v>9557</v>
      </c>
      <c r="G1949" t="s">
        <v>9558</v>
      </c>
    </row>
    <row r="1950" spans="1:7">
      <c r="A1950">
        <v>32312230</v>
      </c>
      <c r="B1950" t="s">
        <v>26456</v>
      </c>
      <c r="C1950" t="s">
        <v>9555</v>
      </c>
      <c r="D1950" t="s">
        <v>9556</v>
      </c>
      <c r="E1950" t="s">
        <v>9556</v>
      </c>
      <c r="F1950" t="s">
        <v>9557</v>
      </c>
      <c r="G1950" t="s">
        <v>9558</v>
      </c>
    </row>
    <row r="1951" spans="1:7">
      <c r="A1951">
        <v>32312232</v>
      </c>
      <c r="B1951" t="s">
        <v>26457</v>
      </c>
      <c r="C1951" t="s">
        <v>9555</v>
      </c>
      <c r="D1951" t="s">
        <v>9556</v>
      </c>
      <c r="E1951" t="s">
        <v>9556</v>
      </c>
      <c r="F1951" t="s">
        <v>9557</v>
      </c>
      <c r="G1951" t="s">
        <v>9558</v>
      </c>
    </row>
    <row r="1952" spans="1:7">
      <c r="A1952">
        <v>32312234</v>
      </c>
      <c r="B1952" t="s">
        <v>26458</v>
      </c>
      <c r="C1952" t="s">
        <v>9555</v>
      </c>
      <c r="D1952" t="s">
        <v>9556</v>
      </c>
      <c r="E1952" t="s">
        <v>9556</v>
      </c>
      <c r="F1952" t="s">
        <v>9557</v>
      </c>
      <c r="G1952" t="s">
        <v>9558</v>
      </c>
    </row>
    <row r="1953" spans="1:7">
      <c r="A1953">
        <v>32310004</v>
      </c>
      <c r="B1953" t="s">
        <v>26459</v>
      </c>
      <c r="C1953" t="s">
        <v>9555</v>
      </c>
      <c r="D1953" t="s">
        <v>9556</v>
      </c>
      <c r="E1953" t="s">
        <v>9556</v>
      </c>
      <c r="F1953" t="s">
        <v>9557</v>
      </c>
      <c r="G1953" t="s">
        <v>9558</v>
      </c>
    </row>
    <row r="1954" spans="1:7">
      <c r="A1954">
        <v>32310018</v>
      </c>
      <c r="B1954" t="s">
        <v>26460</v>
      </c>
      <c r="C1954" t="s">
        <v>9555</v>
      </c>
      <c r="D1954" t="s">
        <v>9556</v>
      </c>
      <c r="E1954" t="s">
        <v>9556</v>
      </c>
      <c r="F1954" t="s">
        <v>9557</v>
      </c>
      <c r="G1954" t="s">
        <v>9558</v>
      </c>
    </row>
    <row r="1955" spans="1:7">
      <c r="A1955">
        <v>32310020</v>
      </c>
      <c r="B1955" t="s">
        <v>26461</v>
      </c>
      <c r="C1955" t="s">
        <v>9555</v>
      </c>
      <c r="D1955" t="s">
        <v>9556</v>
      </c>
      <c r="E1955" t="s">
        <v>9556</v>
      </c>
      <c r="F1955" t="s">
        <v>9557</v>
      </c>
      <c r="G1955" t="s">
        <v>9558</v>
      </c>
    </row>
    <row r="1956" spans="1:7">
      <c r="A1956">
        <v>32310022</v>
      </c>
      <c r="B1956" t="s">
        <v>26462</v>
      </c>
      <c r="C1956" t="s">
        <v>9555</v>
      </c>
      <c r="D1956" t="s">
        <v>9556</v>
      </c>
      <c r="E1956" t="s">
        <v>9556</v>
      </c>
      <c r="F1956" t="s">
        <v>9557</v>
      </c>
      <c r="G1956" t="s">
        <v>9558</v>
      </c>
    </row>
    <row r="1957" spans="1:7">
      <c r="A1957">
        <v>32310042</v>
      </c>
      <c r="B1957" t="s">
        <v>26463</v>
      </c>
      <c r="C1957" t="s">
        <v>9555</v>
      </c>
      <c r="D1957" t="s">
        <v>9556</v>
      </c>
      <c r="E1957" t="s">
        <v>9556</v>
      </c>
      <c r="F1957" t="s">
        <v>9557</v>
      </c>
      <c r="G1957" t="s">
        <v>9558</v>
      </c>
    </row>
    <row r="1958" spans="1:7">
      <c r="A1958">
        <v>32310044</v>
      </c>
      <c r="B1958" t="s">
        <v>26464</v>
      </c>
      <c r="C1958" t="s">
        <v>9555</v>
      </c>
      <c r="D1958" t="s">
        <v>9556</v>
      </c>
      <c r="E1958" t="s">
        <v>9556</v>
      </c>
      <c r="F1958" t="s">
        <v>9557</v>
      </c>
      <c r="G1958" t="s">
        <v>9558</v>
      </c>
    </row>
    <row r="1959" spans="1:7">
      <c r="A1959">
        <v>32310046</v>
      </c>
      <c r="B1959" t="s">
        <v>26465</v>
      </c>
      <c r="C1959" t="s">
        <v>9555</v>
      </c>
      <c r="D1959" t="s">
        <v>9556</v>
      </c>
      <c r="E1959" t="s">
        <v>9556</v>
      </c>
      <c r="F1959" t="s">
        <v>9557</v>
      </c>
      <c r="G1959" t="s">
        <v>9558</v>
      </c>
    </row>
    <row r="1960" spans="1:7">
      <c r="A1960">
        <v>32310072</v>
      </c>
      <c r="B1960" t="s">
        <v>26466</v>
      </c>
      <c r="C1960" t="s">
        <v>9555</v>
      </c>
      <c r="D1960" t="s">
        <v>9556</v>
      </c>
      <c r="E1960" t="s">
        <v>9556</v>
      </c>
      <c r="F1960" t="s">
        <v>9557</v>
      </c>
      <c r="G1960" t="s">
        <v>9558</v>
      </c>
    </row>
    <row r="1961" spans="1:7">
      <c r="A1961">
        <v>32310074</v>
      </c>
      <c r="B1961" t="s">
        <v>26467</v>
      </c>
      <c r="C1961" t="s">
        <v>9555</v>
      </c>
      <c r="D1961" t="s">
        <v>9556</v>
      </c>
      <c r="E1961" t="s">
        <v>9556</v>
      </c>
      <c r="F1961" t="s">
        <v>9557</v>
      </c>
      <c r="G1961" t="s">
        <v>9558</v>
      </c>
    </row>
    <row r="1962" spans="1:7">
      <c r="A1962">
        <v>32310076</v>
      </c>
      <c r="B1962" t="s">
        <v>26468</v>
      </c>
      <c r="C1962" t="s">
        <v>9555</v>
      </c>
      <c r="D1962" t="s">
        <v>9556</v>
      </c>
      <c r="E1962" t="s">
        <v>9556</v>
      </c>
      <c r="F1962" t="s">
        <v>9557</v>
      </c>
      <c r="G1962" t="s">
        <v>9558</v>
      </c>
    </row>
    <row r="1963" spans="1:7">
      <c r="A1963">
        <v>32310108</v>
      </c>
      <c r="B1963" t="s">
        <v>26469</v>
      </c>
      <c r="C1963" t="s">
        <v>9555</v>
      </c>
      <c r="D1963" t="s">
        <v>9556</v>
      </c>
      <c r="E1963" t="s">
        <v>9556</v>
      </c>
      <c r="F1963" t="s">
        <v>9557</v>
      </c>
      <c r="G1963" t="s">
        <v>9558</v>
      </c>
    </row>
    <row r="1964" spans="1:7">
      <c r="A1964">
        <v>32310110</v>
      </c>
      <c r="B1964" t="s">
        <v>26470</v>
      </c>
      <c r="C1964" t="s">
        <v>9555</v>
      </c>
      <c r="D1964" t="s">
        <v>9556</v>
      </c>
      <c r="E1964" t="s">
        <v>9556</v>
      </c>
      <c r="F1964" t="s">
        <v>9557</v>
      </c>
      <c r="G1964" t="s">
        <v>9558</v>
      </c>
    </row>
    <row r="1965" spans="1:7">
      <c r="A1965">
        <v>32310112</v>
      </c>
      <c r="B1965" t="s">
        <v>26471</v>
      </c>
      <c r="C1965" t="s">
        <v>9555</v>
      </c>
      <c r="D1965" t="s">
        <v>9556</v>
      </c>
      <c r="E1965" t="s">
        <v>9556</v>
      </c>
      <c r="F1965" t="s">
        <v>9557</v>
      </c>
      <c r="G1965" t="s">
        <v>9558</v>
      </c>
    </row>
    <row r="1966" spans="1:7">
      <c r="A1966">
        <v>32310150</v>
      </c>
      <c r="B1966" t="s">
        <v>26472</v>
      </c>
      <c r="C1966" t="s">
        <v>9555</v>
      </c>
      <c r="D1966" t="s">
        <v>9556</v>
      </c>
      <c r="E1966" t="s">
        <v>9556</v>
      </c>
      <c r="F1966" t="s">
        <v>9557</v>
      </c>
      <c r="G1966" t="s">
        <v>9558</v>
      </c>
    </row>
    <row r="1967" spans="1:7">
      <c r="A1967">
        <v>32310152</v>
      </c>
      <c r="B1967" t="s">
        <v>26473</v>
      </c>
      <c r="C1967" t="s">
        <v>9555</v>
      </c>
      <c r="D1967" t="s">
        <v>9556</v>
      </c>
      <c r="E1967" t="s">
        <v>9556</v>
      </c>
      <c r="F1967" t="s">
        <v>9557</v>
      </c>
      <c r="G1967" t="s">
        <v>9558</v>
      </c>
    </row>
    <row r="1968" spans="1:7">
      <c r="A1968">
        <v>32310154</v>
      </c>
      <c r="B1968" t="s">
        <v>26474</v>
      </c>
      <c r="C1968" t="s">
        <v>9555</v>
      </c>
      <c r="D1968" t="s">
        <v>9556</v>
      </c>
      <c r="E1968" t="s">
        <v>9556</v>
      </c>
      <c r="F1968" t="s">
        <v>9557</v>
      </c>
      <c r="G1968" t="s">
        <v>9558</v>
      </c>
    </row>
    <row r="1969" spans="1:7">
      <c r="A1969">
        <v>32310198</v>
      </c>
      <c r="B1969" t="s">
        <v>26475</v>
      </c>
      <c r="C1969" t="s">
        <v>9555</v>
      </c>
      <c r="D1969" t="s">
        <v>9556</v>
      </c>
      <c r="E1969" t="s">
        <v>9556</v>
      </c>
      <c r="F1969" t="s">
        <v>9557</v>
      </c>
      <c r="G1969" t="s">
        <v>9558</v>
      </c>
    </row>
    <row r="1970" spans="1:7">
      <c r="A1970">
        <v>32310200</v>
      </c>
      <c r="B1970" t="s">
        <v>26476</v>
      </c>
      <c r="C1970" t="s">
        <v>9555</v>
      </c>
      <c r="D1970" t="s">
        <v>9556</v>
      </c>
      <c r="E1970" t="s">
        <v>9556</v>
      </c>
      <c r="F1970" t="s">
        <v>9557</v>
      </c>
      <c r="G1970" t="s">
        <v>9558</v>
      </c>
    </row>
    <row r="1971" spans="1:7">
      <c r="A1971">
        <v>32310202</v>
      </c>
      <c r="B1971" t="s">
        <v>26477</v>
      </c>
      <c r="C1971" t="s">
        <v>9555</v>
      </c>
      <c r="D1971" t="s">
        <v>9556</v>
      </c>
      <c r="E1971" t="s">
        <v>9556</v>
      </c>
      <c r="F1971" t="s">
        <v>9557</v>
      </c>
      <c r="G1971" t="s">
        <v>9558</v>
      </c>
    </row>
    <row r="1972" spans="1:7">
      <c r="A1972">
        <v>32310252</v>
      </c>
      <c r="B1972" t="s">
        <v>26478</v>
      </c>
      <c r="C1972" t="s">
        <v>9555</v>
      </c>
      <c r="D1972" t="s">
        <v>9556</v>
      </c>
      <c r="E1972" t="s">
        <v>9556</v>
      </c>
      <c r="F1972" t="s">
        <v>9557</v>
      </c>
      <c r="G1972" t="s">
        <v>9558</v>
      </c>
    </row>
    <row r="1973" spans="1:7">
      <c r="A1973">
        <v>32310254</v>
      </c>
      <c r="B1973" t="s">
        <v>26479</v>
      </c>
      <c r="C1973" t="s">
        <v>9555</v>
      </c>
      <c r="D1973" t="s">
        <v>9556</v>
      </c>
      <c r="E1973" t="s">
        <v>9556</v>
      </c>
      <c r="F1973" t="s">
        <v>9557</v>
      </c>
      <c r="G1973" t="s">
        <v>9558</v>
      </c>
    </row>
    <row r="1974" spans="1:7">
      <c r="A1974">
        <v>32310256</v>
      </c>
      <c r="B1974" t="s">
        <v>26480</v>
      </c>
      <c r="C1974" t="s">
        <v>9555</v>
      </c>
      <c r="D1974" t="s">
        <v>9556</v>
      </c>
      <c r="E1974" t="s">
        <v>9556</v>
      </c>
      <c r="F1974" t="s">
        <v>9557</v>
      </c>
      <c r="G1974" t="s">
        <v>9558</v>
      </c>
    </row>
    <row r="1975" spans="1:7">
      <c r="A1975">
        <v>32310312</v>
      </c>
      <c r="B1975" t="s">
        <v>26481</v>
      </c>
      <c r="C1975" t="s">
        <v>9555</v>
      </c>
      <c r="D1975" t="s">
        <v>9556</v>
      </c>
      <c r="E1975" t="s">
        <v>9556</v>
      </c>
      <c r="F1975" t="s">
        <v>9557</v>
      </c>
      <c r="G1975" t="s">
        <v>9558</v>
      </c>
    </row>
    <row r="1976" spans="1:7">
      <c r="A1976">
        <v>32310314</v>
      </c>
      <c r="B1976" t="s">
        <v>26482</v>
      </c>
      <c r="C1976" t="s">
        <v>9555</v>
      </c>
      <c r="D1976" t="s">
        <v>9556</v>
      </c>
      <c r="E1976" t="s">
        <v>9556</v>
      </c>
      <c r="F1976" t="s">
        <v>9557</v>
      </c>
      <c r="G1976" t="s">
        <v>9558</v>
      </c>
    </row>
    <row r="1977" spans="1:7">
      <c r="A1977">
        <v>32310316</v>
      </c>
      <c r="B1977" t="s">
        <v>26483</v>
      </c>
      <c r="C1977" t="s">
        <v>9555</v>
      </c>
      <c r="D1977" t="s">
        <v>9556</v>
      </c>
      <c r="E1977" t="s">
        <v>9556</v>
      </c>
      <c r="F1977" t="s">
        <v>9557</v>
      </c>
      <c r="G1977" t="s">
        <v>9558</v>
      </c>
    </row>
    <row r="1978" spans="1:7">
      <c r="A1978">
        <v>32310378</v>
      </c>
      <c r="B1978" t="s">
        <v>26484</v>
      </c>
      <c r="C1978" t="s">
        <v>9555</v>
      </c>
      <c r="D1978" t="s">
        <v>9556</v>
      </c>
      <c r="E1978" t="s">
        <v>9556</v>
      </c>
      <c r="F1978" t="s">
        <v>9557</v>
      </c>
      <c r="G1978" t="s">
        <v>9558</v>
      </c>
    </row>
    <row r="1979" spans="1:7">
      <c r="A1979">
        <v>32310380</v>
      </c>
      <c r="B1979" t="s">
        <v>26485</v>
      </c>
      <c r="C1979" t="s">
        <v>9555</v>
      </c>
      <c r="D1979" t="s">
        <v>9556</v>
      </c>
      <c r="E1979" t="s">
        <v>9556</v>
      </c>
      <c r="F1979" t="s">
        <v>9557</v>
      </c>
      <c r="G1979" t="s">
        <v>9558</v>
      </c>
    </row>
    <row r="1980" spans="1:7">
      <c r="A1980">
        <v>32310382</v>
      </c>
      <c r="B1980" t="s">
        <v>26486</v>
      </c>
      <c r="C1980" t="s">
        <v>9555</v>
      </c>
      <c r="D1980" t="s">
        <v>9556</v>
      </c>
      <c r="E1980" t="s">
        <v>9556</v>
      </c>
      <c r="F1980" t="s">
        <v>9557</v>
      </c>
      <c r="G1980" t="s">
        <v>9558</v>
      </c>
    </row>
    <row r="1981" spans="1:7">
      <c r="A1981">
        <v>32310450</v>
      </c>
      <c r="B1981" t="s">
        <v>26487</v>
      </c>
      <c r="C1981" t="s">
        <v>9555</v>
      </c>
      <c r="D1981" t="s">
        <v>9556</v>
      </c>
      <c r="E1981" t="s">
        <v>9556</v>
      </c>
      <c r="F1981" t="s">
        <v>9557</v>
      </c>
      <c r="G1981" t="s">
        <v>9558</v>
      </c>
    </row>
    <row r="1982" spans="1:7">
      <c r="A1982">
        <v>32310452</v>
      </c>
      <c r="B1982" t="s">
        <v>26488</v>
      </c>
      <c r="C1982" t="s">
        <v>9555</v>
      </c>
      <c r="D1982" t="s">
        <v>9556</v>
      </c>
      <c r="E1982" t="s">
        <v>9556</v>
      </c>
      <c r="F1982" t="s">
        <v>9557</v>
      </c>
      <c r="G1982" t="s">
        <v>9558</v>
      </c>
    </row>
    <row r="1983" spans="1:7">
      <c r="A1983">
        <v>32310454</v>
      </c>
      <c r="B1983" t="s">
        <v>26489</v>
      </c>
      <c r="C1983" t="s">
        <v>9555</v>
      </c>
      <c r="D1983" t="s">
        <v>9556</v>
      </c>
      <c r="E1983" t="s">
        <v>9556</v>
      </c>
      <c r="F1983" t="s">
        <v>9557</v>
      </c>
      <c r="G1983" t="s">
        <v>9558</v>
      </c>
    </row>
    <row r="1984" spans="1:7">
      <c r="A1984">
        <v>32310528</v>
      </c>
      <c r="B1984" t="s">
        <v>26490</v>
      </c>
      <c r="C1984" t="s">
        <v>9555</v>
      </c>
      <c r="D1984" t="s">
        <v>9556</v>
      </c>
      <c r="E1984" t="s">
        <v>9556</v>
      </c>
      <c r="F1984" t="s">
        <v>9557</v>
      </c>
      <c r="G1984" t="s">
        <v>9558</v>
      </c>
    </row>
    <row r="1985" spans="1:7">
      <c r="A1985">
        <v>32310530</v>
      </c>
      <c r="B1985" t="s">
        <v>26491</v>
      </c>
      <c r="C1985" t="s">
        <v>9555</v>
      </c>
      <c r="D1985" t="s">
        <v>9556</v>
      </c>
      <c r="E1985" t="s">
        <v>9556</v>
      </c>
      <c r="F1985" t="s">
        <v>9557</v>
      </c>
      <c r="G1985" t="s">
        <v>9558</v>
      </c>
    </row>
    <row r="1986" spans="1:7">
      <c r="A1986">
        <v>32310532</v>
      </c>
      <c r="B1986" t="s">
        <v>26492</v>
      </c>
      <c r="C1986" t="s">
        <v>9555</v>
      </c>
      <c r="D1986" t="s">
        <v>9556</v>
      </c>
      <c r="E1986" t="s">
        <v>9556</v>
      </c>
      <c r="F1986" t="s">
        <v>9557</v>
      </c>
      <c r="G1986" t="s">
        <v>9558</v>
      </c>
    </row>
    <row r="1987" spans="1:7">
      <c r="A1987">
        <v>32310612</v>
      </c>
      <c r="B1987" t="s">
        <v>26493</v>
      </c>
      <c r="C1987" t="s">
        <v>9555</v>
      </c>
      <c r="D1987" t="s">
        <v>9556</v>
      </c>
      <c r="E1987" t="s">
        <v>9556</v>
      </c>
      <c r="F1987" t="s">
        <v>9557</v>
      </c>
      <c r="G1987" t="s">
        <v>9558</v>
      </c>
    </row>
    <row r="1988" spans="1:7">
      <c r="A1988">
        <v>32310614</v>
      </c>
      <c r="B1988" t="s">
        <v>26494</v>
      </c>
      <c r="C1988" t="s">
        <v>9555</v>
      </c>
      <c r="D1988" t="s">
        <v>9556</v>
      </c>
      <c r="E1988" t="s">
        <v>9556</v>
      </c>
      <c r="F1988" t="s">
        <v>9557</v>
      </c>
      <c r="G1988" t="s">
        <v>9558</v>
      </c>
    </row>
    <row r="1989" spans="1:7">
      <c r="A1989">
        <v>32310616</v>
      </c>
      <c r="B1989" t="s">
        <v>26495</v>
      </c>
      <c r="C1989" t="s">
        <v>9555</v>
      </c>
      <c r="D1989" t="s">
        <v>9556</v>
      </c>
      <c r="E1989" t="s">
        <v>9556</v>
      </c>
      <c r="F1989" t="s">
        <v>9557</v>
      </c>
      <c r="G1989" t="s">
        <v>9558</v>
      </c>
    </row>
    <row r="1990" spans="1:7">
      <c r="A1990">
        <v>32310702</v>
      </c>
      <c r="B1990" t="s">
        <v>26496</v>
      </c>
      <c r="C1990" t="s">
        <v>9555</v>
      </c>
      <c r="D1990" t="s">
        <v>9556</v>
      </c>
      <c r="E1990" t="s">
        <v>9556</v>
      </c>
      <c r="F1990" t="s">
        <v>9557</v>
      </c>
      <c r="G1990" t="s">
        <v>9558</v>
      </c>
    </row>
    <row r="1991" spans="1:7">
      <c r="A1991">
        <v>32310704</v>
      </c>
      <c r="B1991" t="s">
        <v>26497</v>
      </c>
      <c r="C1991" t="s">
        <v>9555</v>
      </c>
      <c r="D1991" t="s">
        <v>9556</v>
      </c>
      <c r="E1991" t="s">
        <v>9556</v>
      </c>
      <c r="F1991" t="s">
        <v>9557</v>
      </c>
      <c r="G1991" t="s">
        <v>9558</v>
      </c>
    </row>
    <row r="1992" spans="1:7">
      <c r="A1992">
        <v>32310706</v>
      </c>
      <c r="B1992" t="s">
        <v>26498</v>
      </c>
      <c r="C1992" t="s">
        <v>9555</v>
      </c>
      <c r="D1992" t="s">
        <v>9556</v>
      </c>
      <c r="E1992" t="s">
        <v>9556</v>
      </c>
      <c r="F1992" t="s">
        <v>9557</v>
      </c>
      <c r="G1992" t="s">
        <v>9558</v>
      </c>
    </row>
    <row r="1993" spans="1:7">
      <c r="A1993">
        <v>32310798</v>
      </c>
      <c r="B1993" t="s">
        <v>26499</v>
      </c>
      <c r="C1993" t="s">
        <v>9555</v>
      </c>
      <c r="D1993" t="s">
        <v>9556</v>
      </c>
      <c r="E1993" t="s">
        <v>9556</v>
      </c>
      <c r="F1993" t="s">
        <v>9557</v>
      </c>
      <c r="G1993" t="s">
        <v>9558</v>
      </c>
    </row>
    <row r="1994" spans="1:7">
      <c r="A1994">
        <v>32310800</v>
      </c>
      <c r="B1994" t="s">
        <v>26500</v>
      </c>
      <c r="C1994" t="s">
        <v>9555</v>
      </c>
      <c r="D1994" t="s">
        <v>9556</v>
      </c>
      <c r="E1994" t="s">
        <v>9556</v>
      </c>
      <c r="F1994" t="s">
        <v>9557</v>
      </c>
      <c r="G1994" t="s">
        <v>9558</v>
      </c>
    </row>
    <row r="1995" spans="1:7">
      <c r="A1995">
        <v>32310802</v>
      </c>
      <c r="B1995" t="s">
        <v>26501</v>
      </c>
      <c r="C1995" t="s">
        <v>9555</v>
      </c>
      <c r="D1995" t="s">
        <v>9556</v>
      </c>
      <c r="E1995" t="s">
        <v>9556</v>
      </c>
      <c r="F1995" t="s">
        <v>9557</v>
      </c>
      <c r="G1995" t="s">
        <v>9558</v>
      </c>
    </row>
    <row r="1996" spans="1:7">
      <c r="A1996">
        <v>32310894</v>
      </c>
      <c r="B1996" t="s">
        <v>26502</v>
      </c>
      <c r="C1996" t="s">
        <v>9555</v>
      </c>
      <c r="D1996" t="s">
        <v>9556</v>
      </c>
      <c r="E1996" t="s">
        <v>9556</v>
      </c>
      <c r="F1996" t="s">
        <v>9557</v>
      </c>
      <c r="G1996" t="s">
        <v>9558</v>
      </c>
    </row>
    <row r="1997" spans="1:7">
      <c r="A1997">
        <v>32310896</v>
      </c>
      <c r="B1997" t="s">
        <v>26503</v>
      </c>
      <c r="C1997" t="s">
        <v>9555</v>
      </c>
      <c r="D1997" t="s">
        <v>9556</v>
      </c>
      <c r="E1997" t="s">
        <v>9556</v>
      </c>
      <c r="F1997" t="s">
        <v>9557</v>
      </c>
      <c r="G1997" t="s">
        <v>9558</v>
      </c>
    </row>
    <row r="1998" spans="1:7">
      <c r="A1998">
        <v>32310898</v>
      </c>
      <c r="B1998" t="s">
        <v>26504</v>
      </c>
      <c r="C1998" t="s">
        <v>9555</v>
      </c>
      <c r="D1998" t="s">
        <v>9556</v>
      </c>
      <c r="E1998" t="s">
        <v>9556</v>
      </c>
      <c r="F1998" t="s">
        <v>9557</v>
      </c>
      <c r="G1998" t="s">
        <v>9558</v>
      </c>
    </row>
    <row r="1999" spans="1:7">
      <c r="A1999">
        <v>32310990</v>
      </c>
      <c r="B1999" t="s">
        <v>26505</v>
      </c>
      <c r="C1999" t="s">
        <v>9555</v>
      </c>
      <c r="D1999" t="s">
        <v>9556</v>
      </c>
      <c r="E1999" t="s">
        <v>9556</v>
      </c>
      <c r="F1999" t="s">
        <v>9557</v>
      </c>
      <c r="G1999" t="s">
        <v>9558</v>
      </c>
    </row>
    <row r="2000" spans="1:7">
      <c r="A2000">
        <v>32310992</v>
      </c>
      <c r="B2000" t="s">
        <v>26506</v>
      </c>
      <c r="C2000" t="s">
        <v>9555</v>
      </c>
      <c r="D2000" t="s">
        <v>9556</v>
      </c>
      <c r="E2000" t="s">
        <v>9556</v>
      </c>
      <c r="F2000" t="s">
        <v>9557</v>
      </c>
      <c r="G2000" t="s">
        <v>9558</v>
      </c>
    </row>
    <row r="2001" spans="1:7">
      <c r="A2001">
        <v>32310994</v>
      </c>
      <c r="B2001" t="s">
        <v>26507</v>
      </c>
      <c r="C2001" t="s">
        <v>9555</v>
      </c>
      <c r="D2001" t="s">
        <v>9556</v>
      </c>
      <c r="E2001" t="s">
        <v>9556</v>
      </c>
      <c r="F2001" t="s">
        <v>9557</v>
      </c>
      <c r="G2001" t="s">
        <v>9558</v>
      </c>
    </row>
    <row r="2002" spans="1:7">
      <c r="A2002">
        <v>32311086</v>
      </c>
      <c r="B2002" t="s">
        <v>26508</v>
      </c>
      <c r="C2002" t="s">
        <v>9555</v>
      </c>
      <c r="D2002" t="s">
        <v>9556</v>
      </c>
      <c r="E2002" t="s">
        <v>9556</v>
      </c>
      <c r="F2002" t="s">
        <v>9557</v>
      </c>
      <c r="G2002" t="s">
        <v>9558</v>
      </c>
    </row>
    <row r="2003" spans="1:7">
      <c r="A2003">
        <v>32311088</v>
      </c>
      <c r="B2003" t="s">
        <v>26509</v>
      </c>
      <c r="C2003" t="s">
        <v>9555</v>
      </c>
      <c r="D2003" t="s">
        <v>9556</v>
      </c>
      <c r="E2003" t="s">
        <v>9556</v>
      </c>
      <c r="F2003" t="s">
        <v>9557</v>
      </c>
      <c r="G2003" t="s">
        <v>9558</v>
      </c>
    </row>
    <row r="2004" spans="1:7">
      <c r="A2004">
        <v>32311090</v>
      </c>
      <c r="B2004" t="s">
        <v>26510</v>
      </c>
      <c r="C2004" t="s">
        <v>9555</v>
      </c>
      <c r="D2004" t="s">
        <v>9556</v>
      </c>
      <c r="E2004" t="s">
        <v>9556</v>
      </c>
      <c r="F2004" t="s">
        <v>9557</v>
      </c>
      <c r="G2004" t="s">
        <v>9558</v>
      </c>
    </row>
    <row r="2005" spans="1:7">
      <c r="A2005">
        <v>32311182</v>
      </c>
      <c r="B2005" t="s">
        <v>26511</v>
      </c>
      <c r="C2005" t="s">
        <v>9555</v>
      </c>
      <c r="D2005" t="s">
        <v>9556</v>
      </c>
      <c r="E2005" t="s">
        <v>9556</v>
      </c>
      <c r="F2005" t="s">
        <v>9557</v>
      </c>
      <c r="G2005" t="s">
        <v>9558</v>
      </c>
    </row>
    <row r="2006" spans="1:7">
      <c r="A2006">
        <v>32311184</v>
      </c>
      <c r="B2006" t="s">
        <v>26512</v>
      </c>
      <c r="C2006" t="s">
        <v>9555</v>
      </c>
      <c r="D2006" t="s">
        <v>9556</v>
      </c>
      <c r="E2006" t="s">
        <v>9556</v>
      </c>
      <c r="F2006" t="s">
        <v>9557</v>
      </c>
      <c r="G2006" t="s">
        <v>9558</v>
      </c>
    </row>
    <row r="2007" spans="1:7">
      <c r="A2007">
        <v>32311186</v>
      </c>
      <c r="B2007" t="s">
        <v>26513</v>
      </c>
      <c r="C2007" t="s">
        <v>9555</v>
      </c>
      <c r="D2007" t="s">
        <v>9556</v>
      </c>
      <c r="E2007" t="s">
        <v>9556</v>
      </c>
      <c r="F2007" t="s">
        <v>9557</v>
      </c>
      <c r="G2007" t="s">
        <v>9558</v>
      </c>
    </row>
    <row r="2008" spans="1:7">
      <c r="A2008">
        <v>32311278</v>
      </c>
      <c r="B2008" t="s">
        <v>26514</v>
      </c>
      <c r="C2008" t="s">
        <v>9555</v>
      </c>
      <c r="D2008" t="s">
        <v>9556</v>
      </c>
      <c r="E2008" t="s">
        <v>9556</v>
      </c>
      <c r="F2008" t="s">
        <v>9557</v>
      </c>
      <c r="G2008" t="s">
        <v>9558</v>
      </c>
    </row>
    <row r="2009" spans="1:7">
      <c r="A2009">
        <v>32311280</v>
      </c>
      <c r="B2009" t="s">
        <v>26515</v>
      </c>
      <c r="C2009" t="s">
        <v>9555</v>
      </c>
      <c r="D2009" t="s">
        <v>9556</v>
      </c>
      <c r="E2009" t="s">
        <v>9556</v>
      </c>
      <c r="F2009" t="s">
        <v>9557</v>
      </c>
      <c r="G2009" t="s">
        <v>9558</v>
      </c>
    </row>
    <row r="2010" spans="1:7">
      <c r="A2010">
        <v>32311282</v>
      </c>
      <c r="B2010" t="s">
        <v>26516</v>
      </c>
      <c r="C2010" t="s">
        <v>9555</v>
      </c>
      <c r="D2010" t="s">
        <v>9556</v>
      </c>
      <c r="E2010" t="s">
        <v>9556</v>
      </c>
      <c r="F2010" t="s">
        <v>9557</v>
      </c>
      <c r="G2010" t="s">
        <v>9558</v>
      </c>
    </row>
    <row r="2011" spans="1:7">
      <c r="A2011">
        <v>32311374</v>
      </c>
      <c r="B2011" t="s">
        <v>26517</v>
      </c>
      <c r="C2011" t="s">
        <v>9555</v>
      </c>
      <c r="D2011" t="s">
        <v>9556</v>
      </c>
      <c r="E2011" t="s">
        <v>9556</v>
      </c>
      <c r="F2011" t="s">
        <v>9557</v>
      </c>
      <c r="G2011" t="s">
        <v>9558</v>
      </c>
    </row>
    <row r="2012" spans="1:7">
      <c r="A2012">
        <v>32311376</v>
      </c>
      <c r="B2012" t="s">
        <v>26518</v>
      </c>
      <c r="C2012" t="s">
        <v>9555</v>
      </c>
      <c r="D2012" t="s">
        <v>9556</v>
      </c>
      <c r="E2012" t="s">
        <v>9556</v>
      </c>
      <c r="F2012" t="s">
        <v>9557</v>
      </c>
      <c r="G2012" t="s">
        <v>9558</v>
      </c>
    </row>
    <row r="2013" spans="1:7">
      <c r="A2013">
        <v>32311378</v>
      </c>
      <c r="B2013" t="s">
        <v>26519</v>
      </c>
      <c r="C2013" t="s">
        <v>9555</v>
      </c>
      <c r="D2013" t="s">
        <v>9556</v>
      </c>
      <c r="E2013" t="s">
        <v>9556</v>
      </c>
      <c r="F2013" t="s">
        <v>9557</v>
      </c>
      <c r="G2013" t="s">
        <v>9558</v>
      </c>
    </row>
    <row r="2014" spans="1:7">
      <c r="A2014">
        <v>32311470</v>
      </c>
      <c r="B2014" t="s">
        <v>26520</v>
      </c>
      <c r="C2014" t="s">
        <v>9555</v>
      </c>
      <c r="D2014" t="s">
        <v>9556</v>
      </c>
      <c r="E2014" t="s">
        <v>9556</v>
      </c>
      <c r="F2014" t="s">
        <v>9557</v>
      </c>
      <c r="G2014" t="s">
        <v>9558</v>
      </c>
    </row>
    <row r="2015" spans="1:7">
      <c r="A2015">
        <v>32311472</v>
      </c>
      <c r="B2015" t="s">
        <v>26521</v>
      </c>
      <c r="C2015" t="s">
        <v>9555</v>
      </c>
      <c r="D2015" t="s">
        <v>9556</v>
      </c>
      <c r="E2015" t="s">
        <v>9556</v>
      </c>
      <c r="F2015" t="s">
        <v>9557</v>
      </c>
      <c r="G2015" t="s">
        <v>9558</v>
      </c>
    </row>
    <row r="2016" spans="1:7">
      <c r="A2016">
        <v>32311474</v>
      </c>
      <c r="B2016" t="s">
        <v>26522</v>
      </c>
      <c r="C2016" t="s">
        <v>9555</v>
      </c>
      <c r="D2016" t="s">
        <v>9556</v>
      </c>
      <c r="E2016" t="s">
        <v>9556</v>
      </c>
      <c r="F2016" t="s">
        <v>9557</v>
      </c>
      <c r="G2016" t="s">
        <v>9558</v>
      </c>
    </row>
    <row r="2017" spans="1:7">
      <c r="A2017">
        <v>32311566</v>
      </c>
      <c r="B2017" t="s">
        <v>26523</v>
      </c>
      <c r="C2017" t="s">
        <v>9555</v>
      </c>
      <c r="D2017" t="s">
        <v>9556</v>
      </c>
      <c r="E2017" t="s">
        <v>9556</v>
      </c>
      <c r="F2017" t="s">
        <v>9557</v>
      </c>
      <c r="G2017" t="s">
        <v>9558</v>
      </c>
    </row>
    <row r="2018" spans="1:7">
      <c r="A2018">
        <v>32311568</v>
      </c>
      <c r="B2018" t="s">
        <v>26524</v>
      </c>
      <c r="C2018" t="s">
        <v>9555</v>
      </c>
      <c r="D2018" t="s">
        <v>9556</v>
      </c>
      <c r="E2018" t="s">
        <v>9556</v>
      </c>
      <c r="F2018" t="s">
        <v>9557</v>
      </c>
      <c r="G2018" t="s">
        <v>9558</v>
      </c>
    </row>
    <row r="2019" spans="1:7">
      <c r="A2019">
        <v>32311570</v>
      </c>
      <c r="B2019" t="s">
        <v>26525</v>
      </c>
      <c r="C2019" t="s">
        <v>9555</v>
      </c>
      <c r="D2019" t="s">
        <v>9556</v>
      </c>
      <c r="E2019" t="s">
        <v>9556</v>
      </c>
      <c r="F2019" t="s">
        <v>9557</v>
      </c>
      <c r="G2019" t="s">
        <v>9558</v>
      </c>
    </row>
    <row r="2020" spans="1:7">
      <c r="A2020">
        <v>32311662</v>
      </c>
      <c r="B2020" t="s">
        <v>26526</v>
      </c>
      <c r="C2020" t="s">
        <v>9555</v>
      </c>
      <c r="D2020" t="s">
        <v>9556</v>
      </c>
      <c r="E2020" t="s">
        <v>9556</v>
      </c>
      <c r="F2020" t="s">
        <v>9557</v>
      </c>
      <c r="G2020" t="s">
        <v>9558</v>
      </c>
    </row>
    <row r="2021" spans="1:7">
      <c r="A2021">
        <v>32311664</v>
      </c>
      <c r="B2021" t="s">
        <v>26527</v>
      </c>
      <c r="C2021" t="s">
        <v>9555</v>
      </c>
      <c r="D2021" t="s">
        <v>9556</v>
      </c>
      <c r="E2021" t="s">
        <v>9556</v>
      </c>
      <c r="F2021" t="s">
        <v>9557</v>
      </c>
      <c r="G2021" t="s">
        <v>9558</v>
      </c>
    </row>
    <row r="2022" spans="1:7">
      <c r="A2022">
        <v>32311666</v>
      </c>
      <c r="B2022" t="s">
        <v>26528</v>
      </c>
      <c r="C2022" t="s">
        <v>9555</v>
      </c>
      <c r="D2022" t="s">
        <v>9556</v>
      </c>
      <c r="E2022" t="s">
        <v>9556</v>
      </c>
      <c r="F2022" t="s">
        <v>9557</v>
      </c>
      <c r="G2022" t="s">
        <v>9558</v>
      </c>
    </row>
    <row r="2023" spans="1:7">
      <c r="A2023">
        <v>32311758</v>
      </c>
      <c r="B2023" t="s">
        <v>26529</v>
      </c>
      <c r="C2023" t="s">
        <v>9555</v>
      </c>
      <c r="D2023" t="s">
        <v>9556</v>
      </c>
      <c r="E2023" t="s">
        <v>9556</v>
      </c>
      <c r="F2023" t="s">
        <v>9557</v>
      </c>
      <c r="G2023" t="s">
        <v>9558</v>
      </c>
    </row>
    <row r="2024" spans="1:7">
      <c r="A2024">
        <v>32311760</v>
      </c>
      <c r="B2024" t="s">
        <v>26530</v>
      </c>
      <c r="C2024" t="s">
        <v>9555</v>
      </c>
      <c r="D2024" t="s">
        <v>9556</v>
      </c>
      <c r="E2024" t="s">
        <v>9556</v>
      </c>
      <c r="F2024" t="s">
        <v>9557</v>
      </c>
      <c r="G2024" t="s">
        <v>9558</v>
      </c>
    </row>
    <row r="2025" spans="1:7">
      <c r="A2025">
        <v>32311762</v>
      </c>
      <c r="B2025" t="s">
        <v>26531</v>
      </c>
      <c r="C2025" t="s">
        <v>9555</v>
      </c>
      <c r="D2025" t="s">
        <v>9556</v>
      </c>
      <c r="E2025" t="s">
        <v>9556</v>
      </c>
      <c r="F2025" t="s">
        <v>9557</v>
      </c>
      <c r="G2025" t="s">
        <v>9558</v>
      </c>
    </row>
    <row r="2026" spans="1:7">
      <c r="A2026">
        <v>32311852</v>
      </c>
      <c r="B2026" t="s">
        <v>26532</v>
      </c>
      <c r="C2026" t="s">
        <v>9555</v>
      </c>
      <c r="D2026" t="s">
        <v>9556</v>
      </c>
      <c r="E2026" t="s">
        <v>9556</v>
      </c>
      <c r="F2026" t="s">
        <v>9557</v>
      </c>
      <c r="G2026" t="s">
        <v>9558</v>
      </c>
    </row>
    <row r="2027" spans="1:7">
      <c r="A2027">
        <v>32311856</v>
      </c>
      <c r="B2027" t="s">
        <v>26533</v>
      </c>
      <c r="C2027" t="s">
        <v>9555</v>
      </c>
      <c r="D2027" t="s">
        <v>9556</v>
      </c>
      <c r="E2027" t="s">
        <v>9556</v>
      </c>
      <c r="F2027" t="s">
        <v>9557</v>
      </c>
      <c r="G2027" t="s">
        <v>9558</v>
      </c>
    </row>
    <row r="2028" spans="1:7">
      <c r="A2028">
        <v>32311854</v>
      </c>
      <c r="B2028" t="s">
        <v>26534</v>
      </c>
      <c r="C2028" t="s">
        <v>9555</v>
      </c>
      <c r="D2028" t="s">
        <v>9556</v>
      </c>
      <c r="E2028" t="s">
        <v>9556</v>
      </c>
      <c r="F2028" t="s">
        <v>9557</v>
      </c>
      <c r="G2028" t="s">
        <v>9558</v>
      </c>
    </row>
    <row r="2029" spans="1:7">
      <c r="A2029">
        <v>32311948</v>
      </c>
      <c r="B2029" t="s">
        <v>26535</v>
      </c>
      <c r="C2029" t="s">
        <v>9555</v>
      </c>
      <c r="D2029" t="s">
        <v>9556</v>
      </c>
      <c r="E2029" t="s">
        <v>9556</v>
      </c>
      <c r="F2029" t="s">
        <v>9557</v>
      </c>
      <c r="G2029" t="s">
        <v>9558</v>
      </c>
    </row>
    <row r="2030" spans="1:7">
      <c r="A2030">
        <v>32311950</v>
      </c>
      <c r="B2030" t="s">
        <v>26536</v>
      </c>
      <c r="C2030" t="s">
        <v>9555</v>
      </c>
      <c r="D2030" t="s">
        <v>9556</v>
      </c>
      <c r="E2030" t="s">
        <v>9556</v>
      </c>
      <c r="F2030" t="s">
        <v>9557</v>
      </c>
      <c r="G2030" t="s">
        <v>9558</v>
      </c>
    </row>
    <row r="2031" spans="1:7">
      <c r="A2031">
        <v>32311952</v>
      </c>
      <c r="B2031" t="s">
        <v>26537</v>
      </c>
      <c r="C2031" t="s">
        <v>9555</v>
      </c>
      <c r="D2031" t="s">
        <v>9556</v>
      </c>
      <c r="E2031" t="s">
        <v>9556</v>
      </c>
      <c r="F2031" t="s">
        <v>9557</v>
      </c>
      <c r="G2031" t="s">
        <v>9558</v>
      </c>
    </row>
    <row r="2032" spans="1:7">
      <c r="A2032">
        <v>32312044</v>
      </c>
      <c r="B2032" t="s">
        <v>26538</v>
      </c>
      <c r="C2032" t="s">
        <v>9555</v>
      </c>
      <c r="D2032" t="s">
        <v>9556</v>
      </c>
      <c r="E2032" t="s">
        <v>9556</v>
      </c>
      <c r="F2032" t="s">
        <v>9557</v>
      </c>
      <c r="G2032" t="s">
        <v>9558</v>
      </c>
    </row>
    <row r="2033" spans="1:7">
      <c r="A2033">
        <v>32312046</v>
      </c>
      <c r="B2033" t="s">
        <v>26539</v>
      </c>
      <c r="C2033" t="s">
        <v>9555</v>
      </c>
      <c r="D2033" t="s">
        <v>9556</v>
      </c>
      <c r="E2033" t="s">
        <v>9556</v>
      </c>
      <c r="F2033" t="s">
        <v>9557</v>
      </c>
      <c r="G2033" t="s">
        <v>9558</v>
      </c>
    </row>
    <row r="2034" spans="1:7">
      <c r="A2034">
        <v>32312048</v>
      </c>
      <c r="B2034" t="s">
        <v>26540</v>
      </c>
      <c r="C2034" t="s">
        <v>9555</v>
      </c>
      <c r="D2034" t="s">
        <v>9556</v>
      </c>
      <c r="E2034" t="s">
        <v>9556</v>
      </c>
      <c r="F2034" t="s">
        <v>9557</v>
      </c>
      <c r="G2034" t="s">
        <v>9558</v>
      </c>
    </row>
    <row r="2035" spans="1:7">
      <c r="A2035">
        <v>32312140</v>
      </c>
      <c r="B2035" t="s">
        <v>26541</v>
      </c>
      <c r="C2035" t="s">
        <v>9555</v>
      </c>
      <c r="D2035" t="s">
        <v>9556</v>
      </c>
      <c r="E2035" t="s">
        <v>9556</v>
      </c>
      <c r="F2035" t="s">
        <v>9557</v>
      </c>
      <c r="G2035" t="s">
        <v>9558</v>
      </c>
    </row>
    <row r="2036" spans="1:7">
      <c r="A2036">
        <v>32312142</v>
      </c>
      <c r="B2036" t="s">
        <v>26542</v>
      </c>
      <c r="C2036" t="s">
        <v>9555</v>
      </c>
      <c r="D2036" t="s">
        <v>9556</v>
      </c>
      <c r="E2036" t="s">
        <v>9556</v>
      </c>
      <c r="F2036" t="s">
        <v>9557</v>
      </c>
      <c r="G2036" t="s">
        <v>9558</v>
      </c>
    </row>
    <row r="2037" spans="1:7">
      <c r="A2037">
        <v>32312144</v>
      </c>
      <c r="B2037" t="s">
        <v>26543</v>
      </c>
      <c r="C2037" t="s">
        <v>9555</v>
      </c>
      <c r="D2037" t="s">
        <v>9556</v>
      </c>
      <c r="E2037" t="s">
        <v>9556</v>
      </c>
      <c r="F2037" t="s">
        <v>9557</v>
      </c>
      <c r="G2037" t="s">
        <v>9558</v>
      </c>
    </row>
    <row r="2038" spans="1:7">
      <c r="A2038">
        <v>32312236</v>
      </c>
      <c r="B2038" t="s">
        <v>26544</v>
      </c>
      <c r="C2038" t="s">
        <v>9555</v>
      </c>
      <c r="D2038" t="s">
        <v>9556</v>
      </c>
      <c r="E2038" t="s">
        <v>9556</v>
      </c>
      <c r="F2038" t="s">
        <v>9557</v>
      </c>
      <c r="G2038" t="s">
        <v>9558</v>
      </c>
    </row>
    <row r="2039" spans="1:7">
      <c r="A2039">
        <v>32312238</v>
      </c>
      <c r="B2039" t="s">
        <v>26545</v>
      </c>
      <c r="C2039" t="s">
        <v>9555</v>
      </c>
      <c r="D2039" t="s">
        <v>9556</v>
      </c>
      <c r="E2039" t="s">
        <v>9556</v>
      </c>
      <c r="F2039" t="s">
        <v>9557</v>
      </c>
      <c r="G2039" t="s">
        <v>9558</v>
      </c>
    </row>
    <row r="2040" spans="1:7">
      <c r="A2040">
        <v>32312240</v>
      </c>
      <c r="B2040" t="s">
        <v>26546</v>
      </c>
      <c r="C2040" t="s">
        <v>9555</v>
      </c>
      <c r="D2040" t="s">
        <v>9556</v>
      </c>
      <c r="E2040" t="s">
        <v>9556</v>
      </c>
      <c r="F2040" t="s">
        <v>9557</v>
      </c>
      <c r="G2040" t="s">
        <v>9558</v>
      </c>
    </row>
    <row r="2041" spans="1:7">
      <c r="A2041">
        <v>32310006</v>
      </c>
      <c r="B2041" t="s">
        <v>26547</v>
      </c>
      <c r="C2041" t="s">
        <v>9555</v>
      </c>
      <c r="D2041" t="s">
        <v>9556</v>
      </c>
      <c r="E2041" t="s">
        <v>9556</v>
      </c>
      <c r="F2041" t="s">
        <v>9557</v>
      </c>
      <c r="G2041" t="s">
        <v>9558</v>
      </c>
    </row>
    <row r="2042" spans="1:7">
      <c r="A2042">
        <v>32310008</v>
      </c>
      <c r="B2042" t="s">
        <v>26548</v>
      </c>
      <c r="C2042" t="s">
        <v>9555</v>
      </c>
      <c r="D2042" t="s">
        <v>9556</v>
      </c>
      <c r="E2042" t="s">
        <v>9556</v>
      </c>
      <c r="F2042" t="s">
        <v>9557</v>
      </c>
      <c r="G2042" t="s">
        <v>9558</v>
      </c>
    </row>
    <row r="2043" spans="1:7">
      <c r="A2043">
        <v>32310010</v>
      </c>
      <c r="B2043" t="s">
        <v>26549</v>
      </c>
      <c r="C2043" t="s">
        <v>9555</v>
      </c>
      <c r="D2043" t="s">
        <v>9556</v>
      </c>
      <c r="E2043" t="s">
        <v>9556</v>
      </c>
      <c r="F2043" t="s">
        <v>9557</v>
      </c>
      <c r="G2043" t="s">
        <v>9558</v>
      </c>
    </row>
    <row r="2044" spans="1:7">
      <c r="A2044">
        <v>32310024</v>
      </c>
      <c r="B2044" t="s">
        <v>26550</v>
      </c>
      <c r="C2044" t="s">
        <v>9555</v>
      </c>
      <c r="D2044" t="s">
        <v>9556</v>
      </c>
      <c r="E2044" t="s">
        <v>9556</v>
      </c>
      <c r="F2044" t="s">
        <v>9557</v>
      </c>
      <c r="G2044" t="s">
        <v>9558</v>
      </c>
    </row>
    <row r="2045" spans="1:7">
      <c r="A2045">
        <v>32310026</v>
      </c>
      <c r="B2045" t="s">
        <v>26551</v>
      </c>
      <c r="C2045" t="s">
        <v>9555</v>
      </c>
      <c r="D2045" t="s">
        <v>9556</v>
      </c>
      <c r="E2045" t="s">
        <v>9556</v>
      </c>
      <c r="F2045" t="s">
        <v>9557</v>
      </c>
      <c r="G2045" t="s">
        <v>9558</v>
      </c>
    </row>
    <row r="2046" spans="1:7">
      <c r="A2046">
        <v>32310028</v>
      </c>
      <c r="B2046" t="s">
        <v>26552</v>
      </c>
      <c r="C2046" t="s">
        <v>9555</v>
      </c>
      <c r="D2046" t="s">
        <v>9556</v>
      </c>
      <c r="E2046" t="s">
        <v>9556</v>
      </c>
      <c r="F2046" t="s">
        <v>9557</v>
      </c>
      <c r="G2046" t="s">
        <v>9558</v>
      </c>
    </row>
    <row r="2047" spans="1:7">
      <c r="A2047">
        <v>32310048</v>
      </c>
      <c r="B2047" t="s">
        <v>26553</v>
      </c>
      <c r="C2047" t="s">
        <v>9555</v>
      </c>
      <c r="D2047" t="s">
        <v>9556</v>
      </c>
      <c r="E2047" t="s">
        <v>9556</v>
      </c>
      <c r="F2047" t="s">
        <v>9557</v>
      </c>
      <c r="G2047" t="s">
        <v>9558</v>
      </c>
    </row>
    <row r="2048" spans="1:7">
      <c r="A2048">
        <v>32310050</v>
      </c>
      <c r="B2048" t="s">
        <v>26554</v>
      </c>
      <c r="C2048" t="s">
        <v>9555</v>
      </c>
      <c r="D2048" t="s">
        <v>9556</v>
      </c>
      <c r="E2048" t="s">
        <v>9556</v>
      </c>
      <c r="F2048" t="s">
        <v>9557</v>
      </c>
      <c r="G2048" t="s">
        <v>9558</v>
      </c>
    </row>
    <row r="2049" spans="1:7">
      <c r="A2049">
        <v>32310052</v>
      </c>
      <c r="B2049" t="s">
        <v>26555</v>
      </c>
      <c r="C2049" t="s">
        <v>9555</v>
      </c>
      <c r="D2049" t="s">
        <v>9556</v>
      </c>
      <c r="E2049" t="s">
        <v>9556</v>
      </c>
      <c r="F2049" t="s">
        <v>9557</v>
      </c>
      <c r="G2049" t="s">
        <v>9558</v>
      </c>
    </row>
    <row r="2050" spans="1:7">
      <c r="A2050">
        <v>32310078</v>
      </c>
      <c r="B2050" t="s">
        <v>26556</v>
      </c>
      <c r="C2050" t="s">
        <v>9555</v>
      </c>
      <c r="D2050" t="s">
        <v>9556</v>
      </c>
      <c r="E2050" t="s">
        <v>9556</v>
      </c>
      <c r="F2050" t="s">
        <v>9557</v>
      </c>
      <c r="G2050" t="s">
        <v>9558</v>
      </c>
    </row>
    <row r="2051" spans="1:7">
      <c r="A2051">
        <v>32310080</v>
      </c>
      <c r="B2051" t="s">
        <v>26557</v>
      </c>
      <c r="C2051" t="s">
        <v>9555</v>
      </c>
      <c r="D2051" t="s">
        <v>9556</v>
      </c>
      <c r="E2051" t="s">
        <v>9556</v>
      </c>
      <c r="F2051" t="s">
        <v>9557</v>
      </c>
      <c r="G2051" t="s">
        <v>9558</v>
      </c>
    </row>
    <row r="2052" spans="1:7">
      <c r="A2052">
        <v>32310082</v>
      </c>
      <c r="B2052" t="s">
        <v>26558</v>
      </c>
      <c r="C2052" t="s">
        <v>9555</v>
      </c>
      <c r="D2052" t="s">
        <v>9556</v>
      </c>
      <c r="E2052" t="s">
        <v>9556</v>
      </c>
      <c r="F2052" t="s">
        <v>9557</v>
      </c>
      <c r="G2052" t="s">
        <v>9558</v>
      </c>
    </row>
    <row r="2053" spans="1:7">
      <c r="A2053">
        <v>32310114</v>
      </c>
      <c r="B2053" t="s">
        <v>26559</v>
      </c>
      <c r="C2053" t="s">
        <v>9555</v>
      </c>
      <c r="D2053" t="s">
        <v>9556</v>
      </c>
      <c r="E2053" t="s">
        <v>9556</v>
      </c>
      <c r="F2053" t="s">
        <v>9557</v>
      </c>
      <c r="G2053" t="s">
        <v>9558</v>
      </c>
    </row>
    <row r="2054" spans="1:7">
      <c r="A2054">
        <v>32310116</v>
      </c>
      <c r="B2054" t="s">
        <v>26560</v>
      </c>
      <c r="C2054" t="s">
        <v>9555</v>
      </c>
      <c r="D2054" t="s">
        <v>9556</v>
      </c>
      <c r="E2054" t="s">
        <v>9556</v>
      </c>
      <c r="F2054" t="s">
        <v>9557</v>
      </c>
      <c r="G2054" t="s">
        <v>9558</v>
      </c>
    </row>
    <row r="2055" spans="1:7">
      <c r="A2055">
        <v>32310118</v>
      </c>
      <c r="B2055" t="s">
        <v>26561</v>
      </c>
      <c r="C2055" t="s">
        <v>9555</v>
      </c>
      <c r="D2055" t="s">
        <v>9556</v>
      </c>
      <c r="E2055" t="s">
        <v>9556</v>
      </c>
      <c r="F2055" t="s">
        <v>9557</v>
      </c>
      <c r="G2055" t="s">
        <v>9558</v>
      </c>
    </row>
    <row r="2056" spans="1:7">
      <c r="A2056">
        <v>32310156</v>
      </c>
      <c r="B2056" t="s">
        <v>26562</v>
      </c>
      <c r="C2056" t="s">
        <v>9555</v>
      </c>
      <c r="D2056" t="s">
        <v>9556</v>
      </c>
      <c r="E2056" t="s">
        <v>9556</v>
      </c>
      <c r="F2056" t="s">
        <v>9557</v>
      </c>
      <c r="G2056" t="s">
        <v>9558</v>
      </c>
    </row>
    <row r="2057" spans="1:7">
      <c r="A2057">
        <v>32310158</v>
      </c>
      <c r="B2057" t="s">
        <v>26563</v>
      </c>
      <c r="C2057" t="s">
        <v>9555</v>
      </c>
      <c r="D2057" t="s">
        <v>9556</v>
      </c>
      <c r="E2057" t="s">
        <v>9556</v>
      </c>
      <c r="F2057" t="s">
        <v>9557</v>
      </c>
      <c r="G2057" t="s">
        <v>9558</v>
      </c>
    </row>
    <row r="2058" spans="1:7">
      <c r="A2058">
        <v>32310160</v>
      </c>
      <c r="B2058" t="s">
        <v>26564</v>
      </c>
      <c r="C2058" t="s">
        <v>9555</v>
      </c>
      <c r="D2058" t="s">
        <v>9556</v>
      </c>
      <c r="E2058" t="s">
        <v>9556</v>
      </c>
      <c r="F2058" t="s">
        <v>9557</v>
      </c>
      <c r="G2058" t="s">
        <v>9558</v>
      </c>
    </row>
    <row r="2059" spans="1:7">
      <c r="A2059">
        <v>32310204</v>
      </c>
      <c r="B2059" t="s">
        <v>26565</v>
      </c>
      <c r="C2059" t="s">
        <v>9555</v>
      </c>
      <c r="D2059" t="s">
        <v>9556</v>
      </c>
      <c r="E2059" t="s">
        <v>9556</v>
      </c>
      <c r="F2059" t="s">
        <v>9557</v>
      </c>
      <c r="G2059" t="s">
        <v>9558</v>
      </c>
    </row>
    <row r="2060" spans="1:7">
      <c r="A2060">
        <v>32310206</v>
      </c>
      <c r="B2060" t="s">
        <v>26566</v>
      </c>
      <c r="C2060" t="s">
        <v>9555</v>
      </c>
      <c r="D2060" t="s">
        <v>9556</v>
      </c>
      <c r="E2060" t="s">
        <v>9556</v>
      </c>
      <c r="F2060" t="s">
        <v>9557</v>
      </c>
      <c r="G2060" t="s">
        <v>9558</v>
      </c>
    </row>
    <row r="2061" spans="1:7">
      <c r="A2061">
        <v>32310208</v>
      </c>
      <c r="B2061" t="s">
        <v>26567</v>
      </c>
      <c r="C2061" t="s">
        <v>9555</v>
      </c>
      <c r="D2061" t="s">
        <v>9556</v>
      </c>
      <c r="E2061" t="s">
        <v>9556</v>
      </c>
      <c r="F2061" t="s">
        <v>9557</v>
      </c>
      <c r="G2061" t="s">
        <v>9558</v>
      </c>
    </row>
    <row r="2062" spans="1:7">
      <c r="A2062">
        <v>32310258</v>
      </c>
      <c r="B2062" t="s">
        <v>26568</v>
      </c>
      <c r="C2062" t="s">
        <v>9555</v>
      </c>
      <c r="D2062" t="s">
        <v>9556</v>
      </c>
      <c r="E2062" t="s">
        <v>9556</v>
      </c>
      <c r="F2062" t="s">
        <v>9557</v>
      </c>
      <c r="G2062" t="s">
        <v>9558</v>
      </c>
    </row>
    <row r="2063" spans="1:7">
      <c r="A2063">
        <v>32310260</v>
      </c>
      <c r="B2063" t="s">
        <v>26569</v>
      </c>
      <c r="C2063" t="s">
        <v>9555</v>
      </c>
      <c r="D2063" t="s">
        <v>9556</v>
      </c>
      <c r="E2063" t="s">
        <v>9556</v>
      </c>
      <c r="F2063" t="s">
        <v>9557</v>
      </c>
      <c r="G2063" t="s">
        <v>9558</v>
      </c>
    </row>
    <row r="2064" spans="1:7">
      <c r="A2064">
        <v>32310262</v>
      </c>
      <c r="B2064" t="s">
        <v>26570</v>
      </c>
      <c r="C2064" t="s">
        <v>9555</v>
      </c>
      <c r="D2064" t="s">
        <v>9556</v>
      </c>
      <c r="E2064" t="s">
        <v>9556</v>
      </c>
      <c r="F2064" t="s">
        <v>9557</v>
      </c>
      <c r="G2064" t="s">
        <v>9558</v>
      </c>
    </row>
    <row r="2065" spans="1:7">
      <c r="A2065">
        <v>32310318</v>
      </c>
      <c r="B2065" t="s">
        <v>26571</v>
      </c>
      <c r="C2065" t="s">
        <v>9555</v>
      </c>
      <c r="D2065" t="s">
        <v>9556</v>
      </c>
      <c r="E2065" t="s">
        <v>9556</v>
      </c>
      <c r="F2065" t="s">
        <v>9557</v>
      </c>
      <c r="G2065" t="s">
        <v>9558</v>
      </c>
    </row>
    <row r="2066" spans="1:7">
      <c r="A2066">
        <v>32310320</v>
      </c>
      <c r="B2066" t="s">
        <v>26572</v>
      </c>
      <c r="C2066" t="s">
        <v>9555</v>
      </c>
      <c r="D2066" t="s">
        <v>9556</v>
      </c>
      <c r="E2066" t="s">
        <v>9556</v>
      </c>
      <c r="F2066" t="s">
        <v>9557</v>
      </c>
      <c r="G2066" t="s">
        <v>9558</v>
      </c>
    </row>
    <row r="2067" spans="1:7">
      <c r="A2067">
        <v>32310322</v>
      </c>
      <c r="B2067" t="s">
        <v>26573</v>
      </c>
      <c r="C2067" t="s">
        <v>9555</v>
      </c>
      <c r="D2067" t="s">
        <v>9556</v>
      </c>
      <c r="E2067" t="s">
        <v>9556</v>
      </c>
      <c r="F2067" t="s">
        <v>9557</v>
      </c>
      <c r="G2067" t="s">
        <v>9558</v>
      </c>
    </row>
    <row r="2068" spans="1:7">
      <c r="A2068">
        <v>32310384</v>
      </c>
      <c r="B2068" t="s">
        <v>26574</v>
      </c>
      <c r="C2068" t="s">
        <v>9555</v>
      </c>
      <c r="D2068" t="s">
        <v>9556</v>
      </c>
      <c r="E2068" t="s">
        <v>9556</v>
      </c>
      <c r="F2068" t="s">
        <v>9557</v>
      </c>
      <c r="G2068" t="s">
        <v>9558</v>
      </c>
    </row>
    <row r="2069" spans="1:7">
      <c r="A2069">
        <v>32310386</v>
      </c>
      <c r="B2069" t="s">
        <v>26575</v>
      </c>
      <c r="C2069" t="s">
        <v>9555</v>
      </c>
      <c r="D2069" t="s">
        <v>9556</v>
      </c>
      <c r="E2069" t="s">
        <v>9556</v>
      </c>
      <c r="F2069" t="s">
        <v>9557</v>
      </c>
      <c r="G2069" t="s">
        <v>9558</v>
      </c>
    </row>
    <row r="2070" spans="1:7">
      <c r="A2070">
        <v>32310388</v>
      </c>
      <c r="B2070" t="s">
        <v>26576</v>
      </c>
      <c r="C2070" t="s">
        <v>9555</v>
      </c>
      <c r="D2070" t="s">
        <v>9556</v>
      </c>
      <c r="E2070" t="s">
        <v>9556</v>
      </c>
      <c r="F2070" t="s">
        <v>9557</v>
      </c>
      <c r="G2070" t="s">
        <v>9558</v>
      </c>
    </row>
    <row r="2071" spans="1:7">
      <c r="A2071">
        <v>32310456</v>
      </c>
      <c r="B2071" t="s">
        <v>26577</v>
      </c>
      <c r="C2071" t="s">
        <v>9555</v>
      </c>
      <c r="D2071" t="s">
        <v>9556</v>
      </c>
      <c r="E2071" t="s">
        <v>9556</v>
      </c>
      <c r="F2071" t="s">
        <v>9557</v>
      </c>
      <c r="G2071" t="s">
        <v>9558</v>
      </c>
    </row>
    <row r="2072" spans="1:7">
      <c r="A2072">
        <v>32310458</v>
      </c>
      <c r="B2072" t="s">
        <v>26578</v>
      </c>
      <c r="C2072" t="s">
        <v>9555</v>
      </c>
      <c r="D2072" t="s">
        <v>9556</v>
      </c>
      <c r="E2072" t="s">
        <v>9556</v>
      </c>
      <c r="F2072" t="s">
        <v>9557</v>
      </c>
      <c r="G2072" t="s">
        <v>9558</v>
      </c>
    </row>
    <row r="2073" spans="1:7">
      <c r="A2073">
        <v>32310460</v>
      </c>
      <c r="B2073" t="s">
        <v>26579</v>
      </c>
      <c r="C2073" t="s">
        <v>9555</v>
      </c>
      <c r="D2073" t="s">
        <v>9556</v>
      </c>
      <c r="E2073" t="s">
        <v>9556</v>
      </c>
      <c r="F2073" t="s">
        <v>9557</v>
      </c>
      <c r="G2073" t="s">
        <v>9558</v>
      </c>
    </row>
    <row r="2074" spans="1:7">
      <c r="A2074">
        <v>32310534</v>
      </c>
      <c r="B2074" t="s">
        <v>26580</v>
      </c>
      <c r="C2074" t="s">
        <v>9555</v>
      </c>
      <c r="D2074" t="s">
        <v>9556</v>
      </c>
      <c r="E2074" t="s">
        <v>9556</v>
      </c>
      <c r="F2074" t="s">
        <v>9557</v>
      </c>
      <c r="G2074" t="s">
        <v>9558</v>
      </c>
    </row>
    <row r="2075" spans="1:7">
      <c r="A2075">
        <v>32310536</v>
      </c>
      <c r="B2075" t="s">
        <v>26581</v>
      </c>
      <c r="C2075" t="s">
        <v>9555</v>
      </c>
      <c r="D2075" t="s">
        <v>9556</v>
      </c>
      <c r="E2075" t="s">
        <v>9556</v>
      </c>
      <c r="F2075" t="s">
        <v>9557</v>
      </c>
      <c r="G2075" t="s">
        <v>9558</v>
      </c>
    </row>
    <row r="2076" spans="1:7">
      <c r="A2076">
        <v>32310538</v>
      </c>
      <c r="B2076" t="s">
        <v>26582</v>
      </c>
      <c r="C2076" t="s">
        <v>9555</v>
      </c>
      <c r="D2076" t="s">
        <v>9556</v>
      </c>
      <c r="E2076" t="s">
        <v>9556</v>
      </c>
      <c r="F2076" t="s">
        <v>9557</v>
      </c>
      <c r="G2076" t="s">
        <v>9558</v>
      </c>
    </row>
    <row r="2077" spans="1:7">
      <c r="A2077">
        <v>32310618</v>
      </c>
      <c r="B2077" t="s">
        <v>26583</v>
      </c>
      <c r="C2077" t="s">
        <v>9555</v>
      </c>
      <c r="D2077" t="s">
        <v>9556</v>
      </c>
      <c r="E2077" t="s">
        <v>9556</v>
      </c>
      <c r="F2077" t="s">
        <v>9557</v>
      </c>
      <c r="G2077" t="s">
        <v>9558</v>
      </c>
    </row>
    <row r="2078" spans="1:7">
      <c r="A2078">
        <v>32310620</v>
      </c>
      <c r="B2078" t="s">
        <v>26584</v>
      </c>
      <c r="C2078" t="s">
        <v>9555</v>
      </c>
      <c r="D2078" t="s">
        <v>9556</v>
      </c>
      <c r="E2078" t="s">
        <v>9556</v>
      </c>
      <c r="F2078" t="s">
        <v>9557</v>
      </c>
      <c r="G2078" t="s">
        <v>9558</v>
      </c>
    </row>
    <row r="2079" spans="1:7">
      <c r="A2079">
        <v>32310622</v>
      </c>
      <c r="B2079" t="s">
        <v>26585</v>
      </c>
      <c r="C2079" t="s">
        <v>9555</v>
      </c>
      <c r="D2079" t="s">
        <v>9556</v>
      </c>
      <c r="E2079" t="s">
        <v>9556</v>
      </c>
      <c r="F2079" t="s">
        <v>9557</v>
      </c>
      <c r="G2079" t="s">
        <v>9558</v>
      </c>
    </row>
    <row r="2080" spans="1:7">
      <c r="A2080">
        <v>32310708</v>
      </c>
      <c r="B2080" t="s">
        <v>26586</v>
      </c>
      <c r="C2080" t="s">
        <v>9555</v>
      </c>
      <c r="D2080" t="s">
        <v>9556</v>
      </c>
      <c r="E2080" t="s">
        <v>9556</v>
      </c>
      <c r="F2080" t="s">
        <v>9557</v>
      </c>
      <c r="G2080" t="s">
        <v>9558</v>
      </c>
    </row>
    <row r="2081" spans="1:7">
      <c r="A2081">
        <v>32310710</v>
      </c>
      <c r="B2081" t="s">
        <v>26587</v>
      </c>
      <c r="C2081" t="s">
        <v>9555</v>
      </c>
      <c r="D2081" t="s">
        <v>9556</v>
      </c>
      <c r="E2081" t="s">
        <v>9556</v>
      </c>
      <c r="F2081" t="s">
        <v>9557</v>
      </c>
      <c r="G2081" t="s">
        <v>9558</v>
      </c>
    </row>
    <row r="2082" spans="1:7">
      <c r="A2082">
        <v>32310712</v>
      </c>
      <c r="B2082" t="s">
        <v>26588</v>
      </c>
      <c r="C2082" t="s">
        <v>9555</v>
      </c>
      <c r="D2082" t="s">
        <v>9556</v>
      </c>
      <c r="E2082" t="s">
        <v>9556</v>
      </c>
      <c r="F2082" t="s">
        <v>9557</v>
      </c>
      <c r="G2082" t="s">
        <v>9558</v>
      </c>
    </row>
    <row r="2083" spans="1:7">
      <c r="A2083">
        <v>32310804</v>
      </c>
      <c r="B2083" t="s">
        <v>26589</v>
      </c>
      <c r="C2083" t="s">
        <v>9555</v>
      </c>
      <c r="D2083" t="s">
        <v>9556</v>
      </c>
      <c r="E2083" t="s">
        <v>9556</v>
      </c>
      <c r="F2083" t="s">
        <v>9557</v>
      </c>
      <c r="G2083" t="s">
        <v>9558</v>
      </c>
    </row>
    <row r="2084" spans="1:7">
      <c r="A2084">
        <v>32310806</v>
      </c>
      <c r="B2084" t="s">
        <v>26590</v>
      </c>
      <c r="C2084" t="s">
        <v>9555</v>
      </c>
      <c r="D2084" t="s">
        <v>9556</v>
      </c>
      <c r="E2084" t="s">
        <v>9556</v>
      </c>
      <c r="F2084" t="s">
        <v>9557</v>
      </c>
      <c r="G2084" t="s">
        <v>9558</v>
      </c>
    </row>
    <row r="2085" spans="1:7">
      <c r="A2085">
        <v>32310808</v>
      </c>
      <c r="B2085" t="s">
        <v>26591</v>
      </c>
      <c r="C2085" t="s">
        <v>9555</v>
      </c>
      <c r="D2085" t="s">
        <v>9556</v>
      </c>
      <c r="E2085" t="s">
        <v>9556</v>
      </c>
      <c r="F2085" t="s">
        <v>9557</v>
      </c>
      <c r="G2085" t="s">
        <v>9558</v>
      </c>
    </row>
    <row r="2086" spans="1:7">
      <c r="A2086">
        <v>32310900</v>
      </c>
      <c r="B2086" t="s">
        <v>26592</v>
      </c>
      <c r="C2086" t="s">
        <v>9555</v>
      </c>
      <c r="D2086" t="s">
        <v>9556</v>
      </c>
      <c r="E2086" t="s">
        <v>9556</v>
      </c>
      <c r="F2086" t="s">
        <v>9557</v>
      </c>
      <c r="G2086" t="s">
        <v>9558</v>
      </c>
    </row>
    <row r="2087" spans="1:7">
      <c r="A2087">
        <v>32310902</v>
      </c>
      <c r="B2087" t="s">
        <v>26593</v>
      </c>
      <c r="C2087" t="s">
        <v>9555</v>
      </c>
      <c r="D2087" t="s">
        <v>9556</v>
      </c>
      <c r="E2087" t="s">
        <v>9556</v>
      </c>
      <c r="F2087" t="s">
        <v>9557</v>
      </c>
      <c r="G2087" t="s">
        <v>9558</v>
      </c>
    </row>
    <row r="2088" spans="1:7">
      <c r="A2088">
        <v>32310904</v>
      </c>
      <c r="B2088" t="s">
        <v>26594</v>
      </c>
      <c r="C2088" t="s">
        <v>9555</v>
      </c>
      <c r="D2088" t="s">
        <v>9556</v>
      </c>
      <c r="E2088" t="s">
        <v>9556</v>
      </c>
      <c r="F2088" t="s">
        <v>9557</v>
      </c>
      <c r="G2088" t="s">
        <v>9558</v>
      </c>
    </row>
    <row r="2089" spans="1:7">
      <c r="A2089">
        <v>32310996</v>
      </c>
      <c r="B2089" t="s">
        <v>26595</v>
      </c>
      <c r="C2089" t="s">
        <v>9555</v>
      </c>
      <c r="D2089" t="s">
        <v>9556</v>
      </c>
      <c r="E2089" t="s">
        <v>9556</v>
      </c>
      <c r="F2089" t="s">
        <v>9557</v>
      </c>
      <c r="G2089" t="s">
        <v>9558</v>
      </c>
    </row>
    <row r="2090" spans="1:7">
      <c r="A2090">
        <v>32310998</v>
      </c>
      <c r="B2090" t="s">
        <v>26596</v>
      </c>
      <c r="C2090" t="s">
        <v>9555</v>
      </c>
      <c r="D2090" t="s">
        <v>9556</v>
      </c>
      <c r="E2090" t="s">
        <v>9556</v>
      </c>
      <c r="F2090" t="s">
        <v>9557</v>
      </c>
      <c r="G2090" t="s">
        <v>9558</v>
      </c>
    </row>
    <row r="2091" spans="1:7">
      <c r="A2091">
        <v>32311000</v>
      </c>
      <c r="B2091" t="s">
        <v>26597</v>
      </c>
      <c r="C2091" t="s">
        <v>9555</v>
      </c>
      <c r="D2091" t="s">
        <v>9556</v>
      </c>
      <c r="E2091" t="s">
        <v>9556</v>
      </c>
      <c r="F2091" t="s">
        <v>9557</v>
      </c>
      <c r="G2091" t="s">
        <v>9558</v>
      </c>
    </row>
    <row r="2092" spans="1:7">
      <c r="A2092">
        <v>32311092</v>
      </c>
      <c r="B2092" t="s">
        <v>26598</v>
      </c>
      <c r="C2092" t="s">
        <v>9555</v>
      </c>
      <c r="D2092" t="s">
        <v>9556</v>
      </c>
      <c r="E2092" t="s">
        <v>9556</v>
      </c>
      <c r="F2092" t="s">
        <v>9557</v>
      </c>
      <c r="G2092" t="s">
        <v>9558</v>
      </c>
    </row>
    <row r="2093" spans="1:7">
      <c r="A2093">
        <v>32311094</v>
      </c>
      <c r="B2093" t="s">
        <v>26599</v>
      </c>
      <c r="C2093" t="s">
        <v>9555</v>
      </c>
      <c r="D2093" t="s">
        <v>9556</v>
      </c>
      <c r="E2093" t="s">
        <v>9556</v>
      </c>
      <c r="F2093" t="s">
        <v>9557</v>
      </c>
      <c r="G2093" t="s">
        <v>9558</v>
      </c>
    </row>
    <row r="2094" spans="1:7">
      <c r="A2094">
        <v>32311096</v>
      </c>
      <c r="B2094" t="s">
        <v>26600</v>
      </c>
      <c r="C2094" t="s">
        <v>9555</v>
      </c>
      <c r="D2094" t="s">
        <v>9556</v>
      </c>
      <c r="E2094" t="s">
        <v>9556</v>
      </c>
      <c r="F2094" t="s">
        <v>9557</v>
      </c>
      <c r="G2094" t="s">
        <v>9558</v>
      </c>
    </row>
    <row r="2095" spans="1:7">
      <c r="A2095">
        <v>32311188</v>
      </c>
      <c r="B2095" t="s">
        <v>26601</v>
      </c>
      <c r="C2095" t="s">
        <v>9555</v>
      </c>
      <c r="D2095" t="s">
        <v>9556</v>
      </c>
      <c r="E2095" t="s">
        <v>9556</v>
      </c>
      <c r="F2095" t="s">
        <v>9557</v>
      </c>
      <c r="G2095" t="s">
        <v>9558</v>
      </c>
    </row>
    <row r="2096" spans="1:7">
      <c r="A2096">
        <v>32311190</v>
      </c>
      <c r="B2096" t="s">
        <v>26602</v>
      </c>
      <c r="C2096" t="s">
        <v>9555</v>
      </c>
      <c r="D2096" t="s">
        <v>9556</v>
      </c>
      <c r="E2096" t="s">
        <v>9556</v>
      </c>
      <c r="F2096" t="s">
        <v>9557</v>
      </c>
      <c r="G2096" t="s">
        <v>9558</v>
      </c>
    </row>
    <row r="2097" spans="1:7">
      <c r="A2097">
        <v>32311192</v>
      </c>
      <c r="B2097" t="s">
        <v>26603</v>
      </c>
      <c r="C2097" t="s">
        <v>9555</v>
      </c>
      <c r="D2097" t="s">
        <v>9556</v>
      </c>
      <c r="E2097" t="s">
        <v>9556</v>
      </c>
      <c r="F2097" t="s">
        <v>9557</v>
      </c>
      <c r="G2097" t="s">
        <v>9558</v>
      </c>
    </row>
    <row r="2098" spans="1:7">
      <c r="A2098">
        <v>32311284</v>
      </c>
      <c r="B2098" t="s">
        <v>26604</v>
      </c>
      <c r="C2098" t="s">
        <v>9555</v>
      </c>
      <c r="D2098" t="s">
        <v>9556</v>
      </c>
      <c r="E2098" t="s">
        <v>9556</v>
      </c>
      <c r="F2098" t="s">
        <v>9557</v>
      </c>
      <c r="G2098" t="s">
        <v>9558</v>
      </c>
    </row>
    <row r="2099" spans="1:7">
      <c r="A2099">
        <v>32311286</v>
      </c>
      <c r="B2099" t="s">
        <v>26605</v>
      </c>
      <c r="C2099" t="s">
        <v>9555</v>
      </c>
      <c r="D2099" t="s">
        <v>9556</v>
      </c>
      <c r="E2099" t="s">
        <v>9556</v>
      </c>
      <c r="F2099" t="s">
        <v>9557</v>
      </c>
      <c r="G2099" t="s">
        <v>9558</v>
      </c>
    </row>
    <row r="2100" spans="1:7">
      <c r="A2100">
        <v>32311288</v>
      </c>
      <c r="B2100" t="s">
        <v>26606</v>
      </c>
      <c r="C2100" t="s">
        <v>9555</v>
      </c>
      <c r="D2100" t="s">
        <v>9556</v>
      </c>
      <c r="E2100" t="s">
        <v>9556</v>
      </c>
      <c r="F2100" t="s">
        <v>9557</v>
      </c>
      <c r="G2100" t="s">
        <v>9558</v>
      </c>
    </row>
    <row r="2101" spans="1:7">
      <c r="A2101">
        <v>32311380</v>
      </c>
      <c r="B2101" t="s">
        <v>26607</v>
      </c>
      <c r="C2101" t="s">
        <v>9555</v>
      </c>
      <c r="D2101" t="s">
        <v>9556</v>
      </c>
      <c r="E2101" t="s">
        <v>9556</v>
      </c>
      <c r="F2101" t="s">
        <v>9557</v>
      </c>
      <c r="G2101" t="s">
        <v>9558</v>
      </c>
    </row>
    <row r="2102" spans="1:7">
      <c r="A2102">
        <v>32311382</v>
      </c>
      <c r="B2102" t="s">
        <v>26608</v>
      </c>
      <c r="C2102" t="s">
        <v>9555</v>
      </c>
      <c r="D2102" t="s">
        <v>9556</v>
      </c>
      <c r="E2102" t="s">
        <v>9556</v>
      </c>
      <c r="F2102" t="s">
        <v>9557</v>
      </c>
      <c r="G2102" t="s">
        <v>9558</v>
      </c>
    </row>
    <row r="2103" spans="1:7">
      <c r="A2103">
        <v>32311384</v>
      </c>
      <c r="B2103" t="s">
        <v>26609</v>
      </c>
      <c r="C2103" t="s">
        <v>9555</v>
      </c>
      <c r="D2103" t="s">
        <v>9556</v>
      </c>
      <c r="E2103" t="s">
        <v>9556</v>
      </c>
      <c r="F2103" t="s">
        <v>9557</v>
      </c>
      <c r="G2103" t="s">
        <v>9558</v>
      </c>
    </row>
    <row r="2104" spans="1:7">
      <c r="A2104">
        <v>32311476</v>
      </c>
      <c r="B2104" t="s">
        <v>26610</v>
      </c>
      <c r="C2104" t="s">
        <v>9555</v>
      </c>
      <c r="D2104" t="s">
        <v>9556</v>
      </c>
      <c r="E2104" t="s">
        <v>9556</v>
      </c>
      <c r="F2104" t="s">
        <v>9557</v>
      </c>
      <c r="G2104" t="s">
        <v>9558</v>
      </c>
    </row>
    <row r="2105" spans="1:7">
      <c r="A2105">
        <v>32311478</v>
      </c>
      <c r="B2105" t="s">
        <v>26611</v>
      </c>
      <c r="C2105" t="s">
        <v>9555</v>
      </c>
      <c r="D2105" t="s">
        <v>9556</v>
      </c>
      <c r="E2105" t="s">
        <v>9556</v>
      </c>
      <c r="F2105" t="s">
        <v>9557</v>
      </c>
      <c r="G2105" t="s">
        <v>9558</v>
      </c>
    </row>
    <row r="2106" spans="1:7">
      <c r="A2106">
        <v>32311480</v>
      </c>
      <c r="B2106" t="s">
        <v>26612</v>
      </c>
      <c r="C2106" t="s">
        <v>9555</v>
      </c>
      <c r="D2106" t="s">
        <v>9556</v>
      </c>
      <c r="E2106" t="s">
        <v>9556</v>
      </c>
      <c r="F2106" t="s">
        <v>9557</v>
      </c>
      <c r="G2106" t="s">
        <v>9558</v>
      </c>
    </row>
    <row r="2107" spans="1:7">
      <c r="A2107">
        <v>32311572</v>
      </c>
      <c r="B2107" t="s">
        <v>26613</v>
      </c>
      <c r="C2107" t="s">
        <v>9555</v>
      </c>
      <c r="D2107" t="s">
        <v>9556</v>
      </c>
      <c r="E2107" t="s">
        <v>9556</v>
      </c>
      <c r="F2107" t="s">
        <v>9557</v>
      </c>
      <c r="G2107" t="s">
        <v>9558</v>
      </c>
    </row>
    <row r="2108" spans="1:7">
      <c r="A2108">
        <v>32311574</v>
      </c>
      <c r="B2108" t="s">
        <v>26614</v>
      </c>
      <c r="C2108" t="s">
        <v>9555</v>
      </c>
      <c r="D2108" t="s">
        <v>9556</v>
      </c>
      <c r="E2108" t="s">
        <v>9556</v>
      </c>
      <c r="F2108" t="s">
        <v>9557</v>
      </c>
      <c r="G2108" t="s">
        <v>9558</v>
      </c>
    </row>
    <row r="2109" spans="1:7">
      <c r="A2109">
        <v>32311576</v>
      </c>
      <c r="B2109" t="s">
        <v>26615</v>
      </c>
      <c r="C2109" t="s">
        <v>9555</v>
      </c>
      <c r="D2109" t="s">
        <v>9556</v>
      </c>
      <c r="E2109" t="s">
        <v>9556</v>
      </c>
      <c r="F2109" t="s">
        <v>9557</v>
      </c>
      <c r="G2109" t="s">
        <v>9558</v>
      </c>
    </row>
    <row r="2110" spans="1:7">
      <c r="A2110">
        <v>32311668</v>
      </c>
      <c r="B2110" t="s">
        <v>26616</v>
      </c>
      <c r="C2110" t="s">
        <v>9555</v>
      </c>
      <c r="D2110" t="s">
        <v>9556</v>
      </c>
      <c r="E2110" t="s">
        <v>9556</v>
      </c>
      <c r="F2110" t="s">
        <v>9557</v>
      </c>
      <c r="G2110" t="s">
        <v>9558</v>
      </c>
    </row>
    <row r="2111" spans="1:7">
      <c r="A2111">
        <v>32311670</v>
      </c>
      <c r="B2111" t="s">
        <v>26617</v>
      </c>
      <c r="C2111" t="s">
        <v>9555</v>
      </c>
      <c r="D2111" t="s">
        <v>9556</v>
      </c>
      <c r="E2111" t="s">
        <v>9556</v>
      </c>
      <c r="F2111" t="s">
        <v>9557</v>
      </c>
      <c r="G2111" t="s">
        <v>9558</v>
      </c>
    </row>
    <row r="2112" spans="1:7">
      <c r="A2112">
        <v>32311672</v>
      </c>
      <c r="B2112" t="s">
        <v>26618</v>
      </c>
      <c r="C2112" t="s">
        <v>9555</v>
      </c>
      <c r="D2112" t="s">
        <v>9556</v>
      </c>
      <c r="E2112" t="s">
        <v>9556</v>
      </c>
      <c r="F2112" t="s">
        <v>9557</v>
      </c>
      <c r="G2112" t="s">
        <v>9558</v>
      </c>
    </row>
    <row r="2113" spans="1:7">
      <c r="A2113">
        <v>32311764</v>
      </c>
      <c r="B2113" t="s">
        <v>26619</v>
      </c>
      <c r="C2113" t="s">
        <v>9555</v>
      </c>
      <c r="D2113" t="s">
        <v>9556</v>
      </c>
      <c r="E2113" t="s">
        <v>9556</v>
      </c>
      <c r="F2113" t="s">
        <v>9557</v>
      </c>
      <c r="G2113" t="s">
        <v>9558</v>
      </c>
    </row>
    <row r="2114" spans="1:7">
      <c r="A2114">
        <v>32311766</v>
      </c>
      <c r="B2114" t="s">
        <v>26620</v>
      </c>
      <c r="C2114" t="s">
        <v>9555</v>
      </c>
      <c r="D2114" t="s">
        <v>9556</v>
      </c>
      <c r="E2114" t="s">
        <v>9556</v>
      </c>
      <c r="F2114" t="s">
        <v>9557</v>
      </c>
      <c r="G2114" t="s">
        <v>9558</v>
      </c>
    </row>
    <row r="2115" spans="1:7">
      <c r="A2115">
        <v>32311768</v>
      </c>
      <c r="B2115" t="s">
        <v>26621</v>
      </c>
      <c r="C2115" t="s">
        <v>9555</v>
      </c>
      <c r="D2115" t="s">
        <v>9556</v>
      </c>
      <c r="E2115" t="s">
        <v>9556</v>
      </c>
      <c r="F2115" t="s">
        <v>9557</v>
      </c>
      <c r="G2115" t="s">
        <v>9558</v>
      </c>
    </row>
    <row r="2116" spans="1:7">
      <c r="A2116">
        <v>32311858</v>
      </c>
      <c r="B2116" t="s">
        <v>26622</v>
      </c>
      <c r="C2116" t="s">
        <v>9555</v>
      </c>
      <c r="D2116" t="s">
        <v>9556</v>
      </c>
      <c r="E2116" t="s">
        <v>9556</v>
      </c>
      <c r="F2116" t="s">
        <v>9557</v>
      </c>
      <c r="G2116" t="s">
        <v>9558</v>
      </c>
    </row>
    <row r="2117" spans="1:7">
      <c r="A2117">
        <v>32311860</v>
      </c>
      <c r="B2117" t="s">
        <v>26623</v>
      </c>
      <c r="C2117" t="s">
        <v>9555</v>
      </c>
      <c r="D2117" t="s">
        <v>9556</v>
      </c>
      <c r="E2117" t="s">
        <v>9556</v>
      </c>
      <c r="F2117" t="s">
        <v>9557</v>
      </c>
      <c r="G2117" t="s">
        <v>9558</v>
      </c>
    </row>
    <row r="2118" spans="1:7">
      <c r="A2118">
        <v>32311862</v>
      </c>
      <c r="B2118" t="s">
        <v>26624</v>
      </c>
      <c r="C2118" t="s">
        <v>9555</v>
      </c>
      <c r="D2118" t="s">
        <v>9556</v>
      </c>
      <c r="E2118" t="s">
        <v>9556</v>
      </c>
      <c r="F2118" t="s">
        <v>9557</v>
      </c>
      <c r="G2118" t="s">
        <v>9558</v>
      </c>
    </row>
    <row r="2119" spans="1:7">
      <c r="A2119">
        <v>32311954</v>
      </c>
      <c r="B2119" t="s">
        <v>26625</v>
      </c>
      <c r="C2119" t="s">
        <v>9555</v>
      </c>
      <c r="D2119" t="s">
        <v>9556</v>
      </c>
      <c r="E2119" t="s">
        <v>9556</v>
      </c>
      <c r="F2119" t="s">
        <v>9557</v>
      </c>
      <c r="G2119" t="s">
        <v>9558</v>
      </c>
    </row>
    <row r="2120" spans="1:7">
      <c r="A2120">
        <v>32311956</v>
      </c>
      <c r="B2120" t="s">
        <v>26626</v>
      </c>
      <c r="C2120" t="s">
        <v>9555</v>
      </c>
      <c r="D2120" t="s">
        <v>9556</v>
      </c>
      <c r="E2120" t="s">
        <v>9556</v>
      </c>
      <c r="F2120" t="s">
        <v>9557</v>
      </c>
      <c r="G2120" t="s">
        <v>9558</v>
      </c>
    </row>
    <row r="2121" spans="1:7">
      <c r="A2121">
        <v>32311958</v>
      </c>
      <c r="B2121" t="s">
        <v>26627</v>
      </c>
      <c r="C2121" t="s">
        <v>9555</v>
      </c>
      <c r="D2121" t="s">
        <v>9556</v>
      </c>
      <c r="E2121" t="s">
        <v>9556</v>
      </c>
      <c r="F2121" t="s">
        <v>9557</v>
      </c>
      <c r="G2121" t="s">
        <v>9558</v>
      </c>
    </row>
    <row r="2122" spans="1:7">
      <c r="A2122">
        <v>32312050</v>
      </c>
      <c r="B2122" t="s">
        <v>26628</v>
      </c>
      <c r="C2122" t="s">
        <v>9555</v>
      </c>
      <c r="D2122" t="s">
        <v>9556</v>
      </c>
      <c r="E2122" t="s">
        <v>9556</v>
      </c>
      <c r="F2122" t="s">
        <v>9557</v>
      </c>
      <c r="G2122" t="s">
        <v>9558</v>
      </c>
    </row>
    <row r="2123" spans="1:7">
      <c r="A2123">
        <v>32312052</v>
      </c>
      <c r="B2123" t="s">
        <v>26629</v>
      </c>
      <c r="C2123" t="s">
        <v>9555</v>
      </c>
      <c r="D2123" t="s">
        <v>9556</v>
      </c>
      <c r="E2123" t="s">
        <v>9556</v>
      </c>
      <c r="F2123" t="s">
        <v>9557</v>
      </c>
      <c r="G2123" t="s">
        <v>9558</v>
      </c>
    </row>
    <row r="2124" spans="1:7">
      <c r="A2124">
        <v>32312054</v>
      </c>
      <c r="B2124" t="s">
        <v>26630</v>
      </c>
      <c r="C2124" t="s">
        <v>9555</v>
      </c>
      <c r="D2124" t="s">
        <v>9556</v>
      </c>
      <c r="E2124" t="s">
        <v>9556</v>
      </c>
      <c r="F2124" t="s">
        <v>9557</v>
      </c>
      <c r="G2124" t="s">
        <v>9558</v>
      </c>
    </row>
    <row r="2125" spans="1:7">
      <c r="A2125">
        <v>32312146</v>
      </c>
      <c r="B2125" t="s">
        <v>26631</v>
      </c>
      <c r="C2125" t="s">
        <v>9555</v>
      </c>
      <c r="D2125" t="s">
        <v>9556</v>
      </c>
      <c r="E2125" t="s">
        <v>9556</v>
      </c>
      <c r="F2125" t="s">
        <v>9557</v>
      </c>
      <c r="G2125" t="s">
        <v>9558</v>
      </c>
    </row>
    <row r="2126" spans="1:7">
      <c r="A2126">
        <v>32312148</v>
      </c>
      <c r="B2126" t="s">
        <v>26632</v>
      </c>
      <c r="C2126" t="s">
        <v>9555</v>
      </c>
      <c r="D2126" t="s">
        <v>9556</v>
      </c>
      <c r="E2126" t="s">
        <v>9556</v>
      </c>
      <c r="F2126" t="s">
        <v>9557</v>
      </c>
      <c r="G2126" t="s">
        <v>9558</v>
      </c>
    </row>
    <row r="2127" spans="1:7">
      <c r="A2127">
        <v>32312150</v>
      </c>
      <c r="B2127" t="s">
        <v>26633</v>
      </c>
      <c r="C2127" t="s">
        <v>9555</v>
      </c>
      <c r="D2127" t="s">
        <v>9556</v>
      </c>
      <c r="E2127" t="s">
        <v>9556</v>
      </c>
      <c r="F2127" t="s">
        <v>9557</v>
      </c>
      <c r="G2127" t="s">
        <v>9558</v>
      </c>
    </row>
    <row r="2128" spans="1:7">
      <c r="A2128">
        <v>32312242</v>
      </c>
      <c r="B2128" t="s">
        <v>26634</v>
      </c>
      <c r="C2128" t="s">
        <v>9555</v>
      </c>
      <c r="D2128" t="s">
        <v>9556</v>
      </c>
      <c r="E2128" t="s">
        <v>9556</v>
      </c>
      <c r="F2128" t="s">
        <v>9557</v>
      </c>
      <c r="G2128" t="s">
        <v>9558</v>
      </c>
    </row>
    <row r="2129" spans="1:7">
      <c r="A2129">
        <v>32312244</v>
      </c>
      <c r="B2129" t="s">
        <v>26635</v>
      </c>
      <c r="C2129" t="s">
        <v>9555</v>
      </c>
      <c r="D2129" t="s">
        <v>9556</v>
      </c>
      <c r="E2129" t="s">
        <v>9556</v>
      </c>
      <c r="F2129" t="s">
        <v>9557</v>
      </c>
      <c r="G2129" t="s">
        <v>9558</v>
      </c>
    </row>
    <row r="2130" spans="1:7">
      <c r="A2130">
        <v>32312246</v>
      </c>
      <c r="B2130" t="s">
        <v>26636</v>
      </c>
      <c r="C2130" t="s">
        <v>9555</v>
      </c>
      <c r="D2130" t="s">
        <v>9556</v>
      </c>
      <c r="E2130" t="s">
        <v>9556</v>
      </c>
      <c r="F2130" t="s">
        <v>9557</v>
      </c>
      <c r="G2130" t="s">
        <v>9558</v>
      </c>
    </row>
    <row r="2131" spans="1:7">
      <c r="A2131">
        <v>32310030</v>
      </c>
      <c r="B2131" t="s">
        <v>26637</v>
      </c>
      <c r="C2131" t="s">
        <v>9555</v>
      </c>
      <c r="D2131" t="s">
        <v>9556</v>
      </c>
      <c r="E2131" t="s">
        <v>9556</v>
      </c>
      <c r="F2131" t="s">
        <v>9557</v>
      </c>
      <c r="G2131" t="s">
        <v>9558</v>
      </c>
    </row>
    <row r="2132" spans="1:7">
      <c r="A2132">
        <v>32310032</v>
      </c>
      <c r="B2132" t="s">
        <v>26638</v>
      </c>
      <c r="C2132" t="s">
        <v>9555</v>
      </c>
      <c r="D2132" t="s">
        <v>9556</v>
      </c>
      <c r="E2132" t="s">
        <v>9556</v>
      </c>
      <c r="F2132" t="s">
        <v>9557</v>
      </c>
      <c r="G2132" t="s">
        <v>9558</v>
      </c>
    </row>
    <row r="2133" spans="1:7">
      <c r="A2133">
        <v>32310034</v>
      </c>
      <c r="B2133" t="s">
        <v>26639</v>
      </c>
      <c r="C2133" t="s">
        <v>9555</v>
      </c>
      <c r="D2133" t="s">
        <v>9556</v>
      </c>
      <c r="E2133" t="s">
        <v>9556</v>
      </c>
      <c r="F2133" t="s">
        <v>9557</v>
      </c>
      <c r="G2133" t="s">
        <v>9558</v>
      </c>
    </row>
    <row r="2134" spans="1:7">
      <c r="A2134">
        <v>32310054</v>
      </c>
      <c r="B2134" t="s">
        <v>26640</v>
      </c>
      <c r="C2134" t="s">
        <v>9555</v>
      </c>
      <c r="D2134" t="s">
        <v>9556</v>
      </c>
      <c r="E2134" t="s">
        <v>9556</v>
      </c>
      <c r="F2134" t="s">
        <v>9557</v>
      </c>
      <c r="G2134" t="s">
        <v>9558</v>
      </c>
    </row>
    <row r="2135" spans="1:7">
      <c r="A2135">
        <v>32310056</v>
      </c>
      <c r="B2135" t="s">
        <v>26641</v>
      </c>
      <c r="C2135" t="s">
        <v>9555</v>
      </c>
      <c r="D2135" t="s">
        <v>9556</v>
      </c>
      <c r="E2135" t="s">
        <v>9556</v>
      </c>
      <c r="F2135" t="s">
        <v>9557</v>
      </c>
      <c r="G2135" t="s">
        <v>9558</v>
      </c>
    </row>
    <row r="2136" spans="1:7">
      <c r="A2136">
        <v>32310058</v>
      </c>
      <c r="B2136" t="s">
        <v>26642</v>
      </c>
      <c r="C2136" t="s">
        <v>9555</v>
      </c>
      <c r="D2136" t="s">
        <v>9556</v>
      </c>
      <c r="E2136" t="s">
        <v>9556</v>
      </c>
      <c r="F2136" t="s">
        <v>9557</v>
      </c>
      <c r="G2136" t="s">
        <v>9558</v>
      </c>
    </row>
    <row r="2137" spans="1:7">
      <c r="A2137">
        <v>32310084</v>
      </c>
      <c r="B2137" t="s">
        <v>26643</v>
      </c>
      <c r="C2137" t="s">
        <v>9555</v>
      </c>
      <c r="D2137" t="s">
        <v>9556</v>
      </c>
      <c r="E2137" t="s">
        <v>9556</v>
      </c>
      <c r="F2137" t="s">
        <v>9557</v>
      </c>
      <c r="G2137" t="s">
        <v>9558</v>
      </c>
    </row>
    <row r="2138" spans="1:7">
      <c r="A2138">
        <v>32310086</v>
      </c>
      <c r="B2138" t="s">
        <v>26644</v>
      </c>
      <c r="C2138" t="s">
        <v>9555</v>
      </c>
      <c r="D2138" t="s">
        <v>9556</v>
      </c>
      <c r="E2138" t="s">
        <v>9556</v>
      </c>
      <c r="F2138" t="s">
        <v>9557</v>
      </c>
      <c r="G2138" t="s">
        <v>9558</v>
      </c>
    </row>
    <row r="2139" spans="1:7">
      <c r="A2139">
        <v>32310088</v>
      </c>
      <c r="B2139" t="s">
        <v>26645</v>
      </c>
      <c r="C2139" t="s">
        <v>9555</v>
      </c>
      <c r="D2139" t="s">
        <v>9556</v>
      </c>
      <c r="E2139" t="s">
        <v>9556</v>
      </c>
      <c r="F2139" t="s">
        <v>9557</v>
      </c>
      <c r="G2139" t="s">
        <v>9558</v>
      </c>
    </row>
    <row r="2140" spans="1:7">
      <c r="A2140">
        <v>32310120</v>
      </c>
      <c r="B2140" t="s">
        <v>26646</v>
      </c>
      <c r="C2140" t="s">
        <v>9555</v>
      </c>
      <c r="D2140" t="s">
        <v>9556</v>
      </c>
      <c r="E2140" t="s">
        <v>9556</v>
      </c>
      <c r="F2140" t="s">
        <v>9557</v>
      </c>
      <c r="G2140" t="s">
        <v>9558</v>
      </c>
    </row>
    <row r="2141" spans="1:7">
      <c r="A2141">
        <v>32310122</v>
      </c>
      <c r="B2141" t="s">
        <v>26647</v>
      </c>
      <c r="C2141" t="s">
        <v>9555</v>
      </c>
      <c r="D2141" t="s">
        <v>9556</v>
      </c>
      <c r="E2141" t="s">
        <v>9556</v>
      </c>
      <c r="F2141" t="s">
        <v>9557</v>
      </c>
      <c r="G2141" t="s">
        <v>9558</v>
      </c>
    </row>
    <row r="2142" spans="1:7">
      <c r="A2142">
        <v>32310124</v>
      </c>
      <c r="B2142" t="s">
        <v>26648</v>
      </c>
      <c r="C2142" t="s">
        <v>9555</v>
      </c>
      <c r="D2142" t="s">
        <v>9556</v>
      </c>
      <c r="E2142" t="s">
        <v>9556</v>
      </c>
      <c r="F2142" t="s">
        <v>9557</v>
      </c>
      <c r="G2142" t="s">
        <v>9558</v>
      </c>
    </row>
    <row r="2143" spans="1:7">
      <c r="A2143">
        <v>32310162</v>
      </c>
      <c r="B2143" t="s">
        <v>26649</v>
      </c>
      <c r="C2143" t="s">
        <v>9555</v>
      </c>
      <c r="D2143" t="s">
        <v>9556</v>
      </c>
      <c r="E2143" t="s">
        <v>9556</v>
      </c>
      <c r="F2143" t="s">
        <v>9557</v>
      </c>
      <c r="G2143" t="s">
        <v>9558</v>
      </c>
    </row>
    <row r="2144" spans="1:7">
      <c r="A2144">
        <v>32310164</v>
      </c>
      <c r="B2144" t="s">
        <v>26650</v>
      </c>
      <c r="C2144" t="s">
        <v>9555</v>
      </c>
      <c r="D2144" t="s">
        <v>9556</v>
      </c>
      <c r="E2144" t="s">
        <v>9556</v>
      </c>
      <c r="F2144" t="s">
        <v>9557</v>
      </c>
      <c r="G2144" t="s">
        <v>9558</v>
      </c>
    </row>
    <row r="2145" spans="1:7">
      <c r="A2145">
        <v>32310166</v>
      </c>
      <c r="B2145" t="s">
        <v>26651</v>
      </c>
      <c r="C2145" t="s">
        <v>9555</v>
      </c>
      <c r="D2145" t="s">
        <v>9556</v>
      </c>
      <c r="E2145" t="s">
        <v>9556</v>
      </c>
      <c r="F2145" t="s">
        <v>9557</v>
      </c>
      <c r="G2145" t="s">
        <v>9558</v>
      </c>
    </row>
    <row r="2146" spans="1:7">
      <c r="A2146">
        <v>32310210</v>
      </c>
      <c r="B2146" t="s">
        <v>26652</v>
      </c>
      <c r="C2146" t="s">
        <v>9555</v>
      </c>
      <c r="D2146" t="s">
        <v>9556</v>
      </c>
      <c r="E2146" t="s">
        <v>9556</v>
      </c>
      <c r="F2146" t="s">
        <v>9557</v>
      </c>
      <c r="G2146" t="s">
        <v>9558</v>
      </c>
    </row>
    <row r="2147" spans="1:7">
      <c r="A2147">
        <v>32310212</v>
      </c>
      <c r="B2147" t="s">
        <v>26653</v>
      </c>
      <c r="C2147" t="s">
        <v>9555</v>
      </c>
      <c r="D2147" t="s">
        <v>9556</v>
      </c>
      <c r="E2147" t="s">
        <v>9556</v>
      </c>
      <c r="F2147" t="s">
        <v>9557</v>
      </c>
      <c r="G2147" t="s">
        <v>9558</v>
      </c>
    </row>
    <row r="2148" spans="1:7">
      <c r="A2148">
        <v>32310214</v>
      </c>
      <c r="B2148" t="s">
        <v>26654</v>
      </c>
      <c r="C2148" t="s">
        <v>9555</v>
      </c>
      <c r="D2148" t="s">
        <v>9556</v>
      </c>
      <c r="E2148" t="s">
        <v>9556</v>
      </c>
      <c r="F2148" t="s">
        <v>9557</v>
      </c>
      <c r="G2148" t="s">
        <v>9558</v>
      </c>
    </row>
    <row r="2149" spans="1:7">
      <c r="A2149">
        <v>32310264</v>
      </c>
      <c r="B2149" t="s">
        <v>26655</v>
      </c>
      <c r="C2149" t="s">
        <v>9555</v>
      </c>
      <c r="D2149" t="s">
        <v>9556</v>
      </c>
      <c r="E2149" t="s">
        <v>9556</v>
      </c>
      <c r="F2149" t="s">
        <v>9557</v>
      </c>
      <c r="G2149" t="s">
        <v>9558</v>
      </c>
    </row>
    <row r="2150" spans="1:7">
      <c r="A2150">
        <v>32310266</v>
      </c>
      <c r="B2150" t="s">
        <v>26656</v>
      </c>
      <c r="C2150" t="s">
        <v>9555</v>
      </c>
      <c r="D2150" t="s">
        <v>9556</v>
      </c>
      <c r="E2150" t="s">
        <v>9556</v>
      </c>
      <c r="F2150" t="s">
        <v>9557</v>
      </c>
      <c r="G2150" t="s">
        <v>9558</v>
      </c>
    </row>
    <row r="2151" spans="1:7">
      <c r="A2151">
        <v>32310268</v>
      </c>
      <c r="B2151" t="s">
        <v>26657</v>
      </c>
      <c r="C2151" t="s">
        <v>9555</v>
      </c>
      <c r="D2151" t="s">
        <v>9556</v>
      </c>
      <c r="E2151" t="s">
        <v>9556</v>
      </c>
      <c r="F2151" t="s">
        <v>9557</v>
      </c>
      <c r="G2151" t="s">
        <v>9558</v>
      </c>
    </row>
    <row r="2152" spans="1:7">
      <c r="A2152">
        <v>32310324</v>
      </c>
      <c r="B2152" t="s">
        <v>26658</v>
      </c>
      <c r="C2152" t="s">
        <v>9555</v>
      </c>
      <c r="D2152" t="s">
        <v>9556</v>
      </c>
      <c r="E2152" t="s">
        <v>9556</v>
      </c>
      <c r="F2152" t="s">
        <v>9557</v>
      </c>
      <c r="G2152" t="s">
        <v>9558</v>
      </c>
    </row>
    <row r="2153" spans="1:7">
      <c r="A2153">
        <v>32310326</v>
      </c>
      <c r="B2153" t="s">
        <v>26659</v>
      </c>
      <c r="C2153" t="s">
        <v>9555</v>
      </c>
      <c r="D2153" t="s">
        <v>9556</v>
      </c>
      <c r="E2153" t="s">
        <v>9556</v>
      </c>
      <c r="F2153" t="s">
        <v>9557</v>
      </c>
      <c r="G2153" t="s">
        <v>9558</v>
      </c>
    </row>
    <row r="2154" spans="1:7">
      <c r="A2154">
        <v>32310328</v>
      </c>
      <c r="B2154" t="s">
        <v>26660</v>
      </c>
      <c r="C2154" t="s">
        <v>9555</v>
      </c>
      <c r="D2154" t="s">
        <v>9556</v>
      </c>
      <c r="E2154" t="s">
        <v>9556</v>
      </c>
      <c r="F2154" t="s">
        <v>9557</v>
      </c>
      <c r="G2154" t="s">
        <v>9558</v>
      </c>
    </row>
    <row r="2155" spans="1:7">
      <c r="A2155">
        <v>32310390</v>
      </c>
      <c r="B2155" t="s">
        <v>26661</v>
      </c>
      <c r="C2155" t="s">
        <v>9555</v>
      </c>
      <c r="D2155" t="s">
        <v>9556</v>
      </c>
      <c r="E2155" t="s">
        <v>9556</v>
      </c>
      <c r="F2155" t="s">
        <v>9557</v>
      </c>
      <c r="G2155" t="s">
        <v>9558</v>
      </c>
    </row>
    <row r="2156" spans="1:7">
      <c r="A2156">
        <v>32310392</v>
      </c>
      <c r="B2156" t="s">
        <v>26662</v>
      </c>
      <c r="C2156" t="s">
        <v>9555</v>
      </c>
      <c r="D2156" t="s">
        <v>9556</v>
      </c>
      <c r="E2156" t="s">
        <v>9556</v>
      </c>
      <c r="F2156" t="s">
        <v>9557</v>
      </c>
      <c r="G2156" t="s">
        <v>9558</v>
      </c>
    </row>
    <row r="2157" spans="1:7">
      <c r="A2157">
        <v>32310394</v>
      </c>
      <c r="B2157" t="s">
        <v>26663</v>
      </c>
      <c r="C2157" t="s">
        <v>9555</v>
      </c>
      <c r="D2157" t="s">
        <v>9556</v>
      </c>
      <c r="E2157" t="s">
        <v>9556</v>
      </c>
      <c r="F2157" t="s">
        <v>9557</v>
      </c>
      <c r="G2157" t="s">
        <v>9558</v>
      </c>
    </row>
    <row r="2158" spans="1:7">
      <c r="A2158">
        <v>32310462</v>
      </c>
      <c r="B2158" t="s">
        <v>26664</v>
      </c>
      <c r="C2158" t="s">
        <v>9555</v>
      </c>
      <c r="D2158" t="s">
        <v>9556</v>
      </c>
      <c r="E2158" t="s">
        <v>9556</v>
      </c>
      <c r="F2158" t="s">
        <v>9557</v>
      </c>
      <c r="G2158" t="s">
        <v>9558</v>
      </c>
    </row>
    <row r="2159" spans="1:7">
      <c r="A2159">
        <v>32310464</v>
      </c>
      <c r="B2159" t="s">
        <v>26665</v>
      </c>
      <c r="C2159" t="s">
        <v>9555</v>
      </c>
      <c r="D2159" t="s">
        <v>9556</v>
      </c>
      <c r="E2159" t="s">
        <v>9556</v>
      </c>
      <c r="F2159" t="s">
        <v>9557</v>
      </c>
      <c r="G2159" t="s">
        <v>9558</v>
      </c>
    </row>
    <row r="2160" spans="1:7">
      <c r="A2160">
        <v>32310466</v>
      </c>
      <c r="B2160" t="s">
        <v>26666</v>
      </c>
      <c r="C2160" t="s">
        <v>9555</v>
      </c>
      <c r="D2160" t="s">
        <v>9556</v>
      </c>
      <c r="E2160" t="s">
        <v>9556</v>
      </c>
      <c r="F2160" t="s">
        <v>9557</v>
      </c>
      <c r="G2160" t="s">
        <v>9558</v>
      </c>
    </row>
    <row r="2161" spans="1:7">
      <c r="A2161">
        <v>32310540</v>
      </c>
      <c r="B2161" t="s">
        <v>26667</v>
      </c>
      <c r="C2161" t="s">
        <v>9555</v>
      </c>
      <c r="D2161" t="s">
        <v>9556</v>
      </c>
      <c r="E2161" t="s">
        <v>9556</v>
      </c>
      <c r="F2161" t="s">
        <v>9557</v>
      </c>
      <c r="G2161" t="s">
        <v>9558</v>
      </c>
    </row>
    <row r="2162" spans="1:7">
      <c r="A2162">
        <v>32310542</v>
      </c>
      <c r="B2162" t="s">
        <v>26668</v>
      </c>
      <c r="C2162" t="s">
        <v>9555</v>
      </c>
      <c r="D2162" t="s">
        <v>9556</v>
      </c>
      <c r="E2162" t="s">
        <v>9556</v>
      </c>
      <c r="F2162" t="s">
        <v>9557</v>
      </c>
      <c r="G2162" t="s">
        <v>9558</v>
      </c>
    </row>
    <row r="2163" spans="1:7">
      <c r="A2163">
        <v>32310544</v>
      </c>
      <c r="B2163" t="s">
        <v>26669</v>
      </c>
      <c r="C2163" t="s">
        <v>9555</v>
      </c>
      <c r="D2163" t="s">
        <v>9556</v>
      </c>
      <c r="E2163" t="s">
        <v>9556</v>
      </c>
      <c r="F2163" t="s">
        <v>9557</v>
      </c>
      <c r="G2163" t="s">
        <v>9558</v>
      </c>
    </row>
    <row r="2164" spans="1:7">
      <c r="A2164">
        <v>32310624</v>
      </c>
      <c r="B2164" t="s">
        <v>26670</v>
      </c>
      <c r="C2164" t="s">
        <v>9555</v>
      </c>
      <c r="D2164" t="s">
        <v>9556</v>
      </c>
      <c r="E2164" t="s">
        <v>9556</v>
      </c>
      <c r="F2164" t="s">
        <v>9557</v>
      </c>
      <c r="G2164" t="s">
        <v>9558</v>
      </c>
    </row>
    <row r="2165" spans="1:7">
      <c r="A2165">
        <v>32310626</v>
      </c>
      <c r="B2165" t="s">
        <v>26671</v>
      </c>
      <c r="C2165" t="s">
        <v>9555</v>
      </c>
      <c r="D2165" t="s">
        <v>9556</v>
      </c>
      <c r="E2165" t="s">
        <v>9556</v>
      </c>
      <c r="F2165" t="s">
        <v>9557</v>
      </c>
      <c r="G2165" t="s">
        <v>9558</v>
      </c>
    </row>
    <row r="2166" spans="1:7">
      <c r="A2166">
        <v>32310628</v>
      </c>
      <c r="B2166" t="s">
        <v>26672</v>
      </c>
      <c r="C2166" t="s">
        <v>9555</v>
      </c>
      <c r="D2166" t="s">
        <v>9556</v>
      </c>
      <c r="E2166" t="s">
        <v>9556</v>
      </c>
      <c r="F2166" t="s">
        <v>9557</v>
      </c>
      <c r="G2166" t="s">
        <v>9558</v>
      </c>
    </row>
    <row r="2167" spans="1:7">
      <c r="A2167">
        <v>32310714</v>
      </c>
      <c r="B2167" t="s">
        <v>26673</v>
      </c>
      <c r="C2167" t="s">
        <v>9555</v>
      </c>
      <c r="D2167" t="s">
        <v>9556</v>
      </c>
      <c r="E2167" t="s">
        <v>9556</v>
      </c>
      <c r="F2167" t="s">
        <v>9557</v>
      </c>
      <c r="G2167" t="s">
        <v>9558</v>
      </c>
    </row>
    <row r="2168" spans="1:7">
      <c r="A2168">
        <v>32310716</v>
      </c>
      <c r="B2168" t="s">
        <v>26674</v>
      </c>
      <c r="C2168" t="s">
        <v>9555</v>
      </c>
      <c r="D2168" t="s">
        <v>9556</v>
      </c>
      <c r="E2168" t="s">
        <v>9556</v>
      </c>
      <c r="F2168" t="s">
        <v>9557</v>
      </c>
      <c r="G2168" t="s">
        <v>9558</v>
      </c>
    </row>
    <row r="2169" spans="1:7">
      <c r="A2169">
        <v>32310718</v>
      </c>
      <c r="B2169" t="s">
        <v>26675</v>
      </c>
      <c r="C2169" t="s">
        <v>9555</v>
      </c>
      <c r="D2169" t="s">
        <v>9556</v>
      </c>
      <c r="E2169" t="s">
        <v>9556</v>
      </c>
      <c r="F2169" t="s">
        <v>9557</v>
      </c>
      <c r="G2169" t="s">
        <v>9558</v>
      </c>
    </row>
    <row r="2170" spans="1:7">
      <c r="A2170">
        <v>32310810</v>
      </c>
      <c r="B2170" t="s">
        <v>26676</v>
      </c>
      <c r="C2170" t="s">
        <v>9555</v>
      </c>
      <c r="D2170" t="s">
        <v>9556</v>
      </c>
      <c r="E2170" t="s">
        <v>9556</v>
      </c>
      <c r="F2170" t="s">
        <v>9557</v>
      </c>
      <c r="G2170" t="s">
        <v>9558</v>
      </c>
    </row>
    <row r="2171" spans="1:7">
      <c r="A2171">
        <v>32310812</v>
      </c>
      <c r="B2171" t="s">
        <v>26677</v>
      </c>
      <c r="C2171" t="s">
        <v>9555</v>
      </c>
      <c r="D2171" t="s">
        <v>9556</v>
      </c>
      <c r="E2171" t="s">
        <v>9556</v>
      </c>
      <c r="F2171" t="s">
        <v>9557</v>
      </c>
      <c r="G2171" t="s">
        <v>9558</v>
      </c>
    </row>
    <row r="2172" spans="1:7">
      <c r="A2172">
        <v>32310814</v>
      </c>
      <c r="B2172" t="s">
        <v>26678</v>
      </c>
      <c r="C2172" t="s">
        <v>9555</v>
      </c>
      <c r="D2172" t="s">
        <v>9556</v>
      </c>
      <c r="E2172" t="s">
        <v>9556</v>
      </c>
      <c r="F2172" t="s">
        <v>9557</v>
      </c>
      <c r="G2172" t="s">
        <v>9558</v>
      </c>
    </row>
    <row r="2173" spans="1:7">
      <c r="A2173">
        <v>32310906</v>
      </c>
      <c r="B2173" t="s">
        <v>26679</v>
      </c>
      <c r="C2173" t="s">
        <v>9555</v>
      </c>
      <c r="D2173" t="s">
        <v>9556</v>
      </c>
      <c r="E2173" t="s">
        <v>9556</v>
      </c>
      <c r="F2173" t="s">
        <v>9557</v>
      </c>
      <c r="G2173" t="s">
        <v>9558</v>
      </c>
    </row>
    <row r="2174" spans="1:7">
      <c r="A2174">
        <v>32310908</v>
      </c>
      <c r="B2174" t="s">
        <v>26680</v>
      </c>
      <c r="C2174" t="s">
        <v>9555</v>
      </c>
      <c r="D2174" t="s">
        <v>9556</v>
      </c>
      <c r="E2174" t="s">
        <v>9556</v>
      </c>
      <c r="F2174" t="s">
        <v>9557</v>
      </c>
      <c r="G2174" t="s">
        <v>9558</v>
      </c>
    </row>
    <row r="2175" spans="1:7">
      <c r="A2175">
        <v>32310910</v>
      </c>
      <c r="B2175" t="s">
        <v>26681</v>
      </c>
      <c r="C2175" t="s">
        <v>9555</v>
      </c>
      <c r="D2175" t="s">
        <v>9556</v>
      </c>
      <c r="E2175" t="s">
        <v>9556</v>
      </c>
      <c r="F2175" t="s">
        <v>9557</v>
      </c>
      <c r="G2175" t="s">
        <v>9558</v>
      </c>
    </row>
    <row r="2176" spans="1:7">
      <c r="A2176">
        <v>32311002</v>
      </c>
      <c r="B2176" t="s">
        <v>26682</v>
      </c>
      <c r="C2176" t="s">
        <v>9555</v>
      </c>
      <c r="D2176" t="s">
        <v>9556</v>
      </c>
      <c r="E2176" t="s">
        <v>9556</v>
      </c>
      <c r="F2176" t="s">
        <v>9557</v>
      </c>
      <c r="G2176" t="s">
        <v>9558</v>
      </c>
    </row>
    <row r="2177" spans="1:7">
      <c r="A2177">
        <v>32311004</v>
      </c>
      <c r="B2177" t="s">
        <v>26683</v>
      </c>
      <c r="C2177" t="s">
        <v>9555</v>
      </c>
      <c r="D2177" t="s">
        <v>9556</v>
      </c>
      <c r="E2177" t="s">
        <v>9556</v>
      </c>
      <c r="F2177" t="s">
        <v>9557</v>
      </c>
      <c r="G2177" t="s">
        <v>9558</v>
      </c>
    </row>
    <row r="2178" spans="1:7">
      <c r="A2178">
        <v>32311006</v>
      </c>
      <c r="B2178" t="s">
        <v>26684</v>
      </c>
      <c r="C2178" t="s">
        <v>9555</v>
      </c>
      <c r="D2178" t="s">
        <v>9556</v>
      </c>
      <c r="E2178" t="s">
        <v>9556</v>
      </c>
      <c r="F2178" t="s">
        <v>9557</v>
      </c>
      <c r="G2178" t="s">
        <v>9558</v>
      </c>
    </row>
    <row r="2179" spans="1:7">
      <c r="A2179">
        <v>32311098</v>
      </c>
      <c r="B2179" t="s">
        <v>26685</v>
      </c>
      <c r="C2179" t="s">
        <v>9555</v>
      </c>
      <c r="D2179" t="s">
        <v>9556</v>
      </c>
      <c r="E2179" t="s">
        <v>9556</v>
      </c>
      <c r="F2179" t="s">
        <v>9557</v>
      </c>
      <c r="G2179" t="s">
        <v>9558</v>
      </c>
    </row>
    <row r="2180" spans="1:7">
      <c r="A2180">
        <v>32311100</v>
      </c>
      <c r="B2180" t="s">
        <v>26686</v>
      </c>
      <c r="C2180" t="s">
        <v>9555</v>
      </c>
      <c r="D2180" t="s">
        <v>9556</v>
      </c>
      <c r="E2180" t="s">
        <v>9556</v>
      </c>
      <c r="F2180" t="s">
        <v>9557</v>
      </c>
      <c r="G2180" t="s">
        <v>9558</v>
      </c>
    </row>
    <row r="2181" spans="1:7">
      <c r="A2181">
        <v>32311102</v>
      </c>
      <c r="B2181" t="s">
        <v>26687</v>
      </c>
      <c r="C2181" t="s">
        <v>9555</v>
      </c>
      <c r="D2181" t="s">
        <v>9556</v>
      </c>
      <c r="E2181" t="s">
        <v>9556</v>
      </c>
      <c r="F2181" t="s">
        <v>9557</v>
      </c>
      <c r="G2181" t="s">
        <v>9558</v>
      </c>
    </row>
    <row r="2182" spans="1:7">
      <c r="A2182">
        <v>32311194</v>
      </c>
      <c r="B2182" t="s">
        <v>26688</v>
      </c>
      <c r="C2182" t="s">
        <v>9555</v>
      </c>
      <c r="D2182" t="s">
        <v>9556</v>
      </c>
      <c r="E2182" t="s">
        <v>9556</v>
      </c>
      <c r="F2182" t="s">
        <v>9557</v>
      </c>
      <c r="G2182" t="s">
        <v>9558</v>
      </c>
    </row>
    <row r="2183" spans="1:7">
      <c r="A2183">
        <v>32311196</v>
      </c>
      <c r="B2183" t="s">
        <v>26689</v>
      </c>
      <c r="C2183" t="s">
        <v>9555</v>
      </c>
      <c r="D2183" t="s">
        <v>9556</v>
      </c>
      <c r="E2183" t="s">
        <v>9556</v>
      </c>
      <c r="F2183" t="s">
        <v>9557</v>
      </c>
      <c r="G2183" t="s">
        <v>9558</v>
      </c>
    </row>
    <row r="2184" spans="1:7">
      <c r="A2184">
        <v>32311198</v>
      </c>
      <c r="B2184" t="s">
        <v>26690</v>
      </c>
      <c r="C2184" t="s">
        <v>9555</v>
      </c>
      <c r="D2184" t="s">
        <v>9556</v>
      </c>
      <c r="E2184" t="s">
        <v>9556</v>
      </c>
      <c r="F2184" t="s">
        <v>9557</v>
      </c>
      <c r="G2184" t="s">
        <v>9558</v>
      </c>
    </row>
    <row r="2185" spans="1:7">
      <c r="A2185">
        <v>32311290</v>
      </c>
      <c r="B2185" t="s">
        <v>26691</v>
      </c>
      <c r="C2185" t="s">
        <v>9555</v>
      </c>
      <c r="D2185" t="s">
        <v>9556</v>
      </c>
      <c r="E2185" t="s">
        <v>9556</v>
      </c>
      <c r="F2185" t="s">
        <v>9557</v>
      </c>
      <c r="G2185" t="s">
        <v>9558</v>
      </c>
    </row>
    <row r="2186" spans="1:7">
      <c r="A2186">
        <v>32311292</v>
      </c>
      <c r="B2186" t="s">
        <v>26692</v>
      </c>
      <c r="C2186" t="s">
        <v>9555</v>
      </c>
      <c r="D2186" t="s">
        <v>9556</v>
      </c>
      <c r="E2186" t="s">
        <v>9556</v>
      </c>
      <c r="F2186" t="s">
        <v>9557</v>
      </c>
      <c r="G2186" t="s">
        <v>9558</v>
      </c>
    </row>
    <row r="2187" spans="1:7">
      <c r="A2187">
        <v>32311294</v>
      </c>
      <c r="B2187" t="s">
        <v>26693</v>
      </c>
      <c r="C2187" t="s">
        <v>9555</v>
      </c>
      <c r="D2187" t="s">
        <v>9556</v>
      </c>
      <c r="E2187" t="s">
        <v>9556</v>
      </c>
      <c r="F2187" t="s">
        <v>9557</v>
      </c>
      <c r="G2187" t="s">
        <v>9558</v>
      </c>
    </row>
    <row r="2188" spans="1:7">
      <c r="A2188">
        <v>32311386</v>
      </c>
      <c r="B2188" t="s">
        <v>26694</v>
      </c>
      <c r="C2188" t="s">
        <v>9555</v>
      </c>
      <c r="D2188" t="s">
        <v>9556</v>
      </c>
      <c r="E2188" t="s">
        <v>9556</v>
      </c>
      <c r="F2188" t="s">
        <v>9557</v>
      </c>
      <c r="G2188" t="s">
        <v>9558</v>
      </c>
    </row>
    <row r="2189" spans="1:7">
      <c r="A2189">
        <v>32311388</v>
      </c>
      <c r="B2189" t="s">
        <v>26695</v>
      </c>
      <c r="C2189" t="s">
        <v>9555</v>
      </c>
      <c r="D2189" t="s">
        <v>9556</v>
      </c>
      <c r="E2189" t="s">
        <v>9556</v>
      </c>
      <c r="F2189" t="s">
        <v>9557</v>
      </c>
      <c r="G2189" t="s">
        <v>9558</v>
      </c>
    </row>
    <row r="2190" spans="1:7">
      <c r="A2190">
        <v>32311390</v>
      </c>
      <c r="B2190" t="s">
        <v>26696</v>
      </c>
      <c r="C2190" t="s">
        <v>9555</v>
      </c>
      <c r="D2190" t="s">
        <v>9556</v>
      </c>
      <c r="E2190" t="s">
        <v>9556</v>
      </c>
      <c r="F2190" t="s">
        <v>9557</v>
      </c>
      <c r="G2190" t="s">
        <v>9558</v>
      </c>
    </row>
    <row r="2191" spans="1:7">
      <c r="A2191">
        <v>32311482</v>
      </c>
      <c r="B2191" t="s">
        <v>26697</v>
      </c>
      <c r="C2191" t="s">
        <v>9555</v>
      </c>
      <c r="D2191" t="s">
        <v>9556</v>
      </c>
      <c r="E2191" t="s">
        <v>9556</v>
      </c>
      <c r="F2191" t="s">
        <v>9557</v>
      </c>
      <c r="G2191" t="s">
        <v>9558</v>
      </c>
    </row>
    <row r="2192" spans="1:7">
      <c r="A2192">
        <v>32311484</v>
      </c>
      <c r="B2192" t="s">
        <v>26698</v>
      </c>
      <c r="C2192" t="s">
        <v>9555</v>
      </c>
      <c r="D2192" t="s">
        <v>9556</v>
      </c>
      <c r="E2192" t="s">
        <v>9556</v>
      </c>
      <c r="F2192" t="s">
        <v>9557</v>
      </c>
      <c r="G2192" t="s">
        <v>9558</v>
      </c>
    </row>
    <row r="2193" spans="1:7">
      <c r="A2193">
        <v>32311486</v>
      </c>
      <c r="B2193" t="s">
        <v>26699</v>
      </c>
      <c r="C2193" t="s">
        <v>9555</v>
      </c>
      <c r="D2193" t="s">
        <v>9556</v>
      </c>
      <c r="E2193" t="s">
        <v>9556</v>
      </c>
      <c r="F2193" t="s">
        <v>9557</v>
      </c>
      <c r="G2193" t="s">
        <v>9558</v>
      </c>
    </row>
    <row r="2194" spans="1:7">
      <c r="A2194">
        <v>32311578</v>
      </c>
      <c r="B2194" t="s">
        <v>26700</v>
      </c>
      <c r="C2194" t="s">
        <v>9555</v>
      </c>
      <c r="D2194" t="s">
        <v>9556</v>
      </c>
      <c r="E2194" t="s">
        <v>9556</v>
      </c>
      <c r="F2194" t="s">
        <v>9557</v>
      </c>
      <c r="G2194" t="s">
        <v>9558</v>
      </c>
    </row>
    <row r="2195" spans="1:7">
      <c r="A2195">
        <v>32311580</v>
      </c>
      <c r="B2195" t="s">
        <v>26701</v>
      </c>
      <c r="C2195" t="s">
        <v>9555</v>
      </c>
      <c r="D2195" t="s">
        <v>9556</v>
      </c>
      <c r="E2195" t="s">
        <v>9556</v>
      </c>
      <c r="F2195" t="s">
        <v>9557</v>
      </c>
      <c r="G2195" t="s">
        <v>9558</v>
      </c>
    </row>
    <row r="2196" spans="1:7">
      <c r="A2196">
        <v>32311582</v>
      </c>
      <c r="B2196" t="s">
        <v>26702</v>
      </c>
      <c r="C2196" t="s">
        <v>9555</v>
      </c>
      <c r="D2196" t="s">
        <v>9556</v>
      </c>
      <c r="E2196" t="s">
        <v>9556</v>
      </c>
      <c r="F2196" t="s">
        <v>9557</v>
      </c>
      <c r="G2196" t="s">
        <v>9558</v>
      </c>
    </row>
    <row r="2197" spans="1:7">
      <c r="A2197">
        <v>32311674</v>
      </c>
      <c r="B2197" t="s">
        <v>26703</v>
      </c>
      <c r="C2197" t="s">
        <v>9555</v>
      </c>
      <c r="D2197" t="s">
        <v>9556</v>
      </c>
      <c r="E2197" t="s">
        <v>9556</v>
      </c>
      <c r="F2197" t="s">
        <v>9557</v>
      </c>
      <c r="G2197" t="s">
        <v>9558</v>
      </c>
    </row>
    <row r="2198" spans="1:7">
      <c r="A2198">
        <v>32311676</v>
      </c>
      <c r="B2198" t="s">
        <v>26704</v>
      </c>
      <c r="C2198" t="s">
        <v>9555</v>
      </c>
      <c r="D2198" t="s">
        <v>9556</v>
      </c>
      <c r="E2198" t="s">
        <v>9556</v>
      </c>
      <c r="F2198" t="s">
        <v>9557</v>
      </c>
      <c r="G2198" t="s">
        <v>9558</v>
      </c>
    </row>
    <row r="2199" spans="1:7">
      <c r="A2199">
        <v>32311678</v>
      </c>
      <c r="B2199" t="s">
        <v>26705</v>
      </c>
      <c r="C2199" t="s">
        <v>9555</v>
      </c>
      <c r="D2199" t="s">
        <v>9556</v>
      </c>
      <c r="E2199" t="s">
        <v>9556</v>
      </c>
      <c r="F2199" t="s">
        <v>9557</v>
      </c>
      <c r="G2199" t="s">
        <v>9558</v>
      </c>
    </row>
    <row r="2200" spans="1:7">
      <c r="A2200">
        <v>32311770</v>
      </c>
      <c r="B2200" t="s">
        <v>26706</v>
      </c>
      <c r="C2200" t="s">
        <v>9555</v>
      </c>
      <c r="D2200" t="s">
        <v>9556</v>
      </c>
      <c r="E2200" t="s">
        <v>9556</v>
      </c>
      <c r="F2200" t="s">
        <v>9557</v>
      </c>
      <c r="G2200" t="s">
        <v>9558</v>
      </c>
    </row>
    <row r="2201" spans="1:7">
      <c r="A2201">
        <v>32311772</v>
      </c>
      <c r="B2201" t="s">
        <v>26707</v>
      </c>
      <c r="C2201" t="s">
        <v>9555</v>
      </c>
      <c r="D2201" t="s">
        <v>9556</v>
      </c>
      <c r="E2201" t="s">
        <v>9556</v>
      </c>
      <c r="F2201" t="s">
        <v>9557</v>
      </c>
      <c r="G2201" t="s">
        <v>9558</v>
      </c>
    </row>
    <row r="2202" spans="1:7">
      <c r="A2202">
        <v>32311774</v>
      </c>
      <c r="B2202" t="s">
        <v>26708</v>
      </c>
      <c r="C2202" t="s">
        <v>9555</v>
      </c>
      <c r="D2202" t="s">
        <v>9556</v>
      </c>
      <c r="E2202" t="s">
        <v>9556</v>
      </c>
      <c r="F2202" t="s">
        <v>9557</v>
      </c>
      <c r="G2202" t="s">
        <v>9558</v>
      </c>
    </row>
    <row r="2203" spans="1:7">
      <c r="A2203">
        <v>32311864</v>
      </c>
      <c r="B2203" t="s">
        <v>26709</v>
      </c>
      <c r="C2203" t="s">
        <v>9555</v>
      </c>
      <c r="D2203" t="s">
        <v>9556</v>
      </c>
      <c r="E2203" t="s">
        <v>9556</v>
      </c>
      <c r="F2203" t="s">
        <v>9557</v>
      </c>
      <c r="G2203" t="s">
        <v>9558</v>
      </c>
    </row>
    <row r="2204" spans="1:7">
      <c r="A2204">
        <v>32311866</v>
      </c>
      <c r="B2204" t="s">
        <v>26710</v>
      </c>
      <c r="C2204" t="s">
        <v>9555</v>
      </c>
      <c r="D2204" t="s">
        <v>9556</v>
      </c>
      <c r="E2204" t="s">
        <v>9556</v>
      </c>
      <c r="F2204" t="s">
        <v>9557</v>
      </c>
      <c r="G2204" t="s">
        <v>9558</v>
      </c>
    </row>
    <row r="2205" spans="1:7">
      <c r="A2205">
        <v>32311868</v>
      </c>
      <c r="B2205" t="s">
        <v>26711</v>
      </c>
      <c r="C2205" t="s">
        <v>9555</v>
      </c>
      <c r="D2205" t="s">
        <v>9556</v>
      </c>
      <c r="E2205" t="s">
        <v>9556</v>
      </c>
      <c r="F2205" t="s">
        <v>9557</v>
      </c>
      <c r="G2205" t="s">
        <v>9558</v>
      </c>
    </row>
    <row r="2206" spans="1:7">
      <c r="A2206">
        <v>32311960</v>
      </c>
      <c r="B2206" t="s">
        <v>26712</v>
      </c>
      <c r="C2206" t="s">
        <v>9555</v>
      </c>
      <c r="D2206" t="s">
        <v>9556</v>
      </c>
      <c r="E2206" t="s">
        <v>9556</v>
      </c>
      <c r="F2206" t="s">
        <v>9557</v>
      </c>
      <c r="G2206" t="s">
        <v>9558</v>
      </c>
    </row>
    <row r="2207" spans="1:7">
      <c r="A2207">
        <v>32311962</v>
      </c>
      <c r="B2207" t="s">
        <v>26713</v>
      </c>
      <c r="C2207" t="s">
        <v>9555</v>
      </c>
      <c r="D2207" t="s">
        <v>9556</v>
      </c>
      <c r="E2207" t="s">
        <v>9556</v>
      </c>
      <c r="F2207" t="s">
        <v>9557</v>
      </c>
      <c r="G2207" t="s">
        <v>9558</v>
      </c>
    </row>
    <row r="2208" spans="1:7">
      <c r="A2208">
        <v>32311964</v>
      </c>
      <c r="B2208" t="s">
        <v>26714</v>
      </c>
      <c r="C2208" t="s">
        <v>9555</v>
      </c>
      <c r="D2208" t="s">
        <v>9556</v>
      </c>
      <c r="E2208" t="s">
        <v>9556</v>
      </c>
      <c r="F2208" t="s">
        <v>9557</v>
      </c>
      <c r="G2208" t="s">
        <v>9558</v>
      </c>
    </row>
    <row r="2209" spans="1:7">
      <c r="A2209">
        <v>32312056</v>
      </c>
      <c r="B2209" t="s">
        <v>26715</v>
      </c>
      <c r="C2209" t="s">
        <v>9555</v>
      </c>
      <c r="D2209" t="s">
        <v>9556</v>
      </c>
      <c r="E2209" t="s">
        <v>9556</v>
      </c>
      <c r="F2209" t="s">
        <v>9557</v>
      </c>
      <c r="G2209" t="s">
        <v>9558</v>
      </c>
    </row>
    <row r="2210" spans="1:7">
      <c r="A2210">
        <v>32312058</v>
      </c>
      <c r="B2210" t="s">
        <v>26716</v>
      </c>
      <c r="C2210" t="s">
        <v>9555</v>
      </c>
      <c r="D2210" t="s">
        <v>9556</v>
      </c>
      <c r="E2210" t="s">
        <v>9556</v>
      </c>
      <c r="F2210" t="s">
        <v>9557</v>
      </c>
      <c r="G2210" t="s">
        <v>9558</v>
      </c>
    </row>
    <row r="2211" spans="1:7">
      <c r="A2211">
        <v>32312060</v>
      </c>
      <c r="B2211" t="s">
        <v>26717</v>
      </c>
      <c r="C2211" t="s">
        <v>9555</v>
      </c>
      <c r="D2211" t="s">
        <v>9556</v>
      </c>
      <c r="E2211" t="s">
        <v>9556</v>
      </c>
      <c r="F2211" t="s">
        <v>9557</v>
      </c>
      <c r="G2211" t="s">
        <v>9558</v>
      </c>
    </row>
    <row r="2212" spans="1:7">
      <c r="A2212">
        <v>32312152</v>
      </c>
      <c r="B2212" t="s">
        <v>26718</v>
      </c>
      <c r="C2212" t="s">
        <v>9555</v>
      </c>
      <c r="D2212" t="s">
        <v>9556</v>
      </c>
      <c r="E2212" t="s">
        <v>9556</v>
      </c>
      <c r="F2212" t="s">
        <v>9557</v>
      </c>
      <c r="G2212" t="s">
        <v>9558</v>
      </c>
    </row>
    <row r="2213" spans="1:7">
      <c r="A2213">
        <v>32312154</v>
      </c>
      <c r="B2213" t="s">
        <v>26719</v>
      </c>
      <c r="C2213" t="s">
        <v>9555</v>
      </c>
      <c r="D2213" t="s">
        <v>9556</v>
      </c>
      <c r="E2213" t="s">
        <v>9556</v>
      </c>
      <c r="F2213" t="s">
        <v>9557</v>
      </c>
      <c r="G2213" t="s">
        <v>9558</v>
      </c>
    </row>
    <row r="2214" spans="1:7">
      <c r="A2214">
        <v>32312156</v>
      </c>
      <c r="B2214" t="s">
        <v>26720</v>
      </c>
      <c r="C2214" t="s">
        <v>9555</v>
      </c>
      <c r="D2214" t="s">
        <v>9556</v>
      </c>
      <c r="E2214" t="s">
        <v>9556</v>
      </c>
      <c r="F2214" t="s">
        <v>9557</v>
      </c>
      <c r="G2214" t="s">
        <v>9558</v>
      </c>
    </row>
    <row r="2215" spans="1:7">
      <c r="A2215">
        <v>32310060</v>
      </c>
      <c r="B2215" t="s">
        <v>26721</v>
      </c>
      <c r="C2215" t="s">
        <v>9555</v>
      </c>
      <c r="D2215" t="s">
        <v>9556</v>
      </c>
      <c r="E2215" t="s">
        <v>9556</v>
      </c>
      <c r="F2215" t="s">
        <v>9557</v>
      </c>
      <c r="G2215" t="s">
        <v>9558</v>
      </c>
    </row>
    <row r="2216" spans="1:7">
      <c r="A2216">
        <v>32310062</v>
      </c>
      <c r="B2216" t="s">
        <v>26722</v>
      </c>
      <c r="C2216" t="s">
        <v>9555</v>
      </c>
      <c r="D2216" t="s">
        <v>9556</v>
      </c>
      <c r="E2216" t="s">
        <v>9556</v>
      </c>
      <c r="F2216" t="s">
        <v>9557</v>
      </c>
      <c r="G2216" t="s">
        <v>9558</v>
      </c>
    </row>
    <row r="2217" spans="1:7">
      <c r="A2217">
        <v>32310064</v>
      </c>
      <c r="B2217" t="s">
        <v>26723</v>
      </c>
      <c r="C2217" t="s">
        <v>9555</v>
      </c>
      <c r="D2217" t="s">
        <v>9556</v>
      </c>
      <c r="E2217" t="s">
        <v>9556</v>
      </c>
      <c r="F2217" t="s">
        <v>9557</v>
      </c>
      <c r="G2217" t="s">
        <v>9558</v>
      </c>
    </row>
    <row r="2218" spans="1:7">
      <c r="A2218">
        <v>32310090</v>
      </c>
      <c r="B2218" t="s">
        <v>26724</v>
      </c>
      <c r="C2218" t="s">
        <v>9555</v>
      </c>
      <c r="D2218" t="s">
        <v>9556</v>
      </c>
      <c r="E2218" t="s">
        <v>9556</v>
      </c>
      <c r="F2218" t="s">
        <v>9557</v>
      </c>
      <c r="G2218" t="s">
        <v>9558</v>
      </c>
    </row>
    <row r="2219" spans="1:7">
      <c r="A2219">
        <v>32310092</v>
      </c>
      <c r="B2219" t="s">
        <v>26725</v>
      </c>
      <c r="C2219" t="s">
        <v>9555</v>
      </c>
      <c r="D2219" t="s">
        <v>9556</v>
      </c>
      <c r="E2219" t="s">
        <v>9556</v>
      </c>
      <c r="F2219" t="s">
        <v>9557</v>
      </c>
      <c r="G2219" t="s">
        <v>9558</v>
      </c>
    </row>
    <row r="2220" spans="1:7">
      <c r="A2220">
        <v>32310094</v>
      </c>
      <c r="B2220" t="s">
        <v>26726</v>
      </c>
      <c r="C2220" t="s">
        <v>9555</v>
      </c>
      <c r="D2220" t="s">
        <v>9556</v>
      </c>
      <c r="E2220" t="s">
        <v>9556</v>
      </c>
      <c r="F2220" t="s">
        <v>9557</v>
      </c>
      <c r="G2220" t="s">
        <v>9558</v>
      </c>
    </row>
    <row r="2221" spans="1:7">
      <c r="A2221">
        <v>32310126</v>
      </c>
      <c r="B2221" t="s">
        <v>26727</v>
      </c>
      <c r="C2221" t="s">
        <v>9555</v>
      </c>
      <c r="D2221" t="s">
        <v>9556</v>
      </c>
      <c r="E2221" t="s">
        <v>9556</v>
      </c>
      <c r="F2221" t="s">
        <v>9557</v>
      </c>
      <c r="G2221" t="s">
        <v>9558</v>
      </c>
    </row>
    <row r="2222" spans="1:7">
      <c r="A2222">
        <v>32310128</v>
      </c>
      <c r="B2222" t="s">
        <v>26728</v>
      </c>
      <c r="C2222" t="s">
        <v>9555</v>
      </c>
      <c r="D2222" t="s">
        <v>9556</v>
      </c>
      <c r="E2222" t="s">
        <v>9556</v>
      </c>
      <c r="F2222" t="s">
        <v>9557</v>
      </c>
      <c r="G2222" t="s">
        <v>9558</v>
      </c>
    </row>
    <row r="2223" spans="1:7">
      <c r="A2223">
        <v>32310130</v>
      </c>
      <c r="B2223" t="s">
        <v>26729</v>
      </c>
      <c r="C2223" t="s">
        <v>9555</v>
      </c>
      <c r="D2223" t="s">
        <v>9556</v>
      </c>
      <c r="E2223" t="s">
        <v>9556</v>
      </c>
      <c r="F2223" t="s">
        <v>9557</v>
      </c>
      <c r="G2223" t="s">
        <v>9558</v>
      </c>
    </row>
    <row r="2224" spans="1:7">
      <c r="A2224">
        <v>32310168</v>
      </c>
      <c r="B2224" t="s">
        <v>26730</v>
      </c>
      <c r="C2224" t="s">
        <v>9555</v>
      </c>
      <c r="D2224" t="s">
        <v>9556</v>
      </c>
      <c r="E2224" t="s">
        <v>9556</v>
      </c>
      <c r="F2224" t="s">
        <v>9557</v>
      </c>
      <c r="G2224" t="s">
        <v>9558</v>
      </c>
    </row>
    <row r="2225" spans="1:7">
      <c r="A2225">
        <v>32310170</v>
      </c>
      <c r="B2225" t="s">
        <v>26731</v>
      </c>
      <c r="C2225" t="s">
        <v>9555</v>
      </c>
      <c r="D2225" t="s">
        <v>9556</v>
      </c>
      <c r="E2225" t="s">
        <v>9556</v>
      </c>
      <c r="F2225" t="s">
        <v>9557</v>
      </c>
      <c r="G2225" t="s">
        <v>9558</v>
      </c>
    </row>
    <row r="2226" spans="1:7">
      <c r="A2226">
        <v>32310172</v>
      </c>
      <c r="B2226" t="s">
        <v>26732</v>
      </c>
      <c r="C2226" t="s">
        <v>9555</v>
      </c>
      <c r="D2226" t="s">
        <v>9556</v>
      </c>
      <c r="E2226" t="s">
        <v>9556</v>
      </c>
      <c r="F2226" t="s">
        <v>9557</v>
      </c>
      <c r="G2226" t="s">
        <v>9558</v>
      </c>
    </row>
    <row r="2227" spans="1:7">
      <c r="A2227">
        <v>32310216</v>
      </c>
      <c r="B2227" t="s">
        <v>26733</v>
      </c>
      <c r="C2227" t="s">
        <v>9555</v>
      </c>
      <c r="D2227" t="s">
        <v>9556</v>
      </c>
      <c r="E2227" t="s">
        <v>9556</v>
      </c>
      <c r="F2227" t="s">
        <v>9557</v>
      </c>
      <c r="G2227" t="s">
        <v>9558</v>
      </c>
    </row>
    <row r="2228" spans="1:7">
      <c r="A2228">
        <v>32310218</v>
      </c>
      <c r="B2228" t="s">
        <v>26734</v>
      </c>
      <c r="C2228" t="s">
        <v>9555</v>
      </c>
      <c r="D2228" t="s">
        <v>9556</v>
      </c>
      <c r="E2228" t="s">
        <v>9556</v>
      </c>
      <c r="F2228" t="s">
        <v>9557</v>
      </c>
      <c r="G2228" t="s">
        <v>9558</v>
      </c>
    </row>
    <row r="2229" spans="1:7">
      <c r="A2229">
        <v>32310220</v>
      </c>
      <c r="B2229" t="s">
        <v>26735</v>
      </c>
      <c r="C2229" t="s">
        <v>9555</v>
      </c>
      <c r="D2229" t="s">
        <v>9556</v>
      </c>
      <c r="E2229" t="s">
        <v>9556</v>
      </c>
      <c r="F2229" t="s">
        <v>9557</v>
      </c>
      <c r="G2229" t="s">
        <v>9558</v>
      </c>
    </row>
    <row r="2230" spans="1:7">
      <c r="A2230">
        <v>32310270</v>
      </c>
      <c r="B2230" t="s">
        <v>26736</v>
      </c>
      <c r="C2230" t="s">
        <v>9555</v>
      </c>
      <c r="D2230" t="s">
        <v>9556</v>
      </c>
      <c r="E2230" t="s">
        <v>9556</v>
      </c>
      <c r="F2230" t="s">
        <v>9557</v>
      </c>
      <c r="G2230" t="s">
        <v>9558</v>
      </c>
    </row>
    <row r="2231" spans="1:7">
      <c r="A2231">
        <v>32310272</v>
      </c>
      <c r="B2231" t="s">
        <v>26737</v>
      </c>
      <c r="C2231" t="s">
        <v>9555</v>
      </c>
      <c r="D2231" t="s">
        <v>9556</v>
      </c>
      <c r="E2231" t="s">
        <v>9556</v>
      </c>
      <c r="F2231" t="s">
        <v>9557</v>
      </c>
      <c r="G2231" t="s">
        <v>9558</v>
      </c>
    </row>
    <row r="2232" spans="1:7">
      <c r="A2232">
        <v>32310274</v>
      </c>
      <c r="B2232" t="s">
        <v>26738</v>
      </c>
      <c r="C2232" t="s">
        <v>9555</v>
      </c>
      <c r="D2232" t="s">
        <v>9556</v>
      </c>
      <c r="E2232" t="s">
        <v>9556</v>
      </c>
      <c r="F2232" t="s">
        <v>9557</v>
      </c>
      <c r="G2232" t="s">
        <v>9558</v>
      </c>
    </row>
    <row r="2233" spans="1:7">
      <c r="A2233">
        <v>32310330</v>
      </c>
      <c r="B2233" t="s">
        <v>26739</v>
      </c>
      <c r="C2233" t="s">
        <v>9555</v>
      </c>
      <c r="D2233" t="s">
        <v>9556</v>
      </c>
      <c r="E2233" t="s">
        <v>9556</v>
      </c>
      <c r="F2233" t="s">
        <v>9557</v>
      </c>
      <c r="G2233" t="s">
        <v>9558</v>
      </c>
    </row>
    <row r="2234" spans="1:7">
      <c r="A2234">
        <v>32310332</v>
      </c>
      <c r="B2234" t="s">
        <v>26740</v>
      </c>
      <c r="C2234" t="s">
        <v>9555</v>
      </c>
      <c r="D2234" t="s">
        <v>9556</v>
      </c>
      <c r="E2234" t="s">
        <v>9556</v>
      </c>
      <c r="F2234" t="s">
        <v>9557</v>
      </c>
      <c r="G2234" t="s">
        <v>9558</v>
      </c>
    </row>
    <row r="2235" spans="1:7">
      <c r="A2235">
        <v>32310334</v>
      </c>
      <c r="B2235" t="s">
        <v>26741</v>
      </c>
      <c r="C2235" t="s">
        <v>9555</v>
      </c>
      <c r="D2235" t="s">
        <v>9556</v>
      </c>
      <c r="E2235" t="s">
        <v>9556</v>
      </c>
      <c r="F2235" t="s">
        <v>9557</v>
      </c>
      <c r="G2235" t="s">
        <v>9558</v>
      </c>
    </row>
    <row r="2236" spans="1:7">
      <c r="A2236">
        <v>32310396</v>
      </c>
      <c r="B2236" t="s">
        <v>26742</v>
      </c>
      <c r="C2236" t="s">
        <v>9555</v>
      </c>
      <c r="D2236" t="s">
        <v>9556</v>
      </c>
      <c r="E2236" t="s">
        <v>9556</v>
      </c>
      <c r="F2236" t="s">
        <v>9557</v>
      </c>
      <c r="G2236" t="s">
        <v>9558</v>
      </c>
    </row>
    <row r="2237" spans="1:7">
      <c r="A2237">
        <v>32310398</v>
      </c>
      <c r="B2237" t="s">
        <v>26743</v>
      </c>
      <c r="C2237" t="s">
        <v>9555</v>
      </c>
      <c r="D2237" t="s">
        <v>9556</v>
      </c>
      <c r="E2237" t="s">
        <v>9556</v>
      </c>
      <c r="F2237" t="s">
        <v>9557</v>
      </c>
      <c r="G2237" t="s">
        <v>9558</v>
      </c>
    </row>
    <row r="2238" spans="1:7">
      <c r="A2238">
        <v>32310400</v>
      </c>
      <c r="B2238" t="s">
        <v>26744</v>
      </c>
      <c r="C2238" t="s">
        <v>9555</v>
      </c>
      <c r="D2238" t="s">
        <v>9556</v>
      </c>
      <c r="E2238" t="s">
        <v>9556</v>
      </c>
      <c r="F2238" t="s">
        <v>9557</v>
      </c>
      <c r="G2238" t="s">
        <v>9558</v>
      </c>
    </row>
    <row r="2239" spans="1:7">
      <c r="A2239">
        <v>32310468</v>
      </c>
      <c r="B2239" t="s">
        <v>26745</v>
      </c>
      <c r="C2239" t="s">
        <v>9555</v>
      </c>
      <c r="D2239" t="s">
        <v>9556</v>
      </c>
      <c r="E2239" t="s">
        <v>9556</v>
      </c>
      <c r="F2239" t="s">
        <v>9557</v>
      </c>
      <c r="G2239" t="s">
        <v>9558</v>
      </c>
    </row>
    <row r="2240" spans="1:7">
      <c r="A2240">
        <v>32310470</v>
      </c>
      <c r="B2240" t="s">
        <v>26746</v>
      </c>
      <c r="C2240" t="s">
        <v>9555</v>
      </c>
      <c r="D2240" t="s">
        <v>9556</v>
      </c>
      <c r="E2240" t="s">
        <v>9556</v>
      </c>
      <c r="F2240" t="s">
        <v>9557</v>
      </c>
      <c r="G2240" t="s">
        <v>9558</v>
      </c>
    </row>
    <row r="2241" spans="1:7">
      <c r="A2241">
        <v>32310472</v>
      </c>
      <c r="B2241" t="s">
        <v>26747</v>
      </c>
      <c r="C2241" t="s">
        <v>9555</v>
      </c>
      <c r="D2241" t="s">
        <v>9556</v>
      </c>
      <c r="E2241" t="s">
        <v>9556</v>
      </c>
      <c r="F2241" t="s">
        <v>9557</v>
      </c>
      <c r="G2241" t="s">
        <v>9558</v>
      </c>
    </row>
    <row r="2242" spans="1:7">
      <c r="A2242">
        <v>32310546</v>
      </c>
      <c r="B2242" t="s">
        <v>26748</v>
      </c>
      <c r="C2242" t="s">
        <v>9555</v>
      </c>
      <c r="D2242" t="s">
        <v>9556</v>
      </c>
      <c r="E2242" t="s">
        <v>9556</v>
      </c>
      <c r="F2242" t="s">
        <v>9557</v>
      </c>
      <c r="G2242" t="s">
        <v>9558</v>
      </c>
    </row>
    <row r="2243" spans="1:7">
      <c r="A2243">
        <v>32310548</v>
      </c>
      <c r="B2243" t="s">
        <v>26749</v>
      </c>
      <c r="C2243" t="s">
        <v>9555</v>
      </c>
      <c r="D2243" t="s">
        <v>9556</v>
      </c>
      <c r="E2243" t="s">
        <v>9556</v>
      </c>
      <c r="F2243" t="s">
        <v>9557</v>
      </c>
      <c r="G2243" t="s">
        <v>9558</v>
      </c>
    </row>
    <row r="2244" spans="1:7">
      <c r="A2244">
        <v>32310550</v>
      </c>
      <c r="B2244" t="s">
        <v>26750</v>
      </c>
      <c r="C2244" t="s">
        <v>9555</v>
      </c>
      <c r="D2244" t="s">
        <v>9556</v>
      </c>
      <c r="E2244" t="s">
        <v>9556</v>
      </c>
      <c r="F2244" t="s">
        <v>9557</v>
      </c>
      <c r="G2244" t="s">
        <v>9558</v>
      </c>
    </row>
    <row r="2245" spans="1:7">
      <c r="A2245">
        <v>32310630</v>
      </c>
      <c r="B2245" t="s">
        <v>26751</v>
      </c>
      <c r="C2245" t="s">
        <v>9555</v>
      </c>
      <c r="D2245" t="s">
        <v>9556</v>
      </c>
      <c r="E2245" t="s">
        <v>9556</v>
      </c>
      <c r="F2245" t="s">
        <v>9557</v>
      </c>
      <c r="G2245" t="s">
        <v>9558</v>
      </c>
    </row>
    <row r="2246" spans="1:7">
      <c r="A2246">
        <v>32310632</v>
      </c>
      <c r="B2246" t="s">
        <v>26752</v>
      </c>
      <c r="C2246" t="s">
        <v>9555</v>
      </c>
      <c r="D2246" t="s">
        <v>9556</v>
      </c>
      <c r="E2246" t="s">
        <v>9556</v>
      </c>
      <c r="F2246" t="s">
        <v>9557</v>
      </c>
      <c r="G2246" t="s">
        <v>9558</v>
      </c>
    </row>
    <row r="2247" spans="1:7">
      <c r="A2247">
        <v>32310634</v>
      </c>
      <c r="B2247" t="s">
        <v>26753</v>
      </c>
      <c r="C2247" t="s">
        <v>9555</v>
      </c>
      <c r="D2247" t="s">
        <v>9556</v>
      </c>
      <c r="E2247" t="s">
        <v>9556</v>
      </c>
      <c r="F2247" t="s">
        <v>9557</v>
      </c>
      <c r="G2247" t="s">
        <v>9558</v>
      </c>
    </row>
    <row r="2248" spans="1:7">
      <c r="A2248">
        <v>32310720</v>
      </c>
      <c r="B2248" t="s">
        <v>26754</v>
      </c>
      <c r="C2248" t="s">
        <v>9555</v>
      </c>
      <c r="D2248" t="s">
        <v>9556</v>
      </c>
      <c r="E2248" t="s">
        <v>9556</v>
      </c>
      <c r="F2248" t="s">
        <v>9557</v>
      </c>
      <c r="G2248" t="s">
        <v>9558</v>
      </c>
    </row>
    <row r="2249" spans="1:7">
      <c r="A2249">
        <v>32310722</v>
      </c>
      <c r="B2249" t="s">
        <v>26755</v>
      </c>
      <c r="C2249" t="s">
        <v>9555</v>
      </c>
      <c r="D2249" t="s">
        <v>9556</v>
      </c>
      <c r="E2249" t="s">
        <v>9556</v>
      </c>
      <c r="F2249" t="s">
        <v>9557</v>
      </c>
      <c r="G2249" t="s">
        <v>9558</v>
      </c>
    </row>
    <row r="2250" spans="1:7">
      <c r="A2250">
        <v>32310724</v>
      </c>
      <c r="B2250" t="s">
        <v>26756</v>
      </c>
      <c r="C2250" t="s">
        <v>9555</v>
      </c>
      <c r="D2250" t="s">
        <v>9556</v>
      </c>
      <c r="E2250" t="s">
        <v>9556</v>
      </c>
      <c r="F2250" t="s">
        <v>9557</v>
      </c>
      <c r="G2250" t="s">
        <v>9558</v>
      </c>
    </row>
    <row r="2251" spans="1:7">
      <c r="A2251">
        <v>32310816</v>
      </c>
      <c r="B2251" t="s">
        <v>26757</v>
      </c>
      <c r="C2251" t="s">
        <v>9555</v>
      </c>
      <c r="D2251" t="s">
        <v>9556</v>
      </c>
      <c r="E2251" t="s">
        <v>9556</v>
      </c>
      <c r="F2251" t="s">
        <v>9557</v>
      </c>
      <c r="G2251" t="s">
        <v>9558</v>
      </c>
    </row>
    <row r="2252" spans="1:7">
      <c r="A2252">
        <v>32310818</v>
      </c>
      <c r="B2252" t="s">
        <v>26758</v>
      </c>
      <c r="C2252" t="s">
        <v>9555</v>
      </c>
      <c r="D2252" t="s">
        <v>9556</v>
      </c>
      <c r="E2252" t="s">
        <v>9556</v>
      </c>
      <c r="F2252" t="s">
        <v>9557</v>
      </c>
      <c r="G2252" t="s">
        <v>9558</v>
      </c>
    </row>
    <row r="2253" spans="1:7">
      <c r="A2253">
        <v>32310820</v>
      </c>
      <c r="B2253" t="s">
        <v>26759</v>
      </c>
      <c r="C2253" t="s">
        <v>9555</v>
      </c>
      <c r="D2253" t="s">
        <v>9556</v>
      </c>
      <c r="E2253" t="s">
        <v>9556</v>
      </c>
      <c r="F2253" t="s">
        <v>9557</v>
      </c>
      <c r="G2253" t="s">
        <v>9558</v>
      </c>
    </row>
    <row r="2254" spans="1:7">
      <c r="A2254">
        <v>32310912</v>
      </c>
      <c r="B2254" t="s">
        <v>26760</v>
      </c>
      <c r="C2254" t="s">
        <v>9555</v>
      </c>
      <c r="D2254" t="s">
        <v>9556</v>
      </c>
      <c r="E2254" t="s">
        <v>9556</v>
      </c>
      <c r="F2254" t="s">
        <v>9557</v>
      </c>
      <c r="G2254" t="s">
        <v>9558</v>
      </c>
    </row>
    <row r="2255" spans="1:7">
      <c r="A2255">
        <v>32310914</v>
      </c>
      <c r="B2255" t="s">
        <v>26761</v>
      </c>
      <c r="C2255" t="s">
        <v>9555</v>
      </c>
      <c r="D2255" t="s">
        <v>9556</v>
      </c>
      <c r="E2255" t="s">
        <v>9556</v>
      </c>
      <c r="F2255" t="s">
        <v>9557</v>
      </c>
      <c r="G2255" t="s">
        <v>9558</v>
      </c>
    </row>
    <row r="2256" spans="1:7">
      <c r="A2256">
        <v>32310916</v>
      </c>
      <c r="B2256" t="s">
        <v>26762</v>
      </c>
      <c r="C2256" t="s">
        <v>9555</v>
      </c>
      <c r="D2256" t="s">
        <v>9556</v>
      </c>
      <c r="E2256" t="s">
        <v>9556</v>
      </c>
      <c r="F2256" t="s">
        <v>9557</v>
      </c>
      <c r="G2256" t="s">
        <v>9558</v>
      </c>
    </row>
    <row r="2257" spans="1:7">
      <c r="A2257">
        <v>32311008</v>
      </c>
      <c r="B2257" t="s">
        <v>26763</v>
      </c>
      <c r="C2257" t="s">
        <v>9555</v>
      </c>
      <c r="D2257" t="s">
        <v>9556</v>
      </c>
      <c r="E2257" t="s">
        <v>9556</v>
      </c>
      <c r="F2257" t="s">
        <v>9557</v>
      </c>
      <c r="G2257" t="s">
        <v>9558</v>
      </c>
    </row>
    <row r="2258" spans="1:7">
      <c r="A2258">
        <v>32311010</v>
      </c>
      <c r="B2258" t="s">
        <v>26764</v>
      </c>
      <c r="C2258" t="s">
        <v>9555</v>
      </c>
      <c r="D2258" t="s">
        <v>9556</v>
      </c>
      <c r="E2258" t="s">
        <v>9556</v>
      </c>
      <c r="F2258" t="s">
        <v>9557</v>
      </c>
      <c r="G2258" t="s">
        <v>9558</v>
      </c>
    </row>
    <row r="2259" spans="1:7">
      <c r="A2259">
        <v>32311012</v>
      </c>
      <c r="B2259" t="s">
        <v>26765</v>
      </c>
      <c r="C2259" t="s">
        <v>9555</v>
      </c>
      <c r="D2259" t="s">
        <v>9556</v>
      </c>
      <c r="E2259" t="s">
        <v>9556</v>
      </c>
      <c r="F2259" t="s">
        <v>9557</v>
      </c>
      <c r="G2259" t="s">
        <v>9558</v>
      </c>
    </row>
    <row r="2260" spans="1:7">
      <c r="A2260">
        <v>32311104</v>
      </c>
      <c r="B2260" t="s">
        <v>26766</v>
      </c>
      <c r="C2260" t="s">
        <v>9555</v>
      </c>
      <c r="D2260" t="s">
        <v>9556</v>
      </c>
      <c r="E2260" t="s">
        <v>9556</v>
      </c>
      <c r="F2260" t="s">
        <v>9557</v>
      </c>
      <c r="G2260" t="s">
        <v>9558</v>
      </c>
    </row>
    <row r="2261" spans="1:7">
      <c r="A2261">
        <v>32311106</v>
      </c>
      <c r="B2261" t="s">
        <v>26767</v>
      </c>
      <c r="C2261" t="s">
        <v>9555</v>
      </c>
      <c r="D2261" t="s">
        <v>9556</v>
      </c>
      <c r="E2261" t="s">
        <v>9556</v>
      </c>
      <c r="F2261" t="s">
        <v>9557</v>
      </c>
      <c r="G2261" t="s">
        <v>9558</v>
      </c>
    </row>
    <row r="2262" spans="1:7">
      <c r="A2262">
        <v>32311108</v>
      </c>
      <c r="B2262" t="s">
        <v>26768</v>
      </c>
      <c r="C2262" t="s">
        <v>9555</v>
      </c>
      <c r="D2262" t="s">
        <v>9556</v>
      </c>
      <c r="E2262" t="s">
        <v>9556</v>
      </c>
      <c r="F2262" t="s">
        <v>9557</v>
      </c>
      <c r="G2262" t="s">
        <v>9558</v>
      </c>
    </row>
    <row r="2263" spans="1:7">
      <c r="A2263">
        <v>32311200</v>
      </c>
      <c r="B2263" t="s">
        <v>26769</v>
      </c>
      <c r="C2263" t="s">
        <v>9555</v>
      </c>
      <c r="D2263" t="s">
        <v>9556</v>
      </c>
      <c r="E2263" t="s">
        <v>9556</v>
      </c>
      <c r="F2263" t="s">
        <v>9557</v>
      </c>
      <c r="G2263" t="s">
        <v>9558</v>
      </c>
    </row>
    <row r="2264" spans="1:7">
      <c r="A2264">
        <v>32311202</v>
      </c>
      <c r="B2264" t="s">
        <v>26770</v>
      </c>
      <c r="C2264" t="s">
        <v>9555</v>
      </c>
      <c r="D2264" t="s">
        <v>9556</v>
      </c>
      <c r="E2264" t="s">
        <v>9556</v>
      </c>
      <c r="F2264" t="s">
        <v>9557</v>
      </c>
      <c r="G2264" t="s">
        <v>9558</v>
      </c>
    </row>
    <row r="2265" spans="1:7">
      <c r="A2265">
        <v>32311204</v>
      </c>
      <c r="B2265" t="s">
        <v>26771</v>
      </c>
      <c r="C2265" t="s">
        <v>9555</v>
      </c>
      <c r="D2265" t="s">
        <v>9556</v>
      </c>
      <c r="E2265" t="s">
        <v>9556</v>
      </c>
      <c r="F2265" t="s">
        <v>9557</v>
      </c>
      <c r="G2265" t="s">
        <v>9558</v>
      </c>
    </row>
    <row r="2266" spans="1:7">
      <c r="A2266">
        <v>32311296</v>
      </c>
      <c r="B2266" t="s">
        <v>26772</v>
      </c>
      <c r="C2266" t="s">
        <v>9555</v>
      </c>
      <c r="D2266" t="s">
        <v>9556</v>
      </c>
      <c r="E2266" t="s">
        <v>9556</v>
      </c>
      <c r="F2266" t="s">
        <v>9557</v>
      </c>
      <c r="G2266" t="s">
        <v>9558</v>
      </c>
    </row>
    <row r="2267" spans="1:7">
      <c r="A2267">
        <v>32311298</v>
      </c>
      <c r="B2267" t="s">
        <v>26773</v>
      </c>
      <c r="C2267" t="s">
        <v>9555</v>
      </c>
      <c r="D2267" t="s">
        <v>9556</v>
      </c>
      <c r="E2267" t="s">
        <v>9556</v>
      </c>
      <c r="F2267" t="s">
        <v>9557</v>
      </c>
      <c r="G2267" t="s">
        <v>9558</v>
      </c>
    </row>
    <row r="2268" spans="1:7">
      <c r="A2268">
        <v>32311300</v>
      </c>
      <c r="B2268" t="s">
        <v>26774</v>
      </c>
      <c r="C2268" t="s">
        <v>9555</v>
      </c>
      <c r="D2268" t="s">
        <v>9556</v>
      </c>
      <c r="E2268" t="s">
        <v>9556</v>
      </c>
      <c r="F2268" t="s">
        <v>9557</v>
      </c>
      <c r="G2268" t="s">
        <v>9558</v>
      </c>
    </row>
    <row r="2269" spans="1:7">
      <c r="A2269">
        <v>32311392</v>
      </c>
      <c r="B2269" t="s">
        <v>26775</v>
      </c>
      <c r="C2269" t="s">
        <v>9555</v>
      </c>
      <c r="D2269" t="s">
        <v>9556</v>
      </c>
      <c r="E2269" t="s">
        <v>9556</v>
      </c>
      <c r="F2269" t="s">
        <v>9557</v>
      </c>
      <c r="G2269" t="s">
        <v>9558</v>
      </c>
    </row>
    <row r="2270" spans="1:7">
      <c r="A2270">
        <v>32311394</v>
      </c>
      <c r="B2270" t="s">
        <v>26776</v>
      </c>
      <c r="C2270" t="s">
        <v>9555</v>
      </c>
      <c r="D2270" t="s">
        <v>9556</v>
      </c>
      <c r="E2270" t="s">
        <v>9556</v>
      </c>
      <c r="F2270" t="s">
        <v>9557</v>
      </c>
      <c r="G2270" t="s">
        <v>9558</v>
      </c>
    </row>
    <row r="2271" spans="1:7">
      <c r="A2271">
        <v>32311396</v>
      </c>
      <c r="B2271" t="s">
        <v>26777</v>
      </c>
      <c r="C2271" t="s">
        <v>9555</v>
      </c>
      <c r="D2271" t="s">
        <v>9556</v>
      </c>
      <c r="E2271" t="s">
        <v>9556</v>
      </c>
      <c r="F2271" t="s">
        <v>9557</v>
      </c>
      <c r="G2271" t="s">
        <v>9558</v>
      </c>
    </row>
    <row r="2272" spans="1:7">
      <c r="A2272">
        <v>32311488</v>
      </c>
      <c r="B2272" t="s">
        <v>26778</v>
      </c>
      <c r="C2272" t="s">
        <v>9555</v>
      </c>
      <c r="D2272" t="s">
        <v>9556</v>
      </c>
      <c r="E2272" t="s">
        <v>9556</v>
      </c>
      <c r="F2272" t="s">
        <v>9557</v>
      </c>
      <c r="G2272" t="s">
        <v>9558</v>
      </c>
    </row>
    <row r="2273" spans="1:7">
      <c r="A2273">
        <v>32311490</v>
      </c>
      <c r="B2273" t="s">
        <v>26779</v>
      </c>
      <c r="C2273" t="s">
        <v>9555</v>
      </c>
      <c r="D2273" t="s">
        <v>9556</v>
      </c>
      <c r="E2273" t="s">
        <v>9556</v>
      </c>
      <c r="F2273" t="s">
        <v>9557</v>
      </c>
      <c r="G2273" t="s">
        <v>9558</v>
      </c>
    </row>
    <row r="2274" spans="1:7">
      <c r="A2274">
        <v>32311492</v>
      </c>
      <c r="B2274" t="s">
        <v>26780</v>
      </c>
      <c r="C2274" t="s">
        <v>9555</v>
      </c>
      <c r="D2274" t="s">
        <v>9556</v>
      </c>
      <c r="E2274" t="s">
        <v>9556</v>
      </c>
      <c r="F2274" t="s">
        <v>9557</v>
      </c>
      <c r="G2274" t="s">
        <v>9558</v>
      </c>
    </row>
    <row r="2275" spans="1:7">
      <c r="A2275">
        <v>32311584</v>
      </c>
      <c r="B2275" t="s">
        <v>26781</v>
      </c>
      <c r="C2275" t="s">
        <v>9555</v>
      </c>
      <c r="D2275" t="s">
        <v>9556</v>
      </c>
      <c r="E2275" t="s">
        <v>9556</v>
      </c>
      <c r="F2275" t="s">
        <v>9557</v>
      </c>
      <c r="G2275" t="s">
        <v>9558</v>
      </c>
    </row>
    <row r="2276" spans="1:7">
      <c r="A2276">
        <v>32311586</v>
      </c>
      <c r="B2276" t="s">
        <v>26782</v>
      </c>
      <c r="C2276" t="s">
        <v>9555</v>
      </c>
      <c r="D2276" t="s">
        <v>9556</v>
      </c>
      <c r="E2276" t="s">
        <v>9556</v>
      </c>
      <c r="F2276" t="s">
        <v>9557</v>
      </c>
      <c r="G2276" t="s">
        <v>9558</v>
      </c>
    </row>
    <row r="2277" spans="1:7">
      <c r="A2277">
        <v>32311588</v>
      </c>
      <c r="B2277" t="s">
        <v>26783</v>
      </c>
      <c r="C2277" t="s">
        <v>9555</v>
      </c>
      <c r="D2277" t="s">
        <v>9556</v>
      </c>
      <c r="E2277" t="s">
        <v>9556</v>
      </c>
      <c r="F2277" t="s">
        <v>9557</v>
      </c>
      <c r="G2277" t="s">
        <v>9558</v>
      </c>
    </row>
    <row r="2278" spans="1:7">
      <c r="A2278">
        <v>32311680</v>
      </c>
      <c r="B2278" t="s">
        <v>26784</v>
      </c>
      <c r="C2278" t="s">
        <v>9555</v>
      </c>
      <c r="D2278" t="s">
        <v>9556</v>
      </c>
      <c r="E2278" t="s">
        <v>9556</v>
      </c>
      <c r="F2278" t="s">
        <v>9557</v>
      </c>
      <c r="G2278" t="s">
        <v>9558</v>
      </c>
    </row>
    <row r="2279" spans="1:7">
      <c r="A2279">
        <v>32311682</v>
      </c>
      <c r="B2279" t="s">
        <v>26785</v>
      </c>
      <c r="C2279" t="s">
        <v>9555</v>
      </c>
      <c r="D2279" t="s">
        <v>9556</v>
      </c>
      <c r="E2279" t="s">
        <v>9556</v>
      </c>
      <c r="F2279" t="s">
        <v>9557</v>
      </c>
      <c r="G2279" t="s">
        <v>9558</v>
      </c>
    </row>
    <row r="2280" spans="1:7">
      <c r="A2280">
        <v>32311684</v>
      </c>
      <c r="B2280" t="s">
        <v>26786</v>
      </c>
      <c r="C2280" t="s">
        <v>9555</v>
      </c>
      <c r="D2280" t="s">
        <v>9556</v>
      </c>
      <c r="E2280" t="s">
        <v>9556</v>
      </c>
      <c r="F2280" t="s">
        <v>9557</v>
      </c>
      <c r="G2280" t="s">
        <v>9558</v>
      </c>
    </row>
    <row r="2281" spans="1:7">
      <c r="A2281">
        <v>32311776</v>
      </c>
      <c r="B2281" t="s">
        <v>26787</v>
      </c>
      <c r="C2281" t="s">
        <v>9555</v>
      </c>
      <c r="D2281" t="s">
        <v>9556</v>
      </c>
      <c r="E2281" t="s">
        <v>9556</v>
      </c>
      <c r="F2281" t="s">
        <v>9557</v>
      </c>
      <c r="G2281" t="s">
        <v>9558</v>
      </c>
    </row>
    <row r="2282" spans="1:7">
      <c r="A2282">
        <v>32311778</v>
      </c>
      <c r="B2282" t="s">
        <v>26788</v>
      </c>
      <c r="C2282" t="s">
        <v>9555</v>
      </c>
      <c r="D2282" t="s">
        <v>9556</v>
      </c>
      <c r="E2282" t="s">
        <v>9556</v>
      </c>
      <c r="F2282" t="s">
        <v>9557</v>
      </c>
      <c r="G2282" t="s">
        <v>9558</v>
      </c>
    </row>
    <row r="2283" spans="1:7">
      <c r="A2283">
        <v>32311870</v>
      </c>
      <c r="B2283" t="s">
        <v>26789</v>
      </c>
      <c r="C2283" t="s">
        <v>9555</v>
      </c>
      <c r="D2283" t="s">
        <v>9556</v>
      </c>
      <c r="E2283" t="s">
        <v>9556</v>
      </c>
      <c r="F2283" t="s">
        <v>9557</v>
      </c>
      <c r="G2283" t="s">
        <v>9558</v>
      </c>
    </row>
    <row r="2284" spans="1:7">
      <c r="A2284">
        <v>32311872</v>
      </c>
      <c r="B2284" t="s">
        <v>26790</v>
      </c>
      <c r="C2284" t="s">
        <v>9555</v>
      </c>
      <c r="D2284" t="s">
        <v>9556</v>
      </c>
      <c r="E2284" t="s">
        <v>9556</v>
      </c>
      <c r="F2284" t="s">
        <v>9557</v>
      </c>
      <c r="G2284" t="s">
        <v>9558</v>
      </c>
    </row>
    <row r="2285" spans="1:7">
      <c r="A2285">
        <v>32311874</v>
      </c>
      <c r="B2285" t="s">
        <v>26791</v>
      </c>
      <c r="C2285" t="s">
        <v>9555</v>
      </c>
      <c r="D2285" t="s">
        <v>9556</v>
      </c>
      <c r="E2285" t="s">
        <v>9556</v>
      </c>
      <c r="F2285" t="s">
        <v>9557</v>
      </c>
      <c r="G2285" t="s">
        <v>9558</v>
      </c>
    </row>
    <row r="2286" spans="1:7">
      <c r="A2286">
        <v>32311966</v>
      </c>
      <c r="B2286" t="s">
        <v>26792</v>
      </c>
      <c r="C2286" t="s">
        <v>9555</v>
      </c>
      <c r="D2286" t="s">
        <v>9556</v>
      </c>
      <c r="E2286" t="s">
        <v>9556</v>
      </c>
      <c r="F2286" t="s">
        <v>9557</v>
      </c>
      <c r="G2286" t="s">
        <v>9558</v>
      </c>
    </row>
    <row r="2287" spans="1:7">
      <c r="A2287">
        <v>32311968</v>
      </c>
      <c r="B2287" t="s">
        <v>26793</v>
      </c>
      <c r="C2287" t="s">
        <v>9555</v>
      </c>
      <c r="D2287" t="s">
        <v>9556</v>
      </c>
      <c r="E2287" t="s">
        <v>9556</v>
      </c>
      <c r="F2287" t="s">
        <v>9557</v>
      </c>
      <c r="G2287" t="s">
        <v>9558</v>
      </c>
    </row>
    <row r="2288" spans="1:7">
      <c r="A2288">
        <v>32311970</v>
      </c>
      <c r="B2288" t="s">
        <v>26794</v>
      </c>
      <c r="C2288" t="s">
        <v>9555</v>
      </c>
      <c r="D2288" t="s">
        <v>9556</v>
      </c>
      <c r="E2288" t="s">
        <v>9556</v>
      </c>
      <c r="F2288" t="s">
        <v>9557</v>
      </c>
      <c r="G2288" t="s">
        <v>9558</v>
      </c>
    </row>
    <row r="2289" spans="1:7">
      <c r="A2289">
        <v>32312062</v>
      </c>
      <c r="B2289" t="s">
        <v>26795</v>
      </c>
      <c r="C2289" t="s">
        <v>9555</v>
      </c>
      <c r="D2289" t="s">
        <v>9556</v>
      </c>
      <c r="E2289" t="s">
        <v>9556</v>
      </c>
      <c r="F2289" t="s">
        <v>9557</v>
      </c>
      <c r="G2289" t="s">
        <v>9558</v>
      </c>
    </row>
    <row r="2290" spans="1:7">
      <c r="A2290">
        <v>32312064</v>
      </c>
      <c r="B2290" t="s">
        <v>26796</v>
      </c>
      <c r="C2290" t="s">
        <v>9555</v>
      </c>
      <c r="D2290" t="s">
        <v>9556</v>
      </c>
      <c r="E2290" t="s">
        <v>9556</v>
      </c>
      <c r="F2290" t="s">
        <v>9557</v>
      </c>
      <c r="G2290" t="s">
        <v>9558</v>
      </c>
    </row>
    <row r="2291" spans="1:7">
      <c r="A2291">
        <v>32312066</v>
      </c>
      <c r="B2291" t="s">
        <v>26797</v>
      </c>
      <c r="C2291" t="s">
        <v>9555</v>
      </c>
      <c r="D2291" t="s">
        <v>9556</v>
      </c>
      <c r="E2291" t="s">
        <v>9556</v>
      </c>
      <c r="F2291" t="s">
        <v>9557</v>
      </c>
      <c r="G2291" t="s">
        <v>9558</v>
      </c>
    </row>
    <row r="2292" spans="1:7">
      <c r="A2292">
        <v>32312158</v>
      </c>
      <c r="B2292" t="s">
        <v>26798</v>
      </c>
      <c r="C2292" t="s">
        <v>9555</v>
      </c>
      <c r="D2292" t="s">
        <v>9556</v>
      </c>
      <c r="E2292" t="s">
        <v>9556</v>
      </c>
      <c r="F2292" t="s">
        <v>9557</v>
      </c>
      <c r="G2292" t="s">
        <v>9558</v>
      </c>
    </row>
    <row r="2293" spans="1:7">
      <c r="A2293">
        <v>32312160</v>
      </c>
      <c r="B2293" t="s">
        <v>26799</v>
      </c>
      <c r="C2293" t="s">
        <v>9555</v>
      </c>
      <c r="D2293" t="s">
        <v>9556</v>
      </c>
      <c r="E2293" t="s">
        <v>9556</v>
      </c>
      <c r="F2293" t="s">
        <v>9557</v>
      </c>
      <c r="G2293" t="s">
        <v>9558</v>
      </c>
    </row>
    <row r="2294" spans="1:7">
      <c r="A2294">
        <v>32312162</v>
      </c>
      <c r="B2294" t="s">
        <v>26800</v>
      </c>
      <c r="C2294" t="s">
        <v>9555</v>
      </c>
      <c r="D2294" t="s">
        <v>9556</v>
      </c>
      <c r="E2294" t="s">
        <v>9556</v>
      </c>
      <c r="F2294" t="s">
        <v>9557</v>
      </c>
      <c r="G2294" t="s">
        <v>9558</v>
      </c>
    </row>
    <row r="2295" spans="1:7">
      <c r="A2295">
        <v>32310096</v>
      </c>
      <c r="B2295" t="s">
        <v>26801</v>
      </c>
      <c r="C2295" t="s">
        <v>9555</v>
      </c>
      <c r="D2295" t="s">
        <v>9556</v>
      </c>
      <c r="E2295" t="s">
        <v>9556</v>
      </c>
      <c r="F2295" t="s">
        <v>9557</v>
      </c>
      <c r="G2295" t="s">
        <v>9558</v>
      </c>
    </row>
    <row r="2296" spans="1:7">
      <c r="A2296">
        <v>32310098</v>
      </c>
      <c r="B2296" t="s">
        <v>26802</v>
      </c>
      <c r="C2296" t="s">
        <v>9555</v>
      </c>
      <c r="D2296" t="s">
        <v>9556</v>
      </c>
      <c r="E2296" t="s">
        <v>9556</v>
      </c>
      <c r="F2296" t="s">
        <v>9557</v>
      </c>
      <c r="G2296" t="s">
        <v>9558</v>
      </c>
    </row>
    <row r="2297" spans="1:7">
      <c r="A2297">
        <v>32310100</v>
      </c>
      <c r="B2297" t="s">
        <v>26803</v>
      </c>
      <c r="C2297" t="s">
        <v>9555</v>
      </c>
      <c r="D2297" t="s">
        <v>9556</v>
      </c>
      <c r="E2297" t="s">
        <v>9556</v>
      </c>
      <c r="F2297" t="s">
        <v>9557</v>
      </c>
      <c r="G2297" t="s">
        <v>9558</v>
      </c>
    </row>
    <row r="2298" spans="1:7">
      <c r="A2298">
        <v>32310132</v>
      </c>
      <c r="B2298" t="s">
        <v>26804</v>
      </c>
      <c r="C2298" t="s">
        <v>9555</v>
      </c>
      <c r="D2298" t="s">
        <v>9556</v>
      </c>
      <c r="E2298" t="s">
        <v>9556</v>
      </c>
      <c r="F2298" t="s">
        <v>9557</v>
      </c>
      <c r="G2298" t="s">
        <v>9558</v>
      </c>
    </row>
    <row r="2299" spans="1:7">
      <c r="A2299">
        <v>32310134</v>
      </c>
      <c r="B2299" t="s">
        <v>26805</v>
      </c>
      <c r="C2299" t="s">
        <v>9555</v>
      </c>
      <c r="D2299" t="s">
        <v>9556</v>
      </c>
      <c r="E2299" t="s">
        <v>9556</v>
      </c>
      <c r="F2299" t="s">
        <v>9557</v>
      </c>
      <c r="G2299" t="s">
        <v>9558</v>
      </c>
    </row>
    <row r="2300" spans="1:7">
      <c r="A2300">
        <v>32310136</v>
      </c>
      <c r="B2300" t="s">
        <v>26806</v>
      </c>
      <c r="C2300" t="s">
        <v>9555</v>
      </c>
      <c r="D2300" t="s">
        <v>9556</v>
      </c>
      <c r="E2300" t="s">
        <v>9556</v>
      </c>
      <c r="F2300" t="s">
        <v>9557</v>
      </c>
      <c r="G2300" t="s">
        <v>9558</v>
      </c>
    </row>
    <row r="2301" spans="1:7">
      <c r="A2301">
        <v>32310174</v>
      </c>
      <c r="B2301" t="s">
        <v>26807</v>
      </c>
      <c r="C2301" t="s">
        <v>9555</v>
      </c>
      <c r="D2301" t="s">
        <v>9556</v>
      </c>
      <c r="E2301" t="s">
        <v>9556</v>
      </c>
      <c r="F2301" t="s">
        <v>9557</v>
      </c>
      <c r="G2301" t="s">
        <v>9558</v>
      </c>
    </row>
    <row r="2302" spans="1:7">
      <c r="A2302">
        <v>32310176</v>
      </c>
      <c r="B2302" t="s">
        <v>26808</v>
      </c>
      <c r="C2302" t="s">
        <v>9555</v>
      </c>
      <c r="D2302" t="s">
        <v>9556</v>
      </c>
      <c r="E2302" t="s">
        <v>9556</v>
      </c>
      <c r="F2302" t="s">
        <v>9557</v>
      </c>
      <c r="G2302" t="s">
        <v>9558</v>
      </c>
    </row>
    <row r="2303" spans="1:7">
      <c r="A2303">
        <v>32310178</v>
      </c>
      <c r="B2303" t="s">
        <v>26809</v>
      </c>
      <c r="C2303" t="s">
        <v>9555</v>
      </c>
      <c r="D2303" t="s">
        <v>9556</v>
      </c>
      <c r="E2303" t="s">
        <v>9556</v>
      </c>
      <c r="F2303" t="s">
        <v>9557</v>
      </c>
      <c r="G2303" t="s">
        <v>9558</v>
      </c>
    </row>
    <row r="2304" spans="1:7">
      <c r="A2304">
        <v>32310222</v>
      </c>
      <c r="B2304" t="s">
        <v>26810</v>
      </c>
      <c r="C2304" t="s">
        <v>9555</v>
      </c>
      <c r="D2304" t="s">
        <v>9556</v>
      </c>
      <c r="E2304" t="s">
        <v>9556</v>
      </c>
      <c r="F2304" t="s">
        <v>9557</v>
      </c>
      <c r="G2304" t="s">
        <v>9558</v>
      </c>
    </row>
    <row r="2305" spans="1:7">
      <c r="A2305">
        <v>32310224</v>
      </c>
      <c r="B2305" t="s">
        <v>26811</v>
      </c>
      <c r="C2305" t="s">
        <v>9555</v>
      </c>
      <c r="D2305" t="s">
        <v>9556</v>
      </c>
      <c r="E2305" t="s">
        <v>9556</v>
      </c>
      <c r="F2305" t="s">
        <v>9557</v>
      </c>
      <c r="G2305" t="s">
        <v>9558</v>
      </c>
    </row>
    <row r="2306" spans="1:7">
      <c r="A2306">
        <v>32310226</v>
      </c>
      <c r="B2306" t="s">
        <v>26812</v>
      </c>
      <c r="C2306" t="s">
        <v>9555</v>
      </c>
      <c r="D2306" t="s">
        <v>9556</v>
      </c>
      <c r="E2306" t="s">
        <v>9556</v>
      </c>
      <c r="F2306" t="s">
        <v>9557</v>
      </c>
      <c r="G2306" t="s">
        <v>9558</v>
      </c>
    </row>
    <row r="2307" spans="1:7">
      <c r="A2307">
        <v>32310276</v>
      </c>
      <c r="B2307" t="s">
        <v>26813</v>
      </c>
      <c r="C2307" t="s">
        <v>9555</v>
      </c>
      <c r="D2307" t="s">
        <v>9556</v>
      </c>
      <c r="E2307" t="s">
        <v>9556</v>
      </c>
      <c r="F2307" t="s">
        <v>9557</v>
      </c>
      <c r="G2307" t="s">
        <v>9558</v>
      </c>
    </row>
    <row r="2308" spans="1:7">
      <c r="A2308">
        <v>32310278</v>
      </c>
      <c r="B2308" t="s">
        <v>26814</v>
      </c>
      <c r="C2308" t="s">
        <v>9555</v>
      </c>
      <c r="D2308" t="s">
        <v>9556</v>
      </c>
      <c r="E2308" t="s">
        <v>9556</v>
      </c>
      <c r="F2308" t="s">
        <v>9557</v>
      </c>
      <c r="G2308" t="s">
        <v>9558</v>
      </c>
    </row>
    <row r="2309" spans="1:7">
      <c r="A2309">
        <v>32310280</v>
      </c>
      <c r="B2309" t="s">
        <v>26815</v>
      </c>
      <c r="C2309" t="s">
        <v>9555</v>
      </c>
      <c r="D2309" t="s">
        <v>9556</v>
      </c>
      <c r="E2309" t="s">
        <v>9556</v>
      </c>
      <c r="F2309" t="s">
        <v>9557</v>
      </c>
      <c r="G2309" t="s">
        <v>9558</v>
      </c>
    </row>
    <row r="2310" spans="1:7">
      <c r="A2310">
        <v>32310336</v>
      </c>
      <c r="B2310" t="s">
        <v>26816</v>
      </c>
      <c r="C2310" t="s">
        <v>9555</v>
      </c>
      <c r="D2310" t="s">
        <v>9556</v>
      </c>
      <c r="E2310" t="s">
        <v>9556</v>
      </c>
      <c r="F2310" t="s">
        <v>9557</v>
      </c>
      <c r="G2310" t="s">
        <v>9558</v>
      </c>
    </row>
    <row r="2311" spans="1:7">
      <c r="A2311">
        <v>32310338</v>
      </c>
      <c r="B2311" t="s">
        <v>26817</v>
      </c>
      <c r="C2311" t="s">
        <v>9555</v>
      </c>
      <c r="D2311" t="s">
        <v>9556</v>
      </c>
      <c r="E2311" t="s">
        <v>9556</v>
      </c>
      <c r="F2311" t="s">
        <v>9557</v>
      </c>
      <c r="G2311" t="s">
        <v>9558</v>
      </c>
    </row>
    <row r="2312" spans="1:7">
      <c r="A2312">
        <v>32310340</v>
      </c>
      <c r="B2312" t="s">
        <v>26818</v>
      </c>
      <c r="C2312" t="s">
        <v>9555</v>
      </c>
      <c r="D2312" t="s">
        <v>9556</v>
      </c>
      <c r="E2312" t="s">
        <v>9556</v>
      </c>
      <c r="F2312" t="s">
        <v>9557</v>
      </c>
      <c r="G2312" t="s">
        <v>9558</v>
      </c>
    </row>
    <row r="2313" spans="1:7">
      <c r="A2313">
        <v>32310402</v>
      </c>
      <c r="B2313" t="s">
        <v>26819</v>
      </c>
      <c r="C2313" t="s">
        <v>9555</v>
      </c>
      <c r="D2313" t="s">
        <v>9556</v>
      </c>
      <c r="E2313" t="s">
        <v>9556</v>
      </c>
      <c r="F2313" t="s">
        <v>9557</v>
      </c>
      <c r="G2313" t="s">
        <v>9558</v>
      </c>
    </row>
    <row r="2314" spans="1:7">
      <c r="A2314">
        <v>32310404</v>
      </c>
      <c r="B2314" t="s">
        <v>26820</v>
      </c>
      <c r="C2314" t="s">
        <v>9555</v>
      </c>
      <c r="D2314" t="s">
        <v>9556</v>
      </c>
      <c r="E2314" t="s">
        <v>9556</v>
      </c>
      <c r="F2314" t="s">
        <v>9557</v>
      </c>
      <c r="G2314" t="s">
        <v>9558</v>
      </c>
    </row>
    <row r="2315" spans="1:7">
      <c r="A2315">
        <v>32310406</v>
      </c>
      <c r="B2315" t="s">
        <v>26821</v>
      </c>
      <c r="C2315" t="s">
        <v>9555</v>
      </c>
      <c r="D2315" t="s">
        <v>9556</v>
      </c>
      <c r="E2315" t="s">
        <v>9556</v>
      </c>
      <c r="F2315" t="s">
        <v>9557</v>
      </c>
      <c r="G2315" t="s">
        <v>9558</v>
      </c>
    </row>
    <row r="2316" spans="1:7">
      <c r="A2316">
        <v>32310474</v>
      </c>
      <c r="B2316" t="s">
        <v>26822</v>
      </c>
      <c r="C2316" t="s">
        <v>9555</v>
      </c>
      <c r="D2316" t="s">
        <v>9556</v>
      </c>
      <c r="E2316" t="s">
        <v>9556</v>
      </c>
      <c r="F2316" t="s">
        <v>9557</v>
      </c>
      <c r="G2316" t="s">
        <v>9558</v>
      </c>
    </row>
    <row r="2317" spans="1:7">
      <c r="A2317">
        <v>32310476</v>
      </c>
      <c r="B2317" t="s">
        <v>26823</v>
      </c>
      <c r="C2317" t="s">
        <v>9555</v>
      </c>
      <c r="D2317" t="s">
        <v>9556</v>
      </c>
      <c r="E2317" t="s">
        <v>9556</v>
      </c>
      <c r="F2317" t="s">
        <v>9557</v>
      </c>
      <c r="G2317" t="s">
        <v>9558</v>
      </c>
    </row>
    <row r="2318" spans="1:7">
      <c r="A2318">
        <v>32310478</v>
      </c>
      <c r="B2318" t="s">
        <v>26824</v>
      </c>
      <c r="C2318" t="s">
        <v>9555</v>
      </c>
      <c r="D2318" t="s">
        <v>9556</v>
      </c>
      <c r="E2318" t="s">
        <v>9556</v>
      </c>
      <c r="F2318" t="s">
        <v>9557</v>
      </c>
      <c r="G2318" t="s">
        <v>9558</v>
      </c>
    </row>
    <row r="2319" spans="1:7">
      <c r="A2319">
        <v>32310552</v>
      </c>
      <c r="B2319" t="s">
        <v>26825</v>
      </c>
      <c r="C2319" t="s">
        <v>9555</v>
      </c>
      <c r="D2319" t="s">
        <v>9556</v>
      </c>
      <c r="E2319" t="s">
        <v>9556</v>
      </c>
      <c r="F2319" t="s">
        <v>9557</v>
      </c>
      <c r="G2319" t="s">
        <v>9558</v>
      </c>
    </row>
    <row r="2320" spans="1:7">
      <c r="A2320">
        <v>32310554</v>
      </c>
      <c r="B2320" t="s">
        <v>26826</v>
      </c>
      <c r="C2320" t="s">
        <v>9555</v>
      </c>
      <c r="D2320" t="s">
        <v>9556</v>
      </c>
      <c r="E2320" t="s">
        <v>9556</v>
      </c>
      <c r="F2320" t="s">
        <v>9557</v>
      </c>
      <c r="G2320" t="s">
        <v>9558</v>
      </c>
    </row>
    <row r="2321" spans="1:7">
      <c r="A2321">
        <v>32310556</v>
      </c>
      <c r="B2321" t="s">
        <v>26827</v>
      </c>
      <c r="C2321" t="s">
        <v>9555</v>
      </c>
      <c r="D2321" t="s">
        <v>9556</v>
      </c>
      <c r="E2321" t="s">
        <v>9556</v>
      </c>
      <c r="F2321" t="s">
        <v>9557</v>
      </c>
      <c r="G2321" t="s">
        <v>9558</v>
      </c>
    </row>
    <row r="2322" spans="1:7">
      <c r="A2322">
        <v>32310636</v>
      </c>
      <c r="B2322" t="s">
        <v>26828</v>
      </c>
      <c r="C2322" t="s">
        <v>9555</v>
      </c>
      <c r="D2322" t="s">
        <v>9556</v>
      </c>
      <c r="E2322" t="s">
        <v>9556</v>
      </c>
      <c r="F2322" t="s">
        <v>9557</v>
      </c>
      <c r="G2322" t="s">
        <v>9558</v>
      </c>
    </row>
    <row r="2323" spans="1:7">
      <c r="A2323">
        <v>32310638</v>
      </c>
      <c r="B2323" t="s">
        <v>26829</v>
      </c>
      <c r="C2323" t="s">
        <v>9555</v>
      </c>
      <c r="D2323" t="s">
        <v>9556</v>
      </c>
      <c r="E2323" t="s">
        <v>9556</v>
      </c>
      <c r="F2323" t="s">
        <v>9557</v>
      </c>
      <c r="G2323" t="s">
        <v>9558</v>
      </c>
    </row>
    <row r="2324" spans="1:7">
      <c r="A2324">
        <v>32310640</v>
      </c>
      <c r="B2324" t="s">
        <v>26830</v>
      </c>
      <c r="C2324" t="s">
        <v>9555</v>
      </c>
      <c r="D2324" t="s">
        <v>9556</v>
      </c>
      <c r="E2324" t="s">
        <v>9556</v>
      </c>
      <c r="F2324" t="s">
        <v>9557</v>
      </c>
      <c r="G2324" t="s">
        <v>9558</v>
      </c>
    </row>
    <row r="2325" spans="1:7">
      <c r="A2325">
        <v>32310726</v>
      </c>
      <c r="B2325" t="s">
        <v>26831</v>
      </c>
      <c r="C2325" t="s">
        <v>9555</v>
      </c>
      <c r="D2325" t="s">
        <v>9556</v>
      </c>
      <c r="E2325" t="s">
        <v>9556</v>
      </c>
      <c r="F2325" t="s">
        <v>9557</v>
      </c>
      <c r="G2325" t="s">
        <v>9558</v>
      </c>
    </row>
    <row r="2326" spans="1:7">
      <c r="A2326">
        <v>32310728</v>
      </c>
      <c r="B2326" t="s">
        <v>26832</v>
      </c>
      <c r="C2326" t="s">
        <v>9555</v>
      </c>
      <c r="D2326" t="s">
        <v>9556</v>
      </c>
      <c r="E2326" t="s">
        <v>9556</v>
      </c>
      <c r="F2326" t="s">
        <v>9557</v>
      </c>
      <c r="G2326" t="s">
        <v>9558</v>
      </c>
    </row>
    <row r="2327" spans="1:7">
      <c r="A2327">
        <v>32310730</v>
      </c>
      <c r="B2327" t="s">
        <v>26833</v>
      </c>
      <c r="C2327" t="s">
        <v>9555</v>
      </c>
      <c r="D2327" t="s">
        <v>9556</v>
      </c>
      <c r="E2327" t="s">
        <v>9556</v>
      </c>
      <c r="F2327" t="s">
        <v>9557</v>
      </c>
      <c r="G2327" t="s">
        <v>9558</v>
      </c>
    </row>
    <row r="2328" spans="1:7">
      <c r="A2328">
        <v>32310822</v>
      </c>
      <c r="B2328" t="s">
        <v>26834</v>
      </c>
      <c r="C2328" t="s">
        <v>9555</v>
      </c>
      <c r="D2328" t="s">
        <v>9556</v>
      </c>
      <c r="E2328" t="s">
        <v>9556</v>
      </c>
      <c r="F2328" t="s">
        <v>9557</v>
      </c>
      <c r="G2328" t="s">
        <v>9558</v>
      </c>
    </row>
    <row r="2329" spans="1:7">
      <c r="A2329">
        <v>32310824</v>
      </c>
      <c r="B2329" t="s">
        <v>26835</v>
      </c>
      <c r="C2329" t="s">
        <v>9555</v>
      </c>
      <c r="D2329" t="s">
        <v>9556</v>
      </c>
      <c r="E2329" t="s">
        <v>9556</v>
      </c>
      <c r="F2329" t="s">
        <v>9557</v>
      </c>
      <c r="G2329" t="s">
        <v>9558</v>
      </c>
    </row>
    <row r="2330" spans="1:7">
      <c r="A2330">
        <v>32310826</v>
      </c>
      <c r="B2330" t="s">
        <v>26836</v>
      </c>
      <c r="C2330" t="s">
        <v>9555</v>
      </c>
      <c r="D2330" t="s">
        <v>9556</v>
      </c>
      <c r="E2330" t="s">
        <v>9556</v>
      </c>
      <c r="F2330" t="s">
        <v>9557</v>
      </c>
      <c r="G2330" t="s">
        <v>9558</v>
      </c>
    </row>
    <row r="2331" spans="1:7">
      <c r="A2331">
        <v>32310918</v>
      </c>
      <c r="B2331" t="s">
        <v>26837</v>
      </c>
      <c r="C2331" t="s">
        <v>9555</v>
      </c>
      <c r="D2331" t="s">
        <v>9556</v>
      </c>
      <c r="E2331" t="s">
        <v>9556</v>
      </c>
      <c r="F2331" t="s">
        <v>9557</v>
      </c>
      <c r="G2331" t="s">
        <v>9558</v>
      </c>
    </row>
    <row r="2332" spans="1:7">
      <c r="A2332">
        <v>32310920</v>
      </c>
      <c r="B2332" t="s">
        <v>26838</v>
      </c>
      <c r="C2332" t="s">
        <v>9555</v>
      </c>
      <c r="D2332" t="s">
        <v>9556</v>
      </c>
      <c r="E2332" t="s">
        <v>9556</v>
      </c>
      <c r="F2332" t="s">
        <v>9557</v>
      </c>
      <c r="G2332" t="s">
        <v>9558</v>
      </c>
    </row>
    <row r="2333" spans="1:7">
      <c r="A2333">
        <v>32310922</v>
      </c>
      <c r="B2333" t="s">
        <v>26839</v>
      </c>
      <c r="C2333" t="s">
        <v>9555</v>
      </c>
      <c r="D2333" t="s">
        <v>9556</v>
      </c>
      <c r="E2333" t="s">
        <v>9556</v>
      </c>
      <c r="F2333" t="s">
        <v>9557</v>
      </c>
      <c r="G2333" t="s">
        <v>9558</v>
      </c>
    </row>
    <row r="2334" spans="1:7">
      <c r="A2334">
        <v>32311014</v>
      </c>
      <c r="B2334" t="s">
        <v>26840</v>
      </c>
      <c r="C2334" t="s">
        <v>9555</v>
      </c>
      <c r="D2334" t="s">
        <v>9556</v>
      </c>
      <c r="E2334" t="s">
        <v>9556</v>
      </c>
      <c r="F2334" t="s">
        <v>9557</v>
      </c>
      <c r="G2334" t="s">
        <v>9558</v>
      </c>
    </row>
    <row r="2335" spans="1:7">
      <c r="A2335">
        <v>32311016</v>
      </c>
      <c r="B2335" t="s">
        <v>26841</v>
      </c>
      <c r="C2335" t="s">
        <v>9555</v>
      </c>
      <c r="D2335" t="s">
        <v>9556</v>
      </c>
      <c r="E2335" t="s">
        <v>9556</v>
      </c>
      <c r="F2335" t="s">
        <v>9557</v>
      </c>
      <c r="G2335" t="s">
        <v>9558</v>
      </c>
    </row>
    <row r="2336" spans="1:7">
      <c r="A2336">
        <v>32311018</v>
      </c>
      <c r="B2336" t="s">
        <v>26842</v>
      </c>
      <c r="C2336" t="s">
        <v>9555</v>
      </c>
      <c r="D2336" t="s">
        <v>9556</v>
      </c>
      <c r="E2336" t="s">
        <v>9556</v>
      </c>
      <c r="F2336" t="s">
        <v>9557</v>
      </c>
      <c r="G2336" t="s">
        <v>9558</v>
      </c>
    </row>
    <row r="2337" spans="1:7">
      <c r="A2337">
        <v>32311110</v>
      </c>
      <c r="B2337" t="s">
        <v>26843</v>
      </c>
      <c r="C2337" t="s">
        <v>9555</v>
      </c>
      <c r="D2337" t="s">
        <v>9556</v>
      </c>
      <c r="E2337" t="s">
        <v>9556</v>
      </c>
      <c r="F2337" t="s">
        <v>9557</v>
      </c>
      <c r="G2337" t="s">
        <v>9558</v>
      </c>
    </row>
    <row r="2338" spans="1:7">
      <c r="A2338">
        <v>32311112</v>
      </c>
      <c r="B2338" t="s">
        <v>26844</v>
      </c>
      <c r="C2338" t="s">
        <v>9555</v>
      </c>
      <c r="D2338" t="s">
        <v>9556</v>
      </c>
      <c r="E2338" t="s">
        <v>9556</v>
      </c>
      <c r="F2338" t="s">
        <v>9557</v>
      </c>
      <c r="G2338" t="s">
        <v>9558</v>
      </c>
    </row>
    <row r="2339" spans="1:7">
      <c r="A2339">
        <v>32311114</v>
      </c>
      <c r="B2339" t="s">
        <v>26845</v>
      </c>
      <c r="C2339" t="s">
        <v>9555</v>
      </c>
      <c r="D2339" t="s">
        <v>9556</v>
      </c>
      <c r="E2339" t="s">
        <v>9556</v>
      </c>
      <c r="F2339" t="s">
        <v>9557</v>
      </c>
      <c r="G2339" t="s">
        <v>9558</v>
      </c>
    </row>
    <row r="2340" spans="1:7">
      <c r="A2340">
        <v>32311206</v>
      </c>
      <c r="B2340" t="s">
        <v>26846</v>
      </c>
      <c r="C2340" t="s">
        <v>9555</v>
      </c>
      <c r="D2340" t="s">
        <v>9556</v>
      </c>
      <c r="E2340" t="s">
        <v>9556</v>
      </c>
      <c r="F2340" t="s">
        <v>9557</v>
      </c>
      <c r="G2340" t="s">
        <v>9558</v>
      </c>
    </row>
    <row r="2341" spans="1:7">
      <c r="A2341">
        <v>32311208</v>
      </c>
      <c r="B2341" t="s">
        <v>26847</v>
      </c>
      <c r="C2341" t="s">
        <v>9555</v>
      </c>
      <c r="D2341" t="s">
        <v>9556</v>
      </c>
      <c r="E2341" t="s">
        <v>9556</v>
      </c>
      <c r="F2341" t="s">
        <v>9557</v>
      </c>
      <c r="G2341" t="s">
        <v>9558</v>
      </c>
    </row>
    <row r="2342" spans="1:7">
      <c r="A2342">
        <v>32311210</v>
      </c>
      <c r="B2342" t="s">
        <v>26848</v>
      </c>
      <c r="C2342" t="s">
        <v>9555</v>
      </c>
      <c r="D2342" t="s">
        <v>9556</v>
      </c>
      <c r="E2342" t="s">
        <v>9556</v>
      </c>
      <c r="F2342" t="s">
        <v>9557</v>
      </c>
      <c r="G2342" t="s">
        <v>9558</v>
      </c>
    </row>
    <row r="2343" spans="1:7">
      <c r="A2343">
        <v>32311302</v>
      </c>
      <c r="B2343" t="s">
        <v>26849</v>
      </c>
      <c r="C2343" t="s">
        <v>9555</v>
      </c>
      <c r="D2343" t="s">
        <v>9556</v>
      </c>
      <c r="E2343" t="s">
        <v>9556</v>
      </c>
      <c r="F2343" t="s">
        <v>9557</v>
      </c>
      <c r="G2343" t="s">
        <v>9558</v>
      </c>
    </row>
    <row r="2344" spans="1:7">
      <c r="A2344">
        <v>32311304</v>
      </c>
      <c r="B2344" t="s">
        <v>26850</v>
      </c>
      <c r="C2344" t="s">
        <v>9555</v>
      </c>
      <c r="D2344" t="s">
        <v>9556</v>
      </c>
      <c r="E2344" t="s">
        <v>9556</v>
      </c>
      <c r="F2344" t="s">
        <v>9557</v>
      </c>
      <c r="G2344" t="s">
        <v>9558</v>
      </c>
    </row>
    <row r="2345" spans="1:7">
      <c r="A2345">
        <v>32311306</v>
      </c>
      <c r="B2345" t="s">
        <v>26851</v>
      </c>
      <c r="C2345" t="s">
        <v>9555</v>
      </c>
      <c r="D2345" t="s">
        <v>9556</v>
      </c>
      <c r="E2345" t="s">
        <v>9556</v>
      </c>
      <c r="F2345" t="s">
        <v>9557</v>
      </c>
      <c r="G2345" t="s">
        <v>9558</v>
      </c>
    </row>
    <row r="2346" spans="1:7">
      <c r="A2346">
        <v>32311398</v>
      </c>
      <c r="B2346" t="s">
        <v>26852</v>
      </c>
      <c r="C2346" t="s">
        <v>9555</v>
      </c>
      <c r="D2346" t="s">
        <v>9556</v>
      </c>
      <c r="E2346" t="s">
        <v>9556</v>
      </c>
      <c r="F2346" t="s">
        <v>9557</v>
      </c>
      <c r="G2346" t="s">
        <v>9558</v>
      </c>
    </row>
    <row r="2347" spans="1:7">
      <c r="A2347">
        <v>32311400</v>
      </c>
      <c r="B2347" t="s">
        <v>26853</v>
      </c>
      <c r="C2347" t="s">
        <v>9555</v>
      </c>
      <c r="D2347" t="s">
        <v>9556</v>
      </c>
      <c r="E2347" t="s">
        <v>9556</v>
      </c>
      <c r="F2347" t="s">
        <v>9557</v>
      </c>
      <c r="G2347" t="s">
        <v>9558</v>
      </c>
    </row>
    <row r="2348" spans="1:7">
      <c r="A2348">
        <v>32311402</v>
      </c>
      <c r="B2348" t="s">
        <v>26854</v>
      </c>
      <c r="C2348" t="s">
        <v>9555</v>
      </c>
      <c r="D2348" t="s">
        <v>9556</v>
      </c>
      <c r="E2348" t="s">
        <v>9556</v>
      </c>
      <c r="F2348" t="s">
        <v>9557</v>
      </c>
      <c r="G2348" t="s">
        <v>9558</v>
      </c>
    </row>
    <row r="2349" spans="1:7">
      <c r="A2349">
        <v>32311494</v>
      </c>
      <c r="B2349" t="s">
        <v>26855</v>
      </c>
      <c r="C2349" t="s">
        <v>9555</v>
      </c>
      <c r="D2349" t="s">
        <v>9556</v>
      </c>
      <c r="E2349" t="s">
        <v>9556</v>
      </c>
      <c r="F2349" t="s">
        <v>9557</v>
      </c>
      <c r="G2349" t="s">
        <v>9558</v>
      </c>
    </row>
    <row r="2350" spans="1:7">
      <c r="A2350">
        <v>32311496</v>
      </c>
      <c r="B2350" t="s">
        <v>26856</v>
      </c>
      <c r="C2350" t="s">
        <v>9555</v>
      </c>
      <c r="D2350" t="s">
        <v>9556</v>
      </c>
      <c r="E2350" t="s">
        <v>9556</v>
      </c>
      <c r="F2350" t="s">
        <v>9557</v>
      </c>
      <c r="G2350" t="s">
        <v>9558</v>
      </c>
    </row>
    <row r="2351" spans="1:7">
      <c r="A2351">
        <v>32311498</v>
      </c>
      <c r="B2351" t="s">
        <v>26857</v>
      </c>
      <c r="C2351" t="s">
        <v>9555</v>
      </c>
      <c r="D2351" t="s">
        <v>9556</v>
      </c>
      <c r="E2351" t="s">
        <v>9556</v>
      </c>
      <c r="F2351" t="s">
        <v>9557</v>
      </c>
      <c r="G2351" t="s">
        <v>9558</v>
      </c>
    </row>
    <row r="2352" spans="1:7">
      <c r="A2352">
        <v>32311590</v>
      </c>
      <c r="B2352" t="s">
        <v>26858</v>
      </c>
      <c r="C2352" t="s">
        <v>9555</v>
      </c>
      <c r="D2352" t="s">
        <v>9556</v>
      </c>
      <c r="E2352" t="s">
        <v>9556</v>
      </c>
      <c r="F2352" t="s">
        <v>9557</v>
      </c>
      <c r="G2352" t="s">
        <v>9558</v>
      </c>
    </row>
    <row r="2353" spans="1:7">
      <c r="A2353">
        <v>32311592</v>
      </c>
      <c r="B2353" t="s">
        <v>26859</v>
      </c>
      <c r="C2353" t="s">
        <v>9555</v>
      </c>
      <c r="D2353" t="s">
        <v>9556</v>
      </c>
      <c r="E2353" t="s">
        <v>9556</v>
      </c>
      <c r="F2353" t="s">
        <v>9557</v>
      </c>
      <c r="G2353" t="s">
        <v>9558</v>
      </c>
    </row>
    <row r="2354" spans="1:7">
      <c r="A2354">
        <v>32311594</v>
      </c>
      <c r="B2354" t="s">
        <v>26860</v>
      </c>
      <c r="C2354" t="s">
        <v>9555</v>
      </c>
      <c r="D2354" t="s">
        <v>9556</v>
      </c>
      <c r="E2354" t="s">
        <v>9556</v>
      </c>
      <c r="F2354" t="s">
        <v>9557</v>
      </c>
      <c r="G2354" t="s">
        <v>9558</v>
      </c>
    </row>
    <row r="2355" spans="1:7">
      <c r="A2355">
        <v>32311686</v>
      </c>
      <c r="B2355" t="s">
        <v>26861</v>
      </c>
      <c r="C2355" t="s">
        <v>9555</v>
      </c>
      <c r="D2355" t="s">
        <v>9556</v>
      </c>
      <c r="E2355" t="s">
        <v>9556</v>
      </c>
      <c r="F2355" t="s">
        <v>9557</v>
      </c>
      <c r="G2355" t="s">
        <v>9558</v>
      </c>
    </row>
    <row r="2356" spans="1:7">
      <c r="A2356">
        <v>32311688</v>
      </c>
      <c r="B2356" t="s">
        <v>26862</v>
      </c>
      <c r="C2356" t="s">
        <v>9555</v>
      </c>
      <c r="D2356" t="s">
        <v>9556</v>
      </c>
      <c r="E2356" t="s">
        <v>9556</v>
      </c>
      <c r="F2356" t="s">
        <v>9557</v>
      </c>
      <c r="G2356" t="s">
        <v>9558</v>
      </c>
    </row>
    <row r="2357" spans="1:7">
      <c r="A2357">
        <v>32311690</v>
      </c>
      <c r="B2357" t="s">
        <v>26863</v>
      </c>
      <c r="C2357" t="s">
        <v>9555</v>
      </c>
      <c r="D2357" t="s">
        <v>9556</v>
      </c>
      <c r="E2357" t="s">
        <v>9556</v>
      </c>
      <c r="F2357" t="s">
        <v>9557</v>
      </c>
      <c r="G2357" t="s">
        <v>9558</v>
      </c>
    </row>
    <row r="2358" spans="1:7">
      <c r="A2358">
        <v>32311780</v>
      </c>
      <c r="B2358" t="s">
        <v>26864</v>
      </c>
      <c r="C2358" t="s">
        <v>9555</v>
      </c>
      <c r="D2358" t="s">
        <v>9556</v>
      </c>
      <c r="E2358" t="s">
        <v>9556</v>
      </c>
      <c r="F2358" t="s">
        <v>9557</v>
      </c>
      <c r="G2358" t="s">
        <v>9558</v>
      </c>
    </row>
    <row r="2359" spans="1:7">
      <c r="A2359">
        <v>32311782</v>
      </c>
      <c r="B2359" t="s">
        <v>26865</v>
      </c>
      <c r="C2359" t="s">
        <v>9555</v>
      </c>
      <c r="D2359" t="s">
        <v>9556</v>
      </c>
      <c r="E2359" t="s">
        <v>9556</v>
      </c>
      <c r="F2359" t="s">
        <v>9557</v>
      </c>
      <c r="G2359" t="s">
        <v>9558</v>
      </c>
    </row>
    <row r="2360" spans="1:7">
      <c r="A2360">
        <v>32311784</v>
      </c>
      <c r="B2360" t="s">
        <v>26866</v>
      </c>
      <c r="C2360" t="s">
        <v>9555</v>
      </c>
      <c r="D2360" t="s">
        <v>9556</v>
      </c>
      <c r="E2360" t="s">
        <v>9556</v>
      </c>
      <c r="F2360" t="s">
        <v>9557</v>
      </c>
      <c r="G2360" t="s">
        <v>9558</v>
      </c>
    </row>
    <row r="2361" spans="1:7">
      <c r="A2361">
        <v>32311876</v>
      </c>
      <c r="B2361" t="s">
        <v>26867</v>
      </c>
      <c r="C2361" t="s">
        <v>9555</v>
      </c>
      <c r="D2361" t="s">
        <v>9556</v>
      </c>
      <c r="E2361" t="s">
        <v>9556</v>
      </c>
      <c r="F2361" t="s">
        <v>9557</v>
      </c>
      <c r="G2361" t="s">
        <v>9558</v>
      </c>
    </row>
    <row r="2362" spans="1:7">
      <c r="A2362">
        <v>32311878</v>
      </c>
      <c r="B2362" t="s">
        <v>26868</v>
      </c>
      <c r="C2362" t="s">
        <v>9555</v>
      </c>
      <c r="D2362" t="s">
        <v>9556</v>
      </c>
      <c r="E2362" t="s">
        <v>9556</v>
      </c>
      <c r="F2362" t="s">
        <v>9557</v>
      </c>
      <c r="G2362" t="s">
        <v>9558</v>
      </c>
    </row>
    <row r="2363" spans="1:7">
      <c r="A2363">
        <v>32311880</v>
      </c>
      <c r="B2363" t="s">
        <v>26869</v>
      </c>
      <c r="C2363" t="s">
        <v>9555</v>
      </c>
      <c r="D2363" t="s">
        <v>9556</v>
      </c>
      <c r="E2363" t="s">
        <v>9556</v>
      </c>
      <c r="F2363" t="s">
        <v>9557</v>
      </c>
      <c r="G2363" t="s">
        <v>9558</v>
      </c>
    </row>
    <row r="2364" spans="1:7">
      <c r="A2364">
        <v>32311972</v>
      </c>
      <c r="B2364" t="s">
        <v>26870</v>
      </c>
      <c r="C2364" t="s">
        <v>9555</v>
      </c>
      <c r="D2364" t="s">
        <v>9556</v>
      </c>
      <c r="E2364" t="s">
        <v>9556</v>
      </c>
      <c r="F2364" t="s">
        <v>9557</v>
      </c>
      <c r="G2364" t="s">
        <v>9558</v>
      </c>
    </row>
    <row r="2365" spans="1:7">
      <c r="A2365">
        <v>32311974</v>
      </c>
      <c r="B2365" t="s">
        <v>26871</v>
      </c>
      <c r="C2365" t="s">
        <v>9555</v>
      </c>
      <c r="D2365" t="s">
        <v>9556</v>
      </c>
      <c r="E2365" t="s">
        <v>9556</v>
      </c>
      <c r="F2365" t="s">
        <v>9557</v>
      </c>
      <c r="G2365" t="s">
        <v>9558</v>
      </c>
    </row>
    <row r="2366" spans="1:7">
      <c r="A2366">
        <v>32311976</v>
      </c>
      <c r="B2366" t="s">
        <v>26872</v>
      </c>
      <c r="C2366" t="s">
        <v>9555</v>
      </c>
      <c r="D2366" t="s">
        <v>9556</v>
      </c>
      <c r="E2366" t="s">
        <v>9556</v>
      </c>
      <c r="F2366" t="s">
        <v>9557</v>
      </c>
      <c r="G2366" t="s">
        <v>9558</v>
      </c>
    </row>
    <row r="2367" spans="1:7">
      <c r="A2367">
        <v>32312068</v>
      </c>
      <c r="B2367" t="s">
        <v>26873</v>
      </c>
      <c r="C2367" t="s">
        <v>9555</v>
      </c>
      <c r="D2367" t="s">
        <v>9556</v>
      </c>
      <c r="E2367" t="s">
        <v>9556</v>
      </c>
      <c r="F2367" t="s">
        <v>9557</v>
      </c>
      <c r="G2367" t="s">
        <v>9558</v>
      </c>
    </row>
    <row r="2368" spans="1:7">
      <c r="A2368">
        <v>32312070</v>
      </c>
      <c r="B2368" t="s">
        <v>26874</v>
      </c>
      <c r="C2368" t="s">
        <v>9555</v>
      </c>
      <c r="D2368" t="s">
        <v>9556</v>
      </c>
      <c r="E2368" t="s">
        <v>9556</v>
      </c>
      <c r="F2368" t="s">
        <v>9557</v>
      </c>
      <c r="G2368" t="s">
        <v>9558</v>
      </c>
    </row>
    <row r="2369" spans="1:7">
      <c r="A2369">
        <v>32312072</v>
      </c>
      <c r="B2369" t="s">
        <v>26875</v>
      </c>
      <c r="C2369" t="s">
        <v>9555</v>
      </c>
      <c r="D2369" t="s">
        <v>9556</v>
      </c>
      <c r="E2369" t="s">
        <v>9556</v>
      </c>
      <c r="F2369" t="s">
        <v>9557</v>
      </c>
      <c r="G2369" t="s">
        <v>9558</v>
      </c>
    </row>
    <row r="2370" spans="1:7">
      <c r="A2370">
        <v>32312164</v>
      </c>
      <c r="B2370" t="s">
        <v>26876</v>
      </c>
      <c r="C2370" t="s">
        <v>9555</v>
      </c>
      <c r="D2370" t="s">
        <v>9556</v>
      </c>
      <c r="E2370" t="s">
        <v>9556</v>
      </c>
      <c r="F2370" t="s">
        <v>9557</v>
      </c>
      <c r="G2370" t="s">
        <v>9558</v>
      </c>
    </row>
    <row r="2371" spans="1:7">
      <c r="A2371">
        <v>32312166</v>
      </c>
      <c r="B2371" t="s">
        <v>26877</v>
      </c>
      <c r="C2371" t="s">
        <v>9555</v>
      </c>
      <c r="D2371" t="s">
        <v>9556</v>
      </c>
      <c r="E2371" t="s">
        <v>9556</v>
      </c>
      <c r="F2371" t="s">
        <v>9557</v>
      </c>
      <c r="G2371" t="s">
        <v>9558</v>
      </c>
    </row>
    <row r="2372" spans="1:7">
      <c r="A2372">
        <v>32312168</v>
      </c>
      <c r="B2372" t="s">
        <v>26878</v>
      </c>
      <c r="C2372" t="s">
        <v>9555</v>
      </c>
      <c r="D2372" t="s">
        <v>9556</v>
      </c>
      <c r="E2372" t="s">
        <v>9556</v>
      </c>
      <c r="F2372" t="s">
        <v>9557</v>
      </c>
      <c r="G2372" t="s">
        <v>9558</v>
      </c>
    </row>
    <row r="2373" spans="1:7">
      <c r="A2373">
        <v>32310138</v>
      </c>
      <c r="B2373" t="s">
        <v>26879</v>
      </c>
      <c r="C2373" t="s">
        <v>9555</v>
      </c>
      <c r="D2373" t="s">
        <v>9556</v>
      </c>
      <c r="E2373" t="s">
        <v>9556</v>
      </c>
      <c r="F2373" t="s">
        <v>9557</v>
      </c>
      <c r="G2373" t="s">
        <v>9558</v>
      </c>
    </row>
    <row r="2374" spans="1:7">
      <c r="A2374">
        <v>32310140</v>
      </c>
      <c r="B2374" t="s">
        <v>26880</v>
      </c>
      <c r="C2374" t="s">
        <v>9555</v>
      </c>
      <c r="D2374" t="s">
        <v>9556</v>
      </c>
      <c r="E2374" t="s">
        <v>9556</v>
      </c>
      <c r="F2374" t="s">
        <v>9557</v>
      </c>
      <c r="G2374" t="s">
        <v>9558</v>
      </c>
    </row>
    <row r="2375" spans="1:7">
      <c r="A2375">
        <v>32310142</v>
      </c>
      <c r="B2375" t="s">
        <v>26881</v>
      </c>
      <c r="C2375" t="s">
        <v>9555</v>
      </c>
      <c r="D2375" t="s">
        <v>9556</v>
      </c>
      <c r="E2375" t="s">
        <v>9556</v>
      </c>
      <c r="F2375" t="s">
        <v>9557</v>
      </c>
      <c r="G2375" t="s">
        <v>9558</v>
      </c>
    </row>
    <row r="2376" spans="1:7">
      <c r="A2376">
        <v>32310180</v>
      </c>
      <c r="B2376" t="s">
        <v>26882</v>
      </c>
      <c r="C2376" t="s">
        <v>9555</v>
      </c>
      <c r="D2376" t="s">
        <v>9556</v>
      </c>
      <c r="E2376" t="s">
        <v>9556</v>
      </c>
      <c r="F2376" t="s">
        <v>9557</v>
      </c>
      <c r="G2376" t="s">
        <v>9558</v>
      </c>
    </row>
    <row r="2377" spans="1:7">
      <c r="A2377">
        <v>32310182</v>
      </c>
      <c r="B2377" t="s">
        <v>26883</v>
      </c>
      <c r="C2377" t="s">
        <v>9555</v>
      </c>
      <c r="D2377" t="s">
        <v>9556</v>
      </c>
      <c r="E2377" t="s">
        <v>9556</v>
      </c>
      <c r="F2377" t="s">
        <v>9557</v>
      </c>
      <c r="G2377" t="s">
        <v>9558</v>
      </c>
    </row>
    <row r="2378" spans="1:7">
      <c r="A2378">
        <v>32310184</v>
      </c>
      <c r="B2378" t="s">
        <v>26884</v>
      </c>
      <c r="C2378" t="s">
        <v>9555</v>
      </c>
      <c r="D2378" t="s">
        <v>9556</v>
      </c>
      <c r="E2378" t="s">
        <v>9556</v>
      </c>
      <c r="F2378" t="s">
        <v>9557</v>
      </c>
      <c r="G2378" t="s">
        <v>9558</v>
      </c>
    </row>
    <row r="2379" spans="1:7">
      <c r="A2379">
        <v>32310228</v>
      </c>
      <c r="B2379" t="s">
        <v>26885</v>
      </c>
      <c r="C2379" t="s">
        <v>9555</v>
      </c>
      <c r="D2379" t="s">
        <v>9556</v>
      </c>
      <c r="E2379" t="s">
        <v>9556</v>
      </c>
      <c r="F2379" t="s">
        <v>9557</v>
      </c>
      <c r="G2379" t="s">
        <v>9558</v>
      </c>
    </row>
    <row r="2380" spans="1:7">
      <c r="A2380">
        <v>32310230</v>
      </c>
      <c r="B2380" t="s">
        <v>26886</v>
      </c>
      <c r="C2380" t="s">
        <v>9555</v>
      </c>
      <c r="D2380" t="s">
        <v>9556</v>
      </c>
      <c r="E2380" t="s">
        <v>9556</v>
      </c>
      <c r="F2380" t="s">
        <v>9557</v>
      </c>
      <c r="G2380" t="s">
        <v>9558</v>
      </c>
    </row>
    <row r="2381" spans="1:7">
      <c r="A2381">
        <v>32310232</v>
      </c>
      <c r="B2381" t="s">
        <v>26887</v>
      </c>
      <c r="C2381" t="s">
        <v>9555</v>
      </c>
      <c r="D2381" t="s">
        <v>9556</v>
      </c>
      <c r="E2381" t="s">
        <v>9556</v>
      </c>
      <c r="F2381" t="s">
        <v>9557</v>
      </c>
      <c r="G2381" t="s">
        <v>9558</v>
      </c>
    </row>
    <row r="2382" spans="1:7">
      <c r="A2382">
        <v>32310282</v>
      </c>
      <c r="B2382" t="s">
        <v>26888</v>
      </c>
      <c r="C2382" t="s">
        <v>9555</v>
      </c>
      <c r="D2382" t="s">
        <v>9556</v>
      </c>
      <c r="E2382" t="s">
        <v>9556</v>
      </c>
      <c r="F2382" t="s">
        <v>9557</v>
      </c>
      <c r="G2382" t="s">
        <v>9558</v>
      </c>
    </row>
    <row r="2383" spans="1:7">
      <c r="A2383">
        <v>32310284</v>
      </c>
      <c r="B2383" t="s">
        <v>26889</v>
      </c>
      <c r="C2383" t="s">
        <v>9555</v>
      </c>
      <c r="D2383" t="s">
        <v>9556</v>
      </c>
      <c r="E2383" t="s">
        <v>9556</v>
      </c>
      <c r="F2383" t="s">
        <v>9557</v>
      </c>
      <c r="G2383" t="s">
        <v>9558</v>
      </c>
    </row>
    <row r="2384" spans="1:7">
      <c r="A2384">
        <v>32310286</v>
      </c>
      <c r="B2384" t="s">
        <v>26890</v>
      </c>
      <c r="C2384" t="s">
        <v>9555</v>
      </c>
      <c r="D2384" t="s">
        <v>9556</v>
      </c>
      <c r="E2384" t="s">
        <v>9556</v>
      </c>
      <c r="F2384" t="s">
        <v>9557</v>
      </c>
      <c r="G2384" t="s">
        <v>9558</v>
      </c>
    </row>
    <row r="2385" spans="1:7">
      <c r="A2385">
        <v>32310342</v>
      </c>
      <c r="B2385" t="s">
        <v>26891</v>
      </c>
      <c r="C2385" t="s">
        <v>9555</v>
      </c>
      <c r="D2385" t="s">
        <v>9556</v>
      </c>
      <c r="E2385" t="s">
        <v>9556</v>
      </c>
      <c r="F2385" t="s">
        <v>9557</v>
      </c>
      <c r="G2385" t="s">
        <v>9558</v>
      </c>
    </row>
    <row r="2386" spans="1:7">
      <c r="A2386">
        <v>32310344</v>
      </c>
      <c r="B2386" t="s">
        <v>26892</v>
      </c>
      <c r="C2386" t="s">
        <v>9555</v>
      </c>
      <c r="D2386" t="s">
        <v>9556</v>
      </c>
      <c r="E2386" t="s">
        <v>9556</v>
      </c>
      <c r="F2386" t="s">
        <v>9557</v>
      </c>
      <c r="G2386" t="s">
        <v>9558</v>
      </c>
    </row>
    <row r="2387" spans="1:7">
      <c r="A2387">
        <v>32310346</v>
      </c>
      <c r="B2387" t="s">
        <v>26893</v>
      </c>
      <c r="C2387" t="s">
        <v>9555</v>
      </c>
      <c r="D2387" t="s">
        <v>9556</v>
      </c>
      <c r="E2387" t="s">
        <v>9556</v>
      </c>
      <c r="F2387" t="s">
        <v>9557</v>
      </c>
      <c r="G2387" t="s">
        <v>9558</v>
      </c>
    </row>
    <row r="2388" spans="1:7">
      <c r="A2388">
        <v>32310408</v>
      </c>
      <c r="B2388" t="s">
        <v>26894</v>
      </c>
      <c r="C2388" t="s">
        <v>9555</v>
      </c>
      <c r="D2388" t="s">
        <v>9556</v>
      </c>
      <c r="E2388" t="s">
        <v>9556</v>
      </c>
      <c r="F2388" t="s">
        <v>9557</v>
      </c>
      <c r="G2388" t="s">
        <v>9558</v>
      </c>
    </row>
    <row r="2389" spans="1:7">
      <c r="A2389">
        <v>32310410</v>
      </c>
      <c r="B2389" t="s">
        <v>26895</v>
      </c>
      <c r="C2389" t="s">
        <v>9555</v>
      </c>
      <c r="D2389" t="s">
        <v>9556</v>
      </c>
      <c r="E2389" t="s">
        <v>9556</v>
      </c>
      <c r="F2389" t="s">
        <v>9557</v>
      </c>
      <c r="G2389" t="s">
        <v>9558</v>
      </c>
    </row>
    <row r="2390" spans="1:7">
      <c r="A2390">
        <v>32310412</v>
      </c>
      <c r="B2390" t="s">
        <v>26896</v>
      </c>
      <c r="C2390" t="s">
        <v>9555</v>
      </c>
      <c r="D2390" t="s">
        <v>9556</v>
      </c>
      <c r="E2390" t="s">
        <v>9556</v>
      </c>
      <c r="F2390" t="s">
        <v>9557</v>
      </c>
      <c r="G2390" t="s">
        <v>9558</v>
      </c>
    </row>
    <row r="2391" spans="1:7">
      <c r="A2391">
        <v>32310480</v>
      </c>
      <c r="B2391" t="s">
        <v>26897</v>
      </c>
      <c r="C2391" t="s">
        <v>9555</v>
      </c>
      <c r="D2391" t="s">
        <v>9556</v>
      </c>
      <c r="E2391" t="s">
        <v>9556</v>
      </c>
      <c r="F2391" t="s">
        <v>9557</v>
      </c>
      <c r="G2391" t="s">
        <v>9558</v>
      </c>
    </row>
    <row r="2392" spans="1:7">
      <c r="A2392">
        <v>32310482</v>
      </c>
      <c r="B2392" t="s">
        <v>26898</v>
      </c>
      <c r="C2392" t="s">
        <v>9555</v>
      </c>
      <c r="D2392" t="s">
        <v>9556</v>
      </c>
      <c r="E2392" t="s">
        <v>9556</v>
      </c>
      <c r="F2392" t="s">
        <v>9557</v>
      </c>
      <c r="G2392" t="s">
        <v>9558</v>
      </c>
    </row>
    <row r="2393" spans="1:7">
      <c r="A2393">
        <v>32310484</v>
      </c>
      <c r="B2393" t="s">
        <v>26899</v>
      </c>
      <c r="C2393" t="s">
        <v>9555</v>
      </c>
      <c r="D2393" t="s">
        <v>9556</v>
      </c>
      <c r="E2393" t="s">
        <v>9556</v>
      </c>
      <c r="F2393" t="s">
        <v>9557</v>
      </c>
      <c r="G2393" t="s">
        <v>9558</v>
      </c>
    </row>
    <row r="2394" spans="1:7">
      <c r="A2394">
        <v>32310558</v>
      </c>
      <c r="B2394" t="s">
        <v>26900</v>
      </c>
      <c r="C2394" t="s">
        <v>9555</v>
      </c>
      <c r="D2394" t="s">
        <v>9556</v>
      </c>
      <c r="E2394" t="s">
        <v>9556</v>
      </c>
      <c r="F2394" t="s">
        <v>9557</v>
      </c>
      <c r="G2394" t="s">
        <v>9558</v>
      </c>
    </row>
    <row r="2395" spans="1:7">
      <c r="A2395">
        <v>32310560</v>
      </c>
      <c r="B2395" t="s">
        <v>26901</v>
      </c>
      <c r="C2395" t="s">
        <v>9555</v>
      </c>
      <c r="D2395" t="s">
        <v>9556</v>
      </c>
      <c r="E2395" t="s">
        <v>9556</v>
      </c>
      <c r="F2395" t="s">
        <v>9557</v>
      </c>
      <c r="G2395" t="s">
        <v>9558</v>
      </c>
    </row>
    <row r="2396" spans="1:7">
      <c r="A2396">
        <v>32310562</v>
      </c>
      <c r="B2396" t="s">
        <v>26902</v>
      </c>
      <c r="C2396" t="s">
        <v>9555</v>
      </c>
      <c r="D2396" t="s">
        <v>9556</v>
      </c>
      <c r="E2396" t="s">
        <v>9556</v>
      </c>
      <c r="F2396" t="s">
        <v>9557</v>
      </c>
      <c r="G2396" t="s">
        <v>9558</v>
      </c>
    </row>
    <row r="2397" spans="1:7">
      <c r="A2397">
        <v>32310642</v>
      </c>
      <c r="B2397" t="s">
        <v>26903</v>
      </c>
      <c r="C2397" t="s">
        <v>9555</v>
      </c>
      <c r="D2397" t="s">
        <v>9556</v>
      </c>
      <c r="E2397" t="s">
        <v>9556</v>
      </c>
      <c r="F2397" t="s">
        <v>9557</v>
      </c>
      <c r="G2397" t="s">
        <v>9558</v>
      </c>
    </row>
    <row r="2398" spans="1:7">
      <c r="A2398">
        <v>32310644</v>
      </c>
      <c r="B2398" t="s">
        <v>26904</v>
      </c>
      <c r="C2398" t="s">
        <v>9555</v>
      </c>
      <c r="D2398" t="s">
        <v>9556</v>
      </c>
      <c r="E2398" t="s">
        <v>9556</v>
      </c>
      <c r="F2398" t="s">
        <v>9557</v>
      </c>
      <c r="G2398" t="s">
        <v>9558</v>
      </c>
    </row>
    <row r="2399" spans="1:7">
      <c r="A2399">
        <v>32310646</v>
      </c>
      <c r="B2399" t="s">
        <v>26905</v>
      </c>
      <c r="C2399" t="s">
        <v>9555</v>
      </c>
      <c r="D2399" t="s">
        <v>9556</v>
      </c>
      <c r="E2399" t="s">
        <v>9556</v>
      </c>
      <c r="F2399" t="s">
        <v>9557</v>
      </c>
      <c r="G2399" t="s">
        <v>9558</v>
      </c>
    </row>
    <row r="2400" spans="1:7">
      <c r="A2400">
        <v>32310732</v>
      </c>
      <c r="B2400" t="s">
        <v>26906</v>
      </c>
      <c r="C2400" t="s">
        <v>9555</v>
      </c>
      <c r="D2400" t="s">
        <v>9556</v>
      </c>
      <c r="E2400" t="s">
        <v>9556</v>
      </c>
      <c r="F2400" t="s">
        <v>9557</v>
      </c>
      <c r="G2400" t="s">
        <v>9558</v>
      </c>
    </row>
    <row r="2401" spans="1:7">
      <c r="A2401">
        <v>32310734</v>
      </c>
      <c r="B2401" t="s">
        <v>26907</v>
      </c>
      <c r="C2401" t="s">
        <v>9555</v>
      </c>
      <c r="D2401" t="s">
        <v>9556</v>
      </c>
      <c r="E2401" t="s">
        <v>9556</v>
      </c>
      <c r="F2401" t="s">
        <v>9557</v>
      </c>
      <c r="G2401" t="s">
        <v>9558</v>
      </c>
    </row>
    <row r="2402" spans="1:7">
      <c r="A2402">
        <v>32310736</v>
      </c>
      <c r="B2402" t="s">
        <v>26908</v>
      </c>
      <c r="C2402" t="s">
        <v>9555</v>
      </c>
      <c r="D2402" t="s">
        <v>9556</v>
      </c>
      <c r="E2402" t="s">
        <v>9556</v>
      </c>
      <c r="F2402" t="s">
        <v>9557</v>
      </c>
      <c r="G2402" t="s">
        <v>9558</v>
      </c>
    </row>
    <row r="2403" spans="1:7">
      <c r="A2403">
        <v>32310828</v>
      </c>
      <c r="B2403" t="s">
        <v>26909</v>
      </c>
      <c r="C2403" t="s">
        <v>9555</v>
      </c>
      <c r="D2403" t="s">
        <v>9556</v>
      </c>
      <c r="E2403" t="s">
        <v>9556</v>
      </c>
      <c r="F2403" t="s">
        <v>9557</v>
      </c>
      <c r="G2403" t="s">
        <v>9558</v>
      </c>
    </row>
    <row r="2404" spans="1:7">
      <c r="A2404">
        <v>32310830</v>
      </c>
      <c r="B2404" t="s">
        <v>26910</v>
      </c>
      <c r="C2404" t="s">
        <v>9555</v>
      </c>
      <c r="D2404" t="s">
        <v>9556</v>
      </c>
      <c r="E2404" t="s">
        <v>9556</v>
      </c>
      <c r="F2404" t="s">
        <v>9557</v>
      </c>
      <c r="G2404" t="s">
        <v>9558</v>
      </c>
    </row>
    <row r="2405" spans="1:7">
      <c r="A2405">
        <v>32310832</v>
      </c>
      <c r="B2405" t="s">
        <v>26911</v>
      </c>
      <c r="C2405" t="s">
        <v>9555</v>
      </c>
      <c r="D2405" t="s">
        <v>9556</v>
      </c>
      <c r="E2405" t="s">
        <v>9556</v>
      </c>
      <c r="F2405" t="s">
        <v>9557</v>
      </c>
      <c r="G2405" t="s">
        <v>9558</v>
      </c>
    </row>
    <row r="2406" spans="1:7">
      <c r="A2406">
        <v>32310924</v>
      </c>
      <c r="B2406" t="s">
        <v>26912</v>
      </c>
      <c r="C2406" t="s">
        <v>9555</v>
      </c>
      <c r="D2406" t="s">
        <v>9556</v>
      </c>
      <c r="E2406" t="s">
        <v>9556</v>
      </c>
      <c r="F2406" t="s">
        <v>9557</v>
      </c>
      <c r="G2406" t="s">
        <v>9558</v>
      </c>
    </row>
    <row r="2407" spans="1:7">
      <c r="A2407">
        <v>32310926</v>
      </c>
      <c r="B2407" t="s">
        <v>26913</v>
      </c>
      <c r="C2407" t="s">
        <v>9555</v>
      </c>
      <c r="D2407" t="s">
        <v>9556</v>
      </c>
      <c r="E2407" t="s">
        <v>9556</v>
      </c>
      <c r="F2407" t="s">
        <v>9557</v>
      </c>
      <c r="G2407" t="s">
        <v>9558</v>
      </c>
    </row>
    <row r="2408" spans="1:7">
      <c r="A2408">
        <v>32310928</v>
      </c>
      <c r="B2408" t="s">
        <v>26914</v>
      </c>
      <c r="C2408" t="s">
        <v>9555</v>
      </c>
      <c r="D2408" t="s">
        <v>9556</v>
      </c>
      <c r="E2408" t="s">
        <v>9556</v>
      </c>
      <c r="F2408" t="s">
        <v>9557</v>
      </c>
      <c r="G2408" t="s">
        <v>9558</v>
      </c>
    </row>
    <row r="2409" spans="1:7">
      <c r="A2409">
        <v>32311020</v>
      </c>
      <c r="B2409" t="s">
        <v>26915</v>
      </c>
      <c r="C2409" t="s">
        <v>9555</v>
      </c>
      <c r="D2409" t="s">
        <v>9556</v>
      </c>
      <c r="E2409" t="s">
        <v>9556</v>
      </c>
      <c r="F2409" t="s">
        <v>9557</v>
      </c>
      <c r="G2409" t="s">
        <v>9558</v>
      </c>
    </row>
    <row r="2410" spans="1:7">
      <c r="A2410">
        <v>32311022</v>
      </c>
      <c r="B2410" t="s">
        <v>26916</v>
      </c>
      <c r="C2410" t="s">
        <v>9555</v>
      </c>
      <c r="D2410" t="s">
        <v>9556</v>
      </c>
      <c r="E2410" t="s">
        <v>9556</v>
      </c>
      <c r="F2410" t="s">
        <v>9557</v>
      </c>
      <c r="G2410" t="s">
        <v>9558</v>
      </c>
    </row>
    <row r="2411" spans="1:7">
      <c r="A2411">
        <v>32311024</v>
      </c>
      <c r="B2411" t="s">
        <v>26917</v>
      </c>
      <c r="C2411" t="s">
        <v>9555</v>
      </c>
      <c r="D2411" t="s">
        <v>9556</v>
      </c>
      <c r="E2411" t="s">
        <v>9556</v>
      </c>
      <c r="F2411" t="s">
        <v>9557</v>
      </c>
      <c r="G2411" t="s">
        <v>9558</v>
      </c>
    </row>
    <row r="2412" spans="1:7">
      <c r="A2412">
        <v>32311116</v>
      </c>
      <c r="B2412" t="s">
        <v>26918</v>
      </c>
      <c r="C2412" t="s">
        <v>9555</v>
      </c>
      <c r="D2412" t="s">
        <v>9556</v>
      </c>
      <c r="E2412" t="s">
        <v>9556</v>
      </c>
      <c r="F2412" t="s">
        <v>9557</v>
      </c>
      <c r="G2412" t="s">
        <v>9558</v>
      </c>
    </row>
    <row r="2413" spans="1:7">
      <c r="A2413">
        <v>32311118</v>
      </c>
      <c r="B2413" t="s">
        <v>26919</v>
      </c>
      <c r="C2413" t="s">
        <v>9555</v>
      </c>
      <c r="D2413" t="s">
        <v>9556</v>
      </c>
      <c r="E2413" t="s">
        <v>9556</v>
      </c>
      <c r="F2413" t="s">
        <v>9557</v>
      </c>
      <c r="G2413" t="s">
        <v>9558</v>
      </c>
    </row>
    <row r="2414" spans="1:7">
      <c r="A2414">
        <v>32311120</v>
      </c>
      <c r="B2414" t="s">
        <v>26920</v>
      </c>
      <c r="C2414" t="s">
        <v>9555</v>
      </c>
      <c r="D2414" t="s">
        <v>9556</v>
      </c>
      <c r="E2414" t="s">
        <v>9556</v>
      </c>
      <c r="F2414" t="s">
        <v>9557</v>
      </c>
      <c r="G2414" t="s">
        <v>9558</v>
      </c>
    </row>
    <row r="2415" spans="1:7">
      <c r="A2415">
        <v>32311212</v>
      </c>
      <c r="B2415" t="s">
        <v>26921</v>
      </c>
      <c r="C2415" t="s">
        <v>9555</v>
      </c>
      <c r="D2415" t="s">
        <v>9556</v>
      </c>
      <c r="E2415" t="s">
        <v>9556</v>
      </c>
      <c r="F2415" t="s">
        <v>9557</v>
      </c>
      <c r="G2415" t="s">
        <v>9558</v>
      </c>
    </row>
    <row r="2416" spans="1:7">
      <c r="A2416">
        <v>32311214</v>
      </c>
      <c r="B2416" t="s">
        <v>26922</v>
      </c>
      <c r="C2416" t="s">
        <v>9555</v>
      </c>
      <c r="D2416" t="s">
        <v>9556</v>
      </c>
      <c r="E2416" t="s">
        <v>9556</v>
      </c>
      <c r="F2416" t="s">
        <v>9557</v>
      </c>
      <c r="G2416" t="s">
        <v>9558</v>
      </c>
    </row>
    <row r="2417" spans="1:7">
      <c r="A2417">
        <v>32311216</v>
      </c>
      <c r="B2417" t="s">
        <v>26923</v>
      </c>
      <c r="C2417" t="s">
        <v>9555</v>
      </c>
      <c r="D2417" t="s">
        <v>9556</v>
      </c>
      <c r="E2417" t="s">
        <v>9556</v>
      </c>
      <c r="F2417" t="s">
        <v>9557</v>
      </c>
      <c r="G2417" t="s">
        <v>9558</v>
      </c>
    </row>
    <row r="2418" spans="1:7">
      <c r="A2418">
        <v>32311308</v>
      </c>
      <c r="B2418" t="s">
        <v>26924</v>
      </c>
      <c r="C2418" t="s">
        <v>9555</v>
      </c>
      <c r="D2418" t="s">
        <v>9556</v>
      </c>
      <c r="E2418" t="s">
        <v>9556</v>
      </c>
      <c r="F2418" t="s">
        <v>9557</v>
      </c>
      <c r="G2418" t="s">
        <v>9558</v>
      </c>
    </row>
    <row r="2419" spans="1:7">
      <c r="A2419">
        <v>32311310</v>
      </c>
      <c r="B2419" t="s">
        <v>26925</v>
      </c>
      <c r="C2419" t="s">
        <v>9555</v>
      </c>
      <c r="D2419" t="s">
        <v>9556</v>
      </c>
      <c r="E2419" t="s">
        <v>9556</v>
      </c>
      <c r="F2419" t="s">
        <v>9557</v>
      </c>
      <c r="G2419" t="s">
        <v>9558</v>
      </c>
    </row>
    <row r="2420" spans="1:7">
      <c r="A2420">
        <v>32311312</v>
      </c>
      <c r="B2420" t="s">
        <v>26926</v>
      </c>
      <c r="C2420" t="s">
        <v>9555</v>
      </c>
      <c r="D2420" t="s">
        <v>9556</v>
      </c>
      <c r="E2420" t="s">
        <v>9556</v>
      </c>
      <c r="F2420" t="s">
        <v>9557</v>
      </c>
      <c r="G2420" t="s">
        <v>9558</v>
      </c>
    </row>
    <row r="2421" spans="1:7">
      <c r="A2421">
        <v>32311404</v>
      </c>
      <c r="B2421" t="s">
        <v>26927</v>
      </c>
      <c r="C2421" t="s">
        <v>9555</v>
      </c>
      <c r="D2421" t="s">
        <v>9556</v>
      </c>
      <c r="E2421" t="s">
        <v>9556</v>
      </c>
      <c r="F2421" t="s">
        <v>9557</v>
      </c>
      <c r="G2421" t="s">
        <v>9558</v>
      </c>
    </row>
    <row r="2422" spans="1:7">
      <c r="A2422">
        <v>32311406</v>
      </c>
      <c r="B2422" t="s">
        <v>26928</v>
      </c>
      <c r="C2422" t="s">
        <v>9555</v>
      </c>
      <c r="D2422" t="s">
        <v>9556</v>
      </c>
      <c r="E2422" t="s">
        <v>9556</v>
      </c>
      <c r="F2422" t="s">
        <v>9557</v>
      </c>
      <c r="G2422" t="s">
        <v>9558</v>
      </c>
    </row>
    <row r="2423" spans="1:7">
      <c r="A2423">
        <v>32311408</v>
      </c>
      <c r="B2423" t="s">
        <v>26929</v>
      </c>
      <c r="C2423" t="s">
        <v>9555</v>
      </c>
      <c r="D2423" t="s">
        <v>9556</v>
      </c>
      <c r="E2423" t="s">
        <v>9556</v>
      </c>
      <c r="F2423" t="s">
        <v>9557</v>
      </c>
      <c r="G2423" t="s">
        <v>9558</v>
      </c>
    </row>
    <row r="2424" spans="1:7">
      <c r="A2424">
        <v>32311500</v>
      </c>
      <c r="B2424" t="s">
        <v>26930</v>
      </c>
      <c r="C2424" t="s">
        <v>9555</v>
      </c>
      <c r="D2424" t="s">
        <v>9556</v>
      </c>
      <c r="E2424" t="s">
        <v>9556</v>
      </c>
      <c r="F2424" t="s">
        <v>9557</v>
      </c>
      <c r="G2424" t="s">
        <v>9558</v>
      </c>
    </row>
    <row r="2425" spans="1:7">
      <c r="A2425">
        <v>32311502</v>
      </c>
      <c r="B2425" t="s">
        <v>26931</v>
      </c>
      <c r="C2425" t="s">
        <v>9555</v>
      </c>
      <c r="D2425" t="s">
        <v>9556</v>
      </c>
      <c r="E2425" t="s">
        <v>9556</v>
      </c>
      <c r="F2425" t="s">
        <v>9557</v>
      </c>
      <c r="G2425" t="s">
        <v>9558</v>
      </c>
    </row>
    <row r="2426" spans="1:7">
      <c r="A2426">
        <v>32311504</v>
      </c>
      <c r="B2426" t="s">
        <v>26932</v>
      </c>
      <c r="C2426" t="s">
        <v>9555</v>
      </c>
      <c r="D2426" t="s">
        <v>9556</v>
      </c>
      <c r="E2426" t="s">
        <v>9556</v>
      </c>
      <c r="F2426" t="s">
        <v>9557</v>
      </c>
      <c r="G2426" t="s">
        <v>9558</v>
      </c>
    </row>
    <row r="2427" spans="1:7">
      <c r="A2427">
        <v>32311596</v>
      </c>
      <c r="B2427" t="s">
        <v>26933</v>
      </c>
      <c r="C2427" t="s">
        <v>9555</v>
      </c>
      <c r="D2427" t="s">
        <v>9556</v>
      </c>
      <c r="E2427" t="s">
        <v>9556</v>
      </c>
      <c r="F2427" t="s">
        <v>9557</v>
      </c>
      <c r="G2427" t="s">
        <v>9558</v>
      </c>
    </row>
    <row r="2428" spans="1:7">
      <c r="A2428">
        <v>32311598</v>
      </c>
      <c r="B2428" t="s">
        <v>26934</v>
      </c>
      <c r="C2428" t="s">
        <v>9555</v>
      </c>
      <c r="D2428" t="s">
        <v>9556</v>
      </c>
      <c r="E2428" t="s">
        <v>9556</v>
      </c>
      <c r="F2428" t="s">
        <v>9557</v>
      </c>
      <c r="G2428" t="s">
        <v>9558</v>
      </c>
    </row>
    <row r="2429" spans="1:7">
      <c r="A2429">
        <v>32311600</v>
      </c>
      <c r="B2429" t="s">
        <v>26935</v>
      </c>
      <c r="C2429" t="s">
        <v>9555</v>
      </c>
      <c r="D2429" t="s">
        <v>9556</v>
      </c>
      <c r="E2429" t="s">
        <v>9556</v>
      </c>
      <c r="F2429" t="s">
        <v>9557</v>
      </c>
      <c r="G2429" t="s">
        <v>9558</v>
      </c>
    </row>
    <row r="2430" spans="1:7">
      <c r="A2430">
        <v>32311692</v>
      </c>
      <c r="B2430" t="s">
        <v>26936</v>
      </c>
      <c r="C2430" t="s">
        <v>9555</v>
      </c>
      <c r="D2430" t="s">
        <v>9556</v>
      </c>
      <c r="E2430" t="s">
        <v>9556</v>
      </c>
      <c r="F2430" t="s">
        <v>9557</v>
      </c>
      <c r="G2430" t="s">
        <v>9558</v>
      </c>
    </row>
    <row r="2431" spans="1:7">
      <c r="A2431">
        <v>32311694</v>
      </c>
      <c r="B2431" t="s">
        <v>26937</v>
      </c>
      <c r="C2431" t="s">
        <v>9555</v>
      </c>
      <c r="D2431" t="s">
        <v>9556</v>
      </c>
      <c r="E2431" t="s">
        <v>9556</v>
      </c>
      <c r="F2431" t="s">
        <v>9557</v>
      </c>
      <c r="G2431" t="s">
        <v>9558</v>
      </c>
    </row>
    <row r="2432" spans="1:7">
      <c r="A2432">
        <v>32311696</v>
      </c>
      <c r="B2432" t="s">
        <v>26938</v>
      </c>
      <c r="C2432" t="s">
        <v>9555</v>
      </c>
      <c r="D2432" t="s">
        <v>9556</v>
      </c>
      <c r="E2432" t="s">
        <v>9556</v>
      </c>
      <c r="F2432" t="s">
        <v>9557</v>
      </c>
      <c r="G2432" t="s">
        <v>9558</v>
      </c>
    </row>
    <row r="2433" spans="1:7">
      <c r="A2433">
        <v>32311786</v>
      </c>
      <c r="B2433" t="s">
        <v>26939</v>
      </c>
      <c r="C2433" t="s">
        <v>9555</v>
      </c>
      <c r="D2433" t="s">
        <v>9556</v>
      </c>
      <c r="E2433" t="s">
        <v>9556</v>
      </c>
      <c r="F2433" t="s">
        <v>9557</v>
      </c>
      <c r="G2433" t="s">
        <v>9558</v>
      </c>
    </row>
    <row r="2434" spans="1:7">
      <c r="A2434">
        <v>32311788</v>
      </c>
      <c r="B2434" t="s">
        <v>26940</v>
      </c>
      <c r="C2434" t="s">
        <v>9555</v>
      </c>
      <c r="D2434" t="s">
        <v>9556</v>
      </c>
      <c r="E2434" t="s">
        <v>9556</v>
      </c>
      <c r="F2434" t="s">
        <v>9557</v>
      </c>
      <c r="G2434" t="s">
        <v>9558</v>
      </c>
    </row>
    <row r="2435" spans="1:7">
      <c r="A2435">
        <v>32311790</v>
      </c>
      <c r="B2435" t="s">
        <v>26941</v>
      </c>
      <c r="C2435" t="s">
        <v>9555</v>
      </c>
      <c r="D2435" t="s">
        <v>9556</v>
      </c>
      <c r="E2435" t="s">
        <v>9556</v>
      </c>
      <c r="F2435" t="s">
        <v>9557</v>
      </c>
      <c r="G2435" t="s">
        <v>9558</v>
      </c>
    </row>
    <row r="2436" spans="1:7">
      <c r="A2436">
        <v>32311882</v>
      </c>
      <c r="B2436" t="s">
        <v>26942</v>
      </c>
      <c r="C2436" t="s">
        <v>9555</v>
      </c>
      <c r="D2436" t="s">
        <v>9556</v>
      </c>
      <c r="E2436" t="s">
        <v>9556</v>
      </c>
      <c r="F2436" t="s">
        <v>9557</v>
      </c>
      <c r="G2436" t="s">
        <v>9558</v>
      </c>
    </row>
    <row r="2437" spans="1:7">
      <c r="A2437">
        <v>32311884</v>
      </c>
      <c r="B2437" t="s">
        <v>26943</v>
      </c>
      <c r="C2437" t="s">
        <v>9555</v>
      </c>
      <c r="D2437" t="s">
        <v>9556</v>
      </c>
      <c r="E2437" t="s">
        <v>9556</v>
      </c>
      <c r="F2437" t="s">
        <v>9557</v>
      </c>
      <c r="G2437" t="s">
        <v>9558</v>
      </c>
    </row>
    <row r="2438" spans="1:7">
      <c r="A2438">
        <v>32311886</v>
      </c>
      <c r="B2438" t="s">
        <v>26944</v>
      </c>
      <c r="C2438" t="s">
        <v>9555</v>
      </c>
      <c r="D2438" t="s">
        <v>9556</v>
      </c>
      <c r="E2438" t="s">
        <v>9556</v>
      </c>
      <c r="F2438" t="s">
        <v>9557</v>
      </c>
      <c r="G2438" t="s">
        <v>9558</v>
      </c>
    </row>
    <row r="2439" spans="1:7">
      <c r="A2439">
        <v>32311978</v>
      </c>
      <c r="B2439" t="s">
        <v>26945</v>
      </c>
      <c r="C2439" t="s">
        <v>9555</v>
      </c>
      <c r="D2439" t="s">
        <v>9556</v>
      </c>
      <c r="E2439" t="s">
        <v>9556</v>
      </c>
      <c r="F2439" t="s">
        <v>9557</v>
      </c>
      <c r="G2439" t="s">
        <v>9558</v>
      </c>
    </row>
    <row r="2440" spans="1:7">
      <c r="A2440">
        <v>32311980</v>
      </c>
      <c r="B2440" t="s">
        <v>26946</v>
      </c>
      <c r="C2440" t="s">
        <v>9555</v>
      </c>
      <c r="D2440" t="s">
        <v>9556</v>
      </c>
      <c r="E2440" t="s">
        <v>9556</v>
      </c>
      <c r="F2440" t="s">
        <v>9557</v>
      </c>
      <c r="G2440" t="s">
        <v>9558</v>
      </c>
    </row>
    <row r="2441" spans="1:7">
      <c r="A2441">
        <v>32311982</v>
      </c>
      <c r="B2441" t="s">
        <v>26947</v>
      </c>
      <c r="C2441" t="s">
        <v>9555</v>
      </c>
      <c r="D2441" t="s">
        <v>9556</v>
      </c>
      <c r="E2441" t="s">
        <v>9556</v>
      </c>
      <c r="F2441" t="s">
        <v>9557</v>
      </c>
      <c r="G2441" t="s">
        <v>9558</v>
      </c>
    </row>
    <row r="2442" spans="1:7">
      <c r="A2442">
        <v>32312074</v>
      </c>
      <c r="B2442" t="s">
        <v>26948</v>
      </c>
      <c r="C2442" t="s">
        <v>9555</v>
      </c>
      <c r="D2442" t="s">
        <v>9556</v>
      </c>
      <c r="E2442" t="s">
        <v>9556</v>
      </c>
      <c r="F2442" t="s">
        <v>9557</v>
      </c>
      <c r="G2442" t="s">
        <v>9558</v>
      </c>
    </row>
    <row r="2443" spans="1:7">
      <c r="A2443">
        <v>32312076</v>
      </c>
      <c r="B2443" t="s">
        <v>26949</v>
      </c>
      <c r="C2443" t="s">
        <v>9555</v>
      </c>
      <c r="D2443" t="s">
        <v>9556</v>
      </c>
      <c r="E2443" t="s">
        <v>9556</v>
      </c>
      <c r="F2443" t="s">
        <v>9557</v>
      </c>
      <c r="G2443" t="s">
        <v>9558</v>
      </c>
    </row>
    <row r="2444" spans="1:7">
      <c r="A2444">
        <v>32312078</v>
      </c>
      <c r="B2444" t="s">
        <v>26950</v>
      </c>
      <c r="C2444" t="s">
        <v>9555</v>
      </c>
      <c r="D2444" t="s">
        <v>9556</v>
      </c>
      <c r="E2444" t="s">
        <v>9556</v>
      </c>
      <c r="F2444" t="s">
        <v>9557</v>
      </c>
      <c r="G2444" t="s">
        <v>9558</v>
      </c>
    </row>
    <row r="2445" spans="1:7">
      <c r="A2445">
        <v>32312170</v>
      </c>
      <c r="B2445" t="s">
        <v>26951</v>
      </c>
      <c r="C2445" t="s">
        <v>9555</v>
      </c>
      <c r="D2445" t="s">
        <v>9556</v>
      </c>
      <c r="E2445" t="s">
        <v>9556</v>
      </c>
      <c r="F2445" t="s">
        <v>9557</v>
      </c>
      <c r="G2445" t="s">
        <v>9558</v>
      </c>
    </row>
    <row r="2446" spans="1:7">
      <c r="A2446">
        <v>32312172</v>
      </c>
      <c r="B2446" t="s">
        <v>26952</v>
      </c>
      <c r="C2446" t="s">
        <v>9555</v>
      </c>
      <c r="D2446" t="s">
        <v>9556</v>
      </c>
      <c r="E2446" t="s">
        <v>9556</v>
      </c>
      <c r="F2446" t="s">
        <v>9557</v>
      </c>
      <c r="G2446" t="s">
        <v>9558</v>
      </c>
    </row>
    <row r="2447" spans="1:7">
      <c r="A2447">
        <v>32312174</v>
      </c>
      <c r="B2447" t="s">
        <v>26953</v>
      </c>
      <c r="C2447" t="s">
        <v>9555</v>
      </c>
      <c r="D2447" t="s">
        <v>9556</v>
      </c>
      <c r="E2447" t="s">
        <v>9556</v>
      </c>
      <c r="F2447" t="s">
        <v>9557</v>
      </c>
      <c r="G2447" t="s">
        <v>9558</v>
      </c>
    </row>
    <row r="2448" spans="1:7">
      <c r="A2448">
        <v>32310186</v>
      </c>
      <c r="B2448" t="s">
        <v>26954</v>
      </c>
      <c r="C2448" t="s">
        <v>9555</v>
      </c>
      <c r="D2448" t="s">
        <v>9556</v>
      </c>
      <c r="E2448" t="s">
        <v>9556</v>
      </c>
      <c r="F2448" t="s">
        <v>9557</v>
      </c>
      <c r="G2448" t="s">
        <v>9558</v>
      </c>
    </row>
    <row r="2449" spans="1:7">
      <c r="A2449">
        <v>32310188</v>
      </c>
      <c r="B2449" t="s">
        <v>26955</v>
      </c>
      <c r="C2449" t="s">
        <v>9555</v>
      </c>
      <c r="D2449" t="s">
        <v>9556</v>
      </c>
      <c r="E2449" t="s">
        <v>9556</v>
      </c>
      <c r="F2449" t="s">
        <v>9557</v>
      </c>
      <c r="G2449" t="s">
        <v>9558</v>
      </c>
    </row>
    <row r="2450" spans="1:7">
      <c r="A2450">
        <v>32310190</v>
      </c>
      <c r="B2450" t="s">
        <v>26956</v>
      </c>
      <c r="C2450" t="s">
        <v>9555</v>
      </c>
      <c r="D2450" t="s">
        <v>9556</v>
      </c>
      <c r="E2450" t="s">
        <v>9556</v>
      </c>
      <c r="F2450" t="s">
        <v>9557</v>
      </c>
      <c r="G2450" t="s">
        <v>9558</v>
      </c>
    </row>
    <row r="2451" spans="1:7">
      <c r="A2451">
        <v>32310234</v>
      </c>
      <c r="B2451" t="s">
        <v>26957</v>
      </c>
      <c r="C2451" t="s">
        <v>9555</v>
      </c>
      <c r="D2451" t="s">
        <v>9556</v>
      </c>
      <c r="E2451" t="s">
        <v>9556</v>
      </c>
      <c r="F2451" t="s">
        <v>9557</v>
      </c>
      <c r="G2451" t="s">
        <v>9558</v>
      </c>
    </row>
    <row r="2452" spans="1:7">
      <c r="A2452">
        <v>32310236</v>
      </c>
      <c r="B2452" t="s">
        <v>26958</v>
      </c>
      <c r="C2452" t="s">
        <v>9555</v>
      </c>
      <c r="D2452" t="s">
        <v>9556</v>
      </c>
      <c r="E2452" t="s">
        <v>9556</v>
      </c>
      <c r="F2452" t="s">
        <v>9557</v>
      </c>
      <c r="G2452" t="s">
        <v>9558</v>
      </c>
    </row>
    <row r="2453" spans="1:7">
      <c r="A2453">
        <v>32310238</v>
      </c>
      <c r="B2453" t="s">
        <v>26959</v>
      </c>
      <c r="C2453" t="s">
        <v>9555</v>
      </c>
      <c r="D2453" t="s">
        <v>9556</v>
      </c>
      <c r="E2453" t="s">
        <v>9556</v>
      </c>
      <c r="F2453" t="s">
        <v>9557</v>
      </c>
      <c r="G2453" t="s">
        <v>9558</v>
      </c>
    </row>
    <row r="2454" spans="1:7">
      <c r="A2454">
        <v>32310288</v>
      </c>
      <c r="B2454" t="s">
        <v>26960</v>
      </c>
      <c r="C2454" t="s">
        <v>9555</v>
      </c>
      <c r="D2454" t="s">
        <v>9556</v>
      </c>
      <c r="E2454" t="s">
        <v>9556</v>
      </c>
      <c r="F2454" t="s">
        <v>9557</v>
      </c>
      <c r="G2454" t="s">
        <v>9558</v>
      </c>
    </row>
    <row r="2455" spans="1:7">
      <c r="A2455">
        <v>32310290</v>
      </c>
      <c r="B2455" t="s">
        <v>26961</v>
      </c>
      <c r="C2455" t="s">
        <v>9555</v>
      </c>
      <c r="D2455" t="s">
        <v>9556</v>
      </c>
      <c r="E2455" t="s">
        <v>9556</v>
      </c>
      <c r="F2455" t="s">
        <v>9557</v>
      </c>
      <c r="G2455" t="s">
        <v>9558</v>
      </c>
    </row>
    <row r="2456" spans="1:7">
      <c r="A2456">
        <v>32310292</v>
      </c>
      <c r="B2456" t="s">
        <v>26962</v>
      </c>
      <c r="C2456" t="s">
        <v>9555</v>
      </c>
      <c r="D2456" t="s">
        <v>9556</v>
      </c>
      <c r="E2456" t="s">
        <v>9556</v>
      </c>
      <c r="F2456" t="s">
        <v>9557</v>
      </c>
      <c r="G2456" t="s">
        <v>9558</v>
      </c>
    </row>
    <row r="2457" spans="1:7">
      <c r="A2457">
        <v>32310348</v>
      </c>
      <c r="B2457" t="s">
        <v>26963</v>
      </c>
      <c r="C2457" t="s">
        <v>9555</v>
      </c>
      <c r="D2457" t="s">
        <v>9556</v>
      </c>
      <c r="E2457" t="s">
        <v>9556</v>
      </c>
      <c r="F2457" t="s">
        <v>9557</v>
      </c>
      <c r="G2457" t="s">
        <v>9558</v>
      </c>
    </row>
    <row r="2458" spans="1:7">
      <c r="A2458">
        <v>32310350</v>
      </c>
      <c r="B2458" t="s">
        <v>26964</v>
      </c>
      <c r="C2458" t="s">
        <v>9555</v>
      </c>
      <c r="D2458" t="s">
        <v>9556</v>
      </c>
      <c r="E2458" t="s">
        <v>9556</v>
      </c>
      <c r="F2458" t="s">
        <v>9557</v>
      </c>
      <c r="G2458" t="s">
        <v>9558</v>
      </c>
    </row>
    <row r="2459" spans="1:7">
      <c r="A2459">
        <v>32310352</v>
      </c>
      <c r="B2459" t="s">
        <v>26965</v>
      </c>
      <c r="C2459" t="s">
        <v>9555</v>
      </c>
      <c r="D2459" t="s">
        <v>9556</v>
      </c>
      <c r="E2459" t="s">
        <v>9556</v>
      </c>
      <c r="F2459" t="s">
        <v>9557</v>
      </c>
      <c r="G2459" t="s">
        <v>9558</v>
      </c>
    </row>
    <row r="2460" spans="1:7">
      <c r="A2460">
        <v>32310414</v>
      </c>
      <c r="B2460" t="s">
        <v>26966</v>
      </c>
      <c r="C2460" t="s">
        <v>9555</v>
      </c>
      <c r="D2460" t="s">
        <v>9556</v>
      </c>
      <c r="E2460" t="s">
        <v>9556</v>
      </c>
      <c r="F2460" t="s">
        <v>9557</v>
      </c>
      <c r="G2460" t="s">
        <v>9558</v>
      </c>
    </row>
    <row r="2461" spans="1:7">
      <c r="A2461">
        <v>32310416</v>
      </c>
      <c r="B2461" t="s">
        <v>26967</v>
      </c>
      <c r="C2461" t="s">
        <v>9555</v>
      </c>
      <c r="D2461" t="s">
        <v>9556</v>
      </c>
      <c r="E2461" t="s">
        <v>9556</v>
      </c>
      <c r="F2461" t="s">
        <v>9557</v>
      </c>
      <c r="G2461" t="s">
        <v>9558</v>
      </c>
    </row>
    <row r="2462" spans="1:7">
      <c r="A2462">
        <v>32310418</v>
      </c>
      <c r="B2462" t="s">
        <v>26968</v>
      </c>
      <c r="C2462" t="s">
        <v>9555</v>
      </c>
      <c r="D2462" t="s">
        <v>9556</v>
      </c>
      <c r="E2462" t="s">
        <v>9556</v>
      </c>
      <c r="F2462" t="s">
        <v>9557</v>
      </c>
      <c r="G2462" t="s">
        <v>9558</v>
      </c>
    </row>
    <row r="2463" spans="1:7">
      <c r="A2463">
        <v>32310486</v>
      </c>
      <c r="B2463" t="s">
        <v>26969</v>
      </c>
      <c r="C2463" t="s">
        <v>9555</v>
      </c>
      <c r="D2463" t="s">
        <v>9556</v>
      </c>
      <c r="E2463" t="s">
        <v>9556</v>
      </c>
      <c r="F2463" t="s">
        <v>9557</v>
      </c>
      <c r="G2463" t="s">
        <v>9558</v>
      </c>
    </row>
    <row r="2464" spans="1:7">
      <c r="A2464">
        <v>32310488</v>
      </c>
      <c r="B2464" t="s">
        <v>26970</v>
      </c>
      <c r="C2464" t="s">
        <v>9555</v>
      </c>
      <c r="D2464" t="s">
        <v>9556</v>
      </c>
      <c r="E2464" t="s">
        <v>9556</v>
      </c>
      <c r="F2464" t="s">
        <v>9557</v>
      </c>
      <c r="G2464" t="s">
        <v>9558</v>
      </c>
    </row>
    <row r="2465" spans="1:7">
      <c r="A2465">
        <v>32310490</v>
      </c>
      <c r="B2465" t="s">
        <v>26971</v>
      </c>
      <c r="C2465" t="s">
        <v>9555</v>
      </c>
      <c r="D2465" t="s">
        <v>9556</v>
      </c>
      <c r="E2465" t="s">
        <v>9556</v>
      </c>
      <c r="F2465" t="s">
        <v>9557</v>
      </c>
      <c r="G2465" t="s">
        <v>9558</v>
      </c>
    </row>
    <row r="2466" spans="1:7">
      <c r="A2466">
        <v>32310564</v>
      </c>
      <c r="B2466" t="s">
        <v>26972</v>
      </c>
      <c r="C2466" t="s">
        <v>9555</v>
      </c>
      <c r="D2466" t="s">
        <v>9556</v>
      </c>
      <c r="E2466" t="s">
        <v>9556</v>
      </c>
      <c r="F2466" t="s">
        <v>9557</v>
      </c>
      <c r="G2466" t="s">
        <v>9558</v>
      </c>
    </row>
    <row r="2467" spans="1:7">
      <c r="A2467">
        <v>32310566</v>
      </c>
      <c r="B2467" t="s">
        <v>26973</v>
      </c>
      <c r="C2467" t="s">
        <v>9555</v>
      </c>
      <c r="D2467" t="s">
        <v>9556</v>
      </c>
      <c r="E2467" t="s">
        <v>9556</v>
      </c>
      <c r="F2467" t="s">
        <v>9557</v>
      </c>
      <c r="G2467" t="s">
        <v>9558</v>
      </c>
    </row>
    <row r="2468" spans="1:7">
      <c r="A2468">
        <v>32310568</v>
      </c>
      <c r="B2468" t="s">
        <v>26974</v>
      </c>
      <c r="C2468" t="s">
        <v>9555</v>
      </c>
      <c r="D2468" t="s">
        <v>9556</v>
      </c>
      <c r="E2468" t="s">
        <v>9556</v>
      </c>
      <c r="F2468" t="s">
        <v>9557</v>
      </c>
      <c r="G2468" t="s">
        <v>9558</v>
      </c>
    </row>
    <row r="2469" spans="1:7">
      <c r="A2469">
        <v>32310648</v>
      </c>
      <c r="B2469" t="s">
        <v>26975</v>
      </c>
      <c r="C2469" t="s">
        <v>9555</v>
      </c>
      <c r="D2469" t="s">
        <v>9556</v>
      </c>
      <c r="E2469" t="s">
        <v>9556</v>
      </c>
      <c r="F2469" t="s">
        <v>9557</v>
      </c>
      <c r="G2469" t="s">
        <v>9558</v>
      </c>
    </row>
    <row r="2470" spans="1:7">
      <c r="A2470">
        <v>32310650</v>
      </c>
      <c r="B2470" t="s">
        <v>26976</v>
      </c>
      <c r="C2470" t="s">
        <v>9555</v>
      </c>
      <c r="D2470" t="s">
        <v>9556</v>
      </c>
      <c r="E2470" t="s">
        <v>9556</v>
      </c>
      <c r="F2470" t="s">
        <v>9557</v>
      </c>
      <c r="G2470" t="s">
        <v>9558</v>
      </c>
    </row>
    <row r="2471" spans="1:7">
      <c r="A2471">
        <v>32310652</v>
      </c>
      <c r="B2471" t="s">
        <v>26977</v>
      </c>
      <c r="C2471" t="s">
        <v>9555</v>
      </c>
      <c r="D2471" t="s">
        <v>9556</v>
      </c>
      <c r="E2471" t="s">
        <v>9556</v>
      </c>
      <c r="F2471" t="s">
        <v>9557</v>
      </c>
      <c r="G2471" t="s">
        <v>9558</v>
      </c>
    </row>
    <row r="2472" spans="1:7">
      <c r="A2472">
        <v>32310738</v>
      </c>
      <c r="B2472" t="s">
        <v>26978</v>
      </c>
      <c r="C2472" t="s">
        <v>9555</v>
      </c>
      <c r="D2472" t="s">
        <v>9556</v>
      </c>
      <c r="E2472" t="s">
        <v>9556</v>
      </c>
      <c r="F2472" t="s">
        <v>9557</v>
      </c>
      <c r="G2472" t="s">
        <v>9558</v>
      </c>
    </row>
    <row r="2473" spans="1:7">
      <c r="A2473">
        <v>32310740</v>
      </c>
      <c r="B2473" t="s">
        <v>26979</v>
      </c>
      <c r="C2473" t="s">
        <v>9555</v>
      </c>
      <c r="D2473" t="s">
        <v>9556</v>
      </c>
      <c r="E2473" t="s">
        <v>9556</v>
      </c>
      <c r="F2473" t="s">
        <v>9557</v>
      </c>
      <c r="G2473" t="s">
        <v>9558</v>
      </c>
    </row>
    <row r="2474" spans="1:7">
      <c r="A2474">
        <v>32310742</v>
      </c>
      <c r="B2474" t="s">
        <v>26980</v>
      </c>
      <c r="C2474" t="s">
        <v>9555</v>
      </c>
      <c r="D2474" t="s">
        <v>9556</v>
      </c>
      <c r="E2474" t="s">
        <v>9556</v>
      </c>
      <c r="F2474" t="s">
        <v>9557</v>
      </c>
      <c r="G2474" t="s">
        <v>9558</v>
      </c>
    </row>
    <row r="2475" spans="1:7">
      <c r="A2475">
        <v>32310834</v>
      </c>
      <c r="B2475" t="s">
        <v>26981</v>
      </c>
      <c r="C2475" t="s">
        <v>9555</v>
      </c>
      <c r="D2475" t="s">
        <v>9556</v>
      </c>
      <c r="E2475" t="s">
        <v>9556</v>
      </c>
      <c r="F2475" t="s">
        <v>9557</v>
      </c>
      <c r="G2475" t="s">
        <v>9558</v>
      </c>
    </row>
    <row r="2476" spans="1:7">
      <c r="A2476">
        <v>32310836</v>
      </c>
      <c r="B2476" t="s">
        <v>26982</v>
      </c>
      <c r="C2476" t="s">
        <v>9555</v>
      </c>
      <c r="D2476" t="s">
        <v>9556</v>
      </c>
      <c r="E2476" t="s">
        <v>9556</v>
      </c>
      <c r="F2476" t="s">
        <v>9557</v>
      </c>
      <c r="G2476" t="s">
        <v>9558</v>
      </c>
    </row>
    <row r="2477" spans="1:7">
      <c r="A2477">
        <v>32310838</v>
      </c>
      <c r="B2477" t="s">
        <v>26983</v>
      </c>
      <c r="C2477" t="s">
        <v>9555</v>
      </c>
      <c r="D2477" t="s">
        <v>9556</v>
      </c>
      <c r="E2477" t="s">
        <v>9556</v>
      </c>
      <c r="F2477" t="s">
        <v>9557</v>
      </c>
      <c r="G2477" t="s">
        <v>9558</v>
      </c>
    </row>
    <row r="2478" spans="1:7">
      <c r="A2478">
        <v>32310930</v>
      </c>
      <c r="B2478" t="s">
        <v>26984</v>
      </c>
      <c r="C2478" t="s">
        <v>9555</v>
      </c>
      <c r="D2478" t="s">
        <v>9556</v>
      </c>
      <c r="E2478" t="s">
        <v>9556</v>
      </c>
      <c r="F2478" t="s">
        <v>9557</v>
      </c>
      <c r="G2478" t="s">
        <v>9558</v>
      </c>
    </row>
    <row r="2479" spans="1:7">
      <c r="A2479">
        <v>32310932</v>
      </c>
      <c r="B2479" t="s">
        <v>26985</v>
      </c>
      <c r="C2479" t="s">
        <v>9555</v>
      </c>
      <c r="D2479" t="s">
        <v>9556</v>
      </c>
      <c r="E2479" t="s">
        <v>9556</v>
      </c>
      <c r="F2479" t="s">
        <v>9557</v>
      </c>
      <c r="G2479" t="s">
        <v>9558</v>
      </c>
    </row>
    <row r="2480" spans="1:7">
      <c r="A2480">
        <v>32310934</v>
      </c>
      <c r="B2480" t="s">
        <v>26986</v>
      </c>
      <c r="C2480" t="s">
        <v>9555</v>
      </c>
      <c r="D2480" t="s">
        <v>9556</v>
      </c>
      <c r="E2480" t="s">
        <v>9556</v>
      </c>
      <c r="F2480" t="s">
        <v>9557</v>
      </c>
      <c r="G2480" t="s">
        <v>9558</v>
      </c>
    </row>
    <row r="2481" spans="1:7">
      <c r="A2481">
        <v>32311026</v>
      </c>
      <c r="B2481" t="s">
        <v>26987</v>
      </c>
      <c r="C2481" t="s">
        <v>9555</v>
      </c>
      <c r="D2481" t="s">
        <v>9556</v>
      </c>
      <c r="E2481" t="s">
        <v>9556</v>
      </c>
      <c r="F2481" t="s">
        <v>9557</v>
      </c>
      <c r="G2481" t="s">
        <v>9558</v>
      </c>
    </row>
    <row r="2482" spans="1:7">
      <c r="A2482">
        <v>32311028</v>
      </c>
      <c r="B2482" t="s">
        <v>26988</v>
      </c>
      <c r="C2482" t="s">
        <v>9555</v>
      </c>
      <c r="D2482" t="s">
        <v>9556</v>
      </c>
      <c r="E2482" t="s">
        <v>9556</v>
      </c>
      <c r="F2482" t="s">
        <v>9557</v>
      </c>
      <c r="G2482" t="s">
        <v>9558</v>
      </c>
    </row>
    <row r="2483" spans="1:7">
      <c r="A2483">
        <v>32311030</v>
      </c>
      <c r="B2483" t="s">
        <v>26989</v>
      </c>
      <c r="C2483" t="s">
        <v>9555</v>
      </c>
      <c r="D2483" t="s">
        <v>9556</v>
      </c>
      <c r="E2483" t="s">
        <v>9556</v>
      </c>
      <c r="F2483" t="s">
        <v>9557</v>
      </c>
      <c r="G2483" t="s">
        <v>9558</v>
      </c>
    </row>
    <row r="2484" spans="1:7">
      <c r="A2484">
        <v>32311122</v>
      </c>
      <c r="B2484" t="s">
        <v>26990</v>
      </c>
      <c r="C2484" t="s">
        <v>9555</v>
      </c>
      <c r="D2484" t="s">
        <v>9556</v>
      </c>
      <c r="E2484" t="s">
        <v>9556</v>
      </c>
      <c r="F2484" t="s">
        <v>9557</v>
      </c>
      <c r="G2484" t="s">
        <v>9558</v>
      </c>
    </row>
    <row r="2485" spans="1:7">
      <c r="A2485">
        <v>32311124</v>
      </c>
      <c r="B2485" t="s">
        <v>26991</v>
      </c>
      <c r="C2485" t="s">
        <v>9555</v>
      </c>
      <c r="D2485" t="s">
        <v>9556</v>
      </c>
      <c r="E2485" t="s">
        <v>9556</v>
      </c>
      <c r="F2485" t="s">
        <v>9557</v>
      </c>
      <c r="G2485" t="s">
        <v>9558</v>
      </c>
    </row>
    <row r="2486" spans="1:7">
      <c r="A2486">
        <v>32311126</v>
      </c>
      <c r="B2486" t="s">
        <v>26992</v>
      </c>
      <c r="C2486" t="s">
        <v>9555</v>
      </c>
      <c r="D2486" t="s">
        <v>9556</v>
      </c>
      <c r="E2486" t="s">
        <v>9556</v>
      </c>
      <c r="F2486" t="s">
        <v>9557</v>
      </c>
      <c r="G2486" t="s">
        <v>9558</v>
      </c>
    </row>
    <row r="2487" spans="1:7">
      <c r="A2487">
        <v>32311218</v>
      </c>
      <c r="B2487" t="s">
        <v>26993</v>
      </c>
      <c r="C2487" t="s">
        <v>9555</v>
      </c>
      <c r="D2487" t="s">
        <v>9556</v>
      </c>
      <c r="E2487" t="s">
        <v>9556</v>
      </c>
      <c r="F2487" t="s">
        <v>9557</v>
      </c>
      <c r="G2487" t="s">
        <v>9558</v>
      </c>
    </row>
    <row r="2488" spans="1:7">
      <c r="A2488">
        <v>32311220</v>
      </c>
      <c r="B2488" t="s">
        <v>26994</v>
      </c>
      <c r="C2488" t="s">
        <v>9555</v>
      </c>
      <c r="D2488" t="s">
        <v>9556</v>
      </c>
      <c r="E2488" t="s">
        <v>9556</v>
      </c>
      <c r="F2488" t="s">
        <v>9557</v>
      </c>
      <c r="G2488" t="s">
        <v>9558</v>
      </c>
    </row>
    <row r="2489" spans="1:7">
      <c r="A2489">
        <v>32311222</v>
      </c>
      <c r="B2489" t="s">
        <v>26995</v>
      </c>
      <c r="C2489" t="s">
        <v>9555</v>
      </c>
      <c r="D2489" t="s">
        <v>9556</v>
      </c>
      <c r="E2489" t="s">
        <v>9556</v>
      </c>
      <c r="F2489" t="s">
        <v>9557</v>
      </c>
      <c r="G2489" t="s">
        <v>9558</v>
      </c>
    </row>
    <row r="2490" spans="1:7">
      <c r="A2490">
        <v>32311314</v>
      </c>
      <c r="B2490" t="s">
        <v>26996</v>
      </c>
      <c r="C2490" t="s">
        <v>9555</v>
      </c>
      <c r="D2490" t="s">
        <v>9556</v>
      </c>
      <c r="E2490" t="s">
        <v>9556</v>
      </c>
      <c r="F2490" t="s">
        <v>9557</v>
      </c>
      <c r="G2490" t="s">
        <v>9558</v>
      </c>
    </row>
    <row r="2491" spans="1:7">
      <c r="A2491">
        <v>32311316</v>
      </c>
      <c r="B2491" t="s">
        <v>26997</v>
      </c>
      <c r="C2491" t="s">
        <v>9555</v>
      </c>
      <c r="D2491" t="s">
        <v>9556</v>
      </c>
      <c r="E2491" t="s">
        <v>9556</v>
      </c>
      <c r="F2491" t="s">
        <v>9557</v>
      </c>
      <c r="G2491" t="s">
        <v>9558</v>
      </c>
    </row>
    <row r="2492" spans="1:7">
      <c r="A2492">
        <v>32311318</v>
      </c>
      <c r="B2492" t="s">
        <v>26998</v>
      </c>
      <c r="C2492" t="s">
        <v>9555</v>
      </c>
      <c r="D2492" t="s">
        <v>9556</v>
      </c>
      <c r="E2492" t="s">
        <v>9556</v>
      </c>
      <c r="F2492" t="s">
        <v>9557</v>
      </c>
      <c r="G2492" t="s">
        <v>9558</v>
      </c>
    </row>
    <row r="2493" spans="1:7">
      <c r="A2493">
        <v>32311410</v>
      </c>
      <c r="B2493" t="s">
        <v>26999</v>
      </c>
      <c r="C2493" t="s">
        <v>9555</v>
      </c>
      <c r="D2493" t="s">
        <v>9556</v>
      </c>
      <c r="E2493" t="s">
        <v>9556</v>
      </c>
      <c r="F2493" t="s">
        <v>9557</v>
      </c>
      <c r="G2493" t="s">
        <v>9558</v>
      </c>
    </row>
    <row r="2494" spans="1:7">
      <c r="A2494">
        <v>32311412</v>
      </c>
      <c r="B2494" t="s">
        <v>27000</v>
      </c>
      <c r="C2494" t="s">
        <v>9555</v>
      </c>
      <c r="D2494" t="s">
        <v>9556</v>
      </c>
      <c r="E2494" t="s">
        <v>9556</v>
      </c>
      <c r="F2494" t="s">
        <v>9557</v>
      </c>
      <c r="G2494" t="s">
        <v>9558</v>
      </c>
    </row>
    <row r="2495" spans="1:7">
      <c r="A2495">
        <v>32311414</v>
      </c>
      <c r="B2495" t="s">
        <v>27001</v>
      </c>
      <c r="C2495" t="s">
        <v>9555</v>
      </c>
      <c r="D2495" t="s">
        <v>9556</v>
      </c>
      <c r="E2495" t="s">
        <v>9556</v>
      </c>
      <c r="F2495" t="s">
        <v>9557</v>
      </c>
      <c r="G2495" t="s">
        <v>9558</v>
      </c>
    </row>
    <row r="2496" spans="1:7">
      <c r="A2496">
        <v>32311506</v>
      </c>
      <c r="B2496" t="s">
        <v>27002</v>
      </c>
      <c r="C2496" t="s">
        <v>9555</v>
      </c>
      <c r="D2496" t="s">
        <v>9556</v>
      </c>
      <c r="E2496" t="s">
        <v>9556</v>
      </c>
      <c r="F2496" t="s">
        <v>9557</v>
      </c>
      <c r="G2496" t="s">
        <v>9558</v>
      </c>
    </row>
    <row r="2497" spans="1:7">
      <c r="A2497">
        <v>32311508</v>
      </c>
      <c r="B2497" t="s">
        <v>27003</v>
      </c>
      <c r="C2497" t="s">
        <v>9555</v>
      </c>
      <c r="D2497" t="s">
        <v>9556</v>
      </c>
      <c r="E2497" t="s">
        <v>9556</v>
      </c>
      <c r="F2497" t="s">
        <v>9557</v>
      </c>
      <c r="G2497" t="s">
        <v>9558</v>
      </c>
    </row>
    <row r="2498" spans="1:7">
      <c r="A2498">
        <v>32311510</v>
      </c>
      <c r="B2498" t="s">
        <v>27004</v>
      </c>
      <c r="C2498" t="s">
        <v>9555</v>
      </c>
      <c r="D2498" t="s">
        <v>9556</v>
      </c>
      <c r="E2498" t="s">
        <v>9556</v>
      </c>
      <c r="F2498" t="s">
        <v>9557</v>
      </c>
      <c r="G2498" t="s">
        <v>9558</v>
      </c>
    </row>
    <row r="2499" spans="1:7">
      <c r="A2499">
        <v>32311602</v>
      </c>
      <c r="B2499" t="s">
        <v>27005</v>
      </c>
      <c r="C2499" t="s">
        <v>9555</v>
      </c>
      <c r="D2499" t="s">
        <v>9556</v>
      </c>
      <c r="E2499" t="s">
        <v>9556</v>
      </c>
      <c r="F2499" t="s">
        <v>9557</v>
      </c>
      <c r="G2499" t="s">
        <v>9558</v>
      </c>
    </row>
    <row r="2500" spans="1:7">
      <c r="A2500">
        <v>32311604</v>
      </c>
      <c r="B2500" t="s">
        <v>27006</v>
      </c>
      <c r="C2500" t="s">
        <v>9555</v>
      </c>
      <c r="D2500" t="s">
        <v>9556</v>
      </c>
      <c r="E2500" t="s">
        <v>9556</v>
      </c>
      <c r="F2500" t="s">
        <v>9557</v>
      </c>
      <c r="G2500" t="s">
        <v>9558</v>
      </c>
    </row>
    <row r="2501" spans="1:7">
      <c r="A2501">
        <v>32311606</v>
      </c>
      <c r="B2501" t="s">
        <v>27007</v>
      </c>
      <c r="C2501" t="s">
        <v>9555</v>
      </c>
      <c r="D2501" t="s">
        <v>9556</v>
      </c>
      <c r="E2501" t="s">
        <v>9556</v>
      </c>
      <c r="F2501" t="s">
        <v>9557</v>
      </c>
      <c r="G2501" t="s">
        <v>9558</v>
      </c>
    </row>
    <row r="2502" spans="1:7">
      <c r="A2502">
        <v>32311698</v>
      </c>
      <c r="B2502" t="s">
        <v>27008</v>
      </c>
      <c r="C2502" t="s">
        <v>9555</v>
      </c>
      <c r="D2502" t="s">
        <v>9556</v>
      </c>
      <c r="E2502" t="s">
        <v>9556</v>
      </c>
      <c r="F2502" t="s">
        <v>9557</v>
      </c>
      <c r="G2502" t="s">
        <v>9558</v>
      </c>
    </row>
    <row r="2503" spans="1:7">
      <c r="A2503">
        <v>32311700</v>
      </c>
      <c r="B2503" t="s">
        <v>27009</v>
      </c>
      <c r="C2503" t="s">
        <v>9555</v>
      </c>
      <c r="D2503" t="s">
        <v>9556</v>
      </c>
      <c r="E2503" t="s">
        <v>9556</v>
      </c>
      <c r="F2503" t="s">
        <v>9557</v>
      </c>
      <c r="G2503" t="s">
        <v>9558</v>
      </c>
    </row>
    <row r="2504" spans="1:7">
      <c r="A2504">
        <v>32311702</v>
      </c>
      <c r="B2504" t="s">
        <v>27010</v>
      </c>
      <c r="C2504" t="s">
        <v>9555</v>
      </c>
      <c r="D2504" t="s">
        <v>9556</v>
      </c>
      <c r="E2504" t="s">
        <v>9556</v>
      </c>
      <c r="F2504" t="s">
        <v>9557</v>
      </c>
      <c r="G2504" t="s">
        <v>9558</v>
      </c>
    </row>
    <row r="2505" spans="1:7">
      <c r="A2505">
        <v>32311792</v>
      </c>
      <c r="B2505" t="s">
        <v>27011</v>
      </c>
      <c r="C2505" t="s">
        <v>9555</v>
      </c>
      <c r="D2505" t="s">
        <v>9556</v>
      </c>
      <c r="E2505" t="s">
        <v>9556</v>
      </c>
      <c r="F2505" t="s">
        <v>9557</v>
      </c>
      <c r="G2505" t="s">
        <v>9558</v>
      </c>
    </row>
    <row r="2506" spans="1:7">
      <c r="A2506">
        <v>32311794</v>
      </c>
      <c r="B2506" t="s">
        <v>27012</v>
      </c>
      <c r="C2506" t="s">
        <v>9555</v>
      </c>
      <c r="D2506" t="s">
        <v>9556</v>
      </c>
      <c r="E2506" t="s">
        <v>9556</v>
      </c>
      <c r="F2506" t="s">
        <v>9557</v>
      </c>
      <c r="G2506" t="s">
        <v>9558</v>
      </c>
    </row>
    <row r="2507" spans="1:7">
      <c r="A2507">
        <v>32311796</v>
      </c>
      <c r="B2507" t="s">
        <v>27013</v>
      </c>
      <c r="C2507" t="s">
        <v>9555</v>
      </c>
      <c r="D2507" t="s">
        <v>9556</v>
      </c>
      <c r="E2507" t="s">
        <v>9556</v>
      </c>
      <c r="F2507" t="s">
        <v>9557</v>
      </c>
      <c r="G2507" t="s">
        <v>9558</v>
      </c>
    </row>
    <row r="2508" spans="1:7">
      <c r="A2508">
        <v>32311888</v>
      </c>
      <c r="B2508" t="s">
        <v>27014</v>
      </c>
      <c r="C2508" t="s">
        <v>9555</v>
      </c>
      <c r="D2508" t="s">
        <v>9556</v>
      </c>
      <c r="E2508" t="s">
        <v>9556</v>
      </c>
      <c r="F2508" t="s">
        <v>9557</v>
      </c>
      <c r="G2508" t="s">
        <v>9558</v>
      </c>
    </row>
    <row r="2509" spans="1:7">
      <c r="A2509">
        <v>32311890</v>
      </c>
      <c r="B2509" t="s">
        <v>27015</v>
      </c>
      <c r="C2509" t="s">
        <v>9555</v>
      </c>
      <c r="D2509" t="s">
        <v>9556</v>
      </c>
      <c r="E2509" t="s">
        <v>9556</v>
      </c>
      <c r="F2509" t="s">
        <v>9557</v>
      </c>
      <c r="G2509" t="s">
        <v>9558</v>
      </c>
    </row>
    <row r="2510" spans="1:7">
      <c r="A2510">
        <v>32311892</v>
      </c>
      <c r="B2510" t="s">
        <v>27016</v>
      </c>
      <c r="C2510" t="s">
        <v>9555</v>
      </c>
      <c r="D2510" t="s">
        <v>9556</v>
      </c>
      <c r="E2510" t="s">
        <v>9556</v>
      </c>
      <c r="F2510" t="s">
        <v>9557</v>
      </c>
      <c r="G2510" t="s">
        <v>9558</v>
      </c>
    </row>
    <row r="2511" spans="1:7">
      <c r="A2511">
        <v>32311984</v>
      </c>
      <c r="B2511" t="s">
        <v>27017</v>
      </c>
      <c r="C2511" t="s">
        <v>9555</v>
      </c>
      <c r="D2511" t="s">
        <v>9556</v>
      </c>
      <c r="E2511" t="s">
        <v>9556</v>
      </c>
      <c r="F2511" t="s">
        <v>9557</v>
      </c>
      <c r="G2511" t="s">
        <v>9558</v>
      </c>
    </row>
    <row r="2512" spans="1:7">
      <c r="A2512">
        <v>32311986</v>
      </c>
      <c r="B2512" t="s">
        <v>27018</v>
      </c>
      <c r="C2512" t="s">
        <v>9555</v>
      </c>
      <c r="D2512" t="s">
        <v>9556</v>
      </c>
      <c r="E2512" t="s">
        <v>9556</v>
      </c>
      <c r="F2512" t="s">
        <v>9557</v>
      </c>
      <c r="G2512" t="s">
        <v>9558</v>
      </c>
    </row>
    <row r="2513" spans="1:7">
      <c r="A2513">
        <v>32311988</v>
      </c>
      <c r="B2513" t="s">
        <v>27019</v>
      </c>
      <c r="C2513" t="s">
        <v>9555</v>
      </c>
      <c r="D2513" t="s">
        <v>9556</v>
      </c>
      <c r="E2513" t="s">
        <v>9556</v>
      </c>
      <c r="F2513" t="s">
        <v>9557</v>
      </c>
      <c r="G2513" t="s">
        <v>9558</v>
      </c>
    </row>
    <row r="2514" spans="1:7">
      <c r="A2514">
        <v>32312080</v>
      </c>
      <c r="B2514" t="s">
        <v>27020</v>
      </c>
      <c r="C2514" t="s">
        <v>9555</v>
      </c>
      <c r="D2514" t="s">
        <v>9556</v>
      </c>
      <c r="E2514" t="s">
        <v>9556</v>
      </c>
      <c r="F2514" t="s">
        <v>9557</v>
      </c>
      <c r="G2514" t="s">
        <v>9558</v>
      </c>
    </row>
    <row r="2515" spans="1:7">
      <c r="A2515">
        <v>32312082</v>
      </c>
      <c r="B2515" t="s">
        <v>27021</v>
      </c>
      <c r="C2515" t="s">
        <v>9555</v>
      </c>
      <c r="D2515" t="s">
        <v>9556</v>
      </c>
      <c r="E2515" t="s">
        <v>9556</v>
      </c>
      <c r="F2515" t="s">
        <v>9557</v>
      </c>
      <c r="G2515" t="s">
        <v>9558</v>
      </c>
    </row>
    <row r="2516" spans="1:7">
      <c r="A2516">
        <v>32312084</v>
      </c>
      <c r="B2516" t="s">
        <v>27022</v>
      </c>
      <c r="C2516" t="s">
        <v>9555</v>
      </c>
      <c r="D2516" t="s">
        <v>9556</v>
      </c>
      <c r="E2516" t="s">
        <v>9556</v>
      </c>
      <c r="F2516" t="s">
        <v>9557</v>
      </c>
      <c r="G2516" t="s">
        <v>9558</v>
      </c>
    </row>
    <row r="2517" spans="1:7">
      <c r="A2517">
        <v>32312176</v>
      </c>
      <c r="B2517" t="s">
        <v>27023</v>
      </c>
      <c r="C2517" t="s">
        <v>9555</v>
      </c>
      <c r="D2517" t="s">
        <v>9556</v>
      </c>
      <c r="E2517" t="s">
        <v>9556</v>
      </c>
      <c r="F2517" t="s">
        <v>9557</v>
      </c>
      <c r="G2517" t="s">
        <v>9558</v>
      </c>
    </row>
    <row r="2518" spans="1:7">
      <c r="A2518">
        <v>32312178</v>
      </c>
      <c r="B2518" t="s">
        <v>27024</v>
      </c>
      <c r="C2518" t="s">
        <v>9555</v>
      </c>
      <c r="D2518" t="s">
        <v>9556</v>
      </c>
      <c r="E2518" t="s">
        <v>9556</v>
      </c>
      <c r="F2518" t="s">
        <v>9557</v>
      </c>
      <c r="G2518" t="s">
        <v>9558</v>
      </c>
    </row>
    <row r="2519" spans="1:7">
      <c r="A2519">
        <v>32312180</v>
      </c>
      <c r="B2519" t="s">
        <v>27025</v>
      </c>
      <c r="C2519" t="s">
        <v>9555</v>
      </c>
      <c r="D2519" t="s">
        <v>9556</v>
      </c>
      <c r="E2519" t="s">
        <v>9556</v>
      </c>
      <c r="F2519" t="s">
        <v>9557</v>
      </c>
      <c r="G2519" t="s">
        <v>9558</v>
      </c>
    </row>
    <row r="2520" spans="1:7">
      <c r="A2520">
        <v>32310240</v>
      </c>
      <c r="B2520" t="s">
        <v>27026</v>
      </c>
      <c r="C2520" t="s">
        <v>9555</v>
      </c>
      <c r="D2520" t="s">
        <v>9556</v>
      </c>
      <c r="E2520" t="s">
        <v>9556</v>
      </c>
      <c r="F2520" t="s">
        <v>9557</v>
      </c>
      <c r="G2520" t="s">
        <v>9558</v>
      </c>
    </row>
    <row r="2521" spans="1:7">
      <c r="A2521">
        <v>32310242</v>
      </c>
      <c r="B2521" t="s">
        <v>27027</v>
      </c>
      <c r="C2521" t="s">
        <v>9555</v>
      </c>
      <c r="D2521" t="s">
        <v>9556</v>
      </c>
      <c r="E2521" t="s">
        <v>9556</v>
      </c>
      <c r="F2521" t="s">
        <v>9557</v>
      </c>
      <c r="G2521" t="s">
        <v>9558</v>
      </c>
    </row>
    <row r="2522" spans="1:7">
      <c r="A2522">
        <v>32310244</v>
      </c>
      <c r="B2522" t="s">
        <v>27028</v>
      </c>
      <c r="C2522" t="s">
        <v>9555</v>
      </c>
      <c r="D2522" t="s">
        <v>9556</v>
      </c>
      <c r="E2522" t="s">
        <v>9556</v>
      </c>
      <c r="F2522" t="s">
        <v>9557</v>
      </c>
      <c r="G2522" t="s">
        <v>9558</v>
      </c>
    </row>
    <row r="2523" spans="1:7">
      <c r="A2523">
        <v>32310294</v>
      </c>
      <c r="B2523" t="s">
        <v>27029</v>
      </c>
      <c r="C2523" t="s">
        <v>9555</v>
      </c>
      <c r="D2523" t="s">
        <v>9556</v>
      </c>
      <c r="E2523" t="s">
        <v>9556</v>
      </c>
      <c r="F2523" t="s">
        <v>9557</v>
      </c>
      <c r="G2523" t="s">
        <v>9558</v>
      </c>
    </row>
    <row r="2524" spans="1:7">
      <c r="A2524">
        <v>32310296</v>
      </c>
      <c r="B2524" t="s">
        <v>27030</v>
      </c>
      <c r="C2524" t="s">
        <v>9555</v>
      </c>
      <c r="D2524" t="s">
        <v>9556</v>
      </c>
      <c r="E2524" t="s">
        <v>9556</v>
      </c>
      <c r="F2524" t="s">
        <v>9557</v>
      </c>
      <c r="G2524" t="s">
        <v>9558</v>
      </c>
    </row>
    <row r="2525" spans="1:7">
      <c r="A2525">
        <v>32310298</v>
      </c>
      <c r="B2525" t="s">
        <v>27031</v>
      </c>
      <c r="C2525" t="s">
        <v>9555</v>
      </c>
      <c r="D2525" t="s">
        <v>9556</v>
      </c>
      <c r="E2525" t="s">
        <v>9556</v>
      </c>
      <c r="F2525" t="s">
        <v>9557</v>
      </c>
      <c r="G2525" t="s">
        <v>9558</v>
      </c>
    </row>
    <row r="2526" spans="1:7">
      <c r="A2526">
        <v>32310354</v>
      </c>
      <c r="B2526" t="s">
        <v>27032</v>
      </c>
      <c r="C2526" t="s">
        <v>9555</v>
      </c>
      <c r="D2526" t="s">
        <v>9556</v>
      </c>
      <c r="E2526" t="s">
        <v>9556</v>
      </c>
      <c r="F2526" t="s">
        <v>9557</v>
      </c>
      <c r="G2526" t="s">
        <v>9558</v>
      </c>
    </row>
    <row r="2527" spans="1:7">
      <c r="A2527">
        <v>32310356</v>
      </c>
      <c r="B2527" t="s">
        <v>27033</v>
      </c>
      <c r="C2527" t="s">
        <v>9555</v>
      </c>
      <c r="D2527" t="s">
        <v>9556</v>
      </c>
      <c r="E2527" t="s">
        <v>9556</v>
      </c>
      <c r="F2527" t="s">
        <v>9557</v>
      </c>
      <c r="G2527" t="s">
        <v>9558</v>
      </c>
    </row>
    <row r="2528" spans="1:7">
      <c r="A2528">
        <v>32310358</v>
      </c>
      <c r="B2528" t="s">
        <v>27034</v>
      </c>
      <c r="C2528" t="s">
        <v>9555</v>
      </c>
      <c r="D2528" t="s">
        <v>9556</v>
      </c>
      <c r="E2528" t="s">
        <v>9556</v>
      </c>
      <c r="F2528" t="s">
        <v>9557</v>
      </c>
      <c r="G2528" t="s">
        <v>9558</v>
      </c>
    </row>
    <row r="2529" spans="1:7">
      <c r="A2529">
        <v>32310420</v>
      </c>
      <c r="B2529" t="s">
        <v>27035</v>
      </c>
      <c r="C2529" t="s">
        <v>9555</v>
      </c>
      <c r="D2529" t="s">
        <v>9556</v>
      </c>
      <c r="E2529" t="s">
        <v>9556</v>
      </c>
      <c r="F2529" t="s">
        <v>9557</v>
      </c>
      <c r="G2529" t="s">
        <v>9558</v>
      </c>
    </row>
    <row r="2530" spans="1:7">
      <c r="A2530">
        <v>32310422</v>
      </c>
      <c r="B2530" t="s">
        <v>27036</v>
      </c>
      <c r="C2530" t="s">
        <v>9555</v>
      </c>
      <c r="D2530" t="s">
        <v>9556</v>
      </c>
      <c r="E2530" t="s">
        <v>9556</v>
      </c>
      <c r="F2530" t="s">
        <v>9557</v>
      </c>
      <c r="G2530" t="s">
        <v>9558</v>
      </c>
    </row>
    <row r="2531" spans="1:7">
      <c r="A2531">
        <v>32310424</v>
      </c>
      <c r="B2531" t="s">
        <v>27037</v>
      </c>
      <c r="C2531" t="s">
        <v>9555</v>
      </c>
      <c r="D2531" t="s">
        <v>9556</v>
      </c>
      <c r="E2531" t="s">
        <v>9556</v>
      </c>
      <c r="F2531" t="s">
        <v>9557</v>
      </c>
      <c r="G2531" t="s">
        <v>9558</v>
      </c>
    </row>
    <row r="2532" spans="1:7">
      <c r="A2532">
        <v>32310492</v>
      </c>
      <c r="B2532" t="s">
        <v>27038</v>
      </c>
      <c r="C2532" t="s">
        <v>9555</v>
      </c>
      <c r="D2532" t="s">
        <v>9556</v>
      </c>
      <c r="E2532" t="s">
        <v>9556</v>
      </c>
      <c r="F2532" t="s">
        <v>9557</v>
      </c>
      <c r="G2532" t="s">
        <v>9558</v>
      </c>
    </row>
    <row r="2533" spans="1:7">
      <c r="A2533">
        <v>32310494</v>
      </c>
      <c r="B2533" t="s">
        <v>27039</v>
      </c>
      <c r="C2533" t="s">
        <v>9555</v>
      </c>
      <c r="D2533" t="s">
        <v>9556</v>
      </c>
      <c r="E2533" t="s">
        <v>9556</v>
      </c>
      <c r="F2533" t="s">
        <v>9557</v>
      </c>
      <c r="G2533" t="s">
        <v>9558</v>
      </c>
    </row>
    <row r="2534" spans="1:7">
      <c r="A2534">
        <v>32310496</v>
      </c>
      <c r="B2534" t="s">
        <v>27040</v>
      </c>
      <c r="C2534" t="s">
        <v>9555</v>
      </c>
      <c r="D2534" t="s">
        <v>9556</v>
      </c>
      <c r="E2534" t="s">
        <v>9556</v>
      </c>
      <c r="F2534" t="s">
        <v>9557</v>
      </c>
      <c r="G2534" t="s">
        <v>9558</v>
      </c>
    </row>
    <row r="2535" spans="1:7">
      <c r="A2535">
        <v>32310570</v>
      </c>
      <c r="B2535" t="s">
        <v>27041</v>
      </c>
      <c r="C2535" t="s">
        <v>9555</v>
      </c>
      <c r="D2535" t="s">
        <v>9556</v>
      </c>
      <c r="E2535" t="s">
        <v>9556</v>
      </c>
      <c r="F2535" t="s">
        <v>9557</v>
      </c>
      <c r="G2535" t="s">
        <v>9558</v>
      </c>
    </row>
    <row r="2536" spans="1:7">
      <c r="A2536">
        <v>32310572</v>
      </c>
      <c r="B2536" t="s">
        <v>27042</v>
      </c>
      <c r="C2536" t="s">
        <v>9555</v>
      </c>
      <c r="D2536" t="s">
        <v>9556</v>
      </c>
      <c r="E2536" t="s">
        <v>9556</v>
      </c>
      <c r="F2536" t="s">
        <v>9557</v>
      </c>
      <c r="G2536" t="s">
        <v>9558</v>
      </c>
    </row>
    <row r="2537" spans="1:7">
      <c r="A2537">
        <v>32310574</v>
      </c>
      <c r="B2537" t="s">
        <v>27043</v>
      </c>
      <c r="C2537" t="s">
        <v>9555</v>
      </c>
      <c r="D2537" t="s">
        <v>9556</v>
      </c>
      <c r="E2537" t="s">
        <v>9556</v>
      </c>
      <c r="F2537" t="s">
        <v>9557</v>
      </c>
      <c r="G2537" t="s">
        <v>9558</v>
      </c>
    </row>
    <row r="2538" spans="1:7">
      <c r="A2538">
        <v>32310654</v>
      </c>
      <c r="B2538" t="s">
        <v>27044</v>
      </c>
      <c r="C2538" t="s">
        <v>9555</v>
      </c>
      <c r="D2538" t="s">
        <v>9556</v>
      </c>
      <c r="E2538" t="s">
        <v>9556</v>
      </c>
      <c r="F2538" t="s">
        <v>9557</v>
      </c>
      <c r="G2538" t="s">
        <v>9558</v>
      </c>
    </row>
    <row r="2539" spans="1:7">
      <c r="A2539">
        <v>32310656</v>
      </c>
      <c r="B2539" t="s">
        <v>27045</v>
      </c>
      <c r="C2539" t="s">
        <v>9555</v>
      </c>
      <c r="D2539" t="s">
        <v>9556</v>
      </c>
      <c r="E2539" t="s">
        <v>9556</v>
      </c>
      <c r="F2539" t="s">
        <v>9557</v>
      </c>
      <c r="G2539" t="s">
        <v>9558</v>
      </c>
    </row>
    <row r="2540" spans="1:7">
      <c r="A2540">
        <v>32310658</v>
      </c>
      <c r="B2540" t="s">
        <v>27046</v>
      </c>
      <c r="C2540" t="s">
        <v>9555</v>
      </c>
      <c r="D2540" t="s">
        <v>9556</v>
      </c>
      <c r="E2540" t="s">
        <v>9556</v>
      </c>
      <c r="F2540" t="s">
        <v>9557</v>
      </c>
      <c r="G2540" t="s">
        <v>9558</v>
      </c>
    </row>
    <row r="2541" spans="1:7">
      <c r="A2541">
        <v>32310744</v>
      </c>
      <c r="B2541" t="s">
        <v>27047</v>
      </c>
      <c r="C2541" t="s">
        <v>9555</v>
      </c>
      <c r="D2541" t="s">
        <v>9556</v>
      </c>
      <c r="E2541" t="s">
        <v>9556</v>
      </c>
      <c r="F2541" t="s">
        <v>9557</v>
      </c>
      <c r="G2541" t="s">
        <v>9558</v>
      </c>
    </row>
    <row r="2542" spans="1:7">
      <c r="A2542">
        <v>32310746</v>
      </c>
      <c r="B2542" t="s">
        <v>27048</v>
      </c>
      <c r="C2542" t="s">
        <v>9555</v>
      </c>
      <c r="D2542" t="s">
        <v>9556</v>
      </c>
      <c r="E2542" t="s">
        <v>9556</v>
      </c>
      <c r="F2542" t="s">
        <v>9557</v>
      </c>
      <c r="G2542" t="s">
        <v>9558</v>
      </c>
    </row>
    <row r="2543" spans="1:7">
      <c r="A2543">
        <v>32310748</v>
      </c>
      <c r="B2543" t="s">
        <v>27049</v>
      </c>
      <c r="C2543" t="s">
        <v>9555</v>
      </c>
      <c r="D2543" t="s">
        <v>9556</v>
      </c>
      <c r="E2543" t="s">
        <v>9556</v>
      </c>
      <c r="F2543" t="s">
        <v>9557</v>
      </c>
      <c r="G2543" t="s">
        <v>9558</v>
      </c>
    </row>
    <row r="2544" spans="1:7">
      <c r="A2544">
        <v>32310840</v>
      </c>
      <c r="B2544" t="s">
        <v>27050</v>
      </c>
      <c r="C2544" t="s">
        <v>9555</v>
      </c>
      <c r="D2544" t="s">
        <v>9556</v>
      </c>
      <c r="E2544" t="s">
        <v>9556</v>
      </c>
      <c r="F2544" t="s">
        <v>9557</v>
      </c>
      <c r="G2544" t="s">
        <v>9558</v>
      </c>
    </row>
    <row r="2545" spans="1:7">
      <c r="A2545">
        <v>32310842</v>
      </c>
      <c r="B2545" t="s">
        <v>27051</v>
      </c>
      <c r="C2545" t="s">
        <v>9555</v>
      </c>
      <c r="D2545" t="s">
        <v>9556</v>
      </c>
      <c r="E2545" t="s">
        <v>9556</v>
      </c>
      <c r="F2545" t="s">
        <v>9557</v>
      </c>
      <c r="G2545" t="s">
        <v>9558</v>
      </c>
    </row>
    <row r="2546" spans="1:7">
      <c r="A2546">
        <v>32310844</v>
      </c>
      <c r="B2546" t="s">
        <v>27052</v>
      </c>
      <c r="C2546" t="s">
        <v>9555</v>
      </c>
      <c r="D2546" t="s">
        <v>9556</v>
      </c>
      <c r="E2546" t="s">
        <v>9556</v>
      </c>
      <c r="F2546" t="s">
        <v>9557</v>
      </c>
      <c r="G2546" t="s">
        <v>9558</v>
      </c>
    </row>
    <row r="2547" spans="1:7">
      <c r="A2547">
        <v>32310936</v>
      </c>
      <c r="B2547" t="s">
        <v>27053</v>
      </c>
      <c r="C2547" t="s">
        <v>9555</v>
      </c>
      <c r="D2547" t="s">
        <v>9556</v>
      </c>
      <c r="E2547" t="s">
        <v>9556</v>
      </c>
      <c r="F2547" t="s">
        <v>9557</v>
      </c>
      <c r="G2547" t="s">
        <v>9558</v>
      </c>
    </row>
    <row r="2548" spans="1:7">
      <c r="A2548">
        <v>32310938</v>
      </c>
      <c r="B2548" t="s">
        <v>27054</v>
      </c>
      <c r="C2548" t="s">
        <v>9555</v>
      </c>
      <c r="D2548" t="s">
        <v>9556</v>
      </c>
      <c r="E2548" t="s">
        <v>9556</v>
      </c>
      <c r="F2548" t="s">
        <v>9557</v>
      </c>
      <c r="G2548" t="s">
        <v>9558</v>
      </c>
    </row>
    <row r="2549" spans="1:7">
      <c r="A2549">
        <v>32310940</v>
      </c>
      <c r="B2549" t="s">
        <v>27055</v>
      </c>
      <c r="C2549" t="s">
        <v>9555</v>
      </c>
      <c r="D2549" t="s">
        <v>9556</v>
      </c>
      <c r="E2549" t="s">
        <v>9556</v>
      </c>
      <c r="F2549" t="s">
        <v>9557</v>
      </c>
      <c r="G2549" t="s">
        <v>9558</v>
      </c>
    </row>
    <row r="2550" spans="1:7">
      <c r="A2550">
        <v>32311032</v>
      </c>
      <c r="B2550" t="s">
        <v>27056</v>
      </c>
      <c r="C2550" t="s">
        <v>9555</v>
      </c>
      <c r="D2550" t="s">
        <v>9556</v>
      </c>
      <c r="E2550" t="s">
        <v>9556</v>
      </c>
      <c r="F2550" t="s">
        <v>9557</v>
      </c>
      <c r="G2550" t="s">
        <v>9558</v>
      </c>
    </row>
    <row r="2551" spans="1:7">
      <c r="A2551">
        <v>32311034</v>
      </c>
      <c r="B2551" t="s">
        <v>27057</v>
      </c>
      <c r="C2551" t="s">
        <v>9555</v>
      </c>
      <c r="D2551" t="s">
        <v>9556</v>
      </c>
      <c r="E2551" t="s">
        <v>9556</v>
      </c>
      <c r="F2551" t="s">
        <v>9557</v>
      </c>
      <c r="G2551" t="s">
        <v>9558</v>
      </c>
    </row>
    <row r="2552" spans="1:7">
      <c r="A2552">
        <v>32311036</v>
      </c>
      <c r="B2552" t="s">
        <v>27058</v>
      </c>
      <c r="C2552" t="s">
        <v>9555</v>
      </c>
      <c r="D2552" t="s">
        <v>9556</v>
      </c>
      <c r="E2552" t="s">
        <v>9556</v>
      </c>
      <c r="F2552" t="s">
        <v>9557</v>
      </c>
      <c r="G2552" t="s">
        <v>9558</v>
      </c>
    </row>
    <row r="2553" spans="1:7">
      <c r="A2553">
        <v>32311128</v>
      </c>
      <c r="B2553" t="s">
        <v>27059</v>
      </c>
      <c r="C2553" t="s">
        <v>9555</v>
      </c>
      <c r="D2553" t="s">
        <v>9556</v>
      </c>
      <c r="E2553" t="s">
        <v>9556</v>
      </c>
      <c r="F2553" t="s">
        <v>9557</v>
      </c>
      <c r="G2553" t="s">
        <v>9558</v>
      </c>
    </row>
    <row r="2554" spans="1:7">
      <c r="A2554">
        <v>32311130</v>
      </c>
      <c r="B2554" t="s">
        <v>27060</v>
      </c>
      <c r="C2554" t="s">
        <v>9555</v>
      </c>
      <c r="D2554" t="s">
        <v>9556</v>
      </c>
      <c r="E2554" t="s">
        <v>9556</v>
      </c>
      <c r="F2554" t="s">
        <v>9557</v>
      </c>
      <c r="G2554" t="s">
        <v>9558</v>
      </c>
    </row>
    <row r="2555" spans="1:7">
      <c r="A2555">
        <v>32311132</v>
      </c>
      <c r="B2555" t="s">
        <v>27061</v>
      </c>
      <c r="C2555" t="s">
        <v>9555</v>
      </c>
      <c r="D2555" t="s">
        <v>9556</v>
      </c>
      <c r="E2555" t="s">
        <v>9556</v>
      </c>
      <c r="F2555" t="s">
        <v>9557</v>
      </c>
      <c r="G2555" t="s">
        <v>9558</v>
      </c>
    </row>
    <row r="2556" spans="1:7">
      <c r="A2556">
        <v>32311224</v>
      </c>
      <c r="B2556" t="s">
        <v>27062</v>
      </c>
      <c r="C2556" t="s">
        <v>9555</v>
      </c>
      <c r="D2556" t="s">
        <v>9556</v>
      </c>
      <c r="E2556" t="s">
        <v>9556</v>
      </c>
      <c r="F2556" t="s">
        <v>9557</v>
      </c>
      <c r="G2556" t="s">
        <v>9558</v>
      </c>
    </row>
    <row r="2557" spans="1:7">
      <c r="A2557">
        <v>32311226</v>
      </c>
      <c r="B2557" t="s">
        <v>27063</v>
      </c>
      <c r="C2557" t="s">
        <v>9555</v>
      </c>
      <c r="D2557" t="s">
        <v>9556</v>
      </c>
      <c r="E2557" t="s">
        <v>9556</v>
      </c>
      <c r="F2557" t="s">
        <v>9557</v>
      </c>
      <c r="G2557" t="s">
        <v>9558</v>
      </c>
    </row>
    <row r="2558" spans="1:7">
      <c r="A2558">
        <v>32311228</v>
      </c>
      <c r="B2558" t="s">
        <v>27064</v>
      </c>
      <c r="C2558" t="s">
        <v>9555</v>
      </c>
      <c r="D2558" t="s">
        <v>9556</v>
      </c>
      <c r="E2558" t="s">
        <v>9556</v>
      </c>
      <c r="F2558" t="s">
        <v>9557</v>
      </c>
      <c r="G2558" t="s">
        <v>9558</v>
      </c>
    </row>
    <row r="2559" spans="1:7">
      <c r="A2559">
        <v>32311320</v>
      </c>
      <c r="B2559" t="s">
        <v>27065</v>
      </c>
      <c r="C2559" t="s">
        <v>9555</v>
      </c>
      <c r="D2559" t="s">
        <v>9556</v>
      </c>
      <c r="E2559" t="s">
        <v>9556</v>
      </c>
      <c r="F2559" t="s">
        <v>9557</v>
      </c>
      <c r="G2559" t="s">
        <v>9558</v>
      </c>
    </row>
    <row r="2560" spans="1:7">
      <c r="A2560">
        <v>32311322</v>
      </c>
      <c r="B2560" t="s">
        <v>27066</v>
      </c>
      <c r="C2560" t="s">
        <v>9555</v>
      </c>
      <c r="D2560" t="s">
        <v>9556</v>
      </c>
      <c r="E2560" t="s">
        <v>9556</v>
      </c>
      <c r="F2560" t="s">
        <v>9557</v>
      </c>
      <c r="G2560" t="s">
        <v>9558</v>
      </c>
    </row>
    <row r="2561" spans="1:7">
      <c r="A2561">
        <v>32311324</v>
      </c>
      <c r="B2561" t="s">
        <v>27067</v>
      </c>
      <c r="C2561" t="s">
        <v>9555</v>
      </c>
      <c r="D2561" t="s">
        <v>9556</v>
      </c>
      <c r="E2561" t="s">
        <v>9556</v>
      </c>
      <c r="F2561" t="s">
        <v>9557</v>
      </c>
      <c r="G2561" t="s">
        <v>9558</v>
      </c>
    </row>
    <row r="2562" spans="1:7">
      <c r="A2562">
        <v>32311416</v>
      </c>
      <c r="B2562" t="s">
        <v>27068</v>
      </c>
      <c r="C2562" t="s">
        <v>9555</v>
      </c>
      <c r="D2562" t="s">
        <v>9556</v>
      </c>
      <c r="E2562" t="s">
        <v>9556</v>
      </c>
      <c r="F2562" t="s">
        <v>9557</v>
      </c>
      <c r="G2562" t="s">
        <v>9558</v>
      </c>
    </row>
    <row r="2563" spans="1:7">
      <c r="A2563">
        <v>32311418</v>
      </c>
      <c r="B2563" t="s">
        <v>27069</v>
      </c>
      <c r="C2563" t="s">
        <v>9555</v>
      </c>
      <c r="D2563" t="s">
        <v>9556</v>
      </c>
      <c r="E2563" t="s">
        <v>9556</v>
      </c>
      <c r="F2563" t="s">
        <v>9557</v>
      </c>
      <c r="G2563" t="s">
        <v>9558</v>
      </c>
    </row>
    <row r="2564" spans="1:7">
      <c r="A2564">
        <v>32311420</v>
      </c>
      <c r="B2564" t="s">
        <v>27070</v>
      </c>
      <c r="C2564" t="s">
        <v>9555</v>
      </c>
      <c r="D2564" t="s">
        <v>9556</v>
      </c>
      <c r="E2564" t="s">
        <v>9556</v>
      </c>
      <c r="F2564" t="s">
        <v>9557</v>
      </c>
      <c r="G2564" t="s">
        <v>9558</v>
      </c>
    </row>
    <row r="2565" spans="1:7">
      <c r="A2565">
        <v>32311512</v>
      </c>
      <c r="B2565" t="s">
        <v>27071</v>
      </c>
      <c r="C2565" t="s">
        <v>9555</v>
      </c>
      <c r="D2565" t="s">
        <v>9556</v>
      </c>
      <c r="E2565" t="s">
        <v>9556</v>
      </c>
      <c r="F2565" t="s">
        <v>9557</v>
      </c>
      <c r="G2565" t="s">
        <v>9558</v>
      </c>
    </row>
    <row r="2566" spans="1:7">
      <c r="A2566">
        <v>32311514</v>
      </c>
      <c r="B2566" t="s">
        <v>27072</v>
      </c>
      <c r="C2566" t="s">
        <v>9555</v>
      </c>
      <c r="D2566" t="s">
        <v>9556</v>
      </c>
      <c r="E2566" t="s">
        <v>9556</v>
      </c>
      <c r="F2566" t="s">
        <v>9557</v>
      </c>
      <c r="G2566" t="s">
        <v>9558</v>
      </c>
    </row>
    <row r="2567" spans="1:7">
      <c r="A2567">
        <v>32311516</v>
      </c>
      <c r="B2567" t="s">
        <v>27073</v>
      </c>
      <c r="C2567" t="s">
        <v>9555</v>
      </c>
      <c r="D2567" t="s">
        <v>9556</v>
      </c>
      <c r="E2567" t="s">
        <v>9556</v>
      </c>
      <c r="F2567" t="s">
        <v>9557</v>
      </c>
      <c r="G2567" t="s">
        <v>9558</v>
      </c>
    </row>
    <row r="2568" spans="1:7">
      <c r="A2568">
        <v>32311608</v>
      </c>
      <c r="B2568" t="s">
        <v>27074</v>
      </c>
      <c r="C2568" t="s">
        <v>9555</v>
      </c>
      <c r="D2568" t="s">
        <v>9556</v>
      </c>
      <c r="E2568" t="s">
        <v>9556</v>
      </c>
      <c r="F2568" t="s">
        <v>9557</v>
      </c>
      <c r="G2568" t="s">
        <v>9558</v>
      </c>
    </row>
    <row r="2569" spans="1:7">
      <c r="A2569">
        <v>32311610</v>
      </c>
      <c r="B2569" t="s">
        <v>27075</v>
      </c>
      <c r="C2569" t="s">
        <v>9555</v>
      </c>
      <c r="D2569" t="s">
        <v>9556</v>
      </c>
      <c r="E2569" t="s">
        <v>9556</v>
      </c>
      <c r="F2569" t="s">
        <v>9557</v>
      </c>
      <c r="G2569" t="s">
        <v>9558</v>
      </c>
    </row>
    <row r="2570" spans="1:7">
      <c r="A2570">
        <v>32311612</v>
      </c>
      <c r="B2570" t="s">
        <v>27076</v>
      </c>
      <c r="C2570" t="s">
        <v>9555</v>
      </c>
      <c r="D2570" t="s">
        <v>9556</v>
      </c>
      <c r="E2570" t="s">
        <v>9556</v>
      </c>
      <c r="F2570" t="s">
        <v>9557</v>
      </c>
      <c r="G2570" t="s">
        <v>9558</v>
      </c>
    </row>
    <row r="2571" spans="1:7">
      <c r="A2571">
        <v>32311704</v>
      </c>
      <c r="B2571" t="s">
        <v>27077</v>
      </c>
      <c r="C2571" t="s">
        <v>9555</v>
      </c>
      <c r="D2571" t="s">
        <v>9556</v>
      </c>
      <c r="E2571" t="s">
        <v>9556</v>
      </c>
      <c r="F2571" t="s">
        <v>9557</v>
      </c>
      <c r="G2571" t="s">
        <v>9558</v>
      </c>
    </row>
    <row r="2572" spans="1:7">
      <c r="A2572">
        <v>32311706</v>
      </c>
      <c r="B2572" t="s">
        <v>27078</v>
      </c>
      <c r="C2572" t="s">
        <v>9555</v>
      </c>
      <c r="D2572" t="s">
        <v>9556</v>
      </c>
      <c r="E2572" t="s">
        <v>9556</v>
      </c>
      <c r="F2572" t="s">
        <v>9557</v>
      </c>
      <c r="G2572" t="s">
        <v>9558</v>
      </c>
    </row>
    <row r="2573" spans="1:7">
      <c r="A2573">
        <v>32311708</v>
      </c>
      <c r="B2573" t="s">
        <v>27079</v>
      </c>
      <c r="C2573" t="s">
        <v>9555</v>
      </c>
      <c r="D2573" t="s">
        <v>9556</v>
      </c>
      <c r="E2573" t="s">
        <v>9556</v>
      </c>
      <c r="F2573" t="s">
        <v>9557</v>
      </c>
      <c r="G2573" t="s">
        <v>9558</v>
      </c>
    </row>
    <row r="2574" spans="1:7">
      <c r="A2574">
        <v>32311798</v>
      </c>
      <c r="B2574" t="s">
        <v>27080</v>
      </c>
      <c r="C2574" t="s">
        <v>9555</v>
      </c>
      <c r="D2574" t="s">
        <v>9556</v>
      </c>
      <c r="E2574" t="s">
        <v>9556</v>
      </c>
      <c r="F2574" t="s">
        <v>9557</v>
      </c>
      <c r="G2574" t="s">
        <v>9558</v>
      </c>
    </row>
    <row r="2575" spans="1:7">
      <c r="A2575">
        <v>32311800</v>
      </c>
      <c r="B2575" t="s">
        <v>27081</v>
      </c>
      <c r="C2575" t="s">
        <v>9555</v>
      </c>
      <c r="D2575" t="s">
        <v>9556</v>
      </c>
      <c r="E2575" t="s">
        <v>9556</v>
      </c>
      <c r="F2575" t="s">
        <v>9557</v>
      </c>
      <c r="G2575" t="s">
        <v>9558</v>
      </c>
    </row>
    <row r="2576" spans="1:7">
      <c r="A2576">
        <v>32311802</v>
      </c>
      <c r="B2576" t="s">
        <v>27082</v>
      </c>
      <c r="C2576" t="s">
        <v>9555</v>
      </c>
      <c r="D2576" t="s">
        <v>9556</v>
      </c>
      <c r="E2576" t="s">
        <v>9556</v>
      </c>
      <c r="F2576" t="s">
        <v>9557</v>
      </c>
      <c r="G2576" t="s">
        <v>9558</v>
      </c>
    </row>
    <row r="2577" spans="1:7">
      <c r="A2577">
        <v>32311894</v>
      </c>
      <c r="B2577" t="s">
        <v>27083</v>
      </c>
      <c r="C2577" t="s">
        <v>9555</v>
      </c>
      <c r="D2577" t="s">
        <v>9556</v>
      </c>
      <c r="E2577" t="s">
        <v>9556</v>
      </c>
      <c r="F2577" t="s">
        <v>9557</v>
      </c>
      <c r="G2577" t="s">
        <v>9558</v>
      </c>
    </row>
    <row r="2578" spans="1:7">
      <c r="A2578">
        <v>32311896</v>
      </c>
      <c r="B2578" t="s">
        <v>27084</v>
      </c>
      <c r="C2578" t="s">
        <v>9555</v>
      </c>
      <c r="D2578" t="s">
        <v>9556</v>
      </c>
      <c r="E2578" t="s">
        <v>9556</v>
      </c>
      <c r="F2578" t="s">
        <v>9557</v>
      </c>
      <c r="G2578" t="s">
        <v>9558</v>
      </c>
    </row>
    <row r="2579" spans="1:7">
      <c r="A2579">
        <v>32311898</v>
      </c>
      <c r="B2579" t="s">
        <v>27085</v>
      </c>
      <c r="C2579" t="s">
        <v>9555</v>
      </c>
      <c r="D2579" t="s">
        <v>9556</v>
      </c>
      <c r="E2579" t="s">
        <v>9556</v>
      </c>
      <c r="F2579" t="s">
        <v>9557</v>
      </c>
      <c r="G2579" t="s">
        <v>9558</v>
      </c>
    </row>
    <row r="2580" spans="1:7">
      <c r="A2580">
        <v>32311990</v>
      </c>
      <c r="B2580" t="s">
        <v>27086</v>
      </c>
      <c r="C2580" t="s">
        <v>9555</v>
      </c>
      <c r="D2580" t="s">
        <v>9556</v>
      </c>
      <c r="E2580" t="s">
        <v>9556</v>
      </c>
      <c r="F2580" t="s">
        <v>9557</v>
      </c>
      <c r="G2580" t="s">
        <v>9558</v>
      </c>
    </row>
    <row r="2581" spans="1:7">
      <c r="A2581">
        <v>32311992</v>
      </c>
      <c r="B2581" t="s">
        <v>27087</v>
      </c>
      <c r="C2581" t="s">
        <v>9555</v>
      </c>
      <c r="D2581" t="s">
        <v>9556</v>
      </c>
      <c r="E2581" t="s">
        <v>9556</v>
      </c>
      <c r="F2581" t="s">
        <v>9557</v>
      </c>
      <c r="G2581" t="s">
        <v>9558</v>
      </c>
    </row>
    <row r="2582" spans="1:7">
      <c r="A2582">
        <v>32311994</v>
      </c>
      <c r="B2582" t="s">
        <v>27088</v>
      </c>
      <c r="C2582" t="s">
        <v>9555</v>
      </c>
      <c r="D2582" t="s">
        <v>9556</v>
      </c>
      <c r="E2582" t="s">
        <v>9556</v>
      </c>
      <c r="F2582" t="s">
        <v>9557</v>
      </c>
      <c r="G2582" t="s">
        <v>9558</v>
      </c>
    </row>
    <row r="2583" spans="1:7">
      <c r="A2583">
        <v>32312086</v>
      </c>
      <c r="B2583" t="s">
        <v>27089</v>
      </c>
      <c r="C2583" t="s">
        <v>9555</v>
      </c>
      <c r="D2583" t="s">
        <v>9556</v>
      </c>
      <c r="E2583" t="s">
        <v>9556</v>
      </c>
      <c r="F2583" t="s">
        <v>9557</v>
      </c>
      <c r="G2583" t="s">
        <v>9558</v>
      </c>
    </row>
    <row r="2584" spans="1:7">
      <c r="A2584">
        <v>32312088</v>
      </c>
      <c r="B2584" t="s">
        <v>27090</v>
      </c>
      <c r="C2584" t="s">
        <v>9555</v>
      </c>
      <c r="D2584" t="s">
        <v>9556</v>
      </c>
      <c r="E2584" t="s">
        <v>9556</v>
      </c>
      <c r="F2584" t="s">
        <v>9557</v>
      </c>
      <c r="G2584" t="s">
        <v>9558</v>
      </c>
    </row>
    <row r="2585" spans="1:7">
      <c r="A2585">
        <v>32312090</v>
      </c>
      <c r="B2585" t="s">
        <v>27091</v>
      </c>
      <c r="C2585" t="s">
        <v>9555</v>
      </c>
      <c r="D2585" t="s">
        <v>9556</v>
      </c>
      <c r="E2585" t="s">
        <v>9556</v>
      </c>
      <c r="F2585" t="s">
        <v>9557</v>
      </c>
      <c r="G2585" t="s">
        <v>9558</v>
      </c>
    </row>
    <row r="2586" spans="1:7">
      <c r="A2586">
        <v>32312182</v>
      </c>
      <c r="B2586" t="s">
        <v>27092</v>
      </c>
      <c r="C2586" t="s">
        <v>9555</v>
      </c>
      <c r="D2586" t="s">
        <v>9556</v>
      </c>
      <c r="E2586" t="s">
        <v>9556</v>
      </c>
      <c r="F2586" t="s">
        <v>9557</v>
      </c>
      <c r="G2586" t="s">
        <v>9558</v>
      </c>
    </row>
    <row r="2587" spans="1:7">
      <c r="A2587">
        <v>32312184</v>
      </c>
      <c r="B2587" t="s">
        <v>27093</v>
      </c>
      <c r="C2587" t="s">
        <v>9555</v>
      </c>
      <c r="D2587" t="s">
        <v>9556</v>
      </c>
      <c r="E2587" t="s">
        <v>9556</v>
      </c>
      <c r="F2587" t="s">
        <v>9557</v>
      </c>
      <c r="G2587" t="s">
        <v>9558</v>
      </c>
    </row>
    <row r="2588" spans="1:7">
      <c r="A2588">
        <v>32312186</v>
      </c>
      <c r="B2588" t="s">
        <v>27094</v>
      </c>
      <c r="C2588" t="s">
        <v>9555</v>
      </c>
      <c r="D2588" t="s">
        <v>9556</v>
      </c>
      <c r="E2588" t="s">
        <v>9556</v>
      </c>
      <c r="F2588" t="s">
        <v>9557</v>
      </c>
      <c r="G2588" t="s">
        <v>9558</v>
      </c>
    </row>
    <row r="2589" spans="1:7">
      <c r="A2589">
        <v>32310300</v>
      </c>
      <c r="B2589" t="s">
        <v>27095</v>
      </c>
      <c r="C2589" t="s">
        <v>9555</v>
      </c>
      <c r="D2589" t="s">
        <v>9556</v>
      </c>
      <c r="E2589" t="s">
        <v>9556</v>
      </c>
      <c r="F2589" t="s">
        <v>9557</v>
      </c>
      <c r="G2589" t="s">
        <v>9558</v>
      </c>
    </row>
    <row r="2590" spans="1:7">
      <c r="A2590">
        <v>32310302</v>
      </c>
      <c r="B2590" t="s">
        <v>27096</v>
      </c>
      <c r="C2590" t="s">
        <v>9555</v>
      </c>
      <c r="D2590" t="s">
        <v>9556</v>
      </c>
      <c r="E2590" t="s">
        <v>9556</v>
      </c>
      <c r="F2590" t="s">
        <v>9557</v>
      </c>
      <c r="G2590" t="s">
        <v>9558</v>
      </c>
    </row>
    <row r="2591" spans="1:7">
      <c r="A2591">
        <v>32310304</v>
      </c>
      <c r="B2591" t="s">
        <v>27097</v>
      </c>
      <c r="C2591" t="s">
        <v>9555</v>
      </c>
      <c r="D2591" t="s">
        <v>9556</v>
      </c>
      <c r="E2591" t="s">
        <v>9556</v>
      </c>
      <c r="F2591" t="s">
        <v>9557</v>
      </c>
      <c r="G2591" t="s">
        <v>9558</v>
      </c>
    </row>
    <row r="2592" spans="1:7">
      <c r="A2592">
        <v>32310360</v>
      </c>
      <c r="B2592" t="s">
        <v>27098</v>
      </c>
      <c r="C2592" t="s">
        <v>9555</v>
      </c>
      <c r="D2592" t="s">
        <v>9556</v>
      </c>
      <c r="E2592" t="s">
        <v>9556</v>
      </c>
      <c r="F2592" t="s">
        <v>9557</v>
      </c>
      <c r="G2592" t="s">
        <v>9558</v>
      </c>
    </row>
    <row r="2593" spans="1:7">
      <c r="A2593">
        <v>32310362</v>
      </c>
      <c r="B2593" t="s">
        <v>27099</v>
      </c>
      <c r="C2593" t="s">
        <v>9555</v>
      </c>
      <c r="D2593" t="s">
        <v>9556</v>
      </c>
      <c r="E2593" t="s">
        <v>9556</v>
      </c>
      <c r="F2593" t="s">
        <v>9557</v>
      </c>
      <c r="G2593" t="s">
        <v>9558</v>
      </c>
    </row>
    <row r="2594" spans="1:7">
      <c r="A2594">
        <v>32310364</v>
      </c>
      <c r="B2594" t="s">
        <v>27100</v>
      </c>
      <c r="C2594" t="s">
        <v>9555</v>
      </c>
      <c r="D2594" t="s">
        <v>9556</v>
      </c>
      <c r="E2594" t="s">
        <v>9556</v>
      </c>
      <c r="F2594" t="s">
        <v>9557</v>
      </c>
      <c r="G2594" t="s">
        <v>9558</v>
      </c>
    </row>
    <row r="2595" spans="1:7">
      <c r="A2595">
        <v>32310426</v>
      </c>
      <c r="B2595" t="s">
        <v>27101</v>
      </c>
      <c r="C2595" t="s">
        <v>9555</v>
      </c>
      <c r="D2595" t="s">
        <v>9556</v>
      </c>
      <c r="E2595" t="s">
        <v>9556</v>
      </c>
      <c r="F2595" t="s">
        <v>9557</v>
      </c>
      <c r="G2595" t="s">
        <v>9558</v>
      </c>
    </row>
    <row r="2596" spans="1:7">
      <c r="A2596">
        <v>32310428</v>
      </c>
      <c r="B2596" t="s">
        <v>27102</v>
      </c>
      <c r="C2596" t="s">
        <v>9555</v>
      </c>
      <c r="D2596" t="s">
        <v>9556</v>
      </c>
      <c r="E2596" t="s">
        <v>9556</v>
      </c>
      <c r="F2596" t="s">
        <v>9557</v>
      </c>
      <c r="G2596" t="s">
        <v>9558</v>
      </c>
    </row>
    <row r="2597" spans="1:7">
      <c r="A2597">
        <v>32310430</v>
      </c>
      <c r="B2597" t="s">
        <v>27103</v>
      </c>
      <c r="C2597" t="s">
        <v>9555</v>
      </c>
      <c r="D2597" t="s">
        <v>9556</v>
      </c>
      <c r="E2597" t="s">
        <v>9556</v>
      </c>
      <c r="F2597" t="s">
        <v>9557</v>
      </c>
      <c r="G2597" t="s">
        <v>9558</v>
      </c>
    </row>
    <row r="2598" spans="1:7">
      <c r="A2598">
        <v>32310498</v>
      </c>
      <c r="B2598" t="s">
        <v>27104</v>
      </c>
      <c r="C2598" t="s">
        <v>9555</v>
      </c>
      <c r="D2598" t="s">
        <v>9556</v>
      </c>
      <c r="E2598" t="s">
        <v>9556</v>
      </c>
      <c r="F2598" t="s">
        <v>9557</v>
      </c>
      <c r="G2598" t="s">
        <v>9558</v>
      </c>
    </row>
    <row r="2599" spans="1:7">
      <c r="A2599">
        <v>32310500</v>
      </c>
      <c r="B2599" t="s">
        <v>27105</v>
      </c>
      <c r="C2599" t="s">
        <v>9555</v>
      </c>
      <c r="D2599" t="s">
        <v>9556</v>
      </c>
      <c r="E2599" t="s">
        <v>9556</v>
      </c>
      <c r="F2599" t="s">
        <v>9557</v>
      </c>
      <c r="G2599" t="s">
        <v>9558</v>
      </c>
    </row>
    <row r="2600" spans="1:7">
      <c r="A2600">
        <v>32310502</v>
      </c>
      <c r="B2600" t="s">
        <v>27106</v>
      </c>
      <c r="C2600" t="s">
        <v>9555</v>
      </c>
      <c r="D2600" t="s">
        <v>9556</v>
      </c>
      <c r="E2600" t="s">
        <v>9556</v>
      </c>
      <c r="F2600" t="s">
        <v>9557</v>
      </c>
      <c r="G2600" t="s">
        <v>9558</v>
      </c>
    </row>
    <row r="2601" spans="1:7">
      <c r="A2601">
        <v>32310576</v>
      </c>
      <c r="B2601" t="s">
        <v>27107</v>
      </c>
      <c r="C2601" t="s">
        <v>9555</v>
      </c>
      <c r="D2601" t="s">
        <v>9556</v>
      </c>
      <c r="E2601" t="s">
        <v>9556</v>
      </c>
      <c r="F2601" t="s">
        <v>9557</v>
      </c>
      <c r="G2601" t="s">
        <v>9558</v>
      </c>
    </row>
    <row r="2602" spans="1:7">
      <c r="A2602">
        <v>32310578</v>
      </c>
      <c r="B2602" t="s">
        <v>27108</v>
      </c>
      <c r="C2602" t="s">
        <v>9555</v>
      </c>
      <c r="D2602" t="s">
        <v>9556</v>
      </c>
      <c r="E2602" t="s">
        <v>9556</v>
      </c>
      <c r="F2602" t="s">
        <v>9557</v>
      </c>
      <c r="G2602" t="s">
        <v>9558</v>
      </c>
    </row>
    <row r="2603" spans="1:7">
      <c r="A2603">
        <v>32310580</v>
      </c>
      <c r="B2603" t="s">
        <v>27109</v>
      </c>
      <c r="C2603" t="s">
        <v>9555</v>
      </c>
      <c r="D2603" t="s">
        <v>9556</v>
      </c>
      <c r="E2603" t="s">
        <v>9556</v>
      </c>
      <c r="F2603" t="s">
        <v>9557</v>
      </c>
      <c r="G2603" t="s">
        <v>9558</v>
      </c>
    </row>
    <row r="2604" spans="1:7">
      <c r="A2604">
        <v>32310660</v>
      </c>
      <c r="B2604" t="s">
        <v>27110</v>
      </c>
      <c r="C2604" t="s">
        <v>9555</v>
      </c>
      <c r="D2604" t="s">
        <v>9556</v>
      </c>
      <c r="E2604" t="s">
        <v>9556</v>
      </c>
      <c r="F2604" t="s">
        <v>9557</v>
      </c>
      <c r="G2604" t="s">
        <v>9558</v>
      </c>
    </row>
    <row r="2605" spans="1:7">
      <c r="A2605">
        <v>32310662</v>
      </c>
      <c r="B2605" t="s">
        <v>27111</v>
      </c>
      <c r="C2605" t="s">
        <v>9555</v>
      </c>
      <c r="D2605" t="s">
        <v>9556</v>
      </c>
      <c r="E2605" t="s">
        <v>9556</v>
      </c>
      <c r="F2605" t="s">
        <v>9557</v>
      </c>
      <c r="G2605" t="s">
        <v>9558</v>
      </c>
    </row>
    <row r="2606" spans="1:7">
      <c r="A2606">
        <v>32310664</v>
      </c>
      <c r="B2606" t="s">
        <v>27112</v>
      </c>
      <c r="C2606" t="s">
        <v>9555</v>
      </c>
      <c r="D2606" t="s">
        <v>9556</v>
      </c>
      <c r="E2606" t="s">
        <v>9556</v>
      </c>
      <c r="F2606" t="s">
        <v>9557</v>
      </c>
      <c r="G2606" t="s">
        <v>9558</v>
      </c>
    </row>
    <row r="2607" spans="1:7">
      <c r="A2607">
        <v>32310750</v>
      </c>
      <c r="B2607" t="s">
        <v>27113</v>
      </c>
      <c r="C2607" t="s">
        <v>9555</v>
      </c>
      <c r="D2607" t="s">
        <v>9556</v>
      </c>
      <c r="E2607" t="s">
        <v>9556</v>
      </c>
      <c r="F2607" t="s">
        <v>9557</v>
      </c>
      <c r="G2607" t="s">
        <v>9558</v>
      </c>
    </row>
    <row r="2608" spans="1:7">
      <c r="A2608">
        <v>32310752</v>
      </c>
      <c r="B2608" t="s">
        <v>27114</v>
      </c>
      <c r="C2608" t="s">
        <v>9555</v>
      </c>
      <c r="D2608" t="s">
        <v>9556</v>
      </c>
      <c r="E2608" t="s">
        <v>9556</v>
      </c>
      <c r="F2608" t="s">
        <v>9557</v>
      </c>
      <c r="G2608" t="s">
        <v>9558</v>
      </c>
    </row>
    <row r="2609" spans="1:7">
      <c r="A2609">
        <v>32310754</v>
      </c>
      <c r="B2609" t="s">
        <v>27115</v>
      </c>
      <c r="C2609" t="s">
        <v>9555</v>
      </c>
      <c r="D2609" t="s">
        <v>9556</v>
      </c>
      <c r="E2609" t="s">
        <v>9556</v>
      </c>
      <c r="F2609" t="s">
        <v>9557</v>
      </c>
      <c r="G2609" t="s">
        <v>9558</v>
      </c>
    </row>
    <row r="2610" spans="1:7">
      <c r="A2610">
        <v>32310846</v>
      </c>
      <c r="B2610" t="s">
        <v>27116</v>
      </c>
      <c r="C2610" t="s">
        <v>9555</v>
      </c>
      <c r="D2610" t="s">
        <v>9556</v>
      </c>
      <c r="E2610" t="s">
        <v>9556</v>
      </c>
      <c r="F2610" t="s">
        <v>9557</v>
      </c>
      <c r="G2610" t="s">
        <v>9558</v>
      </c>
    </row>
    <row r="2611" spans="1:7">
      <c r="A2611">
        <v>32310848</v>
      </c>
      <c r="B2611" t="s">
        <v>27117</v>
      </c>
      <c r="C2611" t="s">
        <v>9555</v>
      </c>
      <c r="D2611" t="s">
        <v>9556</v>
      </c>
      <c r="E2611" t="s">
        <v>9556</v>
      </c>
      <c r="F2611" t="s">
        <v>9557</v>
      </c>
      <c r="G2611" t="s">
        <v>9558</v>
      </c>
    </row>
    <row r="2612" spans="1:7">
      <c r="A2612">
        <v>32310850</v>
      </c>
      <c r="B2612" t="s">
        <v>27118</v>
      </c>
      <c r="C2612" t="s">
        <v>9555</v>
      </c>
      <c r="D2612" t="s">
        <v>9556</v>
      </c>
      <c r="E2612" t="s">
        <v>9556</v>
      </c>
      <c r="F2612" t="s">
        <v>9557</v>
      </c>
      <c r="G2612" t="s">
        <v>9558</v>
      </c>
    </row>
    <row r="2613" spans="1:7">
      <c r="A2613">
        <v>32310942</v>
      </c>
      <c r="B2613" t="s">
        <v>27119</v>
      </c>
      <c r="C2613" t="s">
        <v>9555</v>
      </c>
      <c r="D2613" t="s">
        <v>9556</v>
      </c>
      <c r="E2613" t="s">
        <v>9556</v>
      </c>
      <c r="F2613" t="s">
        <v>9557</v>
      </c>
      <c r="G2613" t="s">
        <v>9558</v>
      </c>
    </row>
    <row r="2614" spans="1:7">
      <c r="A2614">
        <v>32310944</v>
      </c>
      <c r="B2614" t="s">
        <v>27120</v>
      </c>
      <c r="C2614" t="s">
        <v>9555</v>
      </c>
      <c r="D2614" t="s">
        <v>9556</v>
      </c>
      <c r="E2614" t="s">
        <v>9556</v>
      </c>
      <c r="F2614" t="s">
        <v>9557</v>
      </c>
      <c r="G2614" t="s">
        <v>9558</v>
      </c>
    </row>
    <row r="2615" spans="1:7">
      <c r="A2615">
        <v>32310946</v>
      </c>
      <c r="B2615" t="s">
        <v>27121</v>
      </c>
      <c r="C2615" t="s">
        <v>9555</v>
      </c>
      <c r="D2615" t="s">
        <v>9556</v>
      </c>
      <c r="E2615" t="s">
        <v>9556</v>
      </c>
      <c r="F2615" t="s">
        <v>9557</v>
      </c>
      <c r="G2615" t="s">
        <v>9558</v>
      </c>
    </row>
    <row r="2616" spans="1:7">
      <c r="A2616">
        <v>32311038</v>
      </c>
      <c r="B2616" t="s">
        <v>27122</v>
      </c>
      <c r="C2616" t="s">
        <v>9555</v>
      </c>
      <c r="D2616" t="s">
        <v>9556</v>
      </c>
      <c r="E2616" t="s">
        <v>9556</v>
      </c>
      <c r="F2616" t="s">
        <v>9557</v>
      </c>
      <c r="G2616" t="s">
        <v>9558</v>
      </c>
    </row>
    <row r="2617" spans="1:7">
      <c r="A2617">
        <v>32311040</v>
      </c>
      <c r="B2617" t="s">
        <v>27123</v>
      </c>
      <c r="C2617" t="s">
        <v>9555</v>
      </c>
      <c r="D2617" t="s">
        <v>9556</v>
      </c>
      <c r="E2617" t="s">
        <v>9556</v>
      </c>
      <c r="F2617" t="s">
        <v>9557</v>
      </c>
      <c r="G2617" t="s">
        <v>9558</v>
      </c>
    </row>
    <row r="2618" spans="1:7">
      <c r="A2618">
        <v>32311042</v>
      </c>
      <c r="B2618" t="s">
        <v>27124</v>
      </c>
      <c r="C2618" t="s">
        <v>9555</v>
      </c>
      <c r="D2618" t="s">
        <v>9556</v>
      </c>
      <c r="E2618" t="s">
        <v>9556</v>
      </c>
      <c r="F2618" t="s">
        <v>9557</v>
      </c>
      <c r="G2618" t="s">
        <v>9558</v>
      </c>
    </row>
    <row r="2619" spans="1:7">
      <c r="A2619">
        <v>32311134</v>
      </c>
      <c r="B2619" t="s">
        <v>27125</v>
      </c>
      <c r="C2619" t="s">
        <v>9555</v>
      </c>
      <c r="D2619" t="s">
        <v>9556</v>
      </c>
      <c r="E2619" t="s">
        <v>9556</v>
      </c>
      <c r="F2619" t="s">
        <v>9557</v>
      </c>
      <c r="G2619" t="s">
        <v>9558</v>
      </c>
    </row>
    <row r="2620" spans="1:7">
      <c r="A2620">
        <v>32311136</v>
      </c>
      <c r="B2620" t="s">
        <v>27126</v>
      </c>
      <c r="C2620" t="s">
        <v>9555</v>
      </c>
      <c r="D2620" t="s">
        <v>9556</v>
      </c>
      <c r="E2620" t="s">
        <v>9556</v>
      </c>
      <c r="F2620" t="s">
        <v>9557</v>
      </c>
      <c r="G2620" t="s">
        <v>9558</v>
      </c>
    </row>
    <row r="2621" spans="1:7">
      <c r="A2621">
        <v>32311138</v>
      </c>
      <c r="B2621" t="s">
        <v>27127</v>
      </c>
      <c r="C2621" t="s">
        <v>9555</v>
      </c>
      <c r="D2621" t="s">
        <v>9556</v>
      </c>
      <c r="E2621" t="s">
        <v>9556</v>
      </c>
      <c r="F2621" t="s">
        <v>9557</v>
      </c>
      <c r="G2621" t="s">
        <v>9558</v>
      </c>
    </row>
    <row r="2622" spans="1:7">
      <c r="A2622">
        <v>32311230</v>
      </c>
      <c r="B2622" t="s">
        <v>27128</v>
      </c>
      <c r="C2622" t="s">
        <v>9555</v>
      </c>
      <c r="D2622" t="s">
        <v>9556</v>
      </c>
      <c r="E2622" t="s">
        <v>9556</v>
      </c>
      <c r="F2622" t="s">
        <v>9557</v>
      </c>
      <c r="G2622" t="s">
        <v>9558</v>
      </c>
    </row>
    <row r="2623" spans="1:7">
      <c r="A2623">
        <v>32311232</v>
      </c>
      <c r="B2623" t="s">
        <v>27129</v>
      </c>
      <c r="C2623" t="s">
        <v>9555</v>
      </c>
      <c r="D2623" t="s">
        <v>9556</v>
      </c>
      <c r="E2623" t="s">
        <v>9556</v>
      </c>
      <c r="F2623" t="s">
        <v>9557</v>
      </c>
      <c r="G2623" t="s">
        <v>9558</v>
      </c>
    </row>
    <row r="2624" spans="1:7">
      <c r="A2624">
        <v>32311234</v>
      </c>
      <c r="B2624" t="s">
        <v>27130</v>
      </c>
      <c r="C2624" t="s">
        <v>9555</v>
      </c>
      <c r="D2624" t="s">
        <v>9556</v>
      </c>
      <c r="E2624" t="s">
        <v>9556</v>
      </c>
      <c r="F2624" t="s">
        <v>9557</v>
      </c>
      <c r="G2624" t="s">
        <v>9558</v>
      </c>
    </row>
    <row r="2625" spans="1:7">
      <c r="A2625">
        <v>32311326</v>
      </c>
      <c r="B2625" t="s">
        <v>27131</v>
      </c>
      <c r="C2625" t="s">
        <v>9555</v>
      </c>
      <c r="D2625" t="s">
        <v>9556</v>
      </c>
      <c r="E2625" t="s">
        <v>9556</v>
      </c>
      <c r="F2625" t="s">
        <v>9557</v>
      </c>
      <c r="G2625" t="s">
        <v>9558</v>
      </c>
    </row>
    <row r="2626" spans="1:7">
      <c r="A2626">
        <v>32311328</v>
      </c>
      <c r="B2626" t="s">
        <v>27132</v>
      </c>
      <c r="C2626" t="s">
        <v>9555</v>
      </c>
      <c r="D2626" t="s">
        <v>9556</v>
      </c>
      <c r="E2626" t="s">
        <v>9556</v>
      </c>
      <c r="F2626" t="s">
        <v>9557</v>
      </c>
      <c r="G2626" t="s">
        <v>9558</v>
      </c>
    </row>
    <row r="2627" spans="1:7">
      <c r="A2627">
        <v>32311330</v>
      </c>
      <c r="B2627" t="s">
        <v>27133</v>
      </c>
      <c r="C2627" t="s">
        <v>9555</v>
      </c>
      <c r="D2627" t="s">
        <v>9556</v>
      </c>
      <c r="E2627" t="s">
        <v>9556</v>
      </c>
      <c r="F2627" t="s">
        <v>9557</v>
      </c>
      <c r="G2627" t="s">
        <v>9558</v>
      </c>
    </row>
    <row r="2628" spans="1:7">
      <c r="A2628">
        <v>32311422</v>
      </c>
      <c r="B2628" t="s">
        <v>27134</v>
      </c>
      <c r="C2628" t="s">
        <v>9555</v>
      </c>
      <c r="D2628" t="s">
        <v>9556</v>
      </c>
      <c r="E2628" t="s">
        <v>9556</v>
      </c>
      <c r="F2628" t="s">
        <v>9557</v>
      </c>
      <c r="G2628" t="s">
        <v>9558</v>
      </c>
    </row>
    <row r="2629" spans="1:7">
      <c r="A2629">
        <v>32311424</v>
      </c>
      <c r="B2629" t="s">
        <v>27135</v>
      </c>
      <c r="C2629" t="s">
        <v>9555</v>
      </c>
      <c r="D2629" t="s">
        <v>9556</v>
      </c>
      <c r="E2629" t="s">
        <v>9556</v>
      </c>
      <c r="F2629" t="s">
        <v>9557</v>
      </c>
      <c r="G2629" t="s">
        <v>9558</v>
      </c>
    </row>
    <row r="2630" spans="1:7">
      <c r="A2630">
        <v>32311426</v>
      </c>
      <c r="B2630" t="s">
        <v>27136</v>
      </c>
      <c r="C2630" t="s">
        <v>9555</v>
      </c>
      <c r="D2630" t="s">
        <v>9556</v>
      </c>
      <c r="E2630" t="s">
        <v>9556</v>
      </c>
      <c r="F2630" t="s">
        <v>9557</v>
      </c>
      <c r="G2630" t="s">
        <v>9558</v>
      </c>
    </row>
    <row r="2631" spans="1:7">
      <c r="A2631">
        <v>32311518</v>
      </c>
      <c r="B2631" t="s">
        <v>27137</v>
      </c>
      <c r="C2631" t="s">
        <v>9555</v>
      </c>
      <c r="D2631" t="s">
        <v>9556</v>
      </c>
      <c r="E2631" t="s">
        <v>9556</v>
      </c>
      <c r="F2631" t="s">
        <v>9557</v>
      </c>
      <c r="G2631" t="s">
        <v>9558</v>
      </c>
    </row>
    <row r="2632" spans="1:7">
      <c r="A2632">
        <v>32311520</v>
      </c>
      <c r="B2632" t="s">
        <v>27138</v>
      </c>
      <c r="C2632" t="s">
        <v>9555</v>
      </c>
      <c r="D2632" t="s">
        <v>9556</v>
      </c>
      <c r="E2632" t="s">
        <v>9556</v>
      </c>
      <c r="F2632" t="s">
        <v>9557</v>
      </c>
      <c r="G2632" t="s">
        <v>9558</v>
      </c>
    </row>
    <row r="2633" spans="1:7">
      <c r="A2633">
        <v>32311522</v>
      </c>
      <c r="B2633" t="s">
        <v>27139</v>
      </c>
      <c r="C2633" t="s">
        <v>9555</v>
      </c>
      <c r="D2633" t="s">
        <v>9556</v>
      </c>
      <c r="E2633" t="s">
        <v>9556</v>
      </c>
      <c r="F2633" t="s">
        <v>9557</v>
      </c>
      <c r="G2633" t="s">
        <v>9558</v>
      </c>
    </row>
    <row r="2634" spans="1:7">
      <c r="A2634">
        <v>32311614</v>
      </c>
      <c r="B2634" t="s">
        <v>27140</v>
      </c>
      <c r="C2634" t="s">
        <v>9555</v>
      </c>
      <c r="D2634" t="s">
        <v>9556</v>
      </c>
      <c r="E2634" t="s">
        <v>9556</v>
      </c>
      <c r="F2634" t="s">
        <v>9557</v>
      </c>
      <c r="G2634" t="s">
        <v>9558</v>
      </c>
    </row>
    <row r="2635" spans="1:7">
      <c r="A2635">
        <v>32311616</v>
      </c>
      <c r="B2635" t="s">
        <v>27141</v>
      </c>
      <c r="C2635" t="s">
        <v>9555</v>
      </c>
      <c r="D2635" t="s">
        <v>9556</v>
      </c>
      <c r="E2635" t="s">
        <v>9556</v>
      </c>
      <c r="F2635" t="s">
        <v>9557</v>
      </c>
      <c r="G2635" t="s">
        <v>9558</v>
      </c>
    </row>
    <row r="2636" spans="1:7">
      <c r="A2636">
        <v>32311618</v>
      </c>
      <c r="B2636" t="s">
        <v>27142</v>
      </c>
      <c r="C2636" t="s">
        <v>9555</v>
      </c>
      <c r="D2636" t="s">
        <v>9556</v>
      </c>
      <c r="E2636" t="s">
        <v>9556</v>
      </c>
      <c r="F2636" t="s">
        <v>9557</v>
      </c>
      <c r="G2636" t="s">
        <v>9558</v>
      </c>
    </row>
    <row r="2637" spans="1:7">
      <c r="A2637">
        <v>32311710</v>
      </c>
      <c r="B2637" t="s">
        <v>27143</v>
      </c>
      <c r="C2637" t="s">
        <v>9555</v>
      </c>
      <c r="D2637" t="s">
        <v>9556</v>
      </c>
      <c r="E2637" t="s">
        <v>9556</v>
      </c>
      <c r="F2637" t="s">
        <v>9557</v>
      </c>
      <c r="G2637" t="s">
        <v>9558</v>
      </c>
    </row>
    <row r="2638" spans="1:7">
      <c r="A2638">
        <v>32311712</v>
      </c>
      <c r="B2638" t="s">
        <v>27144</v>
      </c>
      <c r="C2638" t="s">
        <v>9555</v>
      </c>
      <c r="D2638" t="s">
        <v>9556</v>
      </c>
      <c r="E2638" t="s">
        <v>9556</v>
      </c>
      <c r="F2638" t="s">
        <v>9557</v>
      </c>
      <c r="G2638" t="s">
        <v>9558</v>
      </c>
    </row>
    <row r="2639" spans="1:7">
      <c r="A2639">
        <v>32311714</v>
      </c>
      <c r="B2639" t="s">
        <v>27145</v>
      </c>
      <c r="C2639" t="s">
        <v>9555</v>
      </c>
      <c r="D2639" t="s">
        <v>9556</v>
      </c>
      <c r="E2639" t="s">
        <v>9556</v>
      </c>
      <c r="F2639" t="s">
        <v>9557</v>
      </c>
      <c r="G2639" t="s">
        <v>9558</v>
      </c>
    </row>
    <row r="2640" spans="1:7">
      <c r="A2640">
        <v>32311804</v>
      </c>
      <c r="B2640" t="s">
        <v>27146</v>
      </c>
      <c r="C2640" t="s">
        <v>9555</v>
      </c>
      <c r="D2640" t="s">
        <v>9556</v>
      </c>
      <c r="E2640" t="s">
        <v>9556</v>
      </c>
      <c r="F2640" t="s">
        <v>9557</v>
      </c>
      <c r="G2640" t="s">
        <v>9558</v>
      </c>
    </row>
    <row r="2641" spans="1:7">
      <c r="A2641">
        <v>32311806</v>
      </c>
      <c r="B2641" t="s">
        <v>27147</v>
      </c>
      <c r="C2641" t="s">
        <v>9555</v>
      </c>
      <c r="D2641" t="s">
        <v>9556</v>
      </c>
      <c r="E2641" t="s">
        <v>9556</v>
      </c>
      <c r="F2641" t="s">
        <v>9557</v>
      </c>
      <c r="G2641" t="s">
        <v>9558</v>
      </c>
    </row>
    <row r="2642" spans="1:7">
      <c r="A2642">
        <v>32311808</v>
      </c>
      <c r="B2642" t="s">
        <v>27148</v>
      </c>
      <c r="C2642" t="s">
        <v>9555</v>
      </c>
      <c r="D2642" t="s">
        <v>9556</v>
      </c>
      <c r="E2642" t="s">
        <v>9556</v>
      </c>
      <c r="F2642" t="s">
        <v>9557</v>
      </c>
      <c r="G2642" t="s">
        <v>9558</v>
      </c>
    </row>
    <row r="2643" spans="1:7">
      <c r="A2643">
        <v>32311900</v>
      </c>
      <c r="B2643" t="s">
        <v>27149</v>
      </c>
      <c r="C2643" t="s">
        <v>9555</v>
      </c>
      <c r="D2643" t="s">
        <v>9556</v>
      </c>
      <c r="E2643" t="s">
        <v>9556</v>
      </c>
      <c r="F2643" t="s">
        <v>9557</v>
      </c>
      <c r="G2643" t="s">
        <v>9558</v>
      </c>
    </row>
    <row r="2644" spans="1:7">
      <c r="A2644">
        <v>32311902</v>
      </c>
      <c r="B2644" t="s">
        <v>27150</v>
      </c>
      <c r="C2644" t="s">
        <v>9555</v>
      </c>
      <c r="D2644" t="s">
        <v>9556</v>
      </c>
      <c r="E2644" t="s">
        <v>9556</v>
      </c>
      <c r="F2644" t="s">
        <v>9557</v>
      </c>
      <c r="G2644" t="s">
        <v>9558</v>
      </c>
    </row>
    <row r="2645" spans="1:7">
      <c r="A2645">
        <v>32311904</v>
      </c>
      <c r="B2645" t="s">
        <v>27151</v>
      </c>
      <c r="C2645" t="s">
        <v>9555</v>
      </c>
      <c r="D2645" t="s">
        <v>9556</v>
      </c>
      <c r="E2645" t="s">
        <v>9556</v>
      </c>
      <c r="F2645" t="s">
        <v>9557</v>
      </c>
      <c r="G2645" t="s">
        <v>9558</v>
      </c>
    </row>
    <row r="2646" spans="1:7">
      <c r="A2646">
        <v>32311996</v>
      </c>
      <c r="B2646" t="s">
        <v>27152</v>
      </c>
      <c r="C2646" t="s">
        <v>9555</v>
      </c>
      <c r="D2646" t="s">
        <v>9556</v>
      </c>
      <c r="E2646" t="s">
        <v>9556</v>
      </c>
      <c r="F2646" t="s">
        <v>9557</v>
      </c>
      <c r="G2646" t="s">
        <v>9558</v>
      </c>
    </row>
    <row r="2647" spans="1:7">
      <c r="A2647">
        <v>32311998</v>
      </c>
      <c r="B2647" t="s">
        <v>27153</v>
      </c>
      <c r="C2647" t="s">
        <v>9555</v>
      </c>
      <c r="D2647" t="s">
        <v>9556</v>
      </c>
      <c r="E2647" t="s">
        <v>9556</v>
      </c>
      <c r="F2647" t="s">
        <v>9557</v>
      </c>
      <c r="G2647" t="s">
        <v>9558</v>
      </c>
    </row>
    <row r="2648" spans="1:7">
      <c r="A2648">
        <v>32312000</v>
      </c>
      <c r="B2648" t="s">
        <v>27154</v>
      </c>
      <c r="C2648" t="s">
        <v>9555</v>
      </c>
      <c r="D2648" t="s">
        <v>9556</v>
      </c>
      <c r="E2648" t="s">
        <v>9556</v>
      </c>
      <c r="F2648" t="s">
        <v>9557</v>
      </c>
      <c r="G2648" t="s">
        <v>9558</v>
      </c>
    </row>
    <row r="2649" spans="1:7">
      <c r="A2649">
        <v>32312092</v>
      </c>
      <c r="B2649" t="s">
        <v>27155</v>
      </c>
      <c r="C2649" t="s">
        <v>9555</v>
      </c>
      <c r="D2649" t="s">
        <v>9556</v>
      </c>
      <c r="E2649" t="s">
        <v>9556</v>
      </c>
      <c r="F2649" t="s">
        <v>9557</v>
      </c>
      <c r="G2649" t="s">
        <v>9558</v>
      </c>
    </row>
    <row r="2650" spans="1:7">
      <c r="A2650">
        <v>32312094</v>
      </c>
      <c r="B2650" t="s">
        <v>27156</v>
      </c>
      <c r="C2650" t="s">
        <v>9555</v>
      </c>
      <c r="D2650" t="s">
        <v>9556</v>
      </c>
      <c r="E2650" t="s">
        <v>9556</v>
      </c>
      <c r="F2650" t="s">
        <v>9557</v>
      </c>
      <c r="G2650" t="s">
        <v>9558</v>
      </c>
    </row>
    <row r="2651" spans="1:7">
      <c r="A2651">
        <v>32312096</v>
      </c>
      <c r="B2651" t="s">
        <v>27157</v>
      </c>
      <c r="C2651" t="s">
        <v>9555</v>
      </c>
      <c r="D2651" t="s">
        <v>9556</v>
      </c>
      <c r="E2651" t="s">
        <v>9556</v>
      </c>
      <c r="F2651" t="s">
        <v>9557</v>
      </c>
      <c r="G2651" t="s">
        <v>9558</v>
      </c>
    </row>
    <row r="2652" spans="1:7">
      <c r="A2652">
        <v>32312188</v>
      </c>
      <c r="B2652" t="s">
        <v>27158</v>
      </c>
      <c r="C2652" t="s">
        <v>9555</v>
      </c>
      <c r="D2652" t="s">
        <v>9556</v>
      </c>
      <c r="E2652" t="s">
        <v>9556</v>
      </c>
      <c r="F2652" t="s">
        <v>9557</v>
      </c>
      <c r="G2652" t="s">
        <v>9558</v>
      </c>
    </row>
    <row r="2653" spans="1:7">
      <c r="A2653">
        <v>32312190</v>
      </c>
      <c r="B2653" t="s">
        <v>27159</v>
      </c>
      <c r="C2653" t="s">
        <v>9555</v>
      </c>
      <c r="D2653" t="s">
        <v>9556</v>
      </c>
      <c r="E2653" t="s">
        <v>9556</v>
      </c>
      <c r="F2653" t="s">
        <v>9557</v>
      </c>
      <c r="G2653" t="s">
        <v>9558</v>
      </c>
    </row>
    <row r="2654" spans="1:7">
      <c r="A2654">
        <v>32312192</v>
      </c>
      <c r="B2654" t="s">
        <v>27160</v>
      </c>
      <c r="C2654" t="s">
        <v>9555</v>
      </c>
      <c r="D2654" t="s">
        <v>9556</v>
      </c>
      <c r="E2654" t="s">
        <v>9556</v>
      </c>
      <c r="F2654" t="s">
        <v>9557</v>
      </c>
      <c r="G2654" t="s">
        <v>9558</v>
      </c>
    </row>
    <row r="2655" spans="1:7">
      <c r="A2655">
        <v>32310366</v>
      </c>
      <c r="B2655" t="s">
        <v>27161</v>
      </c>
      <c r="C2655" t="s">
        <v>9555</v>
      </c>
      <c r="D2655" t="s">
        <v>9556</v>
      </c>
      <c r="E2655" t="s">
        <v>9556</v>
      </c>
      <c r="F2655" t="s">
        <v>9557</v>
      </c>
      <c r="G2655" t="s">
        <v>9558</v>
      </c>
    </row>
    <row r="2656" spans="1:7">
      <c r="A2656">
        <v>32310368</v>
      </c>
      <c r="B2656" t="s">
        <v>27162</v>
      </c>
      <c r="C2656" t="s">
        <v>9555</v>
      </c>
      <c r="D2656" t="s">
        <v>9556</v>
      </c>
      <c r="E2656" t="s">
        <v>9556</v>
      </c>
      <c r="F2656" t="s">
        <v>9557</v>
      </c>
      <c r="G2656" t="s">
        <v>9558</v>
      </c>
    </row>
    <row r="2657" spans="1:7">
      <c r="A2657">
        <v>32310370</v>
      </c>
      <c r="B2657" t="s">
        <v>27163</v>
      </c>
      <c r="C2657" t="s">
        <v>9555</v>
      </c>
      <c r="D2657" t="s">
        <v>9556</v>
      </c>
      <c r="E2657" t="s">
        <v>9556</v>
      </c>
      <c r="F2657" t="s">
        <v>9557</v>
      </c>
      <c r="G2657" t="s">
        <v>9558</v>
      </c>
    </row>
    <row r="2658" spans="1:7">
      <c r="A2658">
        <v>32310432</v>
      </c>
      <c r="B2658" t="s">
        <v>27164</v>
      </c>
      <c r="C2658" t="s">
        <v>9555</v>
      </c>
      <c r="D2658" t="s">
        <v>9556</v>
      </c>
      <c r="E2658" t="s">
        <v>9556</v>
      </c>
      <c r="F2658" t="s">
        <v>9557</v>
      </c>
      <c r="G2658" t="s">
        <v>9558</v>
      </c>
    </row>
    <row r="2659" spans="1:7">
      <c r="A2659">
        <v>32310434</v>
      </c>
      <c r="B2659" t="s">
        <v>27165</v>
      </c>
      <c r="C2659" t="s">
        <v>9555</v>
      </c>
      <c r="D2659" t="s">
        <v>9556</v>
      </c>
      <c r="E2659" t="s">
        <v>9556</v>
      </c>
      <c r="F2659" t="s">
        <v>9557</v>
      </c>
      <c r="G2659" t="s">
        <v>9558</v>
      </c>
    </row>
    <row r="2660" spans="1:7">
      <c r="A2660">
        <v>32310436</v>
      </c>
      <c r="B2660" t="s">
        <v>27166</v>
      </c>
      <c r="C2660" t="s">
        <v>9555</v>
      </c>
      <c r="D2660" t="s">
        <v>9556</v>
      </c>
      <c r="E2660" t="s">
        <v>9556</v>
      </c>
      <c r="F2660" t="s">
        <v>9557</v>
      </c>
      <c r="G2660" t="s">
        <v>9558</v>
      </c>
    </row>
    <row r="2661" spans="1:7">
      <c r="A2661">
        <v>32310504</v>
      </c>
      <c r="B2661" t="s">
        <v>27167</v>
      </c>
      <c r="C2661" t="s">
        <v>9555</v>
      </c>
      <c r="D2661" t="s">
        <v>9556</v>
      </c>
      <c r="E2661" t="s">
        <v>9556</v>
      </c>
      <c r="F2661" t="s">
        <v>9557</v>
      </c>
      <c r="G2661" t="s">
        <v>9558</v>
      </c>
    </row>
    <row r="2662" spans="1:7">
      <c r="A2662">
        <v>32310506</v>
      </c>
      <c r="B2662" t="s">
        <v>27168</v>
      </c>
      <c r="C2662" t="s">
        <v>9555</v>
      </c>
      <c r="D2662" t="s">
        <v>9556</v>
      </c>
      <c r="E2662" t="s">
        <v>9556</v>
      </c>
      <c r="F2662" t="s">
        <v>9557</v>
      </c>
      <c r="G2662" t="s">
        <v>9558</v>
      </c>
    </row>
    <row r="2663" spans="1:7">
      <c r="A2663">
        <v>32310508</v>
      </c>
      <c r="B2663" t="s">
        <v>27169</v>
      </c>
      <c r="C2663" t="s">
        <v>9555</v>
      </c>
      <c r="D2663" t="s">
        <v>9556</v>
      </c>
      <c r="E2663" t="s">
        <v>9556</v>
      </c>
      <c r="F2663" t="s">
        <v>9557</v>
      </c>
      <c r="G2663" t="s">
        <v>9558</v>
      </c>
    </row>
    <row r="2664" spans="1:7">
      <c r="A2664">
        <v>32310582</v>
      </c>
      <c r="B2664" t="s">
        <v>27170</v>
      </c>
      <c r="C2664" t="s">
        <v>9555</v>
      </c>
      <c r="D2664" t="s">
        <v>9556</v>
      </c>
      <c r="E2664" t="s">
        <v>9556</v>
      </c>
      <c r="F2664" t="s">
        <v>9557</v>
      </c>
      <c r="G2664" t="s">
        <v>9558</v>
      </c>
    </row>
    <row r="2665" spans="1:7">
      <c r="A2665">
        <v>32310584</v>
      </c>
      <c r="B2665" t="s">
        <v>27171</v>
      </c>
      <c r="C2665" t="s">
        <v>9555</v>
      </c>
      <c r="D2665" t="s">
        <v>9556</v>
      </c>
      <c r="E2665" t="s">
        <v>9556</v>
      </c>
      <c r="F2665" t="s">
        <v>9557</v>
      </c>
      <c r="G2665" t="s">
        <v>9558</v>
      </c>
    </row>
    <row r="2666" spans="1:7">
      <c r="A2666">
        <v>32310586</v>
      </c>
      <c r="B2666" t="s">
        <v>27172</v>
      </c>
      <c r="C2666" t="s">
        <v>9555</v>
      </c>
      <c r="D2666" t="s">
        <v>9556</v>
      </c>
      <c r="E2666" t="s">
        <v>9556</v>
      </c>
      <c r="F2666" t="s">
        <v>9557</v>
      </c>
      <c r="G2666" t="s">
        <v>9558</v>
      </c>
    </row>
    <row r="2667" spans="1:7">
      <c r="A2667">
        <v>32310666</v>
      </c>
      <c r="B2667" t="s">
        <v>27173</v>
      </c>
      <c r="C2667" t="s">
        <v>9555</v>
      </c>
      <c r="D2667" t="s">
        <v>9556</v>
      </c>
      <c r="E2667" t="s">
        <v>9556</v>
      </c>
      <c r="F2667" t="s">
        <v>9557</v>
      </c>
      <c r="G2667" t="s">
        <v>9558</v>
      </c>
    </row>
    <row r="2668" spans="1:7">
      <c r="A2668">
        <v>32310668</v>
      </c>
      <c r="B2668" t="s">
        <v>27174</v>
      </c>
      <c r="C2668" t="s">
        <v>9555</v>
      </c>
      <c r="D2668" t="s">
        <v>9556</v>
      </c>
      <c r="E2668" t="s">
        <v>9556</v>
      </c>
      <c r="F2668" t="s">
        <v>9557</v>
      </c>
      <c r="G2668" t="s">
        <v>9558</v>
      </c>
    </row>
    <row r="2669" spans="1:7">
      <c r="A2669">
        <v>32310670</v>
      </c>
      <c r="B2669" t="s">
        <v>27175</v>
      </c>
      <c r="C2669" t="s">
        <v>9555</v>
      </c>
      <c r="D2669" t="s">
        <v>9556</v>
      </c>
      <c r="E2669" t="s">
        <v>9556</v>
      </c>
      <c r="F2669" t="s">
        <v>9557</v>
      </c>
      <c r="G2669" t="s">
        <v>9558</v>
      </c>
    </row>
    <row r="2670" spans="1:7">
      <c r="A2670">
        <v>32310756</v>
      </c>
      <c r="B2670" t="s">
        <v>27176</v>
      </c>
      <c r="C2670" t="s">
        <v>9555</v>
      </c>
      <c r="D2670" t="s">
        <v>9556</v>
      </c>
      <c r="E2670" t="s">
        <v>9556</v>
      </c>
      <c r="F2670" t="s">
        <v>9557</v>
      </c>
      <c r="G2670" t="s">
        <v>9558</v>
      </c>
    </row>
    <row r="2671" spans="1:7">
      <c r="A2671">
        <v>32310758</v>
      </c>
      <c r="B2671" t="s">
        <v>27177</v>
      </c>
      <c r="C2671" t="s">
        <v>9555</v>
      </c>
      <c r="D2671" t="s">
        <v>9556</v>
      </c>
      <c r="E2671" t="s">
        <v>9556</v>
      </c>
      <c r="F2671" t="s">
        <v>9557</v>
      </c>
      <c r="G2671" t="s">
        <v>9558</v>
      </c>
    </row>
    <row r="2672" spans="1:7">
      <c r="A2672">
        <v>32310760</v>
      </c>
      <c r="B2672" t="s">
        <v>27178</v>
      </c>
      <c r="C2672" t="s">
        <v>9555</v>
      </c>
      <c r="D2672" t="s">
        <v>9556</v>
      </c>
      <c r="E2672" t="s">
        <v>9556</v>
      </c>
      <c r="F2672" t="s">
        <v>9557</v>
      </c>
      <c r="G2672" t="s">
        <v>9558</v>
      </c>
    </row>
    <row r="2673" spans="1:7">
      <c r="A2673">
        <v>32310852</v>
      </c>
      <c r="B2673" t="s">
        <v>27179</v>
      </c>
      <c r="C2673" t="s">
        <v>9555</v>
      </c>
      <c r="D2673" t="s">
        <v>9556</v>
      </c>
      <c r="E2673" t="s">
        <v>9556</v>
      </c>
      <c r="F2673" t="s">
        <v>9557</v>
      </c>
      <c r="G2673" t="s">
        <v>9558</v>
      </c>
    </row>
    <row r="2674" spans="1:7">
      <c r="A2674">
        <v>32310854</v>
      </c>
      <c r="B2674" t="s">
        <v>27180</v>
      </c>
      <c r="C2674" t="s">
        <v>9555</v>
      </c>
      <c r="D2674" t="s">
        <v>9556</v>
      </c>
      <c r="E2674" t="s">
        <v>9556</v>
      </c>
      <c r="F2674" t="s">
        <v>9557</v>
      </c>
      <c r="G2674" t="s">
        <v>9558</v>
      </c>
    </row>
    <row r="2675" spans="1:7">
      <c r="A2675">
        <v>32310856</v>
      </c>
      <c r="B2675" t="s">
        <v>27181</v>
      </c>
      <c r="C2675" t="s">
        <v>9555</v>
      </c>
      <c r="D2675" t="s">
        <v>9556</v>
      </c>
      <c r="E2675" t="s">
        <v>9556</v>
      </c>
      <c r="F2675" t="s">
        <v>9557</v>
      </c>
      <c r="G2675" t="s">
        <v>9558</v>
      </c>
    </row>
    <row r="2676" spans="1:7">
      <c r="A2676">
        <v>32310948</v>
      </c>
      <c r="B2676" t="s">
        <v>27182</v>
      </c>
      <c r="C2676" t="s">
        <v>9555</v>
      </c>
      <c r="D2676" t="s">
        <v>9556</v>
      </c>
      <c r="E2676" t="s">
        <v>9556</v>
      </c>
      <c r="F2676" t="s">
        <v>9557</v>
      </c>
      <c r="G2676" t="s">
        <v>9558</v>
      </c>
    </row>
    <row r="2677" spans="1:7">
      <c r="A2677">
        <v>32310950</v>
      </c>
      <c r="B2677" t="s">
        <v>27183</v>
      </c>
      <c r="C2677" t="s">
        <v>9555</v>
      </c>
      <c r="D2677" t="s">
        <v>9556</v>
      </c>
      <c r="E2677" t="s">
        <v>9556</v>
      </c>
      <c r="F2677" t="s">
        <v>9557</v>
      </c>
      <c r="G2677" t="s">
        <v>9558</v>
      </c>
    </row>
    <row r="2678" spans="1:7">
      <c r="A2678">
        <v>32310952</v>
      </c>
      <c r="B2678" t="s">
        <v>27184</v>
      </c>
      <c r="C2678" t="s">
        <v>9555</v>
      </c>
      <c r="D2678" t="s">
        <v>9556</v>
      </c>
      <c r="E2678" t="s">
        <v>9556</v>
      </c>
      <c r="F2678" t="s">
        <v>9557</v>
      </c>
      <c r="G2678" t="s">
        <v>9558</v>
      </c>
    </row>
    <row r="2679" spans="1:7">
      <c r="A2679">
        <v>32311044</v>
      </c>
      <c r="B2679" t="s">
        <v>27185</v>
      </c>
      <c r="C2679" t="s">
        <v>9555</v>
      </c>
      <c r="D2679" t="s">
        <v>9556</v>
      </c>
      <c r="E2679" t="s">
        <v>9556</v>
      </c>
      <c r="F2679" t="s">
        <v>9557</v>
      </c>
      <c r="G2679" t="s">
        <v>9558</v>
      </c>
    </row>
    <row r="2680" spans="1:7">
      <c r="A2680">
        <v>32311046</v>
      </c>
      <c r="B2680" t="s">
        <v>27186</v>
      </c>
      <c r="C2680" t="s">
        <v>9555</v>
      </c>
      <c r="D2680" t="s">
        <v>9556</v>
      </c>
      <c r="E2680" t="s">
        <v>9556</v>
      </c>
      <c r="F2680" t="s">
        <v>9557</v>
      </c>
      <c r="G2680" t="s">
        <v>9558</v>
      </c>
    </row>
    <row r="2681" spans="1:7">
      <c r="A2681">
        <v>32311048</v>
      </c>
      <c r="B2681" t="s">
        <v>27187</v>
      </c>
      <c r="C2681" t="s">
        <v>9555</v>
      </c>
      <c r="D2681" t="s">
        <v>9556</v>
      </c>
      <c r="E2681" t="s">
        <v>9556</v>
      </c>
      <c r="F2681" t="s">
        <v>9557</v>
      </c>
      <c r="G2681" t="s">
        <v>9558</v>
      </c>
    </row>
    <row r="2682" spans="1:7">
      <c r="A2682">
        <v>32311140</v>
      </c>
      <c r="B2682" t="s">
        <v>27188</v>
      </c>
      <c r="C2682" t="s">
        <v>9555</v>
      </c>
      <c r="D2682" t="s">
        <v>9556</v>
      </c>
      <c r="E2682" t="s">
        <v>9556</v>
      </c>
      <c r="F2682" t="s">
        <v>9557</v>
      </c>
      <c r="G2682" t="s">
        <v>9558</v>
      </c>
    </row>
    <row r="2683" spans="1:7">
      <c r="A2683">
        <v>32311142</v>
      </c>
      <c r="B2683" t="s">
        <v>27189</v>
      </c>
      <c r="C2683" t="s">
        <v>9555</v>
      </c>
      <c r="D2683" t="s">
        <v>9556</v>
      </c>
      <c r="E2683" t="s">
        <v>9556</v>
      </c>
      <c r="F2683" t="s">
        <v>9557</v>
      </c>
      <c r="G2683" t="s">
        <v>9558</v>
      </c>
    </row>
    <row r="2684" spans="1:7">
      <c r="A2684">
        <v>32311144</v>
      </c>
      <c r="B2684" t="s">
        <v>27190</v>
      </c>
      <c r="C2684" t="s">
        <v>9555</v>
      </c>
      <c r="D2684" t="s">
        <v>9556</v>
      </c>
      <c r="E2684" t="s">
        <v>9556</v>
      </c>
      <c r="F2684" t="s">
        <v>9557</v>
      </c>
      <c r="G2684" t="s">
        <v>9558</v>
      </c>
    </row>
    <row r="2685" spans="1:7">
      <c r="A2685">
        <v>32311236</v>
      </c>
      <c r="B2685" t="s">
        <v>27191</v>
      </c>
      <c r="C2685" t="s">
        <v>9555</v>
      </c>
      <c r="D2685" t="s">
        <v>9556</v>
      </c>
      <c r="E2685" t="s">
        <v>9556</v>
      </c>
      <c r="F2685" t="s">
        <v>9557</v>
      </c>
      <c r="G2685" t="s">
        <v>9558</v>
      </c>
    </row>
    <row r="2686" spans="1:7">
      <c r="A2686">
        <v>32311238</v>
      </c>
      <c r="B2686" t="s">
        <v>27192</v>
      </c>
      <c r="C2686" t="s">
        <v>9555</v>
      </c>
      <c r="D2686" t="s">
        <v>9556</v>
      </c>
      <c r="E2686" t="s">
        <v>9556</v>
      </c>
      <c r="F2686" t="s">
        <v>9557</v>
      </c>
      <c r="G2686" t="s">
        <v>9558</v>
      </c>
    </row>
    <row r="2687" spans="1:7">
      <c r="A2687">
        <v>32311240</v>
      </c>
      <c r="B2687" t="s">
        <v>27193</v>
      </c>
      <c r="C2687" t="s">
        <v>9555</v>
      </c>
      <c r="D2687" t="s">
        <v>9556</v>
      </c>
      <c r="E2687" t="s">
        <v>9556</v>
      </c>
      <c r="F2687" t="s">
        <v>9557</v>
      </c>
      <c r="G2687" t="s">
        <v>9558</v>
      </c>
    </row>
    <row r="2688" spans="1:7">
      <c r="A2688">
        <v>32311332</v>
      </c>
      <c r="B2688" t="s">
        <v>27194</v>
      </c>
      <c r="C2688" t="s">
        <v>9555</v>
      </c>
      <c r="D2688" t="s">
        <v>9556</v>
      </c>
      <c r="E2688" t="s">
        <v>9556</v>
      </c>
      <c r="F2688" t="s">
        <v>9557</v>
      </c>
      <c r="G2688" t="s">
        <v>9558</v>
      </c>
    </row>
    <row r="2689" spans="1:7">
      <c r="A2689">
        <v>32311334</v>
      </c>
      <c r="B2689" t="s">
        <v>27195</v>
      </c>
      <c r="C2689" t="s">
        <v>9555</v>
      </c>
      <c r="D2689" t="s">
        <v>9556</v>
      </c>
      <c r="E2689" t="s">
        <v>9556</v>
      </c>
      <c r="F2689" t="s">
        <v>9557</v>
      </c>
      <c r="G2689" t="s">
        <v>9558</v>
      </c>
    </row>
    <row r="2690" spans="1:7">
      <c r="A2690">
        <v>32311336</v>
      </c>
      <c r="B2690" t="s">
        <v>27196</v>
      </c>
      <c r="C2690" t="s">
        <v>9555</v>
      </c>
      <c r="D2690" t="s">
        <v>9556</v>
      </c>
      <c r="E2690" t="s">
        <v>9556</v>
      </c>
      <c r="F2690" t="s">
        <v>9557</v>
      </c>
      <c r="G2690" t="s">
        <v>9558</v>
      </c>
    </row>
    <row r="2691" spans="1:7">
      <c r="A2691">
        <v>32311428</v>
      </c>
      <c r="B2691" t="s">
        <v>27197</v>
      </c>
      <c r="C2691" t="s">
        <v>9555</v>
      </c>
      <c r="D2691" t="s">
        <v>9556</v>
      </c>
      <c r="E2691" t="s">
        <v>9556</v>
      </c>
      <c r="F2691" t="s">
        <v>9557</v>
      </c>
      <c r="G2691" t="s">
        <v>9558</v>
      </c>
    </row>
    <row r="2692" spans="1:7">
      <c r="A2692">
        <v>32311430</v>
      </c>
      <c r="B2692" t="s">
        <v>27198</v>
      </c>
      <c r="C2692" t="s">
        <v>9555</v>
      </c>
      <c r="D2692" t="s">
        <v>9556</v>
      </c>
      <c r="E2692" t="s">
        <v>9556</v>
      </c>
      <c r="F2692" t="s">
        <v>9557</v>
      </c>
      <c r="G2692" t="s">
        <v>9558</v>
      </c>
    </row>
    <row r="2693" spans="1:7">
      <c r="A2693">
        <v>32311432</v>
      </c>
      <c r="B2693" t="s">
        <v>27199</v>
      </c>
      <c r="C2693" t="s">
        <v>9555</v>
      </c>
      <c r="D2693" t="s">
        <v>9556</v>
      </c>
      <c r="E2693" t="s">
        <v>9556</v>
      </c>
      <c r="F2693" t="s">
        <v>9557</v>
      </c>
      <c r="G2693" t="s">
        <v>9558</v>
      </c>
    </row>
    <row r="2694" spans="1:7">
      <c r="A2694">
        <v>32311524</v>
      </c>
      <c r="B2694" t="s">
        <v>27200</v>
      </c>
      <c r="C2694" t="s">
        <v>9555</v>
      </c>
      <c r="D2694" t="s">
        <v>9556</v>
      </c>
      <c r="E2694" t="s">
        <v>9556</v>
      </c>
      <c r="F2694" t="s">
        <v>9557</v>
      </c>
      <c r="G2694" t="s">
        <v>9558</v>
      </c>
    </row>
    <row r="2695" spans="1:7">
      <c r="A2695">
        <v>32311526</v>
      </c>
      <c r="B2695" t="s">
        <v>27201</v>
      </c>
      <c r="C2695" t="s">
        <v>9555</v>
      </c>
      <c r="D2695" t="s">
        <v>9556</v>
      </c>
      <c r="E2695" t="s">
        <v>9556</v>
      </c>
      <c r="F2695" t="s">
        <v>9557</v>
      </c>
      <c r="G2695" t="s">
        <v>9558</v>
      </c>
    </row>
    <row r="2696" spans="1:7">
      <c r="A2696">
        <v>32311528</v>
      </c>
      <c r="B2696" t="s">
        <v>27202</v>
      </c>
      <c r="C2696" t="s">
        <v>9555</v>
      </c>
      <c r="D2696" t="s">
        <v>9556</v>
      </c>
      <c r="E2696" t="s">
        <v>9556</v>
      </c>
      <c r="F2696" t="s">
        <v>9557</v>
      </c>
      <c r="G2696" t="s">
        <v>9558</v>
      </c>
    </row>
    <row r="2697" spans="1:7">
      <c r="A2697">
        <v>32311620</v>
      </c>
      <c r="B2697" t="s">
        <v>27203</v>
      </c>
      <c r="C2697" t="s">
        <v>9555</v>
      </c>
      <c r="D2697" t="s">
        <v>9556</v>
      </c>
      <c r="E2697" t="s">
        <v>9556</v>
      </c>
      <c r="F2697" t="s">
        <v>9557</v>
      </c>
      <c r="G2697" t="s">
        <v>9558</v>
      </c>
    </row>
    <row r="2698" spans="1:7">
      <c r="A2698">
        <v>32311622</v>
      </c>
      <c r="B2698" t="s">
        <v>27204</v>
      </c>
      <c r="C2698" t="s">
        <v>9555</v>
      </c>
      <c r="D2698" t="s">
        <v>9556</v>
      </c>
      <c r="E2698" t="s">
        <v>9556</v>
      </c>
      <c r="F2698" t="s">
        <v>9557</v>
      </c>
      <c r="G2698" t="s">
        <v>9558</v>
      </c>
    </row>
    <row r="2699" spans="1:7">
      <c r="A2699">
        <v>32311624</v>
      </c>
      <c r="B2699" t="s">
        <v>27205</v>
      </c>
      <c r="C2699" t="s">
        <v>9555</v>
      </c>
      <c r="D2699" t="s">
        <v>9556</v>
      </c>
      <c r="E2699" t="s">
        <v>9556</v>
      </c>
      <c r="F2699" t="s">
        <v>9557</v>
      </c>
      <c r="G2699" t="s">
        <v>9558</v>
      </c>
    </row>
    <row r="2700" spans="1:7">
      <c r="A2700">
        <v>32311716</v>
      </c>
      <c r="B2700" t="s">
        <v>27206</v>
      </c>
      <c r="C2700" t="s">
        <v>9555</v>
      </c>
      <c r="D2700" t="s">
        <v>9556</v>
      </c>
      <c r="E2700" t="s">
        <v>9556</v>
      </c>
      <c r="F2700" t="s">
        <v>9557</v>
      </c>
      <c r="G2700" t="s">
        <v>9558</v>
      </c>
    </row>
    <row r="2701" spans="1:7">
      <c r="A2701">
        <v>32311718</v>
      </c>
      <c r="B2701" t="s">
        <v>27207</v>
      </c>
      <c r="C2701" t="s">
        <v>9555</v>
      </c>
      <c r="D2701" t="s">
        <v>9556</v>
      </c>
      <c r="E2701" t="s">
        <v>9556</v>
      </c>
      <c r="F2701" t="s">
        <v>9557</v>
      </c>
      <c r="G2701" t="s">
        <v>9558</v>
      </c>
    </row>
    <row r="2702" spans="1:7">
      <c r="A2702">
        <v>32311720</v>
      </c>
      <c r="B2702" t="s">
        <v>27208</v>
      </c>
      <c r="C2702" t="s">
        <v>9555</v>
      </c>
      <c r="D2702" t="s">
        <v>9556</v>
      </c>
      <c r="E2702" t="s">
        <v>9556</v>
      </c>
      <c r="F2702" t="s">
        <v>9557</v>
      </c>
      <c r="G2702" t="s">
        <v>9558</v>
      </c>
    </row>
    <row r="2703" spans="1:7">
      <c r="A2703">
        <v>32311810</v>
      </c>
      <c r="B2703" t="s">
        <v>27209</v>
      </c>
      <c r="C2703" t="s">
        <v>9555</v>
      </c>
      <c r="D2703" t="s">
        <v>9556</v>
      </c>
      <c r="E2703" t="s">
        <v>9556</v>
      </c>
      <c r="F2703" t="s">
        <v>9557</v>
      </c>
      <c r="G2703" t="s">
        <v>9558</v>
      </c>
    </row>
    <row r="2704" spans="1:7">
      <c r="A2704">
        <v>32311812</v>
      </c>
      <c r="B2704" t="s">
        <v>27210</v>
      </c>
      <c r="C2704" t="s">
        <v>9555</v>
      </c>
      <c r="D2704" t="s">
        <v>9556</v>
      </c>
      <c r="E2704" t="s">
        <v>9556</v>
      </c>
      <c r="F2704" t="s">
        <v>9557</v>
      </c>
      <c r="G2704" t="s">
        <v>9558</v>
      </c>
    </row>
    <row r="2705" spans="1:7">
      <c r="A2705">
        <v>32311814</v>
      </c>
      <c r="B2705" t="s">
        <v>27211</v>
      </c>
      <c r="C2705" t="s">
        <v>9555</v>
      </c>
      <c r="D2705" t="s">
        <v>9556</v>
      </c>
      <c r="E2705" t="s">
        <v>9556</v>
      </c>
      <c r="F2705" t="s">
        <v>9557</v>
      </c>
      <c r="G2705" t="s">
        <v>9558</v>
      </c>
    </row>
    <row r="2706" spans="1:7">
      <c r="A2706">
        <v>32311906</v>
      </c>
      <c r="B2706" t="s">
        <v>27212</v>
      </c>
      <c r="C2706" t="s">
        <v>9555</v>
      </c>
      <c r="D2706" t="s">
        <v>9556</v>
      </c>
      <c r="E2706" t="s">
        <v>9556</v>
      </c>
      <c r="F2706" t="s">
        <v>9557</v>
      </c>
      <c r="G2706" t="s">
        <v>9558</v>
      </c>
    </row>
    <row r="2707" spans="1:7">
      <c r="A2707">
        <v>32311908</v>
      </c>
      <c r="B2707" t="s">
        <v>27213</v>
      </c>
      <c r="C2707" t="s">
        <v>9555</v>
      </c>
      <c r="D2707" t="s">
        <v>9556</v>
      </c>
      <c r="E2707" t="s">
        <v>9556</v>
      </c>
      <c r="F2707" t="s">
        <v>9557</v>
      </c>
      <c r="G2707" t="s">
        <v>9558</v>
      </c>
    </row>
    <row r="2708" spans="1:7">
      <c r="A2708">
        <v>32311910</v>
      </c>
      <c r="B2708" t="s">
        <v>27214</v>
      </c>
      <c r="C2708" t="s">
        <v>9555</v>
      </c>
      <c r="D2708" t="s">
        <v>9556</v>
      </c>
      <c r="E2708" t="s">
        <v>9556</v>
      </c>
      <c r="F2708" t="s">
        <v>9557</v>
      </c>
      <c r="G2708" t="s">
        <v>9558</v>
      </c>
    </row>
    <row r="2709" spans="1:7">
      <c r="A2709">
        <v>32312002</v>
      </c>
      <c r="B2709" t="s">
        <v>27215</v>
      </c>
      <c r="C2709" t="s">
        <v>9555</v>
      </c>
      <c r="D2709" t="s">
        <v>9556</v>
      </c>
      <c r="E2709" t="s">
        <v>9556</v>
      </c>
      <c r="F2709" t="s">
        <v>9557</v>
      </c>
      <c r="G2709" t="s">
        <v>9558</v>
      </c>
    </row>
    <row r="2710" spans="1:7">
      <c r="A2710">
        <v>32312004</v>
      </c>
      <c r="B2710" t="s">
        <v>27216</v>
      </c>
      <c r="C2710" t="s">
        <v>9555</v>
      </c>
      <c r="D2710" t="s">
        <v>9556</v>
      </c>
      <c r="E2710" t="s">
        <v>9556</v>
      </c>
      <c r="F2710" t="s">
        <v>9557</v>
      </c>
      <c r="G2710" t="s">
        <v>9558</v>
      </c>
    </row>
    <row r="2711" spans="1:7">
      <c r="A2711">
        <v>32312006</v>
      </c>
      <c r="B2711" t="s">
        <v>27217</v>
      </c>
      <c r="C2711" t="s">
        <v>9555</v>
      </c>
      <c r="D2711" t="s">
        <v>9556</v>
      </c>
      <c r="E2711" t="s">
        <v>9556</v>
      </c>
      <c r="F2711" t="s">
        <v>9557</v>
      </c>
      <c r="G2711" t="s">
        <v>9558</v>
      </c>
    </row>
    <row r="2712" spans="1:7">
      <c r="A2712">
        <v>32312098</v>
      </c>
      <c r="B2712" t="s">
        <v>27218</v>
      </c>
      <c r="C2712" t="s">
        <v>9555</v>
      </c>
      <c r="D2712" t="s">
        <v>9556</v>
      </c>
      <c r="E2712" t="s">
        <v>9556</v>
      </c>
      <c r="F2712" t="s">
        <v>9557</v>
      </c>
      <c r="G2712" t="s">
        <v>9558</v>
      </c>
    </row>
    <row r="2713" spans="1:7">
      <c r="A2713">
        <v>32312100</v>
      </c>
      <c r="B2713" t="s">
        <v>27219</v>
      </c>
      <c r="C2713" t="s">
        <v>9555</v>
      </c>
      <c r="D2713" t="s">
        <v>9556</v>
      </c>
      <c r="E2713" t="s">
        <v>9556</v>
      </c>
      <c r="F2713" t="s">
        <v>9557</v>
      </c>
      <c r="G2713" t="s">
        <v>9558</v>
      </c>
    </row>
    <row r="2714" spans="1:7">
      <c r="A2714">
        <v>32312102</v>
      </c>
      <c r="B2714" t="s">
        <v>27220</v>
      </c>
      <c r="C2714" t="s">
        <v>9555</v>
      </c>
      <c r="D2714" t="s">
        <v>9556</v>
      </c>
      <c r="E2714" t="s">
        <v>9556</v>
      </c>
      <c r="F2714" t="s">
        <v>9557</v>
      </c>
      <c r="G2714" t="s">
        <v>9558</v>
      </c>
    </row>
    <row r="2715" spans="1:7">
      <c r="A2715">
        <v>32312194</v>
      </c>
      <c r="B2715" t="s">
        <v>27221</v>
      </c>
      <c r="C2715" t="s">
        <v>9555</v>
      </c>
      <c r="D2715" t="s">
        <v>9556</v>
      </c>
      <c r="E2715" t="s">
        <v>9556</v>
      </c>
      <c r="F2715" t="s">
        <v>9557</v>
      </c>
      <c r="G2715" t="s">
        <v>9558</v>
      </c>
    </row>
    <row r="2716" spans="1:7">
      <c r="A2716">
        <v>32312196</v>
      </c>
      <c r="B2716" t="s">
        <v>27222</v>
      </c>
      <c r="C2716" t="s">
        <v>9555</v>
      </c>
      <c r="D2716" t="s">
        <v>9556</v>
      </c>
      <c r="E2716" t="s">
        <v>9556</v>
      </c>
      <c r="F2716" t="s">
        <v>9557</v>
      </c>
      <c r="G2716" t="s">
        <v>9558</v>
      </c>
    </row>
    <row r="2717" spans="1:7">
      <c r="A2717">
        <v>32312198</v>
      </c>
      <c r="B2717" t="s">
        <v>27223</v>
      </c>
      <c r="C2717" t="s">
        <v>9555</v>
      </c>
      <c r="D2717" t="s">
        <v>9556</v>
      </c>
      <c r="E2717" t="s">
        <v>9556</v>
      </c>
      <c r="F2717" t="s">
        <v>9557</v>
      </c>
      <c r="G2717" t="s">
        <v>9558</v>
      </c>
    </row>
    <row r="2718" spans="1:7">
      <c r="A2718">
        <v>32310438</v>
      </c>
      <c r="B2718" t="s">
        <v>27224</v>
      </c>
      <c r="C2718" t="s">
        <v>9555</v>
      </c>
      <c r="D2718" t="s">
        <v>9556</v>
      </c>
      <c r="E2718" t="s">
        <v>9556</v>
      </c>
      <c r="F2718" t="s">
        <v>9557</v>
      </c>
      <c r="G2718" t="s">
        <v>9558</v>
      </c>
    </row>
    <row r="2719" spans="1:7">
      <c r="A2719">
        <v>32310440</v>
      </c>
      <c r="B2719" t="s">
        <v>27225</v>
      </c>
      <c r="C2719" t="s">
        <v>9555</v>
      </c>
      <c r="D2719" t="s">
        <v>9556</v>
      </c>
      <c r="E2719" t="s">
        <v>9556</v>
      </c>
      <c r="F2719" t="s">
        <v>9557</v>
      </c>
      <c r="G2719" t="s">
        <v>9558</v>
      </c>
    </row>
    <row r="2720" spans="1:7">
      <c r="A2720">
        <v>32310442</v>
      </c>
      <c r="B2720" t="s">
        <v>27226</v>
      </c>
      <c r="C2720" t="s">
        <v>9555</v>
      </c>
      <c r="D2720" t="s">
        <v>9556</v>
      </c>
      <c r="E2720" t="s">
        <v>9556</v>
      </c>
      <c r="F2720" t="s">
        <v>9557</v>
      </c>
      <c r="G2720" t="s">
        <v>9558</v>
      </c>
    </row>
    <row r="2721" spans="1:7">
      <c r="A2721">
        <v>32310510</v>
      </c>
      <c r="B2721" t="s">
        <v>27227</v>
      </c>
      <c r="C2721" t="s">
        <v>9555</v>
      </c>
      <c r="D2721" t="s">
        <v>9556</v>
      </c>
      <c r="E2721" t="s">
        <v>9556</v>
      </c>
      <c r="F2721" t="s">
        <v>9557</v>
      </c>
      <c r="G2721" t="s">
        <v>9558</v>
      </c>
    </row>
    <row r="2722" spans="1:7">
      <c r="A2722">
        <v>32310512</v>
      </c>
      <c r="B2722" t="s">
        <v>27228</v>
      </c>
      <c r="C2722" t="s">
        <v>9555</v>
      </c>
      <c r="D2722" t="s">
        <v>9556</v>
      </c>
      <c r="E2722" t="s">
        <v>9556</v>
      </c>
      <c r="F2722" t="s">
        <v>9557</v>
      </c>
      <c r="G2722" t="s">
        <v>9558</v>
      </c>
    </row>
    <row r="2723" spans="1:7">
      <c r="A2723">
        <v>32310514</v>
      </c>
      <c r="B2723" t="s">
        <v>27229</v>
      </c>
      <c r="C2723" t="s">
        <v>9555</v>
      </c>
      <c r="D2723" t="s">
        <v>9556</v>
      </c>
      <c r="E2723" t="s">
        <v>9556</v>
      </c>
      <c r="F2723" t="s">
        <v>9557</v>
      </c>
      <c r="G2723" t="s">
        <v>9558</v>
      </c>
    </row>
    <row r="2724" spans="1:7">
      <c r="A2724">
        <v>32310588</v>
      </c>
      <c r="B2724" t="s">
        <v>27230</v>
      </c>
      <c r="C2724" t="s">
        <v>9555</v>
      </c>
      <c r="D2724" t="s">
        <v>9556</v>
      </c>
      <c r="E2724" t="s">
        <v>9556</v>
      </c>
      <c r="F2724" t="s">
        <v>9557</v>
      </c>
      <c r="G2724" t="s">
        <v>9558</v>
      </c>
    </row>
    <row r="2725" spans="1:7">
      <c r="A2725">
        <v>32310590</v>
      </c>
      <c r="B2725" t="s">
        <v>27231</v>
      </c>
      <c r="C2725" t="s">
        <v>9555</v>
      </c>
      <c r="D2725" t="s">
        <v>9556</v>
      </c>
      <c r="E2725" t="s">
        <v>9556</v>
      </c>
      <c r="F2725" t="s">
        <v>9557</v>
      </c>
      <c r="G2725" t="s">
        <v>9558</v>
      </c>
    </row>
    <row r="2726" spans="1:7">
      <c r="A2726">
        <v>32310592</v>
      </c>
      <c r="B2726" t="s">
        <v>27232</v>
      </c>
      <c r="C2726" t="s">
        <v>9555</v>
      </c>
      <c r="D2726" t="s">
        <v>9556</v>
      </c>
      <c r="E2726" t="s">
        <v>9556</v>
      </c>
      <c r="F2726" t="s">
        <v>9557</v>
      </c>
      <c r="G2726" t="s">
        <v>9558</v>
      </c>
    </row>
    <row r="2727" spans="1:7">
      <c r="A2727">
        <v>32310672</v>
      </c>
      <c r="B2727" t="s">
        <v>27233</v>
      </c>
      <c r="C2727" t="s">
        <v>9555</v>
      </c>
      <c r="D2727" t="s">
        <v>9556</v>
      </c>
      <c r="E2727" t="s">
        <v>9556</v>
      </c>
      <c r="F2727" t="s">
        <v>9557</v>
      </c>
      <c r="G2727" t="s">
        <v>9558</v>
      </c>
    </row>
    <row r="2728" spans="1:7">
      <c r="A2728">
        <v>32310674</v>
      </c>
      <c r="B2728" t="s">
        <v>27234</v>
      </c>
      <c r="C2728" t="s">
        <v>9555</v>
      </c>
      <c r="D2728" t="s">
        <v>9556</v>
      </c>
      <c r="E2728" t="s">
        <v>9556</v>
      </c>
      <c r="F2728" t="s">
        <v>9557</v>
      </c>
      <c r="G2728" t="s">
        <v>9558</v>
      </c>
    </row>
    <row r="2729" spans="1:7">
      <c r="A2729">
        <v>32310676</v>
      </c>
      <c r="B2729" t="s">
        <v>27235</v>
      </c>
      <c r="C2729" t="s">
        <v>9555</v>
      </c>
      <c r="D2729" t="s">
        <v>9556</v>
      </c>
      <c r="E2729" t="s">
        <v>9556</v>
      </c>
      <c r="F2729" t="s">
        <v>9557</v>
      </c>
      <c r="G2729" t="s">
        <v>9558</v>
      </c>
    </row>
    <row r="2730" spans="1:7">
      <c r="A2730">
        <v>32310762</v>
      </c>
      <c r="B2730" t="s">
        <v>27236</v>
      </c>
      <c r="C2730" t="s">
        <v>9555</v>
      </c>
      <c r="D2730" t="s">
        <v>9556</v>
      </c>
      <c r="E2730" t="s">
        <v>9556</v>
      </c>
      <c r="F2730" t="s">
        <v>9557</v>
      </c>
      <c r="G2730" t="s">
        <v>9558</v>
      </c>
    </row>
    <row r="2731" spans="1:7">
      <c r="A2731">
        <v>32310764</v>
      </c>
      <c r="B2731" t="s">
        <v>27237</v>
      </c>
      <c r="C2731" t="s">
        <v>9555</v>
      </c>
      <c r="D2731" t="s">
        <v>9556</v>
      </c>
      <c r="E2731" t="s">
        <v>9556</v>
      </c>
      <c r="F2731" t="s">
        <v>9557</v>
      </c>
      <c r="G2731" t="s">
        <v>9558</v>
      </c>
    </row>
    <row r="2732" spans="1:7">
      <c r="A2732">
        <v>32310766</v>
      </c>
      <c r="B2732" t="s">
        <v>27238</v>
      </c>
      <c r="C2732" t="s">
        <v>9555</v>
      </c>
      <c r="D2732" t="s">
        <v>9556</v>
      </c>
      <c r="E2732" t="s">
        <v>9556</v>
      </c>
      <c r="F2732" t="s">
        <v>9557</v>
      </c>
      <c r="G2732" t="s">
        <v>9558</v>
      </c>
    </row>
    <row r="2733" spans="1:7">
      <c r="A2733">
        <v>32310858</v>
      </c>
      <c r="B2733" t="s">
        <v>27239</v>
      </c>
      <c r="C2733" t="s">
        <v>9555</v>
      </c>
      <c r="D2733" t="s">
        <v>9556</v>
      </c>
      <c r="E2733" t="s">
        <v>9556</v>
      </c>
      <c r="F2733" t="s">
        <v>9557</v>
      </c>
      <c r="G2733" t="s">
        <v>9558</v>
      </c>
    </row>
    <row r="2734" spans="1:7">
      <c r="A2734">
        <v>32310860</v>
      </c>
      <c r="B2734" t="s">
        <v>27240</v>
      </c>
      <c r="C2734" t="s">
        <v>9555</v>
      </c>
      <c r="D2734" t="s">
        <v>9556</v>
      </c>
      <c r="E2734" t="s">
        <v>9556</v>
      </c>
      <c r="F2734" t="s">
        <v>9557</v>
      </c>
      <c r="G2734" t="s">
        <v>9558</v>
      </c>
    </row>
    <row r="2735" spans="1:7">
      <c r="A2735">
        <v>32310862</v>
      </c>
      <c r="B2735" t="s">
        <v>27241</v>
      </c>
      <c r="C2735" t="s">
        <v>9555</v>
      </c>
      <c r="D2735" t="s">
        <v>9556</v>
      </c>
      <c r="E2735" t="s">
        <v>9556</v>
      </c>
      <c r="F2735" t="s">
        <v>9557</v>
      </c>
      <c r="G2735" t="s">
        <v>9558</v>
      </c>
    </row>
    <row r="2736" spans="1:7">
      <c r="A2736">
        <v>32310954</v>
      </c>
      <c r="B2736" t="s">
        <v>27242</v>
      </c>
      <c r="C2736" t="s">
        <v>9555</v>
      </c>
      <c r="D2736" t="s">
        <v>9556</v>
      </c>
      <c r="E2736" t="s">
        <v>9556</v>
      </c>
      <c r="F2736" t="s">
        <v>9557</v>
      </c>
      <c r="G2736" t="s">
        <v>9558</v>
      </c>
    </row>
    <row r="2737" spans="1:7">
      <c r="A2737">
        <v>32310956</v>
      </c>
      <c r="B2737" t="s">
        <v>27243</v>
      </c>
      <c r="C2737" t="s">
        <v>9555</v>
      </c>
      <c r="D2737" t="s">
        <v>9556</v>
      </c>
      <c r="E2737" t="s">
        <v>9556</v>
      </c>
      <c r="F2737" t="s">
        <v>9557</v>
      </c>
      <c r="G2737" t="s">
        <v>9558</v>
      </c>
    </row>
    <row r="2738" spans="1:7">
      <c r="A2738">
        <v>32310958</v>
      </c>
      <c r="B2738" t="s">
        <v>27244</v>
      </c>
      <c r="C2738" t="s">
        <v>9555</v>
      </c>
      <c r="D2738" t="s">
        <v>9556</v>
      </c>
      <c r="E2738" t="s">
        <v>9556</v>
      </c>
      <c r="F2738" t="s">
        <v>9557</v>
      </c>
      <c r="G2738" t="s">
        <v>9558</v>
      </c>
    </row>
    <row r="2739" spans="1:7">
      <c r="A2739">
        <v>32311050</v>
      </c>
      <c r="B2739" t="s">
        <v>27245</v>
      </c>
      <c r="C2739" t="s">
        <v>9555</v>
      </c>
      <c r="D2739" t="s">
        <v>9556</v>
      </c>
      <c r="E2739" t="s">
        <v>9556</v>
      </c>
      <c r="F2739" t="s">
        <v>9557</v>
      </c>
      <c r="G2739" t="s">
        <v>9558</v>
      </c>
    </row>
    <row r="2740" spans="1:7">
      <c r="A2740">
        <v>32311052</v>
      </c>
      <c r="B2740" t="s">
        <v>27246</v>
      </c>
      <c r="C2740" t="s">
        <v>9555</v>
      </c>
      <c r="D2740" t="s">
        <v>9556</v>
      </c>
      <c r="E2740" t="s">
        <v>9556</v>
      </c>
      <c r="F2740" t="s">
        <v>9557</v>
      </c>
      <c r="G2740" t="s">
        <v>9558</v>
      </c>
    </row>
    <row r="2741" spans="1:7">
      <c r="A2741">
        <v>32311054</v>
      </c>
      <c r="B2741" t="s">
        <v>27247</v>
      </c>
      <c r="C2741" t="s">
        <v>9555</v>
      </c>
      <c r="D2741" t="s">
        <v>9556</v>
      </c>
      <c r="E2741" t="s">
        <v>9556</v>
      </c>
      <c r="F2741" t="s">
        <v>9557</v>
      </c>
      <c r="G2741" t="s">
        <v>9558</v>
      </c>
    </row>
    <row r="2742" spans="1:7">
      <c r="A2742">
        <v>32311146</v>
      </c>
      <c r="B2742" t="s">
        <v>27248</v>
      </c>
      <c r="C2742" t="s">
        <v>9555</v>
      </c>
      <c r="D2742" t="s">
        <v>9556</v>
      </c>
      <c r="E2742" t="s">
        <v>9556</v>
      </c>
      <c r="F2742" t="s">
        <v>9557</v>
      </c>
      <c r="G2742" t="s">
        <v>9558</v>
      </c>
    </row>
    <row r="2743" spans="1:7">
      <c r="A2743">
        <v>32311148</v>
      </c>
      <c r="B2743" t="s">
        <v>27249</v>
      </c>
      <c r="C2743" t="s">
        <v>9555</v>
      </c>
      <c r="D2743" t="s">
        <v>9556</v>
      </c>
      <c r="E2743" t="s">
        <v>9556</v>
      </c>
      <c r="F2743" t="s">
        <v>9557</v>
      </c>
      <c r="G2743" t="s">
        <v>9558</v>
      </c>
    </row>
    <row r="2744" spans="1:7">
      <c r="A2744">
        <v>32311150</v>
      </c>
      <c r="B2744" t="s">
        <v>27250</v>
      </c>
      <c r="C2744" t="s">
        <v>9555</v>
      </c>
      <c r="D2744" t="s">
        <v>9556</v>
      </c>
      <c r="E2744" t="s">
        <v>9556</v>
      </c>
      <c r="F2744" t="s">
        <v>9557</v>
      </c>
      <c r="G2744" t="s">
        <v>9558</v>
      </c>
    </row>
    <row r="2745" spans="1:7">
      <c r="A2745">
        <v>32311242</v>
      </c>
      <c r="B2745" t="s">
        <v>27251</v>
      </c>
      <c r="C2745" t="s">
        <v>9555</v>
      </c>
      <c r="D2745" t="s">
        <v>9556</v>
      </c>
      <c r="E2745" t="s">
        <v>9556</v>
      </c>
      <c r="F2745" t="s">
        <v>9557</v>
      </c>
      <c r="G2745" t="s">
        <v>9558</v>
      </c>
    </row>
    <row r="2746" spans="1:7">
      <c r="A2746">
        <v>32311244</v>
      </c>
      <c r="B2746" t="s">
        <v>27252</v>
      </c>
      <c r="C2746" t="s">
        <v>9555</v>
      </c>
      <c r="D2746" t="s">
        <v>9556</v>
      </c>
      <c r="E2746" t="s">
        <v>9556</v>
      </c>
      <c r="F2746" t="s">
        <v>9557</v>
      </c>
      <c r="G2746" t="s">
        <v>9558</v>
      </c>
    </row>
    <row r="2747" spans="1:7">
      <c r="A2747">
        <v>32311246</v>
      </c>
      <c r="B2747" t="s">
        <v>27253</v>
      </c>
      <c r="C2747" t="s">
        <v>9555</v>
      </c>
      <c r="D2747" t="s">
        <v>9556</v>
      </c>
      <c r="E2747" t="s">
        <v>9556</v>
      </c>
      <c r="F2747" t="s">
        <v>9557</v>
      </c>
      <c r="G2747" t="s">
        <v>9558</v>
      </c>
    </row>
    <row r="2748" spans="1:7">
      <c r="A2748">
        <v>32311338</v>
      </c>
      <c r="B2748" t="s">
        <v>27254</v>
      </c>
      <c r="C2748" t="s">
        <v>9555</v>
      </c>
      <c r="D2748" t="s">
        <v>9556</v>
      </c>
      <c r="E2748" t="s">
        <v>9556</v>
      </c>
      <c r="F2748" t="s">
        <v>9557</v>
      </c>
      <c r="G2748" t="s">
        <v>9558</v>
      </c>
    </row>
    <row r="2749" spans="1:7">
      <c r="A2749">
        <v>32311340</v>
      </c>
      <c r="B2749" t="s">
        <v>27255</v>
      </c>
      <c r="C2749" t="s">
        <v>9555</v>
      </c>
      <c r="D2749" t="s">
        <v>9556</v>
      </c>
      <c r="E2749" t="s">
        <v>9556</v>
      </c>
      <c r="F2749" t="s">
        <v>9557</v>
      </c>
      <c r="G2749" t="s">
        <v>9558</v>
      </c>
    </row>
    <row r="2750" spans="1:7">
      <c r="A2750">
        <v>32311342</v>
      </c>
      <c r="B2750" t="s">
        <v>27256</v>
      </c>
      <c r="C2750" t="s">
        <v>9555</v>
      </c>
      <c r="D2750" t="s">
        <v>9556</v>
      </c>
      <c r="E2750" t="s">
        <v>9556</v>
      </c>
      <c r="F2750" t="s">
        <v>9557</v>
      </c>
      <c r="G2750" t="s">
        <v>9558</v>
      </c>
    </row>
    <row r="2751" spans="1:7">
      <c r="A2751">
        <v>32311434</v>
      </c>
      <c r="B2751" t="s">
        <v>27257</v>
      </c>
      <c r="C2751" t="s">
        <v>9555</v>
      </c>
      <c r="D2751" t="s">
        <v>9556</v>
      </c>
      <c r="E2751" t="s">
        <v>9556</v>
      </c>
      <c r="F2751" t="s">
        <v>9557</v>
      </c>
      <c r="G2751" t="s">
        <v>9558</v>
      </c>
    </row>
    <row r="2752" spans="1:7">
      <c r="A2752">
        <v>32311436</v>
      </c>
      <c r="B2752" t="s">
        <v>27258</v>
      </c>
      <c r="C2752" t="s">
        <v>9555</v>
      </c>
      <c r="D2752" t="s">
        <v>9556</v>
      </c>
      <c r="E2752" t="s">
        <v>9556</v>
      </c>
      <c r="F2752" t="s">
        <v>9557</v>
      </c>
      <c r="G2752" t="s">
        <v>9558</v>
      </c>
    </row>
    <row r="2753" spans="1:7">
      <c r="A2753">
        <v>32311438</v>
      </c>
      <c r="B2753" t="s">
        <v>27259</v>
      </c>
      <c r="C2753" t="s">
        <v>9555</v>
      </c>
      <c r="D2753" t="s">
        <v>9556</v>
      </c>
      <c r="E2753" t="s">
        <v>9556</v>
      </c>
      <c r="F2753" t="s">
        <v>9557</v>
      </c>
      <c r="G2753" t="s">
        <v>9558</v>
      </c>
    </row>
    <row r="2754" spans="1:7">
      <c r="A2754">
        <v>32311530</v>
      </c>
      <c r="B2754" t="s">
        <v>27260</v>
      </c>
      <c r="C2754" t="s">
        <v>9555</v>
      </c>
      <c r="D2754" t="s">
        <v>9556</v>
      </c>
      <c r="E2754" t="s">
        <v>9556</v>
      </c>
      <c r="F2754" t="s">
        <v>9557</v>
      </c>
      <c r="G2754" t="s">
        <v>9558</v>
      </c>
    </row>
    <row r="2755" spans="1:7">
      <c r="A2755">
        <v>32311532</v>
      </c>
      <c r="B2755" t="s">
        <v>27261</v>
      </c>
      <c r="C2755" t="s">
        <v>9555</v>
      </c>
      <c r="D2755" t="s">
        <v>9556</v>
      </c>
      <c r="E2755" t="s">
        <v>9556</v>
      </c>
      <c r="F2755" t="s">
        <v>9557</v>
      </c>
      <c r="G2755" t="s">
        <v>9558</v>
      </c>
    </row>
    <row r="2756" spans="1:7">
      <c r="A2756">
        <v>32311534</v>
      </c>
      <c r="B2756" t="s">
        <v>27262</v>
      </c>
      <c r="C2756" t="s">
        <v>9555</v>
      </c>
      <c r="D2756" t="s">
        <v>9556</v>
      </c>
      <c r="E2756" t="s">
        <v>9556</v>
      </c>
      <c r="F2756" t="s">
        <v>9557</v>
      </c>
      <c r="G2756" t="s">
        <v>9558</v>
      </c>
    </row>
    <row r="2757" spans="1:7">
      <c r="A2757">
        <v>32311626</v>
      </c>
      <c r="B2757" t="s">
        <v>27263</v>
      </c>
      <c r="C2757" t="s">
        <v>9555</v>
      </c>
      <c r="D2757" t="s">
        <v>9556</v>
      </c>
      <c r="E2757" t="s">
        <v>9556</v>
      </c>
      <c r="F2757" t="s">
        <v>9557</v>
      </c>
      <c r="G2757" t="s">
        <v>9558</v>
      </c>
    </row>
    <row r="2758" spans="1:7">
      <c r="A2758">
        <v>32311628</v>
      </c>
      <c r="B2758" t="s">
        <v>27264</v>
      </c>
      <c r="C2758" t="s">
        <v>9555</v>
      </c>
      <c r="D2758" t="s">
        <v>9556</v>
      </c>
      <c r="E2758" t="s">
        <v>9556</v>
      </c>
      <c r="F2758" t="s">
        <v>9557</v>
      </c>
      <c r="G2758" t="s">
        <v>9558</v>
      </c>
    </row>
    <row r="2759" spans="1:7">
      <c r="A2759">
        <v>32311630</v>
      </c>
      <c r="B2759" t="s">
        <v>27265</v>
      </c>
      <c r="C2759" t="s">
        <v>9555</v>
      </c>
      <c r="D2759" t="s">
        <v>9556</v>
      </c>
      <c r="E2759" t="s">
        <v>9556</v>
      </c>
      <c r="F2759" t="s">
        <v>9557</v>
      </c>
      <c r="G2759" t="s">
        <v>9558</v>
      </c>
    </row>
    <row r="2760" spans="1:7">
      <c r="A2760">
        <v>32311722</v>
      </c>
      <c r="B2760" t="s">
        <v>27266</v>
      </c>
      <c r="C2760" t="s">
        <v>9555</v>
      </c>
      <c r="D2760" t="s">
        <v>9556</v>
      </c>
      <c r="E2760" t="s">
        <v>9556</v>
      </c>
      <c r="F2760" t="s">
        <v>9557</v>
      </c>
      <c r="G2760" t="s">
        <v>9558</v>
      </c>
    </row>
    <row r="2761" spans="1:7">
      <c r="A2761">
        <v>32311724</v>
      </c>
      <c r="B2761" t="s">
        <v>27267</v>
      </c>
      <c r="C2761" t="s">
        <v>9555</v>
      </c>
      <c r="D2761" t="s">
        <v>9556</v>
      </c>
      <c r="E2761" t="s">
        <v>9556</v>
      </c>
      <c r="F2761" t="s">
        <v>9557</v>
      </c>
      <c r="G2761" t="s">
        <v>9558</v>
      </c>
    </row>
    <row r="2762" spans="1:7">
      <c r="A2762">
        <v>32311726</v>
      </c>
      <c r="B2762" t="s">
        <v>27268</v>
      </c>
      <c r="C2762" t="s">
        <v>9555</v>
      </c>
      <c r="D2762" t="s">
        <v>9556</v>
      </c>
      <c r="E2762" t="s">
        <v>9556</v>
      </c>
      <c r="F2762" t="s">
        <v>9557</v>
      </c>
      <c r="G2762" t="s">
        <v>9558</v>
      </c>
    </row>
    <row r="2763" spans="1:7">
      <c r="A2763">
        <v>32311816</v>
      </c>
      <c r="B2763" t="s">
        <v>27269</v>
      </c>
      <c r="C2763" t="s">
        <v>9555</v>
      </c>
      <c r="D2763" t="s">
        <v>9556</v>
      </c>
      <c r="E2763" t="s">
        <v>9556</v>
      </c>
      <c r="F2763" t="s">
        <v>9557</v>
      </c>
      <c r="G2763" t="s">
        <v>9558</v>
      </c>
    </row>
    <row r="2764" spans="1:7">
      <c r="A2764">
        <v>32311818</v>
      </c>
      <c r="B2764" t="s">
        <v>27270</v>
      </c>
      <c r="C2764" t="s">
        <v>9555</v>
      </c>
      <c r="D2764" t="s">
        <v>9556</v>
      </c>
      <c r="E2764" t="s">
        <v>9556</v>
      </c>
      <c r="F2764" t="s">
        <v>9557</v>
      </c>
      <c r="G2764" t="s">
        <v>9558</v>
      </c>
    </row>
    <row r="2765" spans="1:7">
      <c r="A2765">
        <v>32311820</v>
      </c>
      <c r="B2765" t="s">
        <v>27271</v>
      </c>
      <c r="C2765" t="s">
        <v>9555</v>
      </c>
      <c r="D2765" t="s">
        <v>9556</v>
      </c>
      <c r="E2765" t="s">
        <v>9556</v>
      </c>
      <c r="F2765" t="s">
        <v>9557</v>
      </c>
      <c r="G2765" t="s">
        <v>9558</v>
      </c>
    </row>
    <row r="2766" spans="1:7">
      <c r="A2766">
        <v>32311912</v>
      </c>
      <c r="B2766" t="s">
        <v>27272</v>
      </c>
      <c r="C2766" t="s">
        <v>9555</v>
      </c>
      <c r="D2766" t="s">
        <v>9556</v>
      </c>
      <c r="E2766" t="s">
        <v>9556</v>
      </c>
      <c r="F2766" t="s">
        <v>9557</v>
      </c>
      <c r="G2766" t="s">
        <v>9558</v>
      </c>
    </row>
    <row r="2767" spans="1:7">
      <c r="A2767">
        <v>32311914</v>
      </c>
      <c r="B2767" t="s">
        <v>27273</v>
      </c>
      <c r="C2767" t="s">
        <v>9555</v>
      </c>
      <c r="D2767" t="s">
        <v>9556</v>
      </c>
      <c r="E2767" t="s">
        <v>9556</v>
      </c>
      <c r="F2767" t="s">
        <v>9557</v>
      </c>
      <c r="G2767" t="s">
        <v>9558</v>
      </c>
    </row>
    <row r="2768" spans="1:7">
      <c r="A2768">
        <v>32311916</v>
      </c>
      <c r="B2768" t="s">
        <v>27274</v>
      </c>
      <c r="C2768" t="s">
        <v>9555</v>
      </c>
      <c r="D2768" t="s">
        <v>9556</v>
      </c>
      <c r="E2768" t="s">
        <v>9556</v>
      </c>
      <c r="F2768" t="s">
        <v>9557</v>
      </c>
      <c r="G2768" t="s">
        <v>9558</v>
      </c>
    </row>
    <row r="2769" spans="1:7">
      <c r="A2769">
        <v>32312008</v>
      </c>
      <c r="B2769" t="s">
        <v>27275</v>
      </c>
      <c r="C2769" t="s">
        <v>9555</v>
      </c>
      <c r="D2769" t="s">
        <v>9556</v>
      </c>
      <c r="E2769" t="s">
        <v>9556</v>
      </c>
      <c r="F2769" t="s">
        <v>9557</v>
      </c>
      <c r="G2769" t="s">
        <v>9558</v>
      </c>
    </row>
    <row r="2770" spans="1:7">
      <c r="A2770">
        <v>32312010</v>
      </c>
      <c r="B2770" t="s">
        <v>27276</v>
      </c>
      <c r="C2770" t="s">
        <v>9555</v>
      </c>
      <c r="D2770" t="s">
        <v>9556</v>
      </c>
      <c r="E2770" t="s">
        <v>9556</v>
      </c>
      <c r="F2770" t="s">
        <v>9557</v>
      </c>
      <c r="G2770" t="s">
        <v>9558</v>
      </c>
    </row>
    <row r="2771" spans="1:7">
      <c r="A2771">
        <v>32312012</v>
      </c>
      <c r="B2771" t="s">
        <v>27277</v>
      </c>
      <c r="C2771" t="s">
        <v>9555</v>
      </c>
      <c r="D2771" t="s">
        <v>9556</v>
      </c>
      <c r="E2771" t="s">
        <v>9556</v>
      </c>
      <c r="F2771" t="s">
        <v>9557</v>
      </c>
      <c r="G2771" t="s">
        <v>9558</v>
      </c>
    </row>
    <row r="2772" spans="1:7">
      <c r="A2772">
        <v>32312104</v>
      </c>
      <c r="B2772" t="s">
        <v>27278</v>
      </c>
      <c r="C2772" t="s">
        <v>9555</v>
      </c>
      <c r="D2772" t="s">
        <v>9556</v>
      </c>
      <c r="E2772" t="s">
        <v>9556</v>
      </c>
      <c r="F2772" t="s">
        <v>9557</v>
      </c>
      <c r="G2772" t="s">
        <v>9558</v>
      </c>
    </row>
    <row r="2773" spans="1:7">
      <c r="A2773">
        <v>32312106</v>
      </c>
      <c r="B2773" t="s">
        <v>27279</v>
      </c>
      <c r="C2773" t="s">
        <v>9555</v>
      </c>
      <c r="D2773" t="s">
        <v>9556</v>
      </c>
      <c r="E2773" t="s">
        <v>9556</v>
      </c>
      <c r="F2773" t="s">
        <v>9557</v>
      </c>
      <c r="G2773" t="s">
        <v>9558</v>
      </c>
    </row>
    <row r="2774" spans="1:7">
      <c r="A2774">
        <v>32312108</v>
      </c>
      <c r="B2774" t="s">
        <v>27280</v>
      </c>
      <c r="C2774" t="s">
        <v>9555</v>
      </c>
      <c r="D2774" t="s">
        <v>9556</v>
      </c>
      <c r="E2774" t="s">
        <v>9556</v>
      </c>
      <c r="F2774" t="s">
        <v>9557</v>
      </c>
      <c r="G2774" t="s">
        <v>9558</v>
      </c>
    </row>
    <row r="2775" spans="1:7">
      <c r="A2775">
        <v>32312200</v>
      </c>
      <c r="B2775" t="s">
        <v>27281</v>
      </c>
      <c r="C2775" t="s">
        <v>9555</v>
      </c>
      <c r="D2775" t="s">
        <v>9556</v>
      </c>
      <c r="E2775" t="s">
        <v>9556</v>
      </c>
      <c r="F2775" t="s">
        <v>9557</v>
      </c>
      <c r="G2775" t="s">
        <v>9558</v>
      </c>
    </row>
    <row r="2776" spans="1:7">
      <c r="A2776">
        <v>32312202</v>
      </c>
      <c r="B2776" t="s">
        <v>27282</v>
      </c>
      <c r="C2776" t="s">
        <v>9555</v>
      </c>
      <c r="D2776" t="s">
        <v>9556</v>
      </c>
      <c r="E2776" t="s">
        <v>9556</v>
      </c>
      <c r="F2776" t="s">
        <v>9557</v>
      </c>
      <c r="G2776" t="s">
        <v>9558</v>
      </c>
    </row>
    <row r="2777" spans="1:7">
      <c r="A2777">
        <v>32312204</v>
      </c>
      <c r="B2777" t="s">
        <v>27283</v>
      </c>
      <c r="C2777" t="s">
        <v>9555</v>
      </c>
      <c r="D2777" t="s">
        <v>9556</v>
      </c>
      <c r="E2777" t="s">
        <v>9556</v>
      </c>
      <c r="F2777" t="s">
        <v>9557</v>
      </c>
      <c r="G2777" t="s">
        <v>9558</v>
      </c>
    </row>
    <row r="2778" spans="1:7">
      <c r="A2778">
        <v>32310516</v>
      </c>
      <c r="B2778" t="s">
        <v>27284</v>
      </c>
      <c r="C2778" t="s">
        <v>9555</v>
      </c>
      <c r="D2778" t="s">
        <v>9556</v>
      </c>
      <c r="E2778" t="s">
        <v>9556</v>
      </c>
      <c r="F2778" t="s">
        <v>9557</v>
      </c>
      <c r="G2778" t="s">
        <v>9558</v>
      </c>
    </row>
    <row r="2779" spans="1:7">
      <c r="A2779">
        <v>32310518</v>
      </c>
      <c r="B2779" t="s">
        <v>27285</v>
      </c>
      <c r="C2779" t="s">
        <v>9555</v>
      </c>
      <c r="D2779" t="s">
        <v>9556</v>
      </c>
      <c r="E2779" t="s">
        <v>9556</v>
      </c>
      <c r="F2779" t="s">
        <v>9557</v>
      </c>
      <c r="G2779" t="s">
        <v>9558</v>
      </c>
    </row>
    <row r="2780" spans="1:7">
      <c r="A2780">
        <v>32310520</v>
      </c>
      <c r="B2780" t="s">
        <v>27286</v>
      </c>
      <c r="C2780" t="s">
        <v>9555</v>
      </c>
      <c r="D2780" t="s">
        <v>9556</v>
      </c>
      <c r="E2780" t="s">
        <v>9556</v>
      </c>
      <c r="F2780" t="s">
        <v>9557</v>
      </c>
      <c r="G2780" t="s">
        <v>9558</v>
      </c>
    </row>
    <row r="2781" spans="1:7">
      <c r="A2781">
        <v>32310594</v>
      </c>
      <c r="B2781" t="s">
        <v>27287</v>
      </c>
      <c r="C2781" t="s">
        <v>9555</v>
      </c>
      <c r="D2781" t="s">
        <v>9556</v>
      </c>
      <c r="E2781" t="s">
        <v>9556</v>
      </c>
      <c r="F2781" t="s">
        <v>9557</v>
      </c>
      <c r="G2781" t="s">
        <v>9558</v>
      </c>
    </row>
    <row r="2782" spans="1:7">
      <c r="A2782">
        <v>32310596</v>
      </c>
      <c r="B2782" t="s">
        <v>27288</v>
      </c>
      <c r="C2782" t="s">
        <v>9555</v>
      </c>
      <c r="D2782" t="s">
        <v>9556</v>
      </c>
      <c r="E2782" t="s">
        <v>9556</v>
      </c>
      <c r="F2782" t="s">
        <v>9557</v>
      </c>
      <c r="G2782" t="s">
        <v>9558</v>
      </c>
    </row>
    <row r="2783" spans="1:7">
      <c r="A2783">
        <v>32310598</v>
      </c>
      <c r="B2783" t="s">
        <v>27289</v>
      </c>
      <c r="C2783" t="s">
        <v>9555</v>
      </c>
      <c r="D2783" t="s">
        <v>9556</v>
      </c>
      <c r="E2783" t="s">
        <v>9556</v>
      </c>
      <c r="F2783" t="s">
        <v>9557</v>
      </c>
      <c r="G2783" t="s">
        <v>9558</v>
      </c>
    </row>
    <row r="2784" spans="1:7">
      <c r="A2784">
        <v>32310678</v>
      </c>
      <c r="B2784" t="s">
        <v>27290</v>
      </c>
      <c r="C2784" t="s">
        <v>9555</v>
      </c>
      <c r="D2784" t="s">
        <v>9556</v>
      </c>
      <c r="E2784" t="s">
        <v>9556</v>
      </c>
      <c r="F2784" t="s">
        <v>9557</v>
      </c>
      <c r="G2784" t="s">
        <v>9558</v>
      </c>
    </row>
    <row r="2785" spans="1:7">
      <c r="A2785">
        <v>32310680</v>
      </c>
      <c r="B2785" t="s">
        <v>27291</v>
      </c>
      <c r="C2785" t="s">
        <v>9555</v>
      </c>
      <c r="D2785" t="s">
        <v>9556</v>
      </c>
      <c r="E2785" t="s">
        <v>9556</v>
      </c>
      <c r="F2785" t="s">
        <v>9557</v>
      </c>
      <c r="G2785" t="s">
        <v>9558</v>
      </c>
    </row>
    <row r="2786" spans="1:7">
      <c r="A2786">
        <v>32310682</v>
      </c>
      <c r="B2786" t="s">
        <v>27292</v>
      </c>
      <c r="C2786" t="s">
        <v>9555</v>
      </c>
      <c r="D2786" t="s">
        <v>9556</v>
      </c>
      <c r="E2786" t="s">
        <v>9556</v>
      </c>
      <c r="F2786" t="s">
        <v>9557</v>
      </c>
      <c r="G2786" t="s">
        <v>9558</v>
      </c>
    </row>
    <row r="2787" spans="1:7">
      <c r="A2787">
        <v>32310768</v>
      </c>
      <c r="B2787" t="s">
        <v>27293</v>
      </c>
      <c r="C2787" t="s">
        <v>9555</v>
      </c>
      <c r="D2787" t="s">
        <v>9556</v>
      </c>
      <c r="E2787" t="s">
        <v>9556</v>
      </c>
      <c r="F2787" t="s">
        <v>9557</v>
      </c>
      <c r="G2787" t="s">
        <v>9558</v>
      </c>
    </row>
    <row r="2788" spans="1:7">
      <c r="A2788">
        <v>32310770</v>
      </c>
      <c r="B2788" t="s">
        <v>27294</v>
      </c>
      <c r="C2788" t="s">
        <v>9555</v>
      </c>
      <c r="D2788" t="s">
        <v>9556</v>
      </c>
      <c r="E2788" t="s">
        <v>9556</v>
      </c>
      <c r="F2788" t="s">
        <v>9557</v>
      </c>
      <c r="G2788" t="s">
        <v>9558</v>
      </c>
    </row>
    <row r="2789" spans="1:7">
      <c r="A2789">
        <v>32310772</v>
      </c>
      <c r="B2789" t="s">
        <v>27295</v>
      </c>
      <c r="C2789" t="s">
        <v>9555</v>
      </c>
      <c r="D2789" t="s">
        <v>9556</v>
      </c>
      <c r="E2789" t="s">
        <v>9556</v>
      </c>
      <c r="F2789" t="s">
        <v>9557</v>
      </c>
      <c r="G2789" t="s">
        <v>9558</v>
      </c>
    </row>
    <row r="2790" spans="1:7">
      <c r="A2790">
        <v>32310864</v>
      </c>
      <c r="B2790" t="s">
        <v>27296</v>
      </c>
      <c r="C2790" t="s">
        <v>9555</v>
      </c>
      <c r="D2790" t="s">
        <v>9556</v>
      </c>
      <c r="E2790" t="s">
        <v>9556</v>
      </c>
      <c r="F2790" t="s">
        <v>9557</v>
      </c>
      <c r="G2790" t="s">
        <v>9558</v>
      </c>
    </row>
    <row r="2791" spans="1:7">
      <c r="A2791">
        <v>32310866</v>
      </c>
      <c r="B2791" t="s">
        <v>27297</v>
      </c>
      <c r="C2791" t="s">
        <v>9555</v>
      </c>
      <c r="D2791" t="s">
        <v>9556</v>
      </c>
      <c r="E2791" t="s">
        <v>9556</v>
      </c>
      <c r="F2791" t="s">
        <v>9557</v>
      </c>
      <c r="G2791" t="s">
        <v>9558</v>
      </c>
    </row>
    <row r="2792" spans="1:7">
      <c r="A2792">
        <v>32310868</v>
      </c>
      <c r="B2792" t="s">
        <v>27298</v>
      </c>
      <c r="C2792" t="s">
        <v>9555</v>
      </c>
      <c r="D2792" t="s">
        <v>9556</v>
      </c>
      <c r="E2792" t="s">
        <v>9556</v>
      </c>
      <c r="F2792" t="s">
        <v>9557</v>
      </c>
      <c r="G2792" t="s">
        <v>9558</v>
      </c>
    </row>
    <row r="2793" spans="1:7">
      <c r="A2793">
        <v>32310960</v>
      </c>
      <c r="B2793" t="s">
        <v>27299</v>
      </c>
      <c r="C2793" t="s">
        <v>9555</v>
      </c>
      <c r="D2793" t="s">
        <v>9556</v>
      </c>
      <c r="E2793" t="s">
        <v>9556</v>
      </c>
      <c r="F2793" t="s">
        <v>9557</v>
      </c>
      <c r="G2793" t="s">
        <v>9558</v>
      </c>
    </row>
    <row r="2794" spans="1:7">
      <c r="A2794">
        <v>32310962</v>
      </c>
      <c r="B2794" t="s">
        <v>27300</v>
      </c>
      <c r="C2794" t="s">
        <v>9555</v>
      </c>
      <c r="D2794" t="s">
        <v>9556</v>
      </c>
      <c r="E2794" t="s">
        <v>9556</v>
      </c>
      <c r="F2794" t="s">
        <v>9557</v>
      </c>
      <c r="G2794" t="s">
        <v>9558</v>
      </c>
    </row>
    <row r="2795" spans="1:7">
      <c r="A2795">
        <v>32310964</v>
      </c>
      <c r="B2795" t="s">
        <v>27301</v>
      </c>
      <c r="C2795" t="s">
        <v>9555</v>
      </c>
      <c r="D2795" t="s">
        <v>9556</v>
      </c>
      <c r="E2795" t="s">
        <v>9556</v>
      </c>
      <c r="F2795" t="s">
        <v>9557</v>
      </c>
      <c r="G2795" t="s">
        <v>9558</v>
      </c>
    </row>
    <row r="2796" spans="1:7">
      <c r="A2796">
        <v>32311056</v>
      </c>
      <c r="B2796" t="s">
        <v>27302</v>
      </c>
      <c r="C2796" t="s">
        <v>9555</v>
      </c>
      <c r="D2796" t="s">
        <v>9556</v>
      </c>
      <c r="E2796" t="s">
        <v>9556</v>
      </c>
      <c r="F2796" t="s">
        <v>9557</v>
      </c>
      <c r="G2796" t="s">
        <v>9558</v>
      </c>
    </row>
    <row r="2797" spans="1:7">
      <c r="A2797">
        <v>32311058</v>
      </c>
      <c r="B2797" t="s">
        <v>27303</v>
      </c>
      <c r="C2797" t="s">
        <v>9555</v>
      </c>
      <c r="D2797" t="s">
        <v>9556</v>
      </c>
      <c r="E2797" t="s">
        <v>9556</v>
      </c>
      <c r="F2797" t="s">
        <v>9557</v>
      </c>
      <c r="G2797" t="s">
        <v>9558</v>
      </c>
    </row>
    <row r="2798" spans="1:7">
      <c r="A2798">
        <v>32311060</v>
      </c>
      <c r="B2798" t="s">
        <v>27304</v>
      </c>
      <c r="C2798" t="s">
        <v>9555</v>
      </c>
      <c r="D2798" t="s">
        <v>9556</v>
      </c>
      <c r="E2798" t="s">
        <v>9556</v>
      </c>
      <c r="F2798" t="s">
        <v>9557</v>
      </c>
      <c r="G2798" t="s">
        <v>9558</v>
      </c>
    </row>
    <row r="2799" spans="1:7">
      <c r="A2799">
        <v>32311152</v>
      </c>
      <c r="B2799" t="s">
        <v>27305</v>
      </c>
      <c r="C2799" t="s">
        <v>9555</v>
      </c>
      <c r="D2799" t="s">
        <v>9556</v>
      </c>
      <c r="E2799" t="s">
        <v>9556</v>
      </c>
      <c r="F2799" t="s">
        <v>9557</v>
      </c>
      <c r="G2799" t="s">
        <v>9558</v>
      </c>
    </row>
    <row r="2800" spans="1:7">
      <c r="A2800">
        <v>32311154</v>
      </c>
      <c r="B2800" t="s">
        <v>27306</v>
      </c>
      <c r="C2800" t="s">
        <v>9555</v>
      </c>
      <c r="D2800" t="s">
        <v>9556</v>
      </c>
      <c r="E2800" t="s">
        <v>9556</v>
      </c>
      <c r="F2800" t="s">
        <v>9557</v>
      </c>
      <c r="G2800" t="s">
        <v>9558</v>
      </c>
    </row>
    <row r="2801" spans="1:7">
      <c r="A2801">
        <v>32311156</v>
      </c>
      <c r="B2801" t="s">
        <v>27307</v>
      </c>
      <c r="C2801" t="s">
        <v>9555</v>
      </c>
      <c r="D2801" t="s">
        <v>9556</v>
      </c>
      <c r="E2801" t="s">
        <v>9556</v>
      </c>
      <c r="F2801" t="s">
        <v>9557</v>
      </c>
      <c r="G2801" t="s">
        <v>9558</v>
      </c>
    </row>
    <row r="2802" spans="1:7">
      <c r="A2802">
        <v>32311248</v>
      </c>
      <c r="B2802" t="s">
        <v>27308</v>
      </c>
      <c r="C2802" t="s">
        <v>9555</v>
      </c>
      <c r="D2802" t="s">
        <v>9556</v>
      </c>
      <c r="E2802" t="s">
        <v>9556</v>
      </c>
      <c r="F2802" t="s">
        <v>9557</v>
      </c>
      <c r="G2802" t="s">
        <v>9558</v>
      </c>
    </row>
    <row r="2803" spans="1:7">
      <c r="A2803">
        <v>32311250</v>
      </c>
      <c r="B2803" t="s">
        <v>27309</v>
      </c>
      <c r="C2803" t="s">
        <v>9555</v>
      </c>
      <c r="D2803" t="s">
        <v>9556</v>
      </c>
      <c r="E2803" t="s">
        <v>9556</v>
      </c>
      <c r="F2803" t="s">
        <v>9557</v>
      </c>
      <c r="G2803" t="s">
        <v>9558</v>
      </c>
    </row>
    <row r="2804" spans="1:7">
      <c r="A2804">
        <v>32311252</v>
      </c>
      <c r="B2804" t="s">
        <v>27310</v>
      </c>
      <c r="C2804" t="s">
        <v>9555</v>
      </c>
      <c r="D2804" t="s">
        <v>9556</v>
      </c>
      <c r="E2804" t="s">
        <v>9556</v>
      </c>
      <c r="F2804" t="s">
        <v>9557</v>
      </c>
      <c r="G2804" t="s">
        <v>9558</v>
      </c>
    </row>
    <row r="2805" spans="1:7">
      <c r="A2805">
        <v>32311344</v>
      </c>
      <c r="B2805" t="s">
        <v>27311</v>
      </c>
      <c r="C2805" t="s">
        <v>9555</v>
      </c>
      <c r="D2805" t="s">
        <v>9556</v>
      </c>
      <c r="E2805" t="s">
        <v>9556</v>
      </c>
      <c r="F2805" t="s">
        <v>9557</v>
      </c>
      <c r="G2805" t="s">
        <v>9558</v>
      </c>
    </row>
    <row r="2806" spans="1:7">
      <c r="A2806">
        <v>32311346</v>
      </c>
      <c r="B2806" t="s">
        <v>27312</v>
      </c>
      <c r="C2806" t="s">
        <v>9555</v>
      </c>
      <c r="D2806" t="s">
        <v>9556</v>
      </c>
      <c r="E2806" t="s">
        <v>9556</v>
      </c>
      <c r="F2806" t="s">
        <v>9557</v>
      </c>
      <c r="G2806" t="s">
        <v>9558</v>
      </c>
    </row>
    <row r="2807" spans="1:7">
      <c r="A2807">
        <v>32311348</v>
      </c>
      <c r="B2807" t="s">
        <v>27313</v>
      </c>
      <c r="C2807" t="s">
        <v>9555</v>
      </c>
      <c r="D2807" t="s">
        <v>9556</v>
      </c>
      <c r="E2807" t="s">
        <v>9556</v>
      </c>
      <c r="F2807" t="s">
        <v>9557</v>
      </c>
      <c r="G2807" t="s">
        <v>9558</v>
      </c>
    </row>
    <row r="2808" spans="1:7">
      <c r="A2808">
        <v>32311440</v>
      </c>
      <c r="B2808" t="s">
        <v>27314</v>
      </c>
      <c r="C2808" t="s">
        <v>9555</v>
      </c>
      <c r="D2808" t="s">
        <v>9556</v>
      </c>
      <c r="E2808" t="s">
        <v>9556</v>
      </c>
      <c r="F2808" t="s">
        <v>9557</v>
      </c>
      <c r="G2808" t="s">
        <v>9558</v>
      </c>
    </row>
    <row r="2809" spans="1:7">
      <c r="A2809">
        <v>32311442</v>
      </c>
      <c r="B2809" t="s">
        <v>27315</v>
      </c>
      <c r="C2809" t="s">
        <v>9555</v>
      </c>
      <c r="D2809" t="s">
        <v>9556</v>
      </c>
      <c r="E2809" t="s">
        <v>9556</v>
      </c>
      <c r="F2809" t="s">
        <v>9557</v>
      </c>
      <c r="G2809" t="s">
        <v>9558</v>
      </c>
    </row>
    <row r="2810" spans="1:7">
      <c r="A2810">
        <v>32311444</v>
      </c>
      <c r="B2810" t="s">
        <v>27316</v>
      </c>
      <c r="C2810" t="s">
        <v>9555</v>
      </c>
      <c r="D2810" t="s">
        <v>9556</v>
      </c>
      <c r="E2810" t="s">
        <v>9556</v>
      </c>
      <c r="F2810" t="s">
        <v>9557</v>
      </c>
      <c r="G2810" t="s">
        <v>9558</v>
      </c>
    </row>
    <row r="2811" spans="1:7">
      <c r="A2811">
        <v>32311536</v>
      </c>
      <c r="B2811" t="s">
        <v>27317</v>
      </c>
      <c r="C2811" t="s">
        <v>9555</v>
      </c>
      <c r="D2811" t="s">
        <v>9556</v>
      </c>
      <c r="E2811" t="s">
        <v>9556</v>
      </c>
      <c r="F2811" t="s">
        <v>9557</v>
      </c>
      <c r="G2811" t="s">
        <v>9558</v>
      </c>
    </row>
    <row r="2812" spans="1:7">
      <c r="A2812">
        <v>32311538</v>
      </c>
      <c r="B2812" t="s">
        <v>27318</v>
      </c>
      <c r="C2812" t="s">
        <v>9555</v>
      </c>
      <c r="D2812" t="s">
        <v>9556</v>
      </c>
      <c r="E2812" t="s">
        <v>9556</v>
      </c>
      <c r="F2812" t="s">
        <v>9557</v>
      </c>
      <c r="G2812" t="s">
        <v>9558</v>
      </c>
    </row>
    <row r="2813" spans="1:7">
      <c r="A2813">
        <v>32311540</v>
      </c>
      <c r="B2813" t="s">
        <v>27319</v>
      </c>
      <c r="C2813" t="s">
        <v>9555</v>
      </c>
      <c r="D2813" t="s">
        <v>9556</v>
      </c>
      <c r="E2813" t="s">
        <v>9556</v>
      </c>
      <c r="F2813" t="s">
        <v>9557</v>
      </c>
      <c r="G2813" t="s">
        <v>9558</v>
      </c>
    </row>
    <row r="2814" spans="1:7">
      <c r="A2814">
        <v>32311632</v>
      </c>
      <c r="B2814" t="s">
        <v>27320</v>
      </c>
      <c r="C2814" t="s">
        <v>9555</v>
      </c>
      <c r="D2814" t="s">
        <v>9556</v>
      </c>
      <c r="E2814" t="s">
        <v>9556</v>
      </c>
      <c r="F2814" t="s">
        <v>9557</v>
      </c>
      <c r="G2814" t="s">
        <v>9558</v>
      </c>
    </row>
    <row r="2815" spans="1:7">
      <c r="A2815">
        <v>32311634</v>
      </c>
      <c r="B2815" t="s">
        <v>27321</v>
      </c>
      <c r="C2815" t="s">
        <v>9555</v>
      </c>
      <c r="D2815" t="s">
        <v>9556</v>
      </c>
      <c r="E2815" t="s">
        <v>9556</v>
      </c>
      <c r="F2815" t="s">
        <v>9557</v>
      </c>
      <c r="G2815" t="s">
        <v>9558</v>
      </c>
    </row>
    <row r="2816" spans="1:7">
      <c r="A2816">
        <v>32311636</v>
      </c>
      <c r="B2816" t="s">
        <v>27322</v>
      </c>
      <c r="C2816" t="s">
        <v>9555</v>
      </c>
      <c r="D2816" t="s">
        <v>9556</v>
      </c>
      <c r="E2816" t="s">
        <v>9556</v>
      </c>
      <c r="F2816" t="s">
        <v>9557</v>
      </c>
      <c r="G2816" t="s">
        <v>9558</v>
      </c>
    </row>
    <row r="2817" spans="1:7">
      <c r="A2817">
        <v>32311728</v>
      </c>
      <c r="B2817" t="s">
        <v>27323</v>
      </c>
      <c r="C2817" t="s">
        <v>9555</v>
      </c>
      <c r="D2817" t="s">
        <v>9556</v>
      </c>
      <c r="E2817" t="s">
        <v>9556</v>
      </c>
      <c r="F2817" t="s">
        <v>9557</v>
      </c>
      <c r="G2817" t="s">
        <v>9558</v>
      </c>
    </row>
    <row r="2818" spans="1:7">
      <c r="A2818">
        <v>32311730</v>
      </c>
      <c r="B2818" t="s">
        <v>27324</v>
      </c>
      <c r="C2818" t="s">
        <v>9555</v>
      </c>
      <c r="D2818" t="s">
        <v>9556</v>
      </c>
      <c r="E2818" t="s">
        <v>9556</v>
      </c>
      <c r="F2818" t="s">
        <v>9557</v>
      </c>
      <c r="G2818" t="s">
        <v>9558</v>
      </c>
    </row>
    <row r="2819" spans="1:7">
      <c r="A2819">
        <v>32311732</v>
      </c>
      <c r="B2819" t="s">
        <v>27325</v>
      </c>
      <c r="C2819" t="s">
        <v>9555</v>
      </c>
      <c r="D2819" t="s">
        <v>9556</v>
      </c>
      <c r="E2819" t="s">
        <v>9556</v>
      </c>
      <c r="F2819" t="s">
        <v>9557</v>
      </c>
      <c r="G2819" t="s">
        <v>9558</v>
      </c>
    </row>
    <row r="2820" spans="1:7">
      <c r="A2820">
        <v>32311822</v>
      </c>
      <c r="B2820" t="s">
        <v>27326</v>
      </c>
      <c r="C2820" t="s">
        <v>9555</v>
      </c>
      <c r="D2820" t="s">
        <v>9556</v>
      </c>
      <c r="E2820" t="s">
        <v>9556</v>
      </c>
      <c r="F2820" t="s">
        <v>9557</v>
      </c>
      <c r="G2820" t="s">
        <v>9558</v>
      </c>
    </row>
    <row r="2821" spans="1:7">
      <c r="A2821">
        <v>32311824</v>
      </c>
      <c r="B2821" t="s">
        <v>27327</v>
      </c>
      <c r="C2821" t="s">
        <v>9555</v>
      </c>
      <c r="D2821" t="s">
        <v>9556</v>
      </c>
      <c r="E2821" t="s">
        <v>9556</v>
      </c>
      <c r="F2821" t="s">
        <v>9557</v>
      </c>
      <c r="G2821" t="s">
        <v>9558</v>
      </c>
    </row>
    <row r="2822" spans="1:7">
      <c r="A2822">
        <v>32311826</v>
      </c>
      <c r="B2822" t="s">
        <v>27328</v>
      </c>
      <c r="C2822" t="s">
        <v>9555</v>
      </c>
      <c r="D2822" t="s">
        <v>9556</v>
      </c>
      <c r="E2822" t="s">
        <v>9556</v>
      </c>
      <c r="F2822" t="s">
        <v>9557</v>
      </c>
      <c r="G2822" t="s">
        <v>9558</v>
      </c>
    </row>
    <row r="2823" spans="1:7">
      <c r="A2823">
        <v>32311918</v>
      </c>
      <c r="B2823" t="s">
        <v>27329</v>
      </c>
      <c r="C2823" t="s">
        <v>9555</v>
      </c>
      <c r="D2823" t="s">
        <v>9556</v>
      </c>
      <c r="E2823" t="s">
        <v>9556</v>
      </c>
      <c r="F2823" t="s">
        <v>9557</v>
      </c>
      <c r="G2823" t="s">
        <v>9558</v>
      </c>
    </row>
    <row r="2824" spans="1:7">
      <c r="A2824">
        <v>32311920</v>
      </c>
      <c r="B2824" t="s">
        <v>27330</v>
      </c>
      <c r="C2824" t="s">
        <v>9555</v>
      </c>
      <c r="D2824" t="s">
        <v>9556</v>
      </c>
      <c r="E2824" t="s">
        <v>9556</v>
      </c>
      <c r="F2824" t="s">
        <v>9557</v>
      </c>
      <c r="G2824" t="s">
        <v>9558</v>
      </c>
    </row>
    <row r="2825" spans="1:7">
      <c r="A2825">
        <v>32311922</v>
      </c>
      <c r="B2825" t="s">
        <v>27331</v>
      </c>
      <c r="C2825" t="s">
        <v>9555</v>
      </c>
      <c r="D2825" t="s">
        <v>9556</v>
      </c>
      <c r="E2825" t="s">
        <v>9556</v>
      </c>
      <c r="F2825" t="s">
        <v>9557</v>
      </c>
      <c r="G2825" t="s">
        <v>9558</v>
      </c>
    </row>
    <row r="2826" spans="1:7">
      <c r="A2826">
        <v>32312014</v>
      </c>
      <c r="B2826" t="s">
        <v>27332</v>
      </c>
      <c r="C2826" t="s">
        <v>9555</v>
      </c>
      <c r="D2826" t="s">
        <v>9556</v>
      </c>
      <c r="E2826" t="s">
        <v>9556</v>
      </c>
      <c r="F2826" t="s">
        <v>9557</v>
      </c>
      <c r="G2826" t="s">
        <v>9558</v>
      </c>
    </row>
    <row r="2827" spans="1:7">
      <c r="A2827">
        <v>32312016</v>
      </c>
      <c r="B2827" t="s">
        <v>27333</v>
      </c>
      <c r="C2827" t="s">
        <v>9555</v>
      </c>
      <c r="D2827" t="s">
        <v>9556</v>
      </c>
      <c r="E2827" t="s">
        <v>9556</v>
      </c>
      <c r="F2827" t="s">
        <v>9557</v>
      </c>
      <c r="G2827" t="s">
        <v>9558</v>
      </c>
    </row>
    <row r="2828" spans="1:7">
      <c r="A2828">
        <v>32312018</v>
      </c>
      <c r="B2828" t="s">
        <v>27334</v>
      </c>
      <c r="C2828" t="s">
        <v>9555</v>
      </c>
      <c r="D2828" t="s">
        <v>9556</v>
      </c>
      <c r="E2828" t="s">
        <v>9556</v>
      </c>
      <c r="F2828" t="s">
        <v>9557</v>
      </c>
      <c r="G2828" t="s">
        <v>9558</v>
      </c>
    </row>
    <row r="2829" spans="1:7">
      <c r="A2829">
        <v>32312110</v>
      </c>
      <c r="B2829" t="s">
        <v>27335</v>
      </c>
      <c r="C2829" t="s">
        <v>9555</v>
      </c>
      <c r="D2829" t="s">
        <v>9556</v>
      </c>
      <c r="E2829" t="s">
        <v>9556</v>
      </c>
      <c r="F2829" t="s">
        <v>9557</v>
      </c>
      <c r="G2829" t="s">
        <v>9558</v>
      </c>
    </row>
    <row r="2830" spans="1:7">
      <c r="A2830">
        <v>32312112</v>
      </c>
      <c r="B2830" t="s">
        <v>27336</v>
      </c>
      <c r="C2830" t="s">
        <v>9555</v>
      </c>
      <c r="D2830" t="s">
        <v>9556</v>
      </c>
      <c r="E2830" t="s">
        <v>9556</v>
      </c>
      <c r="F2830" t="s">
        <v>9557</v>
      </c>
      <c r="G2830" t="s">
        <v>9558</v>
      </c>
    </row>
    <row r="2831" spans="1:7">
      <c r="A2831">
        <v>32312114</v>
      </c>
      <c r="B2831" t="s">
        <v>27337</v>
      </c>
      <c r="C2831" t="s">
        <v>9555</v>
      </c>
      <c r="D2831" t="s">
        <v>9556</v>
      </c>
      <c r="E2831" t="s">
        <v>9556</v>
      </c>
      <c r="F2831" t="s">
        <v>9557</v>
      </c>
      <c r="G2831" t="s">
        <v>9558</v>
      </c>
    </row>
    <row r="2832" spans="1:7">
      <c r="A2832">
        <v>32312206</v>
      </c>
      <c r="B2832" t="s">
        <v>27338</v>
      </c>
      <c r="C2832" t="s">
        <v>9555</v>
      </c>
      <c r="D2832" t="s">
        <v>9556</v>
      </c>
      <c r="E2832" t="s">
        <v>9556</v>
      </c>
      <c r="F2832" t="s">
        <v>9557</v>
      </c>
      <c r="G2832" t="s">
        <v>9558</v>
      </c>
    </row>
    <row r="2833" spans="1:7">
      <c r="A2833">
        <v>32312208</v>
      </c>
      <c r="B2833" t="s">
        <v>27339</v>
      </c>
      <c r="C2833" t="s">
        <v>9555</v>
      </c>
      <c r="D2833" t="s">
        <v>9556</v>
      </c>
      <c r="E2833" t="s">
        <v>9556</v>
      </c>
      <c r="F2833" t="s">
        <v>9557</v>
      </c>
      <c r="G2833" t="s">
        <v>9558</v>
      </c>
    </row>
    <row r="2834" spans="1:7">
      <c r="A2834">
        <v>32312210</v>
      </c>
      <c r="B2834" t="s">
        <v>27340</v>
      </c>
      <c r="C2834" t="s">
        <v>9555</v>
      </c>
      <c r="D2834" t="s">
        <v>9556</v>
      </c>
      <c r="E2834" t="s">
        <v>9556</v>
      </c>
      <c r="F2834" t="s">
        <v>9557</v>
      </c>
      <c r="G2834" t="s">
        <v>9558</v>
      </c>
    </row>
    <row r="2835" spans="1:7">
      <c r="A2835">
        <v>32310600</v>
      </c>
      <c r="B2835" t="s">
        <v>27341</v>
      </c>
      <c r="C2835" t="s">
        <v>9555</v>
      </c>
      <c r="D2835" t="s">
        <v>9556</v>
      </c>
      <c r="E2835" t="s">
        <v>9556</v>
      </c>
      <c r="F2835" t="s">
        <v>9557</v>
      </c>
      <c r="G2835" t="s">
        <v>9558</v>
      </c>
    </row>
    <row r="2836" spans="1:7">
      <c r="A2836">
        <v>32310602</v>
      </c>
      <c r="B2836" t="s">
        <v>27342</v>
      </c>
      <c r="C2836" t="s">
        <v>9555</v>
      </c>
      <c r="D2836" t="s">
        <v>9556</v>
      </c>
      <c r="E2836" t="s">
        <v>9556</v>
      </c>
      <c r="F2836" t="s">
        <v>9557</v>
      </c>
      <c r="G2836" t="s">
        <v>9558</v>
      </c>
    </row>
    <row r="2837" spans="1:7">
      <c r="A2837">
        <v>32310604</v>
      </c>
      <c r="B2837" t="s">
        <v>27343</v>
      </c>
      <c r="C2837" t="s">
        <v>9555</v>
      </c>
      <c r="D2837" t="s">
        <v>9556</v>
      </c>
      <c r="E2837" t="s">
        <v>9556</v>
      </c>
      <c r="F2837" t="s">
        <v>9557</v>
      </c>
      <c r="G2837" t="s">
        <v>9558</v>
      </c>
    </row>
    <row r="2838" spans="1:7">
      <c r="A2838">
        <v>32310684</v>
      </c>
      <c r="B2838" t="s">
        <v>27344</v>
      </c>
      <c r="C2838" t="s">
        <v>9555</v>
      </c>
      <c r="D2838" t="s">
        <v>9556</v>
      </c>
      <c r="E2838" t="s">
        <v>9556</v>
      </c>
      <c r="F2838" t="s">
        <v>9557</v>
      </c>
      <c r="G2838" t="s">
        <v>9558</v>
      </c>
    </row>
    <row r="2839" spans="1:7">
      <c r="A2839">
        <v>32310686</v>
      </c>
      <c r="B2839" t="s">
        <v>27345</v>
      </c>
      <c r="C2839" t="s">
        <v>9555</v>
      </c>
      <c r="D2839" t="s">
        <v>9556</v>
      </c>
      <c r="E2839" t="s">
        <v>9556</v>
      </c>
      <c r="F2839" t="s">
        <v>9557</v>
      </c>
      <c r="G2839" t="s">
        <v>9558</v>
      </c>
    </row>
    <row r="2840" spans="1:7">
      <c r="A2840">
        <v>32310688</v>
      </c>
      <c r="B2840" t="s">
        <v>27346</v>
      </c>
      <c r="C2840" t="s">
        <v>9555</v>
      </c>
      <c r="D2840" t="s">
        <v>9556</v>
      </c>
      <c r="E2840" t="s">
        <v>9556</v>
      </c>
      <c r="F2840" t="s">
        <v>9557</v>
      </c>
      <c r="G2840" t="s">
        <v>9558</v>
      </c>
    </row>
    <row r="2841" spans="1:7">
      <c r="A2841">
        <v>32310774</v>
      </c>
      <c r="B2841" t="s">
        <v>27347</v>
      </c>
      <c r="C2841" t="s">
        <v>9555</v>
      </c>
      <c r="D2841" t="s">
        <v>9556</v>
      </c>
      <c r="E2841" t="s">
        <v>9556</v>
      </c>
      <c r="F2841" t="s">
        <v>9557</v>
      </c>
      <c r="G2841" t="s">
        <v>9558</v>
      </c>
    </row>
    <row r="2842" spans="1:7">
      <c r="A2842">
        <v>32310776</v>
      </c>
      <c r="B2842" t="s">
        <v>27348</v>
      </c>
      <c r="C2842" t="s">
        <v>9555</v>
      </c>
      <c r="D2842" t="s">
        <v>9556</v>
      </c>
      <c r="E2842" t="s">
        <v>9556</v>
      </c>
      <c r="F2842" t="s">
        <v>9557</v>
      </c>
      <c r="G2842" t="s">
        <v>9558</v>
      </c>
    </row>
    <row r="2843" spans="1:7">
      <c r="A2843">
        <v>32310778</v>
      </c>
      <c r="B2843" t="s">
        <v>27349</v>
      </c>
      <c r="C2843" t="s">
        <v>9555</v>
      </c>
      <c r="D2843" t="s">
        <v>9556</v>
      </c>
      <c r="E2843" t="s">
        <v>9556</v>
      </c>
      <c r="F2843" t="s">
        <v>9557</v>
      </c>
      <c r="G2843" t="s">
        <v>9558</v>
      </c>
    </row>
    <row r="2844" spans="1:7">
      <c r="A2844">
        <v>32310870</v>
      </c>
      <c r="B2844" t="s">
        <v>27350</v>
      </c>
      <c r="C2844" t="s">
        <v>9555</v>
      </c>
      <c r="D2844" t="s">
        <v>9556</v>
      </c>
      <c r="E2844" t="s">
        <v>9556</v>
      </c>
      <c r="F2844" t="s">
        <v>9557</v>
      </c>
      <c r="G2844" t="s">
        <v>9558</v>
      </c>
    </row>
    <row r="2845" spans="1:7">
      <c r="A2845">
        <v>32310872</v>
      </c>
      <c r="B2845" t="s">
        <v>27351</v>
      </c>
      <c r="C2845" t="s">
        <v>9555</v>
      </c>
      <c r="D2845" t="s">
        <v>9556</v>
      </c>
      <c r="E2845" t="s">
        <v>9556</v>
      </c>
      <c r="F2845" t="s">
        <v>9557</v>
      </c>
      <c r="G2845" t="s">
        <v>9558</v>
      </c>
    </row>
    <row r="2846" spans="1:7">
      <c r="A2846">
        <v>32310874</v>
      </c>
      <c r="B2846" t="s">
        <v>27352</v>
      </c>
      <c r="C2846" t="s">
        <v>9555</v>
      </c>
      <c r="D2846" t="s">
        <v>9556</v>
      </c>
      <c r="E2846" t="s">
        <v>9556</v>
      </c>
      <c r="F2846" t="s">
        <v>9557</v>
      </c>
      <c r="G2846" t="s">
        <v>9558</v>
      </c>
    </row>
    <row r="2847" spans="1:7">
      <c r="A2847">
        <v>32310966</v>
      </c>
      <c r="B2847" t="s">
        <v>27353</v>
      </c>
      <c r="C2847" t="s">
        <v>9555</v>
      </c>
      <c r="D2847" t="s">
        <v>9556</v>
      </c>
      <c r="E2847" t="s">
        <v>9556</v>
      </c>
      <c r="F2847" t="s">
        <v>9557</v>
      </c>
      <c r="G2847" t="s">
        <v>9558</v>
      </c>
    </row>
    <row r="2848" spans="1:7">
      <c r="A2848">
        <v>32310968</v>
      </c>
      <c r="B2848" t="s">
        <v>27354</v>
      </c>
      <c r="C2848" t="s">
        <v>9555</v>
      </c>
      <c r="D2848" t="s">
        <v>9556</v>
      </c>
      <c r="E2848" t="s">
        <v>9556</v>
      </c>
      <c r="F2848" t="s">
        <v>9557</v>
      </c>
      <c r="G2848" t="s">
        <v>9558</v>
      </c>
    </row>
    <row r="2849" spans="1:7">
      <c r="A2849">
        <v>32310970</v>
      </c>
      <c r="B2849" t="s">
        <v>27355</v>
      </c>
      <c r="C2849" t="s">
        <v>9555</v>
      </c>
      <c r="D2849" t="s">
        <v>9556</v>
      </c>
      <c r="E2849" t="s">
        <v>9556</v>
      </c>
      <c r="F2849" t="s">
        <v>9557</v>
      </c>
      <c r="G2849" t="s">
        <v>9558</v>
      </c>
    </row>
    <row r="2850" spans="1:7">
      <c r="A2850">
        <v>32311062</v>
      </c>
      <c r="B2850" t="s">
        <v>27356</v>
      </c>
      <c r="C2850" t="s">
        <v>9555</v>
      </c>
      <c r="D2850" t="s">
        <v>9556</v>
      </c>
      <c r="E2850" t="s">
        <v>9556</v>
      </c>
      <c r="F2850" t="s">
        <v>9557</v>
      </c>
      <c r="G2850" t="s">
        <v>9558</v>
      </c>
    </row>
    <row r="2851" spans="1:7">
      <c r="A2851">
        <v>32311064</v>
      </c>
      <c r="B2851" t="s">
        <v>27357</v>
      </c>
      <c r="C2851" t="s">
        <v>9555</v>
      </c>
      <c r="D2851" t="s">
        <v>9556</v>
      </c>
      <c r="E2851" t="s">
        <v>9556</v>
      </c>
      <c r="F2851" t="s">
        <v>9557</v>
      </c>
      <c r="G2851" t="s">
        <v>9558</v>
      </c>
    </row>
    <row r="2852" spans="1:7">
      <c r="A2852">
        <v>32311066</v>
      </c>
      <c r="B2852" t="s">
        <v>27358</v>
      </c>
      <c r="C2852" t="s">
        <v>9555</v>
      </c>
      <c r="D2852" t="s">
        <v>9556</v>
      </c>
      <c r="E2852" t="s">
        <v>9556</v>
      </c>
      <c r="F2852" t="s">
        <v>9557</v>
      </c>
      <c r="G2852" t="s">
        <v>9558</v>
      </c>
    </row>
    <row r="2853" spans="1:7">
      <c r="A2853">
        <v>32311158</v>
      </c>
      <c r="B2853" t="s">
        <v>27359</v>
      </c>
      <c r="C2853" t="s">
        <v>9555</v>
      </c>
      <c r="D2853" t="s">
        <v>9556</v>
      </c>
      <c r="E2853" t="s">
        <v>9556</v>
      </c>
      <c r="F2853" t="s">
        <v>9557</v>
      </c>
      <c r="G2853" t="s">
        <v>9558</v>
      </c>
    </row>
    <row r="2854" spans="1:7">
      <c r="A2854">
        <v>32311160</v>
      </c>
      <c r="B2854" t="s">
        <v>27360</v>
      </c>
      <c r="C2854" t="s">
        <v>9555</v>
      </c>
      <c r="D2854" t="s">
        <v>9556</v>
      </c>
      <c r="E2854" t="s">
        <v>9556</v>
      </c>
      <c r="F2854" t="s">
        <v>9557</v>
      </c>
      <c r="G2854" t="s">
        <v>9558</v>
      </c>
    </row>
    <row r="2855" spans="1:7">
      <c r="A2855">
        <v>32311162</v>
      </c>
      <c r="B2855" t="s">
        <v>27361</v>
      </c>
      <c r="C2855" t="s">
        <v>9555</v>
      </c>
      <c r="D2855" t="s">
        <v>9556</v>
      </c>
      <c r="E2855" t="s">
        <v>9556</v>
      </c>
      <c r="F2855" t="s">
        <v>9557</v>
      </c>
      <c r="G2855" t="s">
        <v>9558</v>
      </c>
    </row>
    <row r="2856" spans="1:7">
      <c r="A2856">
        <v>32311254</v>
      </c>
      <c r="B2856" t="s">
        <v>27362</v>
      </c>
      <c r="C2856" t="s">
        <v>9555</v>
      </c>
      <c r="D2856" t="s">
        <v>9556</v>
      </c>
      <c r="E2856" t="s">
        <v>9556</v>
      </c>
      <c r="F2856" t="s">
        <v>9557</v>
      </c>
      <c r="G2856" t="s">
        <v>9558</v>
      </c>
    </row>
    <row r="2857" spans="1:7">
      <c r="A2857">
        <v>32311256</v>
      </c>
      <c r="B2857" t="s">
        <v>27363</v>
      </c>
      <c r="C2857" t="s">
        <v>9555</v>
      </c>
      <c r="D2857" t="s">
        <v>9556</v>
      </c>
      <c r="E2857" t="s">
        <v>9556</v>
      </c>
      <c r="F2857" t="s">
        <v>9557</v>
      </c>
      <c r="G2857" t="s">
        <v>9558</v>
      </c>
    </row>
    <row r="2858" spans="1:7">
      <c r="A2858">
        <v>32311258</v>
      </c>
      <c r="B2858" t="s">
        <v>27364</v>
      </c>
      <c r="C2858" t="s">
        <v>9555</v>
      </c>
      <c r="D2858" t="s">
        <v>9556</v>
      </c>
      <c r="E2858" t="s">
        <v>9556</v>
      </c>
      <c r="F2858" t="s">
        <v>9557</v>
      </c>
      <c r="G2858" t="s">
        <v>9558</v>
      </c>
    </row>
    <row r="2859" spans="1:7">
      <c r="A2859">
        <v>32311350</v>
      </c>
      <c r="B2859" t="s">
        <v>27365</v>
      </c>
      <c r="C2859" t="s">
        <v>9555</v>
      </c>
      <c r="D2859" t="s">
        <v>9556</v>
      </c>
      <c r="E2859" t="s">
        <v>9556</v>
      </c>
      <c r="F2859" t="s">
        <v>9557</v>
      </c>
      <c r="G2859" t="s">
        <v>9558</v>
      </c>
    </row>
    <row r="2860" spans="1:7">
      <c r="A2860">
        <v>32311352</v>
      </c>
      <c r="B2860" t="s">
        <v>27366</v>
      </c>
      <c r="C2860" t="s">
        <v>9555</v>
      </c>
      <c r="D2860" t="s">
        <v>9556</v>
      </c>
      <c r="E2860" t="s">
        <v>9556</v>
      </c>
      <c r="F2860" t="s">
        <v>9557</v>
      </c>
      <c r="G2860" t="s">
        <v>9558</v>
      </c>
    </row>
    <row r="2861" spans="1:7">
      <c r="A2861">
        <v>32311354</v>
      </c>
      <c r="B2861" t="s">
        <v>27367</v>
      </c>
      <c r="C2861" t="s">
        <v>9555</v>
      </c>
      <c r="D2861" t="s">
        <v>9556</v>
      </c>
      <c r="E2861" t="s">
        <v>9556</v>
      </c>
      <c r="F2861" t="s">
        <v>9557</v>
      </c>
      <c r="G2861" t="s">
        <v>9558</v>
      </c>
    </row>
    <row r="2862" spans="1:7">
      <c r="A2862">
        <v>32311446</v>
      </c>
      <c r="B2862" t="s">
        <v>27368</v>
      </c>
      <c r="C2862" t="s">
        <v>9555</v>
      </c>
      <c r="D2862" t="s">
        <v>9556</v>
      </c>
      <c r="E2862" t="s">
        <v>9556</v>
      </c>
      <c r="F2862" t="s">
        <v>9557</v>
      </c>
      <c r="G2862" t="s">
        <v>9558</v>
      </c>
    </row>
    <row r="2863" spans="1:7">
      <c r="A2863">
        <v>32311448</v>
      </c>
      <c r="B2863" t="s">
        <v>27369</v>
      </c>
      <c r="C2863" t="s">
        <v>9555</v>
      </c>
      <c r="D2863" t="s">
        <v>9556</v>
      </c>
      <c r="E2863" t="s">
        <v>9556</v>
      </c>
      <c r="F2863" t="s">
        <v>9557</v>
      </c>
      <c r="G2863" t="s">
        <v>9558</v>
      </c>
    </row>
    <row r="2864" spans="1:7">
      <c r="A2864">
        <v>32311450</v>
      </c>
      <c r="B2864" t="s">
        <v>27370</v>
      </c>
      <c r="C2864" t="s">
        <v>9555</v>
      </c>
      <c r="D2864" t="s">
        <v>9556</v>
      </c>
      <c r="E2864" t="s">
        <v>9556</v>
      </c>
      <c r="F2864" t="s">
        <v>9557</v>
      </c>
      <c r="G2864" t="s">
        <v>9558</v>
      </c>
    </row>
    <row r="2865" spans="1:7">
      <c r="A2865">
        <v>32311542</v>
      </c>
      <c r="B2865" t="s">
        <v>27371</v>
      </c>
      <c r="C2865" t="s">
        <v>9555</v>
      </c>
      <c r="D2865" t="s">
        <v>9556</v>
      </c>
      <c r="E2865" t="s">
        <v>9556</v>
      </c>
      <c r="F2865" t="s">
        <v>9557</v>
      </c>
      <c r="G2865" t="s">
        <v>9558</v>
      </c>
    </row>
    <row r="2866" spans="1:7">
      <c r="A2866">
        <v>32311544</v>
      </c>
      <c r="B2866" t="s">
        <v>27372</v>
      </c>
      <c r="C2866" t="s">
        <v>9555</v>
      </c>
      <c r="D2866" t="s">
        <v>9556</v>
      </c>
      <c r="E2866" t="s">
        <v>9556</v>
      </c>
      <c r="F2866" t="s">
        <v>9557</v>
      </c>
      <c r="G2866" t="s">
        <v>9558</v>
      </c>
    </row>
    <row r="2867" spans="1:7">
      <c r="A2867">
        <v>32311546</v>
      </c>
      <c r="B2867" t="s">
        <v>27373</v>
      </c>
      <c r="C2867" t="s">
        <v>9555</v>
      </c>
      <c r="D2867" t="s">
        <v>9556</v>
      </c>
      <c r="E2867" t="s">
        <v>9556</v>
      </c>
      <c r="F2867" t="s">
        <v>9557</v>
      </c>
      <c r="G2867" t="s">
        <v>9558</v>
      </c>
    </row>
    <row r="2868" spans="1:7">
      <c r="A2868">
        <v>32311638</v>
      </c>
      <c r="B2868" t="s">
        <v>27374</v>
      </c>
      <c r="C2868" t="s">
        <v>9555</v>
      </c>
      <c r="D2868" t="s">
        <v>9556</v>
      </c>
      <c r="E2868" t="s">
        <v>9556</v>
      </c>
      <c r="F2868" t="s">
        <v>9557</v>
      </c>
      <c r="G2868" t="s">
        <v>9558</v>
      </c>
    </row>
    <row r="2869" spans="1:7">
      <c r="A2869">
        <v>32311640</v>
      </c>
      <c r="B2869" t="s">
        <v>27375</v>
      </c>
      <c r="C2869" t="s">
        <v>9555</v>
      </c>
      <c r="D2869" t="s">
        <v>9556</v>
      </c>
      <c r="E2869" t="s">
        <v>9556</v>
      </c>
      <c r="F2869" t="s">
        <v>9557</v>
      </c>
      <c r="G2869" t="s">
        <v>9558</v>
      </c>
    </row>
    <row r="2870" spans="1:7">
      <c r="A2870">
        <v>32311642</v>
      </c>
      <c r="B2870" t="s">
        <v>27376</v>
      </c>
      <c r="C2870" t="s">
        <v>9555</v>
      </c>
      <c r="D2870" t="s">
        <v>9556</v>
      </c>
      <c r="E2870" t="s">
        <v>9556</v>
      </c>
      <c r="F2870" t="s">
        <v>9557</v>
      </c>
      <c r="G2870" t="s">
        <v>9558</v>
      </c>
    </row>
    <row r="2871" spans="1:7">
      <c r="A2871">
        <v>32311734</v>
      </c>
      <c r="B2871" t="s">
        <v>27377</v>
      </c>
      <c r="C2871" t="s">
        <v>9555</v>
      </c>
      <c r="D2871" t="s">
        <v>9556</v>
      </c>
      <c r="E2871" t="s">
        <v>9556</v>
      </c>
      <c r="F2871" t="s">
        <v>9557</v>
      </c>
      <c r="G2871" t="s">
        <v>9558</v>
      </c>
    </row>
    <row r="2872" spans="1:7">
      <c r="A2872">
        <v>32311736</v>
      </c>
      <c r="B2872" t="s">
        <v>27378</v>
      </c>
      <c r="C2872" t="s">
        <v>9555</v>
      </c>
      <c r="D2872" t="s">
        <v>9556</v>
      </c>
      <c r="E2872" t="s">
        <v>9556</v>
      </c>
      <c r="F2872" t="s">
        <v>9557</v>
      </c>
      <c r="G2872" t="s">
        <v>9558</v>
      </c>
    </row>
    <row r="2873" spans="1:7">
      <c r="A2873">
        <v>32311738</v>
      </c>
      <c r="B2873" t="s">
        <v>27379</v>
      </c>
      <c r="C2873" t="s">
        <v>9555</v>
      </c>
      <c r="D2873" t="s">
        <v>9556</v>
      </c>
      <c r="E2873" t="s">
        <v>9556</v>
      </c>
      <c r="F2873" t="s">
        <v>9557</v>
      </c>
      <c r="G2873" t="s">
        <v>9558</v>
      </c>
    </row>
    <row r="2874" spans="1:7">
      <c r="A2874">
        <v>32311828</v>
      </c>
      <c r="B2874" t="s">
        <v>27380</v>
      </c>
      <c r="C2874" t="s">
        <v>9555</v>
      </c>
      <c r="D2874" t="s">
        <v>9556</v>
      </c>
      <c r="E2874" t="s">
        <v>9556</v>
      </c>
      <c r="F2874" t="s">
        <v>9557</v>
      </c>
      <c r="G2874" t="s">
        <v>9558</v>
      </c>
    </row>
    <row r="2875" spans="1:7">
      <c r="A2875">
        <v>32311830</v>
      </c>
      <c r="B2875" t="s">
        <v>27381</v>
      </c>
      <c r="C2875" t="s">
        <v>9555</v>
      </c>
      <c r="D2875" t="s">
        <v>9556</v>
      </c>
      <c r="E2875" t="s">
        <v>9556</v>
      </c>
      <c r="F2875" t="s">
        <v>9557</v>
      </c>
      <c r="G2875" t="s">
        <v>9558</v>
      </c>
    </row>
    <row r="2876" spans="1:7">
      <c r="A2876">
        <v>32311832</v>
      </c>
      <c r="B2876" t="s">
        <v>27382</v>
      </c>
      <c r="C2876" t="s">
        <v>9555</v>
      </c>
      <c r="D2876" t="s">
        <v>9556</v>
      </c>
      <c r="E2876" t="s">
        <v>9556</v>
      </c>
      <c r="F2876" t="s">
        <v>9557</v>
      </c>
      <c r="G2876" t="s">
        <v>9558</v>
      </c>
    </row>
    <row r="2877" spans="1:7">
      <c r="A2877">
        <v>32311924</v>
      </c>
      <c r="B2877" t="s">
        <v>27383</v>
      </c>
      <c r="C2877" t="s">
        <v>9555</v>
      </c>
      <c r="D2877" t="s">
        <v>9556</v>
      </c>
      <c r="E2877" t="s">
        <v>9556</v>
      </c>
      <c r="F2877" t="s">
        <v>9557</v>
      </c>
      <c r="G2877" t="s">
        <v>9558</v>
      </c>
    </row>
    <row r="2878" spans="1:7">
      <c r="A2878">
        <v>32311926</v>
      </c>
      <c r="B2878" t="s">
        <v>27384</v>
      </c>
      <c r="C2878" t="s">
        <v>9555</v>
      </c>
      <c r="D2878" t="s">
        <v>9556</v>
      </c>
      <c r="E2878" t="s">
        <v>9556</v>
      </c>
      <c r="F2878" t="s">
        <v>9557</v>
      </c>
      <c r="G2878" t="s">
        <v>9558</v>
      </c>
    </row>
    <row r="2879" spans="1:7">
      <c r="A2879">
        <v>32311928</v>
      </c>
      <c r="B2879" t="s">
        <v>27385</v>
      </c>
      <c r="C2879" t="s">
        <v>9555</v>
      </c>
      <c r="D2879" t="s">
        <v>9556</v>
      </c>
      <c r="E2879" t="s">
        <v>9556</v>
      </c>
      <c r="F2879" t="s">
        <v>9557</v>
      </c>
      <c r="G2879" t="s">
        <v>9558</v>
      </c>
    </row>
    <row r="2880" spans="1:7">
      <c r="A2880">
        <v>32312020</v>
      </c>
      <c r="B2880" t="s">
        <v>27386</v>
      </c>
      <c r="C2880" t="s">
        <v>9555</v>
      </c>
      <c r="D2880" t="s">
        <v>9556</v>
      </c>
      <c r="E2880" t="s">
        <v>9556</v>
      </c>
      <c r="F2880" t="s">
        <v>9557</v>
      </c>
      <c r="G2880" t="s">
        <v>9558</v>
      </c>
    </row>
    <row r="2881" spans="1:7">
      <c r="A2881">
        <v>32312022</v>
      </c>
      <c r="B2881" t="s">
        <v>27387</v>
      </c>
      <c r="C2881" t="s">
        <v>9555</v>
      </c>
      <c r="D2881" t="s">
        <v>9556</v>
      </c>
      <c r="E2881" t="s">
        <v>9556</v>
      </c>
      <c r="F2881" t="s">
        <v>9557</v>
      </c>
      <c r="G2881" t="s">
        <v>9558</v>
      </c>
    </row>
    <row r="2882" spans="1:7">
      <c r="A2882">
        <v>32312024</v>
      </c>
      <c r="B2882" t="s">
        <v>27388</v>
      </c>
      <c r="C2882" t="s">
        <v>9555</v>
      </c>
      <c r="D2882" t="s">
        <v>9556</v>
      </c>
      <c r="E2882" t="s">
        <v>9556</v>
      </c>
      <c r="F2882" t="s">
        <v>9557</v>
      </c>
      <c r="G2882" t="s">
        <v>9558</v>
      </c>
    </row>
    <row r="2883" spans="1:7">
      <c r="A2883">
        <v>32312116</v>
      </c>
      <c r="B2883" t="s">
        <v>27389</v>
      </c>
      <c r="C2883" t="s">
        <v>9555</v>
      </c>
      <c r="D2883" t="s">
        <v>9556</v>
      </c>
      <c r="E2883" t="s">
        <v>9556</v>
      </c>
      <c r="F2883" t="s">
        <v>9557</v>
      </c>
      <c r="G2883" t="s">
        <v>9558</v>
      </c>
    </row>
    <row r="2884" spans="1:7">
      <c r="A2884">
        <v>32312118</v>
      </c>
      <c r="B2884" t="s">
        <v>27390</v>
      </c>
      <c r="C2884" t="s">
        <v>9555</v>
      </c>
      <c r="D2884" t="s">
        <v>9556</v>
      </c>
      <c r="E2884" t="s">
        <v>9556</v>
      </c>
      <c r="F2884" t="s">
        <v>9557</v>
      </c>
      <c r="G2884" t="s">
        <v>9558</v>
      </c>
    </row>
    <row r="2885" spans="1:7">
      <c r="A2885">
        <v>32312120</v>
      </c>
      <c r="B2885" t="s">
        <v>27391</v>
      </c>
      <c r="C2885" t="s">
        <v>9555</v>
      </c>
      <c r="D2885" t="s">
        <v>9556</v>
      </c>
      <c r="E2885" t="s">
        <v>9556</v>
      </c>
      <c r="F2885" t="s">
        <v>9557</v>
      </c>
      <c r="G2885" t="s">
        <v>9558</v>
      </c>
    </row>
    <row r="2886" spans="1:7">
      <c r="A2886">
        <v>32312212</v>
      </c>
      <c r="B2886" t="s">
        <v>27392</v>
      </c>
      <c r="C2886" t="s">
        <v>9555</v>
      </c>
      <c r="D2886" t="s">
        <v>9556</v>
      </c>
      <c r="E2886" t="s">
        <v>9556</v>
      </c>
      <c r="F2886" t="s">
        <v>9557</v>
      </c>
      <c r="G2886" t="s">
        <v>9558</v>
      </c>
    </row>
    <row r="2887" spans="1:7">
      <c r="A2887">
        <v>32312214</v>
      </c>
      <c r="B2887" t="s">
        <v>27393</v>
      </c>
      <c r="C2887" t="s">
        <v>9555</v>
      </c>
      <c r="D2887" t="s">
        <v>9556</v>
      </c>
      <c r="E2887" t="s">
        <v>9556</v>
      </c>
      <c r="F2887" t="s">
        <v>9557</v>
      </c>
      <c r="G2887" t="s">
        <v>9558</v>
      </c>
    </row>
    <row r="2888" spans="1:7">
      <c r="A2888">
        <v>32312216</v>
      </c>
      <c r="B2888" t="s">
        <v>27394</v>
      </c>
      <c r="C2888" t="s">
        <v>9555</v>
      </c>
      <c r="D2888" t="s">
        <v>9556</v>
      </c>
      <c r="E2888" t="s">
        <v>9556</v>
      </c>
      <c r="F2888" t="s">
        <v>9557</v>
      </c>
      <c r="G2888" t="s">
        <v>9558</v>
      </c>
    </row>
    <row r="2889" spans="1:7">
      <c r="A2889">
        <v>32310690</v>
      </c>
      <c r="B2889" t="s">
        <v>27395</v>
      </c>
      <c r="C2889" t="s">
        <v>9555</v>
      </c>
      <c r="D2889" t="s">
        <v>9556</v>
      </c>
      <c r="E2889" t="s">
        <v>9556</v>
      </c>
      <c r="F2889" t="s">
        <v>9557</v>
      </c>
      <c r="G2889" t="s">
        <v>9558</v>
      </c>
    </row>
    <row r="2890" spans="1:7">
      <c r="A2890">
        <v>32310692</v>
      </c>
      <c r="B2890" t="s">
        <v>27396</v>
      </c>
      <c r="C2890" t="s">
        <v>9555</v>
      </c>
      <c r="D2890" t="s">
        <v>9556</v>
      </c>
      <c r="E2890" t="s">
        <v>9556</v>
      </c>
      <c r="F2890" t="s">
        <v>9557</v>
      </c>
      <c r="G2890" t="s">
        <v>9558</v>
      </c>
    </row>
    <row r="2891" spans="1:7">
      <c r="A2891">
        <v>32310694</v>
      </c>
      <c r="B2891" t="s">
        <v>27397</v>
      </c>
      <c r="C2891" t="s">
        <v>9555</v>
      </c>
      <c r="D2891" t="s">
        <v>9556</v>
      </c>
      <c r="E2891" t="s">
        <v>9556</v>
      </c>
      <c r="F2891" t="s">
        <v>9557</v>
      </c>
      <c r="G2891" t="s">
        <v>9558</v>
      </c>
    </row>
    <row r="2892" spans="1:7">
      <c r="A2892">
        <v>32310780</v>
      </c>
      <c r="B2892" t="s">
        <v>27398</v>
      </c>
      <c r="C2892" t="s">
        <v>9555</v>
      </c>
      <c r="D2892" t="s">
        <v>9556</v>
      </c>
      <c r="E2892" t="s">
        <v>9556</v>
      </c>
      <c r="F2892" t="s">
        <v>9557</v>
      </c>
      <c r="G2892" t="s">
        <v>9558</v>
      </c>
    </row>
    <row r="2893" spans="1:7">
      <c r="A2893">
        <v>32310782</v>
      </c>
      <c r="B2893" t="s">
        <v>27399</v>
      </c>
      <c r="C2893" t="s">
        <v>9555</v>
      </c>
      <c r="D2893" t="s">
        <v>9556</v>
      </c>
      <c r="E2893" t="s">
        <v>9556</v>
      </c>
      <c r="F2893" t="s">
        <v>9557</v>
      </c>
      <c r="G2893" t="s">
        <v>9558</v>
      </c>
    </row>
    <row r="2894" spans="1:7">
      <c r="A2894">
        <v>32310784</v>
      </c>
      <c r="B2894" t="s">
        <v>27400</v>
      </c>
      <c r="C2894" t="s">
        <v>9555</v>
      </c>
      <c r="D2894" t="s">
        <v>9556</v>
      </c>
      <c r="E2894" t="s">
        <v>9556</v>
      </c>
      <c r="F2894" t="s">
        <v>9557</v>
      </c>
      <c r="G2894" t="s">
        <v>9558</v>
      </c>
    </row>
    <row r="2895" spans="1:7">
      <c r="A2895">
        <v>32310876</v>
      </c>
      <c r="B2895" t="s">
        <v>27401</v>
      </c>
      <c r="C2895" t="s">
        <v>9555</v>
      </c>
      <c r="D2895" t="s">
        <v>9556</v>
      </c>
      <c r="E2895" t="s">
        <v>9556</v>
      </c>
      <c r="F2895" t="s">
        <v>9557</v>
      </c>
      <c r="G2895" t="s">
        <v>9558</v>
      </c>
    </row>
    <row r="2896" spans="1:7">
      <c r="A2896">
        <v>32310878</v>
      </c>
      <c r="B2896" t="s">
        <v>27402</v>
      </c>
      <c r="C2896" t="s">
        <v>9555</v>
      </c>
      <c r="D2896" t="s">
        <v>9556</v>
      </c>
      <c r="E2896" t="s">
        <v>9556</v>
      </c>
      <c r="F2896" t="s">
        <v>9557</v>
      </c>
      <c r="G2896" t="s">
        <v>9558</v>
      </c>
    </row>
    <row r="2897" spans="1:7">
      <c r="A2897">
        <v>32310880</v>
      </c>
      <c r="B2897" t="s">
        <v>27403</v>
      </c>
      <c r="C2897" t="s">
        <v>9555</v>
      </c>
      <c r="D2897" t="s">
        <v>9556</v>
      </c>
      <c r="E2897" t="s">
        <v>9556</v>
      </c>
      <c r="F2897" t="s">
        <v>9557</v>
      </c>
      <c r="G2897" t="s">
        <v>9558</v>
      </c>
    </row>
    <row r="2898" spans="1:7">
      <c r="A2898">
        <v>32310972</v>
      </c>
      <c r="B2898" t="s">
        <v>27404</v>
      </c>
      <c r="C2898" t="s">
        <v>9555</v>
      </c>
      <c r="D2898" t="s">
        <v>9556</v>
      </c>
      <c r="E2898" t="s">
        <v>9556</v>
      </c>
      <c r="F2898" t="s">
        <v>9557</v>
      </c>
      <c r="G2898" t="s">
        <v>9558</v>
      </c>
    </row>
    <row r="2899" spans="1:7">
      <c r="A2899">
        <v>32310974</v>
      </c>
      <c r="B2899" t="s">
        <v>27405</v>
      </c>
      <c r="C2899" t="s">
        <v>9555</v>
      </c>
      <c r="D2899" t="s">
        <v>9556</v>
      </c>
      <c r="E2899" t="s">
        <v>9556</v>
      </c>
      <c r="F2899" t="s">
        <v>9557</v>
      </c>
      <c r="G2899" t="s">
        <v>9558</v>
      </c>
    </row>
    <row r="2900" spans="1:7">
      <c r="A2900">
        <v>32310976</v>
      </c>
      <c r="B2900" t="s">
        <v>27406</v>
      </c>
      <c r="C2900" t="s">
        <v>9555</v>
      </c>
      <c r="D2900" t="s">
        <v>9556</v>
      </c>
      <c r="E2900" t="s">
        <v>9556</v>
      </c>
      <c r="F2900" t="s">
        <v>9557</v>
      </c>
      <c r="G2900" t="s">
        <v>9558</v>
      </c>
    </row>
    <row r="2901" spans="1:7">
      <c r="A2901">
        <v>32311068</v>
      </c>
      <c r="B2901" t="s">
        <v>27407</v>
      </c>
      <c r="C2901" t="s">
        <v>9555</v>
      </c>
      <c r="D2901" t="s">
        <v>9556</v>
      </c>
      <c r="E2901" t="s">
        <v>9556</v>
      </c>
      <c r="F2901" t="s">
        <v>9557</v>
      </c>
      <c r="G2901" t="s">
        <v>9558</v>
      </c>
    </row>
    <row r="2902" spans="1:7">
      <c r="A2902">
        <v>32311070</v>
      </c>
      <c r="B2902" t="s">
        <v>27408</v>
      </c>
      <c r="C2902" t="s">
        <v>9555</v>
      </c>
      <c r="D2902" t="s">
        <v>9556</v>
      </c>
      <c r="E2902" t="s">
        <v>9556</v>
      </c>
      <c r="F2902" t="s">
        <v>9557</v>
      </c>
      <c r="G2902" t="s">
        <v>9558</v>
      </c>
    </row>
    <row r="2903" spans="1:7">
      <c r="A2903">
        <v>32311072</v>
      </c>
      <c r="B2903" t="s">
        <v>27409</v>
      </c>
      <c r="C2903" t="s">
        <v>9555</v>
      </c>
      <c r="D2903" t="s">
        <v>9556</v>
      </c>
      <c r="E2903" t="s">
        <v>9556</v>
      </c>
      <c r="F2903" t="s">
        <v>9557</v>
      </c>
      <c r="G2903" t="s">
        <v>9558</v>
      </c>
    </row>
    <row r="2904" spans="1:7">
      <c r="A2904">
        <v>32311164</v>
      </c>
      <c r="B2904" t="s">
        <v>27410</v>
      </c>
      <c r="C2904" t="s">
        <v>9555</v>
      </c>
      <c r="D2904" t="s">
        <v>9556</v>
      </c>
      <c r="E2904" t="s">
        <v>9556</v>
      </c>
      <c r="F2904" t="s">
        <v>9557</v>
      </c>
      <c r="G2904" t="s">
        <v>9558</v>
      </c>
    </row>
    <row r="2905" spans="1:7">
      <c r="A2905">
        <v>32311166</v>
      </c>
      <c r="B2905" t="s">
        <v>27411</v>
      </c>
      <c r="C2905" t="s">
        <v>9555</v>
      </c>
      <c r="D2905" t="s">
        <v>9556</v>
      </c>
      <c r="E2905" t="s">
        <v>9556</v>
      </c>
      <c r="F2905" t="s">
        <v>9557</v>
      </c>
      <c r="G2905" t="s">
        <v>9558</v>
      </c>
    </row>
    <row r="2906" spans="1:7">
      <c r="A2906">
        <v>32311168</v>
      </c>
      <c r="B2906" t="s">
        <v>27412</v>
      </c>
      <c r="C2906" t="s">
        <v>9555</v>
      </c>
      <c r="D2906" t="s">
        <v>9556</v>
      </c>
      <c r="E2906" t="s">
        <v>9556</v>
      </c>
      <c r="F2906" t="s">
        <v>9557</v>
      </c>
      <c r="G2906" t="s">
        <v>9558</v>
      </c>
    </row>
    <row r="2907" spans="1:7">
      <c r="A2907">
        <v>32311260</v>
      </c>
      <c r="B2907" t="s">
        <v>27413</v>
      </c>
      <c r="C2907" t="s">
        <v>9555</v>
      </c>
      <c r="D2907" t="s">
        <v>9556</v>
      </c>
      <c r="E2907" t="s">
        <v>9556</v>
      </c>
      <c r="F2907" t="s">
        <v>9557</v>
      </c>
      <c r="G2907" t="s">
        <v>9558</v>
      </c>
    </row>
    <row r="2908" spans="1:7">
      <c r="A2908">
        <v>32311262</v>
      </c>
      <c r="B2908" t="s">
        <v>27414</v>
      </c>
      <c r="C2908" t="s">
        <v>9555</v>
      </c>
      <c r="D2908" t="s">
        <v>9556</v>
      </c>
      <c r="E2908" t="s">
        <v>9556</v>
      </c>
      <c r="F2908" t="s">
        <v>9557</v>
      </c>
      <c r="G2908" t="s">
        <v>9558</v>
      </c>
    </row>
    <row r="2909" spans="1:7">
      <c r="A2909">
        <v>32311264</v>
      </c>
      <c r="B2909" t="s">
        <v>27415</v>
      </c>
      <c r="C2909" t="s">
        <v>9555</v>
      </c>
      <c r="D2909" t="s">
        <v>9556</v>
      </c>
      <c r="E2909" t="s">
        <v>9556</v>
      </c>
      <c r="F2909" t="s">
        <v>9557</v>
      </c>
      <c r="G2909" t="s">
        <v>9558</v>
      </c>
    </row>
    <row r="2910" spans="1:7">
      <c r="A2910">
        <v>32311356</v>
      </c>
      <c r="B2910" t="s">
        <v>27416</v>
      </c>
      <c r="C2910" t="s">
        <v>9555</v>
      </c>
      <c r="D2910" t="s">
        <v>9556</v>
      </c>
      <c r="E2910" t="s">
        <v>9556</v>
      </c>
      <c r="F2910" t="s">
        <v>9557</v>
      </c>
      <c r="G2910" t="s">
        <v>9558</v>
      </c>
    </row>
    <row r="2911" spans="1:7">
      <c r="A2911">
        <v>32311358</v>
      </c>
      <c r="B2911" t="s">
        <v>27417</v>
      </c>
      <c r="C2911" t="s">
        <v>9555</v>
      </c>
      <c r="D2911" t="s">
        <v>9556</v>
      </c>
      <c r="E2911" t="s">
        <v>9556</v>
      </c>
      <c r="F2911" t="s">
        <v>9557</v>
      </c>
      <c r="G2911" t="s">
        <v>9558</v>
      </c>
    </row>
    <row r="2912" spans="1:7">
      <c r="A2912">
        <v>32311360</v>
      </c>
      <c r="B2912" t="s">
        <v>27418</v>
      </c>
      <c r="C2912" t="s">
        <v>9555</v>
      </c>
      <c r="D2912" t="s">
        <v>9556</v>
      </c>
      <c r="E2912" t="s">
        <v>9556</v>
      </c>
      <c r="F2912" t="s">
        <v>9557</v>
      </c>
      <c r="G2912" t="s">
        <v>9558</v>
      </c>
    </row>
    <row r="2913" spans="1:7">
      <c r="A2913">
        <v>32311452</v>
      </c>
      <c r="B2913" t="s">
        <v>27419</v>
      </c>
      <c r="C2913" t="s">
        <v>9555</v>
      </c>
      <c r="D2913" t="s">
        <v>9556</v>
      </c>
      <c r="E2913" t="s">
        <v>9556</v>
      </c>
      <c r="F2913" t="s">
        <v>9557</v>
      </c>
      <c r="G2913" t="s">
        <v>9558</v>
      </c>
    </row>
    <row r="2914" spans="1:7">
      <c r="A2914">
        <v>32311454</v>
      </c>
      <c r="B2914" t="s">
        <v>27420</v>
      </c>
      <c r="C2914" t="s">
        <v>9555</v>
      </c>
      <c r="D2914" t="s">
        <v>9556</v>
      </c>
      <c r="E2914" t="s">
        <v>9556</v>
      </c>
      <c r="F2914" t="s">
        <v>9557</v>
      </c>
      <c r="G2914" t="s">
        <v>9558</v>
      </c>
    </row>
    <row r="2915" spans="1:7">
      <c r="A2915">
        <v>32311456</v>
      </c>
      <c r="B2915" t="s">
        <v>27421</v>
      </c>
      <c r="C2915" t="s">
        <v>9555</v>
      </c>
      <c r="D2915" t="s">
        <v>9556</v>
      </c>
      <c r="E2915" t="s">
        <v>9556</v>
      </c>
      <c r="F2915" t="s">
        <v>9557</v>
      </c>
      <c r="G2915" t="s">
        <v>9558</v>
      </c>
    </row>
    <row r="2916" spans="1:7">
      <c r="A2916">
        <v>32311548</v>
      </c>
      <c r="B2916" t="s">
        <v>27422</v>
      </c>
      <c r="C2916" t="s">
        <v>9555</v>
      </c>
      <c r="D2916" t="s">
        <v>9556</v>
      </c>
      <c r="E2916" t="s">
        <v>9556</v>
      </c>
      <c r="F2916" t="s">
        <v>9557</v>
      </c>
      <c r="G2916" t="s">
        <v>9558</v>
      </c>
    </row>
    <row r="2917" spans="1:7">
      <c r="A2917">
        <v>32311550</v>
      </c>
      <c r="B2917" t="s">
        <v>27423</v>
      </c>
      <c r="C2917" t="s">
        <v>9555</v>
      </c>
      <c r="D2917" t="s">
        <v>9556</v>
      </c>
      <c r="E2917" t="s">
        <v>9556</v>
      </c>
      <c r="F2917" t="s">
        <v>9557</v>
      </c>
      <c r="G2917" t="s">
        <v>9558</v>
      </c>
    </row>
    <row r="2918" spans="1:7">
      <c r="A2918">
        <v>32311552</v>
      </c>
      <c r="B2918" t="s">
        <v>27424</v>
      </c>
      <c r="C2918" t="s">
        <v>9555</v>
      </c>
      <c r="D2918" t="s">
        <v>9556</v>
      </c>
      <c r="E2918" t="s">
        <v>9556</v>
      </c>
      <c r="F2918" t="s">
        <v>9557</v>
      </c>
      <c r="G2918" t="s">
        <v>9558</v>
      </c>
    </row>
    <row r="2919" spans="1:7">
      <c r="A2919">
        <v>32311644</v>
      </c>
      <c r="B2919" t="s">
        <v>27425</v>
      </c>
      <c r="C2919" t="s">
        <v>9555</v>
      </c>
      <c r="D2919" t="s">
        <v>9556</v>
      </c>
      <c r="E2919" t="s">
        <v>9556</v>
      </c>
      <c r="F2919" t="s">
        <v>9557</v>
      </c>
      <c r="G2919" t="s">
        <v>9558</v>
      </c>
    </row>
    <row r="2920" spans="1:7">
      <c r="A2920">
        <v>32311646</v>
      </c>
      <c r="B2920" t="s">
        <v>27426</v>
      </c>
      <c r="C2920" t="s">
        <v>9555</v>
      </c>
      <c r="D2920" t="s">
        <v>9556</v>
      </c>
      <c r="E2920" t="s">
        <v>9556</v>
      </c>
      <c r="F2920" t="s">
        <v>9557</v>
      </c>
      <c r="G2920" t="s">
        <v>9558</v>
      </c>
    </row>
    <row r="2921" spans="1:7">
      <c r="A2921">
        <v>32311648</v>
      </c>
      <c r="B2921" t="s">
        <v>27427</v>
      </c>
      <c r="C2921" t="s">
        <v>9555</v>
      </c>
      <c r="D2921" t="s">
        <v>9556</v>
      </c>
      <c r="E2921" t="s">
        <v>9556</v>
      </c>
      <c r="F2921" t="s">
        <v>9557</v>
      </c>
      <c r="G2921" t="s">
        <v>9558</v>
      </c>
    </row>
    <row r="2922" spans="1:7">
      <c r="A2922">
        <v>32311740</v>
      </c>
      <c r="B2922" t="s">
        <v>27428</v>
      </c>
      <c r="C2922" t="s">
        <v>9555</v>
      </c>
      <c r="D2922" t="s">
        <v>9556</v>
      </c>
      <c r="E2922" t="s">
        <v>9556</v>
      </c>
      <c r="F2922" t="s">
        <v>9557</v>
      </c>
      <c r="G2922" t="s">
        <v>9558</v>
      </c>
    </row>
    <row r="2923" spans="1:7">
      <c r="A2923">
        <v>32311742</v>
      </c>
      <c r="B2923" t="s">
        <v>27429</v>
      </c>
      <c r="C2923" t="s">
        <v>9555</v>
      </c>
      <c r="D2923" t="s">
        <v>9556</v>
      </c>
      <c r="E2923" t="s">
        <v>9556</v>
      </c>
      <c r="F2923" t="s">
        <v>9557</v>
      </c>
      <c r="G2923" t="s">
        <v>9558</v>
      </c>
    </row>
    <row r="2924" spans="1:7">
      <c r="A2924">
        <v>32311744</v>
      </c>
      <c r="B2924" t="s">
        <v>27430</v>
      </c>
      <c r="C2924" t="s">
        <v>9555</v>
      </c>
      <c r="D2924" t="s">
        <v>9556</v>
      </c>
      <c r="E2924" t="s">
        <v>9556</v>
      </c>
      <c r="F2924" t="s">
        <v>9557</v>
      </c>
      <c r="G2924" t="s">
        <v>9558</v>
      </c>
    </row>
    <row r="2925" spans="1:7">
      <c r="A2925">
        <v>32311834</v>
      </c>
      <c r="B2925" t="s">
        <v>27431</v>
      </c>
      <c r="C2925" t="s">
        <v>9555</v>
      </c>
      <c r="D2925" t="s">
        <v>9556</v>
      </c>
      <c r="E2925" t="s">
        <v>9556</v>
      </c>
      <c r="F2925" t="s">
        <v>9557</v>
      </c>
      <c r="G2925" t="s">
        <v>9558</v>
      </c>
    </row>
    <row r="2926" spans="1:7">
      <c r="A2926">
        <v>32311836</v>
      </c>
      <c r="B2926" t="s">
        <v>27432</v>
      </c>
      <c r="C2926" t="s">
        <v>9555</v>
      </c>
      <c r="D2926" t="s">
        <v>9556</v>
      </c>
      <c r="E2926" t="s">
        <v>9556</v>
      </c>
      <c r="F2926" t="s">
        <v>9557</v>
      </c>
      <c r="G2926" t="s">
        <v>9558</v>
      </c>
    </row>
    <row r="2927" spans="1:7">
      <c r="A2927">
        <v>32311838</v>
      </c>
      <c r="B2927" t="s">
        <v>27433</v>
      </c>
      <c r="C2927" t="s">
        <v>9555</v>
      </c>
      <c r="D2927" t="s">
        <v>9556</v>
      </c>
      <c r="E2927" t="s">
        <v>9556</v>
      </c>
      <c r="F2927" t="s">
        <v>9557</v>
      </c>
      <c r="G2927" t="s">
        <v>9558</v>
      </c>
    </row>
    <row r="2928" spans="1:7">
      <c r="A2928">
        <v>32311930</v>
      </c>
      <c r="B2928" t="s">
        <v>27434</v>
      </c>
      <c r="C2928" t="s">
        <v>9555</v>
      </c>
      <c r="D2928" t="s">
        <v>9556</v>
      </c>
      <c r="E2928" t="s">
        <v>9556</v>
      </c>
      <c r="F2928" t="s">
        <v>9557</v>
      </c>
      <c r="G2928" t="s">
        <v>9558</v>
      </c>
    </row>
    <row r="2929" spans="1:7">
      <c r="A2929">
        <v>32311932</v>
      </c>
      <c r="B2929" t="s">
        <v>27435</v>
      </c>
      <c r="C2929" t="s">
        <v>9555</v>
      </c>
      <c r="D2929" t="s">
        <v>9556</v>
      </c>
      <c r="E2929" t="s">
        <v>9556</v>
      </c>
      <c r="F2929" t="s">
        <v>9557</v>
      </c>
      <c r="G2929" t="s">
        <v>9558</v>
      </c>
    </row>
    <row r="2930" spans="1:7">
      <c r="A2930">
        <v>32311934</v>
      </c>
      <c r="B2930" t="s">
        <v>27436</v>
      </c>
      <c r="C2930" t="s">
        <v>9555</v>
      </c>
      <c r="D2930" t="s">
        <v>9556</v>
      </c>
      <c r="E2930" t="s">
        <v>9556</v>
      </c>
      <c r="F2930" t="s">
        <v>9557</v>
      </c>
      <c r="G2930" t="s">
        <v>9558</v>
      </c>
    </row>
    <row r="2931" spans="1:7">
      <c r="A2931">
        <v>32312026</v>
      </c>
      <c r="B2931" t="s">
        <v>27437</v>
      </c>
      <c r="C2931" t="s">
        <v>9555</v>
      </c>
      <c r="D2931" t="s">
        <v>9556</v>
      </c>
      <c r="E2931" t="s">
        <v>9556</v>
      </c>
      <c r="F2931" t="s">
        <v>9557</v>
      </c>
      <c r="G2931" t="s">
        <v>9558</v>
      </c>
    </row>
    <row r="2932" spans="1:7">
      <c r="A2932">
        <v>32312028</v>
      </c>
      <c r="B2932" t="s">
        <v>27438</v>
      </c>
      <c r="C2932" t="s">
        <v>9555</v>
      </c>
      <c r="D2932" t="s">
        <v>9556</v>
      </c>
      <c r="E2932" t="s">
        <v>9556</v>
      </c>
      <c r="F2932" t="s">
        <v>9557</v>
      </c>
      <c r="G2932" t="s">
        <v>9558</v>
      </c>
    </row>
    <row r="2933" spans="1:7">
      <c r="A2933">
        <v>32312030</v>
      </c>
      <c r="B2933" t="s">
        <v>27439</v>
      </c>
      <c r="C2933" t="s">
        <v>9555</v>
      </c>
      <c r="D2933" t="s">
        <v>9556</v>
      </c>
      <c r="E2933" t="s">
        <v>9556</v>
      </c>
      <c r="F2933" t="s">
        <v>9557</v>
      </c>
      <c r="G2933" t="s">
        <v>9558</v>
      </c>
    </row>
    <row r="2934" spans="1:7">
      <c r="A2934">
        <v>32312122</v>
      </c>
      <c r="B2934" t="s">
        <v>27440</v>
      </c>
      <c r="C2934" t="s">
        <v>9555</v>
      </c>
      <c r="D2934" t="s">
        <v>9556</v>
      </c>
      <c r="E2934" t="s">
        <v>9556</v>
      </c>
      <c r="F2934" t="s">
        <v>9557</v>
      </c>
      <c r="G2934" t="s">
        <v>9558</v>
      </c>
    </row>
    <row r="2935" spans="1:7">
      <c r="A2935">
        <v>32312124</v>
      </c>
      <c r="B2935" t="s">
        <v>27441</v>
      </c>
      <c r="C2935" t="s">
        <v>9555</v>
      </c>
      <c r="D2935" t="s">
        <v>9556</v>
      </c>
      <c r="E2935" t="s">
        <v>9556</v>
      </c>
      <c r="F2935" t="s">
        <v>9557</v>
      </c>
      <c r="G2935" t="s">
        <v>9558</v>
      </c>
    </row>
    <row r="2936" spans="1:7">
      <c r="A2936">
        <v>32312126</v>
      </c>
      <c r="B2936" t="s">
        <v>27442</v>
      </c>
      <c r="C2936" t="s">
        <v>9555</v>
      </c>
      <c r="D2936" t="s">
        <v>9556</v>
      </c>
      <c r="E2936" t="s">
        <v>9556</v>
      </c>
      <c r="F2936" t="s">
        <v>9557</v>
      </c>
      <c r="G2936" t="s">
        <v>9558</v>
      </c>
    </row>
    <row r="2937" spans="1:7">
      <c r="A2937">
        <v>32312218</v>
      </c>
      <c r="B2937" t="s">
        <v>27443</v>
      </c>
      <c r="C2937" t="s">
        <v>9555</v>
      </c>
      <c r="D2937" t="s">
        <v>9556</v>
      </c>
      <c r="E2937" t="s">
        <v>9556</v>
      </c>
      <c r="F2937" t="s">
        <v>9557</v>
      </c>
      <c r="G2937" t="s">
        <v>9558</v>
      </c>
    </row>
    <row r="2938" spans="1:7">
      <c r="A2938">
        <v>32312220</v>
      </c>
      <c r="B2938" t="s">
        <v>27444</v>
      </c>
      <c r="C2938" t="s">
        <v>9555</v>
      </c>
      <c r="D2938" t="s">
        <v>9556</v>
      </c>
      <c r="E2938" t="s">
        <v>9556</v>
      </c>
      <c r="F2938" t="s">
        <v>9557</v>
      </c>
      <c r="G2938" t="s">
        <v>9558</v>
      </c>
    </row>
    <row r="2939" spans="1:7">
      <c r="A2939">
        <v>32312222</v>
      </c>
      <c r="B2939" t="s">
        <v>27445</v>
      </c>
      <c r="C2939" t="s">
        <v>9555</v>
      </c>
      <c r="D2939" t="s">
        <v>9556</v>
      </c>
      <c r="E2939" t="s">
        <v>9556</v>
      </c>
      <c r="F2939" t="s">
        <v>9557</v>
      </c>
      <c r="G2939" t="s">
        <v>9558</v>
      </c>
    </row>
    <row r="2940" spans="1:7">
      <c r="A2940">
        <v>32310786</v>
      </c>
      <c r="B2940" t="s">
        <v>27446</v>
      </c>
      <c r="C2940" t="s">
        <v>9555</v>
      </c>
      <c r="D2940" t="s">
        <v>9556</v>
      </c>
      <c r="E2940" t="s">
        <v>9556</v>
      </c>
      <c r="F2940" t="s">
        <v>9557</v>
      </c>
      <c r="G2940" t="s">
        <v>9558</v>
      </c>
    </row>
    <row r="2941" spans="1:7">
      <c r="A2941">
        <v>32310788</v>
      </c>
      <c r="B2941" t="s">
        <v>27447</v>
      </c>
      <c r="C2941" t="s">
        <v>9555</v>
      </c>
      <c r="D2941" t="s">
        <v>9556</v>
      </c>
      <c r="E2941" t="s">
        <v>9556</v>
      </c>
      <c r="F2941" t="s">
        <v>9557</v>
      </c>
      <c r="G2941" t="s">
        <v>9558</v>
      </c>
    </row>
    <row r="2942" spans="1:7">
      <c r="A2942">
        <v>32310790</v>
      </c>
      <c r="B2942" t="s">
        <v>27448</v>
      </c>
      <c r="C2942" t="s">
        <v>9555</v>
      </c>
      <c r="D2942" t="s">
        <v>9556</v>
      </c>
      <c r="E2942" t="s">
        <v>9556</v>
      </c>
      <c r="F2942" t="s">
        <v>9557</v>
      </c>
      <c r="G2942" t="s">
        <v>9558</v>
      </c>
    </row>
    <row r="2943" spans="1:7">
      <c r="A2943">
        <v>32310882</v>
      </c>
      <c r="B2943" t="s">
        <v>27449</v>
      </c>
      <c r="C2943" t="s">
        <v>9555</v>
      </c>
      <c r="D2943" t="s">
        <v>9556</v>
      </c>
      <c r="E2943" t="s">
        <v>9556</v>
      </c>
      <c r="F2943" t="s">
        <v>9557</v>
      </c>
      <c r="G2943" t="s">
        <v>9558</v>
      </c>
    </row>
    <row r="2944" spans="1:7">
      <c r="A2944">
        <v>32310884</v>
      </c>
      <c r="B2944" t="s">
        <v>27450</v>
      </c>
      <c r="C2944" t="s">
        <v>9555</v>
      </c>
      <c r="D2944" t="s">
        <v>9556</v>
      </c>
      <c r="E2944" t="s">
        <v>9556</v>
      </c>
      <c r="F2944" t="s">
        <v>9557</v>
      </c>
      <c r="G2944" t="s">
        <v>9558</v>
      </c>
    </row>
    <row r="2945" spans="1:7">
      <c r="A2945">
        <v>32310886</v>
      </c>
      <c r="B2945" t="s">
        <v>27451</v>
      </c>
      <c r="C2945" t="s">
        <v>9555</v>
      </c>
      <c r="D2945" t="s">
        <v>9556</v>
      </c>
      <c r="E2945" t="s">
        <v>9556</v>
      </c>
      <c r="F2945" t="s">
        <v>9557</v>
      </c>
      <c r="G2945" t="s">
        <v>9558</v>
      </c>
    </row>
    <row r="2946" spans="1:7">
      <c r="A2946">
        <v>32310978</v>
      </c>
      <c r="B2946" t="s">
        <v>27452</v>
      </c>
      <c r="C2946" t="s">
        <v>9555</v>
      </c>
      <c r="D2946" t="s">
        <v>9556</v>
      </c>
      <c r="E2946" t="s">
        <v>9556</v>
      </c>
      <c r="F2946" t="s">
        <v>9557</v>
      </c>
      <c r="G2946" t="s">
        <v>9558</v>
      </c>
    </row>
    <row r="2947" spans="1:7">
      <c r="A2947">
        <v>32310980</v>
      </c>
      <c r="B2947" t="s">
        <v>27453</v>
      </c>
      <c r="C2947" t="s">
        <v>9555</v>
      </c>
      <c r="D2947" t="s">
        <v>9556</v>
      </c>
      <c r="E2947" t="s">
        <v>9556</v>
      </c>
      <c r="F2947" t="s">
        <v>9557</v>
      </c>
      <c r="G2947" t="s">
        <v>9558</v>
      </c>
    </row>
    <row r="2948" spans="1:7">
      <c r="A2948">
        <v>32310982</v>
      </c>
      <c r="B2948" t="s">
        <v>27454</v>
      </c>
      <c r="C2948" t="s">
        <v>9555</v>
      </c>
      <c r="D2948" t="s">
        <v>9556</v>
      </c>
      <c r="E2948" t="s">
        <v>9556</v>
      </c>
      <c r="F2948" t="s">
        <v>9557</v>
      </c>
      <c r="G2948" t="s">
        <v>9558</v>
      </c>
    </row>
    <row r="2949" spans="1:7">
      <c r="A2949">
        <v>32311074</v>
      </c>
      <c r="B2949" t="s">
        <v>27455</v>
      </c>
      <c r="C2949" t="s">
        <v>9555</v>
      </c>
      <c r="D2949" t="s">
        <v>9556</v>
      </c>
      <c r="E2949" t="s">
        <v>9556</v>
      </c>
      <c r="F2949" t="s">
        <v>9557</v>
      </c>
      <c r="G2949" t="s">
        <v>9558</v>
      </c>
    </row>
    <row r="2950" spans="1:7">
      <c r="A2950">
        <v>32311076</v>
      </c>
      <c r="B2950" t="s">
        <v>27456</v>
      </c>
      <c r="C2950" t="s">
        <v>9555</v>
      </c>
      <c r="D2950" t="s">
        <v>9556</v>
      </c>
      <c r="E2950" t="s">
        <v>9556</v>
      </c>
      <c r="F2950" t="s">
        <v>9557</v>
      </c>
      <c r="G2950" t="s">
        <v>9558</v>
      </c>
    </row>
    <row r="2951" spans="1:7">
      <c r="A2951">
        <v>32311078</v>
      </c>
      <c r="B2951" t="s">
        <v>27457</v>
      </c>
      <c r="C2951" t="s">
        <v>9555</v>
      </c>
      <c r="D2951" t="s">
        <v>9556</v>
      </c>
      <c r="E2951" t="s">
        <v>9556</v>
      </c>
      <c r="F2951" t="s">
        <v>9557</v>
      </c>
      <c r="G2951" t="s">
        <v>9558</v>
      </c>
    </row>
    <row r="2952" spans="1:7">
      <c r="A2952">
        <v>32311170</v>
      </c>
      <c r="B2952" t="s">
        <v>27458</v>
      </c>
      <c r="C2952" t="s">
        <v>9555</v>
      </c>
      <c r="D2952" t="s">
        <v>9556</v>
      </c>
      <c r="E2952" t="s">
        <v>9556</v>
      </c>
      <c r="F2952" t="s">
        <v>9557</v>
      </c>
      <c r="G2952" t="s">
        <v>9558</v>
      </c>
    </row>
    <row r="2953" spans="1:7">
      <c r="A2953">
        <v>32311172</v>
      </c>
      <c r="B2953" t="s">
        <v>27459</v>
      </c>
      <c r="C2953" t="s">
        <v>9555</v>
      </c>
      <c r="D2953" t="s">
        <v>9556</v>
      </c>
      <c r="E2953" t="s">
        <v>9556</v>
      </c>
      <c r="F2953" t="s">
        <v>9557</v>
      </c>
      <c r="G2953" t="s">
        <v>9558</v>
      </c>
    </row>
    <row r="2954" spans="1:7">
      <c r="A2954">
        <v>32311174</v>
      </c>
      <c r="B2954" t="s">
        <v>27460</v>
      </c>
      <c r="C2954" t="s">
        <v>9555</v>
      </c>
      <c r="D2954" t="s">
        <v>9556</v>
      </c>
      <c r="E2954" t="s">
        <v>9556</v>
      </c>
      <c r="F2954" t="s">
        <v>9557</v>
      </c>
      <c r="G2954" t="s">
        <v>9558</v>
      </c>
    </row>
    <row r="2955" spans="1:7">
      <c r="A2955">
        <v>32311266</v>
      </c>
      <c r="B2955" t="s">
        <v>27461</v>
      </c>
      <c r="C2955" t="s">
        <v>9555</v>
      </c>
      <c r="D2955" t="s">
        <v>9556</v>
      </c>
      <c r="E2955" t="s">
        <v>9556</v>
      </c>
      <c r="F2955" t="s">
        <v>9557</v>
      </c>
      <c r="G2955" t="s">
        <v>9558</v>
      </c>
    </row>
    <row r="2956" spans="1:7">
      <c r="A2956">
        <v>32311268</v>
      </c>
      <c r="B2956" t="s">
        <v>27462</v>
      </c>
      <c r="C2956" t="s">
        <v>9555</v>
      </c>
      <c r="D2956" t="s">
        <v>9556</v>
      </c>
      <c r="E2956" t="s">
        <v>9556</v>
      </c>
      <c r="F2956" t="s">
        <v>9557</v>
      </c>
      <c r="G2956" t="s">
        <v>9558</v>
      </c>
    </row>
    <row r="2957" spans="1:7">
      <c r="A2957">
        <v>32311270</v>
      </c>
      <c r="B2957" t="s">
        <v>27463</v>
      </c>
      <c r="C2957" t="s">
        <v>9555</v>
      </c>
      <c r="D2957" t="s">
        <v>9556</v>
      </c>
      <c r="E2957" t="s">
        <v>9556</v>
      </c>
      <c r="F2957" t="s">
        <v>9557</v>
      </c>
      <c r="G2957" t="s">
        <v>9558</v>
      </c>
    </row>
    <row r="2958" spans="1:7">
      <c r="A2958">
        <v>32311362</v>
      </c>
      <c r="B2958" t="s">
        <v>27464</v>
      </c>
      <c r="C2958" t="s">
        <v>9555</v>
      </c>
      <c r="D2958" t="s">
        <v>9556</v>
      </c>
      <c r="E2958" t="s">
        <v>9556</v>
      </c>
      <c r="F2958" t="s">
        <v>9557</v>
      </c>
      <c r="G2958" t="s">
        <v>9558</v>
      </c>
    </row>
    <row r="2959" spans="1:7">
      <c r="A2959">
        <v>32311364</v>
      </c>
      <c r="B2959" t="s">
        <v>27465</v>
      </c>
      <c r="C2959" t="s">
        <v>9555</v>
      </c>
      <c r="D2959" t="s">
        <v>9556</v>
      </c>
      <c r="E2959" t="s">
        <v>9556</v>
      </c>
      <c r="F2959" t="s">
        <v>9557</v>
      </c>
      <c r="G2959" t="s">
        <v>9558</v>
      </c>
    </row>
    <row r="2960" spans="1:7">
      <c r="A2960">
        <v>32311366</v>
      </c>
      <c r="B2960" t="s">
        <v>27466</v>
      </c>
      <c r="C2960" t="s">
        <v>9555</v>
      </c>
      <c r="D2960" t="s">
        <v>9556</v>
      </c>
      <c r="E2960" t="s">
        <v>9556</v>
      </c>
      <c r="F2960" t="s">
        <v>9557</v>
      </c>
      <c r="G2960" t="s">
        <v>9558</v>
      </c>
    </row>
    <row r="2961" spans="1:7">
      <c r="A2961">
        <v>32311458</v>
      </c>
      <c r="B2961" t="s">
        <v>27467</v>
      </c>
      <c r="C2961" t="s">
        <v>9555</v>
      </c>
      <c r="D2961" t="s">
        <v>9556</v>
      </c>
      <c r="E2961" t="s">
        <v>9556</v>
      </c>
      <c r="F2961" t="s">
        <v>9557</v>
      </c>
      <c r="G2961" t="s">
        <v>9558</v>
      </c>
    </row>
    <row r="2962" spans="1:7">
      <c r="A2962">
        <v>32311460</v>
      </c>
      <c r="B2962" t="s">
        <v>27468</v>
      </c>
      <c r="C2962" t="s">
        <v>9555</v>
      </c>
      <c r="D2962" t="s">
        <v>9556</v>
      </c>
      <c r="E2962" t="s">
        <v>9556</v>
      </c>
      <c r="F2962" t="s">
        <v>9557</v>
      </c>
      <c r="G2962" t="s">
        <v>9558</v>
      </c>
    </row>
    <row r="2963" spans="1:7">
      <c r="A2963">
        <v>32311462</v>
      </c>
      <c r="B2963" t="s">
        <v>27469</v>
      </c>
      <c r="C2963" t="s">
        <v>9555</v>
      </c>
      <c r="D2963" t="s">
        <v>9556</v>
      </c>
      <c r="E2963" t="s">
        <v>9556</v>
      </c>
      <c r="F2963" t="s">
        <v>9557</v>
      </c>
      <c r="G2963" t="s">
        <v>9558</v>
      </c>
    </row>
    <row r="2964" spans="1:7">
      <c r="A2964">
        <v>32311554</v>
      </c>
      <c r="B2964" t="s">
        <v>27470</v>
      </c>
      <c r="C2964" t="s">
        <v>9555</v>
      </c>
      <c r="D2964" t="s">
        <v>9556</v>
      </c>
      <c r="E2964" t="s">
        <v>9556</v>
      </c>
      <c r="F2964" t="s">
        <v>9557</v>
      </c>
      <c r="G2964" t="s">
        <v>9558</v>
      </c>
    </row>
    <row r="2965" spans="1:7">
      <c r="A2965">
        <v>32311556</v>
      </c>
      <c r="B2965" t="s">
        <v>27471</v>
      </c>
      <c r="C2965" t="s">
        <v>9555</v>
      </c>
      <c r="D2965" t="s">
        <v>9556</v>
      </c>
      <c r="E2965" t="s">
        <v>9556</v>
      </c>
      <c r="F2965" t="s">
        <v>9557</v>
      </c>
      <c r="G2965" t="s">
        <v>9558</v>
      </c>
    </row>
    <row r="2966" spans="1:7">
      <c r="A2966">
        <v>32311558</v>
      </c>
      <c r="B2966" t="s">
        <v>27472</v>
      </c>
      <c r="C2966" t="s">
        <v>9555</v>
      </c>
      <c r="D2966" t="s">
        <v>9556</v>
      </c>
      <c r="E2966" t="s">
        <v>9556</v>
      </c>
      <c r="F2966" t="s">
        <v>9557</v>
      </c>
      <c r="G2966" t="s">
        <v>9558</v>
      </c>
    </row>
    <row r="2967" spans="1:7">
      <c r="A2967">
        <v>32311650</v>
      </c>
      <c r="B2967" t="s">
        <v>27473</v>
      </c>
      <c r="C2967" t="s">
        <v>9555</v>
      </c>
      <c r="D2967" t="s">
        <v>9556</v>
      </c>
      <c r="E2967" t="s">
        <v>9556</v>
      </c>
      <c r="F2967" t="s">
        <v>9557</v>
      </c>
      <c r="G2967" t="s">
        <v>9558</v>
      </c>
    </row>
    <row r="2968" spans="1:7">
      <c r="A2968">
        <v>32311652</v>
      </c>
      <c r="B2968" t="s">
        <v>27474</v>
      </c>
      <c r="C2968" t="s">
        <v>9555</v>
      </c>
      <c r="D2968" t="s">
        <v>9556</v>
      </c>
      <c r="E2968" t="s">
        <v>9556</v>
      </c>
      <c r="F2968" t="s">
        <v>9557</v>
      </c>
      <c r="G2968" t="s">
        <v>9558</v>
      </c>
    </row>
    <row r="2969" spans="1:7">
      <c r="A2969">
        <v>32311654</v>
      </c>
      <c r="B2969" t="s">
        <v>27475</v>
      </c>
      <c r="C2969" t="s">
        <v>9555</v>
      </c>
      <c r="D2969" t="s">
        <v>9556</v>
      </c>
      <c r="E2969" t="s">
        <v>9556</v>
      </c>
      <c r="F2969" t="s">
        <v>9557</v>
      </c>
      <c r="G2969" t="s">
        <v>9558</v>
      </c>
    </row>
    <row r="2970" spans="1:7">
      <c r="A2970">
        <v>32311746</v>
      </c>
      <c r="B2970" t="s">
        <v>27476</v>
      </c>
      <c r="C2970" t="s">
        <v>9555</v>
      </c>
      <c r="D2970" t="s">
        <v>9556</v>
      </c>
      <c r="E2970" t="s">
        <v>9556</v>
      </c>
      <c r="F2970" t="s">
        <v>9557</v>
      </c>
      <c r="G2970" t="s">
        <v>9558</v>
      </c>
    </row>
    <row r="2971" spans="1:7">
      <c r="A2971">
        <v>32311748</v>
      </c>
      <c r="B2971" t="s">
        <v>27477</v>
      </c>
      <c r="C2971" t="s">
        <v>9555</v>
      </c>
      <c r="D2971" t="s">
        <v>9556</v>
      </c>
      <c r="E2971" t="s">
        <v>9556</v>
      </c>
      <c r="F2971" t="s">
        <v>9557</v>
      </c>
      <c r="G2971" t="s">
        <v>9558</v>
      </c>
    </row>
    <row r="2972" spans="1:7">
      <c r="A2972">
        <v>32311750</v>
      </c>
      <c r="B2972" t="s">
        <v>27478</v>
      </c>
      <c r="C2972" t="s">
        <v>9555</v>
      </c>
      <c r="D2972" t="s">
        <v>9556</v>
      </c>
      <c r="E2972" t="s">
        <v>9556</v>
      </c>
      <c r="F2972" t="s">
        <v>9557</v>
      </c>
      <c r="G2972" t="s">
        <v>9558</v>
      </c>
    </row>
    <row r="2973" spans="1:7">
      <c r="A2973">
        <v>32311840</v>
      </c>
      <c r="B2973" t="s">
        <v>27479</v>
      </c>
      <c r="C2973" t="s">
        <v>9555</v>
      </c>
      <c r="D2973" t="s">
        <v>9556</v>
      </c>
      <c r="E2973" t="s">
        <v>9556</v>
      </c>
      <c r="F2973" t="s">
        <v>9557</v>
      </c>
      <c r="G2973" t="s">
        <v>9558</v>
      </c>
    </row>
    <row r="2974" spans="1:7">
      <c r="A2974">
        <v>32311842</v>
      </c>
      <c r="B2974" t="s">
        <v>27480</v>
      </c>
      <c r="C2974" t="s">
        <v>9555</v>
      </c>
      <c r="D2974" t="s">
        <v>9556</v>
      </c>
      <c r="E2974" t="s">
        <v>9556</v>
      </c>
      <c r="F2974" t="s">
        <v>9557</v>
      </c>
      <c r="G2974" t="s">
        <v>9558</v>
      </c>
    </row>
    <row r="2975" spans="1:7">
      <c r="A2975">
        <v>32311844</v>
      </c>
      <c r="B2975" t="s">
        <v>27481</v>
      </c>
      <c r="C2975" t="s">
        <v>9555</v>
      </c>
      <c r="D2975" t="s">
        <v>9556</v>
      </c>
      <c r="E2975" t="s">
        <v>9556</v>
      </c>
      <c r="F2975" t="s">
        <v>9557</v>
      </c>
      <c r="G2975" t="s">
        <v>9558</v>
      </c>
    </row>
    <row r="2976" spans="1:7">
      <c r="A2976">
        <v>32311936</v>
      </c>
      <c r="B2976" t="s">
        <v>27482</v>
      </c>
      <c r="C2976" t="s">
        <v>9555</v>
      </c>
      <c r="D2976" t="s">
        <v>9556</v>
      </c>
      <c r="E2976" t="s">
        <v>9556</v>
      </c>
      <c r="F2976" t="s">
        <v>9557</v>
      </c>
      <c r="G2976" t="s">
        <v>9558</v>
      </c>
    </row>
    <row r="2977" spans="1:7">
      <c r="A2977">
        <v>32311938</v>
      </c>
      <c r="B2977" t="s">
        <v>27483</v>
      </c>
      <c r="C2977" t="s">
        <v>9555</v>
      </c>
      <c r="D2977" t="s">
        <v>9556</v>
      </c>
      <c r="E2977" t="s">
        <v>9556</v>
      </c>
      <c r="F2977" t="s">
        <v>9557</v>
      </c>
      <c r="G2977" t="s">
        <v>9558</v>
      </c>
    </row>
    <row r="2978" spans="1:7">
      <c r="A2978">
        <v>32311940</v>
      </c>
      <c r="B2978" t="s">
        <v>27484</v>
      </c>
      <c r="C2978" t="s">
        <v>9555</v>
      </c>
      <c r="D2978" t="s">
        <v>9556</v>
      </c>
      <c r="E2978" t="s">
        <v>9556</v>
      </c>
      <c r="F2978" t="s">
        <v>9557</v>
      </c>
      <c r="G2978" t="s">
        <v>9558</v>
      </c>
    </row>
    <row r="2979" spans="1:7">
      <c r="A2979">
        <v>32312032</v>
      </c>
      <c r="B2979" t="s">
        <v>27485</v>
      </c>
      <c r="C2979" t="s">
        <v>9555</v>
      </c>
      <c r="D2979" t="s">
        <v>9556</v>
      </c>
      <c r="E2979" t="s">
        <v>9556</v>
      </c>
      <c r="F2979" t="s">
        <v>9557</v>
      </c>
      <c r="G2979" t="s">
        <v>9558</v>
      </c>
    </row>
    <row r="2980" spans="1:7">
      <c r="A2980">
        <v>32312034</v>
      </c>
      <c r="B2980" t="s">
        <v>27486</v>
      </c>
      <c r="C2980" t="s">
        <v>9555</v>
      </c>
      <c r="D2980" t="s">
        <v>9556</v>
      </c>
      <c r="E2980" t="s">
        <v>9556</v>
      </c>
      <c r="F2980" t="s">
        <v>9557</v>
      </c>
      <c r="G2980" t="s">
        <v>9558</v>
      </c>
    </row>
    <row r="2981" spans="1:7">
      <c r="A2981">
        <v>32312036</v>
      </c>
      <c r="B2981" t="s">
        <v>27487</v>
      </c>
      <c r="C2981" t="s">
        <v>9555</v>
      </c>
      <c r="D2981" t="s">
        <v>9556</v>
      </c>
      <c r="E2981" t="s">
        <v>9556</v>
      </c>
      <c r="F2981" t="s">
        <v>9557</v>
      </c>
      <c r="G2981" t="s">
        <v>9558</v>
      </c>
    </row>
    <row r="2982" spans="1:7">
      <c r="A2982">
        <v>32312128</v>
      </c>
      <c r="B2982" t="s">
        <v>27488</v>
      </c>
      <c r="C2982" t="s">
        <v>9555</v>
      </c>
      <c r="D2982" t="s">
        <v>9556</v>
      </c>
      <c r="E2982" t="s">
        <v>9556</v>
      </c>
      <c r="F2982" t="s">
        <v>9557</v>
      </c>
      <c r="G2982" t="s">
        <v>9558</v>
      </c>
    </row>
    <row r="2983" spans="1:7">
      <c r="A2983">
        <v>32312130</v>
      </c>
      <c r="B2983" t="s">
        <v>27489</v>
      </c>
      <c r="C2983" t="s">
        <v>9555</v>
      </c>
      <c r="D2983" t="s">
        <v>9556</v>
      </c>
      <c r="E2983" t="s">
        <v>9556</v>
      </c>
      <c r="F2983" t="s">
        <v>9557</v>
      </c>
      <c r="G2983" t="s">
        <v>9558</v>
      </c>
    </row>
    <row r="2984" spans="1:7">
      <c r="A2984">
        <v>32312132</v>
      </c>
      <c r="B2984" t="s">
        <v>27490</v>
      </c>
      <c r="C2984" t="s">
        <v>9555</v>
      </c>
      <c r="D2984" t="s">
        <v>9556</v>
      </c>
      <c r="E2984" t="s">
        <v>9556</v>
      </c>
      <c r="F2984" t="s">
        <v>9557</v>
      </c>
      <c r="G2984" t="s">
        <v>9558</v>
      </c>
    </row>
    <row r="2985" spans="1:7">
      <c r="A2985">
        <v>32312224</v>
      </c>
      <c r="B2985" t="s">
        <v>27491</v>
      </c>
      <c r="C2985" t="s">
        <v>9555</v>
      </c>
      <c r="D2985" t="s">
        <v>9556</v>
      </c>
      <c r="E2985" t="s">
        <v>9556</v>
      </c>
      <c r="F2985" t="s">
        <v>9557</v>
      </c>
      <c r="G2985" t="s">
        <v>9558</v>
      </c>
    </row>
    <row r="2986" spans="1:7">
      <c r="A2986">
        <v>32312226</v>
      </c>
      <c r="B2986" t="s">
        <v>27492</v>
      </c>
      <c r="C2986" t="s">
        <v>9555</v>
      </c>
      <c r="D2986" t="s">
        <v>9556</v>
      </c>
      <c r="E2986" t="s">
        <v>9556</v>
      </c>
      <c r="F2986" t="s">
        <v>9557</v>
      </c>
      <c r="G2986" t="s">
        <v>9558</v>
      </c>
    </row>
    <row r="2987" spans="1:7">
      <c r="A2987">
        <v>32312228</v>
      </c>
      <c r="B2987" t="s">
        <v>27493</v>
      </c>
      <c r="C2987" t="s">
        <v>9555</v>
      </c>
      <c r="D2987" t="s">
        <v>9556</v>
      </c>
      <c r="E2987" t="s">
        <v>9556</v>
      </c>
      <c r="F2987" t="s">
        <v>9557</v>
      </c>
      <c r="G2987" t="s">
        <v>9558</v>
      </c>
    </row>
    <row r="2988" spans="1:7">
      <c r="A2988">
        <v>32309956</v>
      </c>
      <c r="B2988" t="s">
        <v>27494</v>
      </c>
      <c r="C2988" t="s">
        <v>9555</v>
      </c>
      <c r="D2988" t="s">
        <v>9556</v>
      </c>
      <c r="E2988" t="s">
        <v>9556</v>
      </c>
      <c r="F2988" t="s">
        <v>9557</v>
      </c>
      <c r="G2988" t="s">
        <v>9558</v>
      </c>
    </row>
    <row r="2989" spans="1:7">
      <c r="A2989">
        <v>32309954</v>
      </c>
      <c r="B2989" t="s">
        <v>27495</v>
      </c>
      <c r="C2989" t="s">
        <v>9555</v>
      </c>
      <c r="D2989" t="s">
        <v>9556</v>
      </c>
      <c r="E2989" t="s">
        <v>9556</v>
      </c>
      <c r="F2989" t="s">
        <v>9557</v>
      </c>
      <c r="G2989" t="s">
        <v>9558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2021-05-21T12:19:24-05:00</dcterms:created>
  <dcterms:modified xsi:type="dcterms:W3CDTF">2021-05-21T12:19:24-05:00</dcterms:modified>
</cp:coreProperties>
</file>